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bmain\data\Stockholm\Resources\A-M\Fond\HCAM-IT\Morningstar\EET\"/>
    </mc:Choice>
  </mc:AlternateContent>
  <xr:revisionPtr revIDLastSave="0" documentId="13_ncr:1_{930581D3-B7A3-4DB8-8A8B-D0A6671EAB39}" xr6:coauthVersionLast="47" xr6:coauthVersionMax="47" xr10:uidLastSave="{00000000-0000-0000-0000-000000000000}"/>
  <bookViews>
    <workbookView xWindow="-120" yWindow="-120" windowWidth="38640" windowHeight="21240" xr2:uid="{38F14223-E3C6-4D68-9505-477303DEB2CA}"/>
  </bookViews>
  <sheets>
    <sheet name="EET Q1 2024" sheetId="1" r:id="rId1"/>
  </sheets>
  <definedNames>
    <definedName name="_xlnm._FilterDatabase" localSheetId="0" hidden="1">'EET Q1 2024'!$A$1:$WQ$507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<sst xmlns="http://schemas.openxmlformats.org/spreadsheetml/2006/main" count="230595" uniqueCount="7740">
  <si>
    <t>00010_EET_Version</t>
  </si>
  <si>
    <t>00020_EET_Producer_Name</t>
  </si>
  <si>
    <t>00030_EET_Producer_LEI</t>
  </si>
  <si>
    <t>00040_EET_Producer_Email</t>
  </si>
  <si>
    <t>00050_EET_File_Generation_Date_And_Time</t>
  </si>
  <si>
    <t>00060_EET_Data_Reporting_SFDR_Pre_Contractual</t>
  </si>
  <si>
    <t>00070_EET_Data_Reporting_SFDR_Periodic</t>
  </si>
  <si>
    <t>00080_EET_Data_Reporting_SFDR_Entity_Level</t>
  </si>
  <si>
    <t>00090_EET_Data_Reporting_MiFID</t>
  </si>
  <si>
    <t>00100_EET_Data_Reporting_IDD</t>
  </si>
  <si>
    <t>10000_Manufacturer_Name</t>
  </si>
  <si>
    <t>10010_Manufacturer_Code_Type</t>
  </si>
  <si>
    <t>10020_Manufacturer_Code</t>
  </si>
  <si>
    <t>10030_Manufacturer_Email</t>
  </si>
  <si>
    <t>10040_General_Reference_Date</t>
  </si>
  <si>
    <t>11000_Manufacturer_PRI_Or_PRB_Signatory</t>
  </si>
  <si>
    <t>11011_Manufacturer_PRI_Notation_Percentage</t>
  </si>
  <si>
    <t>11020_Manufacturer_PRI_Or_PRB_Compliant</t>
  </si>
  <si>
    <t>11030_Manufacturer_PRI_Or_PRB_Like</t>
  </si>
  <si>
    <t>11040_Manufacturer_Other_Commitments</t>
  </si>
  <si>
    <t>12000_Manufacturer_Stewardship_Code_Signatory</t>
  </si>
  <si>
    <t>13000_Manufacturer_Website_Information_Stewardship_And_Engagement</t>
  </si>
  <si>
    <t>20000_Financial_Instrument_Identifying_Data</t>
  </si>
  <si>
    <t>20010_Financial_Instrument_Type_Of_Identification_Code</t>
  </si>
  <si>
    <t>20020_Financial_Instrument_Name</t>
  </si>
  <si>
    <t>20030_Financial_Instrument_Currency</t>
  </si>
  <si>
    <t>20040_Financial_Instrument_SFDR_Product_Type</t>
  </si>
  <si>
    <t>20050_Financial_Instrument_SFDR_Product_Type_Eligible</t>
  </si>
  <si>
    <t>20060_Financial_Instrument_ESG_Label_Or_Standard</t>
  </si>
  <si>
    <t>20070_Financial_Instrument_Percentage_Of_Minimum_SFDR_Art_8_Funds</t>
  </si>
  <si>
    <t>20080_Financial_Instrument_Percentage_Of_Minimum_SFDR_Art_9_Funds</t>
  </si>
  <si>
    <t>20090_Financial_Instrument_Main_ESG_Focus</t>
  </si>
  <si>
    <t>20100_Financial_Instrument_Does_This_Product_Consider_Principle_Adverse_Impact_In_Their_Investment</t>
  </si>
  <si>
    <t>20110_Financial_Instrument_Languages</t>
  </si>
  <si>
    <t>20120_Financial_Instrument_Link_To_PCDFP_For_MOP</t>
  </si>
  <si>
    <t>20130_Financial_Instrument_Production_Date_PCDFP</t>
  </si>
  <si>
    <t>20140_Financial_Instrument_Link_To_PDFP_for_MOP</t>
  </si>
  <si>
    <t>20150_Financial_Instrument_End_Date_Of_Reporting_Period_PDFP</t>
  </si>
  <si>
    <t>20160_Financial_Instrument_Link_To_SFDR_Website_Product_Disclosures</t>
  </si>
  <si>
    <t>20170_Financial_Instrument_Sustainable_Investments_Art_8</t>
  </si>
  <si>
    <t>20180_Financial_Instrument_Products_Minimal_Proportion_Of_Sustainable_Investments_Art_8</t>
  </si>
  <si>
    <t>20190_Financial_Instrument_Sustainable_Investment_EU_Taxonomy_Art_8</t>
  </si>
  <si>
    <t>20200_Financial_Instrument_Sustainable_Investment_Environmental_Not_EU_Taxonomy_Art_8</t>
  </si>
  <si>
    <t>20210_Financial_Instrument_Sustainable_Investment_Social_Objective_Art_8</t>
  </si>
  <si>
    <t>20220_Financial_Instrument_Minimum_Sustainable_Investment_With_Environmental_Objective_Art_9</t>
  </si>
  <si>
    <t>20230_Financial_Instrument_Environmentally_Sustainable_Investment_EU_Taxonomy_Art_9</t>
  </si>
  <si>
    <t>20240_Financial_Instrument_Environmentally_Sustainable_Investment_Not_EU_Taxonomy_Art_9</t>
  </si>
  <si>
    <t>20250_Financial_Instrument_Minimum_Sustainable_Investment_Social_Objective_Art_9</t>
  </si>
  <si>
    <t>20260_Financial_Instrument_ESG_Existing_Thematic_Characteristics</t>
  </si>
  <si>
    <t>20270_Financial_Instrument_Environmental_Thematic_Characteristics</t>
  </si>
  <si>
    <t>20280_Financial_Instrument_Social_Thematic_Characteristics</t>
  </si>
  <si>
    <t>20290_Financial_Instrument_Governance_Thematic_Characteristics</t>
  </si>
  <si>
    <t>20300_Financial_Instrument_Alignment_With_Sustainable_Development_Goals</t>
  </si>
  <si>
    <t>20310_Financial_Instrument_Weight_Of_Eligible_Issuers</t>
  </si>
  <si>
    <t>20320_Financial_Instrument_Number_Of_Eligible_Issuers</t>
  </si>
  <si>
    <t>20330_Financial_Instrument_Weight_Of_ESG_Covered_Issuers</t>
  </si>
  <si>
    <t>20340_Financial_Instrument_Number_Of_ESG_Covered_Issuers</t>
  </si>
  <si>
    <t>20350_Financial_Instrument_Weight_Of_Engaged_Issuers</t>
  </si>
  <si>
    <t>20360_Financial_Instrument_Number_Of_Engaged_Issuers</t>
  </si>
  <si>
    <t>20370_Financial_Instrument_Has_A_Reference_ESG_Benchmark</t>
  </si>
  <si>
    <t>20380_Financial_Instrument_Benchmark_Name</t>
  </si>
  <si>
    <t>20390_Financial_Instrument_Minimum_Or_Planned_Asset_Allocation_Date</t>
  </si>
  <si>
    <t>20400_Financial_Instrument_EU_SFDR_Minimum_Or_Planned_Investments_With_Environmental_Or_Social_Characteristics</t>
  </si>
  <si>
    <t>20410_Financial_Instrument_EU_SFDR_Methodology_For_Sustainable_Investments_Calculation</t>
  </si>
  <si>
    <t>20420_Financial_Instrument_EU_SFDR_Minimum_Or_Planned_Investments_Sustainable_Investments</t>
  </si>
  <si>
    <t>20430_Financial_Instrument_EU_SFDR_Minimum_Or_Planned_Other_Investments_With_Environmental_Or_Social_Characteristics</t>
  </si>
  <si>
    <t>20440_Financial_Instrument_EU_SFDR_Minimum_Or_Planned_Investments_Sustainable_Investments_Environmental</t>
  </si>
  <si>
    <t>20450_Financial_Instrument_EU_SFDR_Minimum_Or_Planned_Investments_Sustainable_Investments_Taxonomy_Aligned</t>
  </si>
  <si>
    <t>20460_Financial_Instrument_EU_SFDR_Minimum_Or_Planned_Investments_Sustainable_Investments_Other_Environmental</t>
  </si>
  <si>
    <t>20470_Financial_Instrument_EU_SFDR_Minimum_Or_Planned_Investments_Sustainable_Investments_Social</t>
  </si>
  <si>
    <t>20480_Financial_Instrument_Last_Reported_Asset_Allocation_Date</t>
  </si>
  <si>
    <t>20490_Financial_Instrument_EU_SFDR_Last_Reported_Investments_With_Environmental_Or_Social_Characteristics</t>
  </si>
  <si>
    <t>20500_Financial_Instrument_EU_SFDR_Last_Reported_Investments_Not_Sustainable_Other</t>
  </si>
  <si>
    <t>20510_Financial_Instrument_EU_SFDR_Last_Reported_Investments_Are_Sustainable_Investments</t>
  </si>
  <si>
    <t>20520_Financial_Instrument_EU_SFDR_Last_Reported_Other_Investments_With_Environmental_Or_Social_Characteristics</t>
  </si>
  <si>
    <t>20530_Financial_Instrument_EU_SFDR_Last_Reported_Investments_Are_Sustainable_Investments_Environmental</t>
  </si>
  <si>
    <t>20540_Financial_Instrument_EU_SFDR_Last_Reported_Investments_Are_Sustainable_Investments_Taxonomy_Aligned</t>
  </si>
  <si>
    <t>20550_Financial_Instrument_EU_SFDR_Last_Reported_Investments_Are_Sustainable_Investments_Other_Environmental</t>
  </si>
  <si>
    <t>20560_Financial_Instrument_EU_SFDR_Last_Reported_Investments_Are_Sustainable_Investments_Social</t>
  </si>
  <si>
    <t>20570_Financial_Instrument_With_Objective_Of_A_Reduction_In_Carbon_Emissions</t>
  </si>
  <si>
    <t>20580_Financial_Instrument_Aligned_With_Paris_Agreement</t>
  </si>
  <si>
    <t>20590_Does_This_Financial_Instrument_Consider_End_Client_Sustainability_Preferences</t>
  </si>
  <si>
    <t>20600_Financial_Instrument_Minimum_Percentage_Investments_Aligned_EU_Taxonomy_Incl_Sovereign_Bonds</t>
  </si>
  <si>
    <t>20610_Financial_Instrument_Minimum_Percentage_Investments_Aligned_EU_Taxonomy_Excl_Sovereign_Bonds</t>
  </si>
  <si>
    <t>20620_Financial_Instrument_Was_This_Statement_Subject_To_An_External_Review_By_Third_Party</t>
  </si>
  <si>
    <t>20630_Financial_Instrument_Methodology_Used_For_Alignment_Calculation_With_EU_Taxonomy</t>
  </si>
  <si>
    <t>20640_Financial_Instrument_Minimum_Share_Of_Transitional_Activities</t>
  </si>
  <si>
    <t>20650_Financial_Instrument_Minimum_Share_Of_Enabling_Activities</t>
  </si>
  <si>
    <t>20660_Financial_Instrument_Percentage_Taxonomy_Aligned_Incl_Sovereign_Revenue</t>
  </si>
  <si>
    <t>20670_Financial_Instrument_Percentage_Taxonomy_Aligned_Incl_Sovereign_Capex</t>
  </si>
  <si>
    <t>20680_Financial_Instrument_Percentage_Taxonomy_Aligned_Incl_Sovereign_Opex</t>
  </si>
  <si>
    <t>20690_Financial_Instrument_Percentage_Taxonomy_Aligned_Excl_Sovereign_Revenue</t>
  </si>
  <si>
    <t>20700_Financial_Instrument_Percentage_Taxonomy_Aligned_Excl_Sovereign_Capex</t>
  </si>
  <si>
    <t>20710_Financial_Instrument_Percentage_Taxonomy_Aligned_Excl_Sovereign_Opex</t>
  </si>
  <si>
    <t>20721_Financial_Instrument_Climate_Change_Mitigation_Percentage</t>
  </si>
  <si>
    <t>20731_Financial_Instrument_Climate_Change_Adaptation_Percentage</t>
  </si>
  <si>
    <t>20741_Financial_Instrument_Sustainable_Use_And_Protection_Of_Water_And_Marine_Resources_Percentage</t>
  </si>
  <si>
    <t>20751_Financial_Instrument_Transition_To_A_Circular_Economy_Percentage</t>
  </si>
  <si>
    <t>20761_Financial_Instrument_Pollution_Prevention_And_Control_Percentage</t>
  </si>
  <si>
    <t>20771_Financial_Instrument_Protection_And_Restoration_Of_Biodiversity_And_Ecosystems_Percentage</t>
  </si>
  <si>
    <t>20780_Financial_Instrument_Share_Of_Transitional_Activities</t>
  </si>
  <si>
    <t>20790_Financial_Instrument_Share_Of_Enabling_Activities</t>
  </si>
  <si>
    <t>30000_PAI</t>
  </si>
  <si>
    <t>30010_PAI_Reference_Date</t>
  </si>
  <si>
    <t>30020_GHG_Emissions_Scope_1_Value</t>
  </si>
  <si>
    <t>30030_GHG_Emissions_Scope_1_Considered_In_The_Investment_Strategy</t>
  </si>
  <si>
    <t>30040_GHG_Emissions_Scope_1_Coverage</t>
  </si>
  <si>
    <t>30050_GHG_Emissions_Scope_1_Eligible_Assets</t>
  </si>
  <si>
    <t>30060_GHG_Emissions_Scope_2_Value</t>
  </si>
  <si>
    <t>30070_GHG_Emissions_Scope_2_Considered_In_The_Investment_Strategy</t>
  </si>
  <si>
    <t>30080_GHG_Emissions_Scope_2_Coverage</t>
  </si>
  <si>
    <t>30090_GHG_Emissions_Scope_2_Eligible_Assets</t>
  </si>
  <si>
    <t>30100_GHG_Emissions_Scope_3_Value</t>
  </si>
  <si>
    <t>30110_GHG_Emissions_Scope_3_Considered_In_The_Investment_Strategy</t>
  </si>
  <si>
    <t>30120_GHG_Emissions_Scope_3_Coverage</t>
  </si>
  <si>
    <t>30130_GHG_Emissions_Scope_3_Eligible_Assets</t>
  </si>
  <si>
    <t>30140_GHG_Emissions_Total_Scope12_Value</t>
  </si>
  <si>
    <t>30150_GHG_Emissions_Total_Scope12_Considered_In_The_Investment_Strategy</t>
  </si>
  <si>
    <t>30160_GHG_Emissions_Total_Scope12_Coverage</t>
  </si>
  <si>
    <t>30170_GHG_Emissions_Total_Scope12_Eligible_Assets</t>
  </si>
  <si>
    <t>30180_GHG_Emissions_Total_Scope123_Value</t>
  </si>
  <si>
    <t>30190_GHG_Emissions_Total_Scope123_Considered_In_The_Investment_Strategy</t>
  </si>
  <si>
    <t>30200_GHG_Emissions_Total_Scope123_Coverage</t>
  </si>
  <si>
    <t>30210_GHG_Emissions_Total_Scope123_Eligible_Assets</t>
  </si>
  <si>
    <t>30220_Carbon_Footprint_Scope12_Value</t>
  </si>
  <si>
    <t>30230_Carbon_Footprint_Scope12_Considered_In_The_Investment_Strategy</t>
  </si>
  <si>
    <t>30240_Carbon_Footprint_Scope12_Coverage</t>
  </si>
  <si>
    <t>30250_Carbon_Footprint_Scope12_Eligible_Assets</t>
  </si>
  <si>
    <t>30260_Carbon_Footprint_Scope123_Value</t>
  </si>
  <si>
    <t>30270_Carbon_Footprint_Scope123_Considered_In_The_Investment_Strategy</t>
  </si>
  <si>
    <t>30280_Carbon_Footprint_Scope123_Coverage</t>
  </si>
  <si>
    <t>30290_Carbon_Footprint_Scope123_Eligible_Assets</t>
  </si>
  <si>
    <t>30300_GHG_Intensity_Of_Investee_Companies_Scope12_Value</t>
  </si>
  <si>
    <t>30310_GHG_Intensity_Of_Investee_Companies_Scope12_Considered_In_The_Investment_Strategy</t>
  </si>
  <si>
    <t>30320_GHG_Intensity_Of_Investee_Companies_Scope12_Coverage</t>
  </si>
  <si>
    <t>30330_GHG_Intensity_Of_Investee_Companies_Scope12_Eligible_Assets</t>
  </si>
  <si>
    <t>30340_GHG_Intensity_Of_Investee_Companies_Scope123_Value</t>
  </si>
  <si>
    <t>30350_GHG_Intensity_Of_Investee_Companies_Scope123_Considered_In_The_Investment_Strategy</t>
  </si>
  <si>
    <t>30360_GHG_Intensity_Of_Investee_Companies_Scope123_Coverage</t>
  </si>
  <si>
    <t>30370_GHG_Intensity_Of_Investee_Companies_Scope123_Eligible_Assets</t>
  </si>
  <si>
    <t>30380_Exposure_To_Companies_Active_In_The_Fossil_Fuel_Sector_Value</t>
  </si>
  <si>
    <t>30390_Exposure_To_Companies_Active_In_The_Fossil_Fuel_Sector_Considered_In_The_Investment_Strategy</t>
  </si>
  <si>
    <t>30400_Exposure_To_Companies_Active_In_The_Fossil_Fuel_Sector_Coverage</t>
  </si>
  <si>
    <t>30410_Exposure_To_Companies_Active_In_The_Fossil_Fuel_Sector_Eligible_Assets</t>
  </si>
  <si>
    <t>30420_Share_Energy_Consumption_From_Non-Renewable_Sources_Value</t>
  </si>
  <si>
    <t>30430_Share_Energy_Consumption_From_Non-Renewable_Sources_Considered_In_The_Investment_Strategy</t>
  </si>
  <si>
    <t>30440_Share_Energy_Consumption_From_Non-Renewable_Sources_Coverage</t>
  </si>
  <si>
    <t>30450_Share_Energy_Consumption_From_Non-Renewable_Sources_Eligible_Assets</t>
  </si>
  <si>
    <t>30460_Share_Energy_Production_From_Non-Renewable_Sources_Value</t>
  </si>
  <si>
    <t>30470_Share_Energy_Production_From_Non-Renewable_Sources_Considered_In_The_Investment_Strategy</t>
  </si>
  <si>
    <t>30480_Share_Energy_Production_From_Non-Renewable_Sources_Coverage</t>
  </si>
  <si>
    <t>30490_Share_Energy_Production_From_Non-Renewable_Sources_Eligible_Assets</t>
  </si>
  <si>
    <t>30500_Energy_Consumption_Intensity_Per_High_Impact_Climate_Sector_NACE_A_Value</t>
  </si>
  <si>
    <t>30510_Energy_Consumption_Intensity_Per_High_Impact_Climate_Sector_NACE_A_Considered_In_The_Investment_Strategy</t>
  </si>
  <si>
    <t>30520_Energy_Consumption_Intensity_Per_High_Impact_Climate_Sector_NACE_A_Coverage</t>
  </si>
  <si>
    <t>30530_Energy_Consumption_Intensity_Per_High_Impact_Climate_Sector_NACE_A_Eligible_Assets</t>
  </si>
  <si>
    <t>30540_Energy_Consumption_Intensity_Per_High_Impact_Climate_Sector_NACE_B_Value</t>
  </si>
  <si>
    <t>30550_Energy_Consumption_Intensity_Per_High_Impact_Climate_Sector_NACE_B_Considered_In_The_Investment_Strategy</t>
  </si>
  <si>
    <t>30560_Energy_Consumption_Intensity_Per_High_Impact_Climate_Sector_NACE_B_Coverage</t>
  </si>
  <si>
    <t>30570_Energy_Consumption_Intensity_Per_High_Impact_Climate_Sector_NACE_B_Eligible_Assets</t>
  </si>
  <si>
    <t>30580_Energy_Consumption_Intensity_Per_High_Impact_Climate_Sector_NACE_C_Value</t>
  </si>
  <si>
    <t>30590_Energy_Consumption_Intensity_Per_High_Impact_Climate_Sector_NACE_C_Considered_In_The_Investment_Strategy</t>
  </si>
  <si>
    <t>30600_Energy_Consumption_Intensity_Per_High_Impact_Climate_Sector_NACE_C_Coverage</t>
  </si>
  <si>
    <t>30610_Energy_Consumption_Intensity_Per_High_Impact_Climate_Sector_NACE_C_Eligible_Assets</t>
  </si>
  <si>
    <t>30620_Energy_Consumption_Intensity_Per_High_Impact_Climate_Sector_NACE_D_Value</t>
  </si>
  <si>
    <t>30630_Energy_Consumption_Intensity_Per_High_Impact_Climate_Sector_NACE_D_Considered_In_The_Investment_Strategy</t>
  </si>
  <si>
    <t>30640_Energy_Consumption_Intensity_Per_High_Impact_Climate_Sector_NACE_D_Coverage</t>
  </si>
  <si>
    <t>30650_Energy_Consumption_Intensity_Per_High_Impact_Climate_Sector_NACE_D_Eligible_Assets</t>
  </si>
  <si>
    <t>30660_Energy_Consumption_Intensity_Per_High_Impact_Climate_Sector_NACE_E_Value</t>
  </si>
  <si>
    <t>30670_Energy_Consumption_Intensity_Per_High_Impact_Climate_Sector_NACE_E_Considered_In_The_Investment_Strategy</t>
  </si>
  <si>
    <t>30680_Energy_Consumption_Intensity_Per_High_Impact_Climate_Sector_NACE_E_Coverage</t>
  </si>
  <si>
    <t>30690_Energy_Consumption_Intensity_Per_High_Impact_Climate_Sector_NACE_E_Eligible_Assets</t>
  </si>
  <si>
    <t>30700_Energy_Consumption_Intensity_Per_High_Impact_Climate_Sector_NACE_F_Value</t>
  </si>
  <si>
    <t>30710_Energy_Consumption_Intensity_Per_High_Impact_Climate_Sector_NACE_F_Considered_In_The_Investment_Strategy</t>
  </si>
  <si>
    <t>30720_Energy_Consumption_Intensity_Per_High_Impact_Climate_Sector_NACE_F_Coverage</t>
  </si>
  <si>
    <t>30730_Energy_Consumption_Intensity_Per_High_Impact_Climate_Sector_NACE_F_Eligible_Assets</t>
  </si>
  <si>
    <t>30740_Energy_Consumption_Intensity_Per_High_Impact_Climate_Sector_NACE_G_Value</t>
  </si>
  <si>
    <t>30750_Energy_Consumption_Intensity_Per_High_Impact_Climate_Sector_NACE_G_Considered_In_The_Investment_Strategy</t>
  </si>
  <si>
    <t>30760_Energy_Consumption_Intensity_Per_High_Impact_Climate_Sector_NACE_G_Coverage</t>
  </si>
  <si>
    <t>30770_Energy_Consumption_Intensity_Per_High_Impact_Climate_Sector_NACE_G_Eligible_Assets</t>
  </si>
  <si>
    <t>30780_Energy_Consumption_Intensity_Per_High_Impact_Climate_Sector_NACE_H_Value</t>
  </si>
  <si>
    <t>30790_Energy_Consumption_Intensity_Per_High_Impact_Climate_Sector_NACE_H_Considered_In_The_Investment_Strategy</t>
  </si>
  <si>
    <t>30800_Energy_Consumption_Intensity_Per_High_Impact_Climate_Sector_NACE_H_Coverage</t>
  </si>
  <si>
    <t>30810_Energy_Consumption_Intensity_Per_High_Impact_Climate_Sector_NACE_H_Eligible_Assets</t>
  </si>
  <si>
    <t>30820_Energy_Consumption_Intensity_Per_High_Impact_Climate_Sector_NACE_L_Value</t>
  </si>
  <si>
    <t>30830_Energy_Consumption_Intensity_Per_High_Impact_Climate_Sector_NACE_L_Considered_In_The_Investment_Strategy</t>
  </si>
  <si>
    <t>30840_Energy_Consumption_Intensity_Per_High_Impact_Climate_Sector_NACE_L_Coverage</t>
  </si>
  <si>
    <t>30850_Energy_Consumption_Intensity_Per_High_Impact_Climate_Sector_NACE_L_Eligible_Assets</t>
  </si>
  <si>
    <t>30860_Activities_Negatively_Affecting_Biodiversity-sensitive_Areas_Value</t>
  </si>
  <si>
    <t>30870_Activities_Negatively_Affecting_Biodiversity-sensitive_Areas_Considered_In_The_Investment_Strategy</t>
  </si>
  <si>
    <t>30880_Activities_Negatively_Affecting_Biodiversity-sensitive_Areas_Coverage</t>
  </si>
  <si>
    <t>30890_Activities_Negatively_Affecting_Biodiversity-sensitive_Areas_Eligible_Assets</t>
  </si>
  <si>
    <t>30900_Water_Emissions_Value</t>
  </si>
  <si>
    <t>30910_Water_Emissions_Considered_In_The_Investment_Strategy</t>
  </si>
  <si>
    <t>30920_Water_Emissions_Coverage</t>
  </si>
  <si>
    <t>30930_Water_Emissions_Eligible_Assets</t>
  </si>
  <si>
    <t>30940_Hazardous_Waste_Ratio_Value</t>
  </si>
  <si>
    <t>30950_Hazardous_Waste_Ratio_Considered_In_The_Investment_Strategy</t>
  </si>
  <si>
    <t>30960_Hazardous_Waste_Ratio_Coverage</t>
  </si>
  <si>
    <t>30970_Hazardous_Waste_Ratio_Eligible_Assets</t>
  </si>
  <si>
    <t>30980_Share_Of_Companies_Involved_In_Violation_Of_UN_Global_Compact_Principles_And_OECD_Guidelines_For_Multinational_Enterprises_Value</t>
  </si>
  <si>
    <t>30990_Share_Of_Companies_Involved_In_Violation_Of_UN_Global_Compact_Principles_And_OECD_Guidelines_For_Multinational_Enterprises_Considered_In_The_Investment_Strategy</t>
  </si>
  <si>
    <t>31000_Share_of_Companies_Involved_in_Violation_of_UN_Global_Compact_principles_and_OECD_Guidelines_for_Multinational_Enterprises_Coverage</t>
  </si>
  <si>
    <t>31010_Share_Of_Companies_Involved_In_Violation_Of_UN_Global_Compact_Principles_And_OECD_Guidelines_For_Multinational_Enterprises_Eligible_Assets</t>
  </si>
  <si>
    <t>31020_Share_Of_Companies_Without_Policies_To_Monitor_Compliance_With_UNGCP_And_OECD_Guidelines_For_Multinational_Enterprises_Value</t>
  </si>
  <si>
    <t>31030_Share_Of_Companies_Without_Policies_To_Monitor_Compliance_With_UNGCP_And_OECD_Guidelines_For_Multinational_Enterprises_Considered_In_The_Investment_Strategy</t>
  </si>
  <si>
    <t>31040_Share_Of_Companies_Without_Policies_To_Monitor_Compliance_With_UNGCP_And_OECD_Guidelines_For_Multinational_Enterprises_Coverage</t>
  </si>
  <si>
    <t>31045_Share_of_Companies_Without_Policies_To_Monitor_Compliance_With_UNGCP_And_OECD_Guidelines_For_Multinational_Enterprises_Eligible_Assets</t>
  </si>
  <si>
    <t>31050_Unadjusted_Gender_Pay_Gap_Value</t>
  </si>
  <si>
    <t>31060_Unadjusted_Gender_Pay_Gap_Considered_In_The_Investment_Strategy</t>
  </si>
  <si>
    <t>31070_Unadjusted_Gender_Pay_Gap_Coverage</t>
  </si>
  <si>
    <t>31080_Unadjusted_Gender_Pay_Gap_Eligible_Assets</t>
  </si>
  <si>
    <t>31090_Board_Gender_Diversity_Value</t>
  </si>
  <si>
    <t>31100_Board_Gender_Diversity_Considered_In_The_Investment_Strategy</t>
  </si>
  <si>
    <t>31110_Board_Gender_Diversity_Coverage</t>
  </si>
  <si>
    <t>31120_Board_Gender_Diversity_Eligible_Assets</t>
  </si>
  <si>
    <t>31130_Share_Of_Investments_Involved_In_Controversial_Weapons_Value</t>
  </si>
  <si>
    <t>31140_Share_Of_Investments_Involved_In_Controversial_Weapons_Considered_In_The_Investment_Strategy</t>
  </si>
  <si>
    <t>31150_Share_Of_Investments_Involved_In_Controversial_Weapons_Coverage</t>
  </si>
  <si>
    <t>31160_Share_Of_Investments_Involved_In_Controversial_Weapons_Eligible_Assets</t>
  </si>
  <si>
    <t>31170_GHG_Intensity_Value</t>
  </si>
  <si>
    <t>31180_GHG_Intensity_Considered_In_The_Investment_Strategy</t>
  </si>
  <si>
    <t>31190_GHG_Intensity_Coverage</t>
  </si>
  <si>
    <t>31200_GHG_Intensity_Eligible_Assets</t>
  </si>
  <si>
    <t>31210_Number_Of_Countries_Subject_To_Social_Violations_Value</t>
  </si>
  <si>
    <t>31220_Number_Of_Countries_Subject_To_Social_Violations_Considered_In_The_Investment_Strategy</t>
  </si>
  <si>
    <t>31230_Number_Of_Countries_Subject_To_Social_Violations_Coverage</t>
  </si>
  <si>
    <t>31240_Number_Of_Countries_Subject_To_Social_Violations_Eligible_Assets</t>
  </si>
  <si>
    <t>31250_Percent_Of_Countries_Subject_To_Social_Violations_Value</t>
  </si>
  <si>
    <t>31260_Percent_Of_Countries_Subject_To_Social_Violations_Considered_In_The_Investment_Strategy</t>
  </si>
  <si>
    <t>31270_Percent_Of_Countries_Subject_To_Social_Violations_Coverage</t>
  </si>
  <si>
    <t>31280_Percent_Of_Countries_Subject_To_Social_Violations_Eligible_Assets</t>
  </si>
  <si>
    <t>31290_Exposure_To_Fossil_Fuels_Extraction_Storage_Transport_Manufacture_Value</t>
  </si>
  <si>
    <t>31300_Exposure_To_Fossil_Fuels_Extraction_Storage_Transport_Manufacture_Considered_In_The_Investment_Strategy</t>
  </si>
  <si>
    <t>31310_Exposure_To_Fossil_Fuels_Extraction_Storage_Transport_Manufacture_Coverage</t>
  </si>
  <si>
    <t>31320_Exposure_To_Fossil_Fuels_Extraction_Storage_Transport_Manufacture_Eligible_Assets</t>
  </si>
  <si>
    <t>31330_Exposure_To_Energy-inefficient_Real_Estate_Assets_Value</t>
  </si>
  <si>
    <t>31340_Exposure_To_Energy-inefficient_Real_Estate_Assets_Considered_In_The_Investment_Strategy</t>
  </si>
  <si>
    <t>31350_Exposure_To_Energy-inefficient_Real_Estate_Assets_Coverage</t>
  </si>
  <si>
    <t>31360_Exposure_To_Energy-inefficient_Real_Estate_Assets_Eligible_Assets</t>
  </si>
  <si>
    <t>31370_Emissions_Of_Inorganic_Pollutants_Value</t>
  </si>
  <si>
    <t>31380_Emissions_Of_Inorganic_Pollutants_Considered_In_The_Investment_Strategy</t>
  </si>
  <si>
    <t>31390_Emissions_Of_Inorganic_Pollutants_Coverage</t>
  </si>
  <si>
    <t>31400_Emissions_Of_Inorganic_Pollutants_Eligible_Assets</t>
  </si>
  <si>
    <t>31410_Emissions_Of_Air_Pollutants_Value</t>
  </si>
  <si>
    <t>31420_Emissions_Of_Air_Pollutants_Considered_In_The_Investment_Strategy</t>
  </si>
  <si>
    <t>31430_Emissions_Of_Air_Pollutants_Coverage</t>
  </si>
  <si>
    <t>31440_Emissions_Of_Air_Pollutants_Eligible_Assets</t>
  </si>
  <si>
    <t>31450_Emissions_Of_Ozone_Depletion_Substances_Value</t>
  </si>
  <si>
    <t>31460_Emissions_Of_Ozone_Depletion_Substances_Considered_In_The_Investment_Strategy</t>
  </si>
  <si>
    <t>31470_Emissions_Of_Ozone_Depletion_Substances_Coverage</t>
  </si>
  <si>
    <t>31480_Emissions_Of_Ozone_Depletion_Substances_Eligible_Assets</t>
  </si>
  <si>
    <t>31490_Investing_In_Companies_Without_Carbon_Emission_Reduction_Initiatives_Investment_Weight_Value</t>
  </si>
  <si>
    <t>31500_Investing_In_Companies_Without_Carbon_Emission_Reduction_Initiatives_Investment_Weight_Considered_In_The_Investment_Strategy</t>
  </si>
  <si>
    <t>31505_Investing_In_Companies_Without_Carbon_Emission_Reduction_Initiatives_Investment_Weight_Coverage</t>
  </si>
  <si>
    <t>31510_Investing_In_Companies_Without_Carbon_Emission_Reduction_Initiatives_Investment_Weight_Eligible_Assets</t>
  </si>
  <si>
    <t>31520_Breakdown_Of_Energy_Consumption_By_Type_Of_Non-renewable_Sources_Of_Energy_Oil_Value</t>
  </si>
  <si>
    <t>31530_Breakdown_Of_Energy_Consumption_By_Type_Of_Non-renewable_Sources_Of_Energy_Oil_Considered_In_The_Investment_Strategy</t>
  </si>
  <si>
    <t>31540_Breakdown_Of_Energy_Consumption_By_Type_Of_Non-renewable_Sources_Of_Energy_Oil_Coverage</t>
  </si>
  <si>
    <t>31550_Breakdown_Of_Energy_Consumption_By_Type_Of_Non-renewable_Sources_Of_Energy_Oil_Eligible_Assets</t>
  </si>
  <si>
    <t>31560_Breakdown_Of_Energy_Consumption_By_Type_Of_Non-renewable_Sources_Of_Energy_Natural_Gas_Value</t>
  </si>
  <si>
    <t>31570_Breakdown_Of_Energy_Consumption_By_Type_Of_Non-renewable_Sources_Of_Energy_Natural_Gas_Considered_In_The_Investment_Strategy</t>
  </si>
  <si>
    <t>31580_Breakdown_Of_Energy_Consumption_By_Type_Of_Non-renewable_Sources_Of_Energy_Natural_Gas_Coverage</t>
  </si>
  <si>
    <t>31590_Breakdown_Of_Energy_Consumption_By_Type_Of_Non-renewable_Sources_Of_Energy_Natural_Gas_Eligible_Assets</t>
  </si>
  <si>
    <t>31600_Breakdown_Of_Energy_Consumption_By_Type_Of_Non-renewable_Sources_Of_Energy_Coal_Value</t>
  </si>
  <si>
    <t>31610_Breakdown_Of_Energy_Consumption_By_Type_Of_Non-renewable_Sources_Of_Energy_Coal_Considered_In_The_Investment_Strategy</t>
  </si>
  <si>
    <t>31620_Breakdown_Of_Energy_Consumption_By_Type_Of_Non-renewable_Sources_Of_Energy_Coal_Coverage</t>
  </si>
  <si>
    <t>31630_Breakdown_Of_Energy_Consumption_By_Type_Of_Non-renewable_Sources_Of_Energy_Coal_Eligible_Assets</t>
  </si>
  <si>
    <t>31640_Water_Usage_And_Recycling_Average_Amount_Value</t>
  </si>
  <si>
    <t>31650_Water_Usage_And_Recycling_Average_Amount_Considered_In_The_Investment_Strategy</t>
  </si>
  <si>
    <t>31660_Water_Usage_And_Recycling_Average_Amount_Coverage</t>
  </si>
  <si>
    <t>31670_Water_Usage_And_Recycling_Average_Amount_Eligible_Assets</t>
  </si>
  <si>
    <t>31671_Water_Usage_And_Recycling_Average_Percentage_Value</t>
  </si>
  <si>
    <t>31672_Water_Usage_And_Recycling_Average_Percentage_Considered_In_The_Investment_Strategy</t>
  </si>
  <si>
    <t>31673_Water_Usage_And_Recycling_Average_Percentage_Coverage</t>
  </si>
  <si>
    <t>31674_Water_Usage_And_Recycling_Average_Percentage_Eligible_Assets</t>
  </si>
  <si>
    <t>31680_Investing_In_Companies_Without_Water_Management_Policies_Weight_Value</t>
  </si>
  <si>
    <t>31690_Investing_In_Companies_Without_Water_Management_Policies_Weight_Considered_In_The_Investment_Strategy</t>
  </si>
  <si>
    <t>31700_Investing_In_Companies_Without_Water_Management_Policies_Weight_Coverage</t>
  </si>
  <si>
    <t>31710_Investing_In_Companies_Without_Water_Management_Policies_Weight_Eligible_Assets</t>
  </si>
  <si>
    <t>31720_Exposure_To_Areas_Of_High_Water_Stress_Value</t>
  </si>
  <si>
    <t>31730_Exposure_To_Areas_Of_High_Water_Stress_Considered_In_The_Investment_Strategy</t>
  </si>
  <si>
    <t>31740_Exposure_To_Areas_Of_High_Water_Stress_Coverage</t>
  </si>
  <si>
    <t>31750_Exposure_To_Areas_Of_High_Water_Stress_Eligible_Assets</t>
  </si>
  <si>
    <t>31760_Exposure_To_Companies_Producing_Chemicals_Value</t>
  </si>
  <si>
    <t>31770_Exposure_To_Companies_Producing_Chemical_Considered_In_The_Investment_Strategy</t>
  </si>
  <si>
    <t>31780_Exposure_To_Companies_Producing_Chemical_Coverage</t>
  </si>
  <si>
    <t>31790_Exposure_To_Companies_Producing_Chemical_Eligible_Assets</t>
  </si>
  <si>
    <t>31800_Exposure_To_Companies_Causing_Land_Degradation_Desertification_Or_Soil_Sealing_Value</t>
  </si>
  <si>
    <t>31810_Exposure_To_Companies_Causing_Land_Degradation_Desertification_Or_Soil_Sealing_Considered_In_The_Investment_Strategy</t>
  </si>
  <si>
    <t>31820_Exposure_To_Companies_Causing_Land_Degradation_Desertification_Or_Soil_Sealing_Coverage</t>
  </si>
  <si>
    <t>31830_Exposure_To_Companies_Causing_Land_Degradation_Desertification_Or_Soil_Sealing_Eligible_Assets</t>
  </si>
  <si>
    <t>31840_Exposure_To_Companies_Without_Sustainable_Land_Or_Agriculture_Practices_Policies_Value</t>
  </si>
  <si>
    <t>31850_Exposure_To_Companies_Without_Sustainable_Land_Or_Agriculture_Practices_Policies_Considered_In_The_Investment_Strategy</t>
  </si>
  <si>
    <t>31860_Exposure_To_Companies_Without_Sustainable_Land_Or_Agriculture_Practices_Policies_Coverage</t>
  </si>
  <si>
    <t>31870_Exposure_To_Companies_Without_Sustainable_Land_Or_Agriculture_Practices_Policies_Eligible_Assets</t>
  </si>
  <si>
    <t>31871_Share_Of_Investments_In_Companies_Without_Sustainable_Oceans_Or_Seas_Practices_Value</t>
  </si>
  <si>
    <t>31872_Share_Of_Investments_In_Companies_Without_Sustainable_Oceans_Or_Seas_Practices_Considered_In_The_Investment_Strategy</t>
  </si>
  <si>
    <t>31873_Share_Of_Investments_In_Companies_Without_Sustainable_Oceans_Or_Seas_Practices_Coverage</t>
  </si>
  <si>
    <t>31874_Share_Of_Investments_In_Companies_Without_Sustainable_Oceans_Or_Seas_Practices_Eligible_Assets</t>
  </si>
  <si>
    <t>31875_Non_Recycled_Waste_Ratio_Value</t>
  </si>
  <si>
    <t>31876_Non_Recycled_Waste_Ratio_Considered_In_The_Investment_Strategy</t>
  </si>
  <si>
    <t>31877_Non_Recycled_Waste_Ratio_Coverage</t>
  </si>
  <si>
    <t>31878_Non_Recycled_Waste_Ratio_Eligible_Assets</t>
  </si>
  <si>
    <t>31880_Share_Of_Investments_In_Investee_Companies_Whose_Operations_Affect_Threatened_Species_Value</t>
  </si>
  <si>
    <t>31890_Share_Of_Investments_In_Investee_Companies_Whose_Operations_Affect_Threatened_Species_Considered_In_The_Investment_Strategy</t>
  </si>
  <si>
    <t>31900_Share_Of_Investments_In_Investee_Companies_Whose_Operations_Affect_Threatened_Species_Coverage</t>
  </si>
  <si>
    <t>31910_Share_Of_Investments_In_Investee_Companies_Whose_Operations_Affect_Threatened_Species_Eligible_Assets</t>
  </si>
  <si>
    <t>31920_Share_Of_Investments_In_Investee_Companies_Without_A_Biodiversity_Protection_Policy_Covering_Operational_Sites_Owned_Leased_Managed_In_Or_Adjacent_To_A_Protected_Area_Or_An_Area_Of_High_Biodiversity_Value_Outside_Protected_Areas_Value</t>
  </si>
  <si>
    <t>31930_Share_Of_Investments_In_Investee_Companies_Without_A_Biodiversity_Protection_Policy_Covering_Operational_Sites_Owned_Leased_Managed_In_Or_Adjacent_To_A_Protected_Area_Or_An_Area_Of_High_Biodiversity_Value_Outside_Protected_Areas_Considered_In_The_Investment_Strategy</t>
  </si>
  <si>
    <t>31940_Share_Of_Investments_In_Investee_Companies_Without_A_Biodiversity_Protection_Policy_Covering_Operational_Sites_Owned_Leased_Managed_In_Or_Adjacent_To_A_Protected_Area_Or_An_Area_Of_High_Biodiversity_Value_Outside_Protected_Areas_Coverage</t>
  </si>
  <si>
    <t>31950_Share_Of_Investments_In_Investee_Companies_Without_A_Biodiversity_Protection_Policy_Covering_Operational_Sites_Owned_Leased_Managed_In_Or_Adjacent_To_A_Protected_Area_Or_An_Area_Of_High_Biodiversity_Value_Outside_Protected_Areas_Eligible_Assets</t>
  </si>
  <si>
    <t>31960_Share_Of_Investee_Companies_Without_Deforestation_Policy_Value</t>
  </si>
  <si>
    <t>31970_Share_Of_Investee_Companies_Without_Deforestation_Policy_Considered_In_The_Investment_Strategy</t>
  </si>
  <si>
    <t>31980_Share_Of_Investee_Companies_Without_Deforestation_Policy_Coverage</t>
  </si>
  <si>
    <t>31990_Share_Of_Investee_Companies_Without_Deforestation_Policy_Eligible_Assets</t>
  </si>
  <si>
    <t>32000_Share_Of_Securities_Not_Issued_under_Union_legislation_on_environmentally_sustainable_bonds</t>
  </si>
  <si>
    <t>32010_Share_Of_Securities_Not_Issued_under_Union_legislation_on_environmentally_sustainable_bonds_Considered_In_The_Investment_Strategy</t>
  </si>
  <si>
    <t>32020_Share_Of_Securities_Not_Issued_under_Union_legislation_on_environmentally_sustainable_bonds_Coverage</t>
  </si>
  <si>
    <t>32030_Share_Of_Securities_Not_Issued_under_Union_legislation_on_environmentally_sustainable_bonds_Eligible_Assets</t>
  </si>
  <si>
    <t>32040_Share_Of_Bonds_not_issued_under_Union_legislation_on_environmentally_sustainable_bonds</t>
  </si>
  <si>
    <t>32050_Share_Of_Bonds_not_issued_under_Union_legislation_on_environmentally_sustainable_bonds_Considered_In_The_Investment_Strategy</t>
  </si>
  <si>
    <t>32060_Share_Of_Bonds_not_issued_under_Union_legislation_on_environmentally_sustainable_bonds_Coverage</t>
  </si>
  <si>
    <t>32070_Share_Of_Bonds_not_issued_under_Union_legislation_on_environmentally_sustainable_bonds_Eligible_Assets</t>
  </si>
  <si>
    <t>32080_GHG_Emissions_Real_Estate_Scope_1_Value</t>
  </si>
  <si>
    <t>32090_GHG_Emissions_Real_Estate_Scope_1_Considered_In_The_Investment_Strategy</t>
  </si>
  <si>
    <t>32100_GHG_Emissions_Real_Estate_Scope_1_Year_N_Coverage</t>
  </si>
  <si>
    <t>32110_GHG_Emissions_Real_Estate_Scope_1_Eligible_Assets</t>
  </si>
  <si>
    <t>32120_GHG_Emissions_Real_Estate_Scope_2_Value</t>
  </si>
  <si>
    <t>32130_GHG_Emissions_Real_Estate_Scope_2_Considered_In_The_Investment_Strategy</t>
  </si>
  <si>
    <t>32140_GHG_Emissions_Real_Estate_Scope_2_Year_N_Coverage</t>
  </si>
  <si>
    <t>32150_GHG_Emissions_Real_Estate_Scope_2_Eligible_Assets</t>
  </si>
  <si>
    <t>32160_GHG_Emissions_Real_Estate_Scope_3_Value</t>
  </si>
  <si>
    <t>32170_GHG_Emissions_Real_Estate_Scope_3_Considered_In_The_Investment_Strategy</t>
  </si>
  <si>
    <t>32180_GHG_Emissions_Real_Estate_Scope_3_Year_N_Coverage</t>
  </si>
  <si>
    <t>32190_GHG_Emissions_Real_Estate_Scope_3_Eligible_Assets</t>
  </si>
  <si>
    <t>32200_GHG_Emissions_Real_Estate_Total_Scope12_Value</t>
  </si>
  <si>
    <t>32210_GHG_Emissions_Real_Estate_Total_Scope12_Considered_In_The_Investment_Strategy</t>
  </si>
  <si>
    <t>32220_GHG_Emissions_Real_Estate_Total_Scope12_Coverage</t>
  </si>
  <si>
    <t>32230_GHG_Emissions_Real_Estate_Total_Scope12_Eligible_Assets</t>
  </si>
  <si>
    <t>32240_GHG_Emissions_Real_Estate_Total_Scope123_Value</t>
  </si>
  <si>
    <t>32250_GHG_Emissions_Real_Estate_Total_Scope123_Considered_In_The_Investment_Strategy</t>
  </si>
  <si>
    <t>32260_GHG_Emissions_Real_Estate_Total_Scope123_Coverage</t>
  </si>
  <si>
    <t>32270_GHG_Emissions_Real_Estate_Total_Scope123_Eligible_Assets</t>
  </si>
  <si>
    <t>32280_Energy_Consumption_Intensity_Value</t>
  </si>
  <si>
    <t>32290_Energy_Consumption_Intensity_Considered_In_The_Investment_Strategy</t>
  </si>
  <si>
    <t>32300_Energy_Consumption_Intensity_Coverage</t>
  </si>
  <si>
    <t>32310_Energy_Consumption_Intensity_Eligible_Assets</t>
  </si>
  <si>
    <t>32320_Waste_Production_In_Operations_Value</t>
  </si>
  <si>
    <t>32330_Waste_Production_In_Operations_Considered_In_The_Investment_Strategy</t>
  </si>
  <si>
    <t>32340_Waste_Production_In_Operations_Coverage</t>
  </si>
  <si>
    <t>32350_Waste_Production_In_Operations_Eligible_Assets</t>
  </si>
  <si>
    <t>32360_Raw_Material_Consumption_For_New_Construction_And_Major_Renovations_Value</t>
  </si>
  <si>
    <t>32370_Raw_Material_Consumption_For_New_Construction_And_Major_Renovations_Considered_In_The_Investment_Strategy</t>
  </si>
  <si>
    <t>32380_Raw_Material_Consumption_For_New_Construction_And_Major_Renovations_Coverage</t>
  </si>
  <si>
    <t>32390_Raw_Material_Consumption_For_New_Construction_And_Major_Renovations_Eligible_Assets</t>
  </si>
  <si>
    <t>32400_Land_Artificialisation_Value</t>
  </si>
  <si>
    <t>32410_Land_Artificialisation_Considered_In_The_Investment_Strategy</t>
  </si>
  <si>
    <t>32420_Land_Artificialisation_Coverage</t>
  </si>
  <si>
    <t>32430_Land_Artificialisation_Eligible_Assets</t>
  </si>
  <si>
    <t>32440_Exposure_To_Companies_Without_Workplace_Accident_Prevention_Policy_Value</t>
  </si>
  <si>
    <t>32450_Exposure_To_Companies_Without_Workplace_Accident_Prevention_Policy_Considered_In_The_Investment_Strategy</t>
  </si>
  <si>
    <t>32460_Exposure_To_Companies_Without_Workplace_Accident_Prevention_Policy_Coverage</t>
  </si>
  <si>
    <t>32470_Exposure_To_Companies_Without_Workplace_Accident_Prevention_Policy_Eligible_Assets</t>
  </si>
  <si>
    <t>32480_Rate_Of_Accidents_Value</t>
  </si>
  <si>
    <t>32490_Rate_Of_Accidents_Considered_In_The_Investment_Strategy</t>
  </si>
  <si>
    <t>32500_Rate_Of_Accidents_Coverage</t>
  </si>
  <si>
    <t>32510_Rate_Of_Accidents_Eligible_Assets</t>
  </si>
  <si>
    <t>32520_Number_Of_Days_Lost_For_Injuries_Accidents_Fatalities_Illness_Value</t>
  </si>
  <si>
    <t>32530_Number_Of_Days_Lost_For_Injuries_Accidents_Fatalities_Illness_Considered_In_The_Investment_Strategy</t>
  </si>
  <si>
    <t>32540_Number_Of_Days_Lost_For_Injuries_Accidents_Fatalities_Illness_Coverage</t>
  </si>
  <si>
    <t>32550_Number_Of_Days_Lost_For_Injuries_Accidents_Fatalities_Illness_Assets</t>
  </si>
  <si>
    <t>32560_Share_Of_Investments_In_Investee_Companies_Without_Any_Supplier_Code_Of_Conduct_Against_Unsafe_Working_Conditions_Precarious_Work_Child_Labour_And_Forced_Labour_Value</t>
  </si>
  <si>
    <t>32570_Share_Of_Investments_In_Investee_Companies_Without_Any_Supplier_Code_Of_Conduct_Against_Unsafe_Working_Conditions_Precarious_Work_Child_Labour_And_Forced_Labour_Considered_In_The_Investment_Strategy</t>
  </si>
  <si>
    <t>32580_Share_Of_Investments_In_Investee_Companies_Without_Any_Supplier_Code_Of_Conduct_Against_Unsafe_Working_Conditions_Precarious_Work_Child_Labour_And_Forced_Labour_Coverage</t>
  </si>
  <si>
    <t>32590_Share_Of_Investments_In_Investee_Companies_Without_Any_Supplier_Code_Of_Conduct_Against_Unsafe_Working_Conditions_Precarious_Work_Child_Labour_And_Forced_Labour_Eligible_Assets</t>
  </si>
  <si>
    <t>32640_Share_Of_Investments_In_Investee_Companies_Without_Any_Grievance_Or_Complaints_Handling_Mechanism_Value</t>
  </si>
  <si>
    <t>32650_Share_Of_Investments_In_Investee_Companies_Without_Any_Grievance_Or_Complaints_Handling_Mechanism_Considered_In_The_Investment_Strategy</t>
  </si>
  <si>
    <t>32660_Share_Of_Investments_In_Investee_Companies_Without_Any_Grievance_Or_Complaints_Handling_Mechanism_Coverage</t>
  </si>
  <si>
    <t>32670_Share_Of_Investments_In_Investee_Companies_Without_Any_Grievance_Or_Complaints_Handling_Mechanism_Eligible_Assets</t>
  </si>
  <si>
    <t>32680_Share_Of_Investee_Companies_With_Insufficient_Whistleblower_Protection_Value</t>
  </si>
  <si>
    <t>32690_Share_Of_Investee_Companies_With_Insufficient_Whistleblower_Protection_Considered_In_The_Investment_Strategy</t>
  </si>
  <si>
    <t>32700_Share_Of_Investee_Companies_With_Insufficient_Whistleblower_Protection_Coverage</t>
  </si>
  <si>
    <t>32710_Share_Of_Investee_Companies_With_Insufficient_Whistleblower_Protection_Eligible_Assets</t>
  </si>
  <si>
    <t>32720_Number_Of_Incidents_Of_Discrimination_Reported_In_Investee_Companies_Value</t>
  </si>
  <si>
    <t>32730_Number_Of_Incidents_Of_Discrimination_Reported_In_Investee_Companies_Considered_In_The_Investment_Strategy</t>
  </si>
  <si>
    <t>32740_Number_Of_Incidents_Of_Discrimination_Reported_In_Investee_Companies_Coverage</t>
  </si>
  <si>
    <t>32750_Number_Of_Incidents_Of_Discrimination_Reported_In_Investee_Companies_Eligible_Assets</t>
  </si>
  <si>
    <t>32760_Number_Of_Incidents_Of_Discrimination_Leading_To_Sanctions_In_Investee_Companies_Value</t>
  </si>
  <si>
    <t>32770_Number_Of_Incidents_Of_Discrimination_Leading_To_Sanctions_In_Investee_Companies_Considered_In_The_Investment_Strategy</t>
  </si>
  <si>
    <t>32780_Number_Of_Incidents_Of_Discrimination_Leading_To_Sanctions_In_Investee_Companies_Coverage</t>
  </si>
  <si>
    <t>32790_Number_Of_Incidents_Of_Discrimination_Leading_To_Sanctions_In_Investee_Companies_Eligible_Assets</t>
  </si>
  <si>
    <t>32800_Excessive_CEO_Pay_Ratio_Value</t>
  </si>
  <si>
    <t>32810_Excessive_CEO_Pay_Ratio_Considered_In_The_Investment_Strategy</t>
  </si>
  <si>
    <t>32820_Excessive_CEO_Pay_Ratio_Coverage</t>
  </si>
  <si>
    <t>32830_Excessive_CEO_Pay_Ratio_Eligible_Assets</t>
  </si>
  <si>
    <t>32840_Exposure_To_Companies_Without_Human_Right_Policy_Value</t>
  </si>
  <si>
    <t>32850_Exposure_To_Companies_Without_Human_Right_Policy_Considered_In_The_Investment_Strategy</t>
  </si>
  <si>
    <t>32860_Exposure_To_Companies_Without_Human_Right_Policy_Coverage</t>
  </si>
  <si>
    <t>32870_Exposure_To_Companies_Without_Human_Right_Policy_Eligible_Assets</t>
  </si>
  <si>
    <t>32880_Exposure_To_Companies_With_Lack_Of_Due_Diligence_Value</t>
  </si>
  <si>
    <t>32890_Exposure_To_Companies_With_Lack_Of_Due_Diligence_Considered_In_The_Investment_Strategy</t>
  </si>
  <si>
    <t>32900_Exposure_To_Companies_With_Lack_Of_Due_Diligence_Coverage</t>
  </si>
  <si>
    <t>32910_Exposure_To_Companies_With_Lack_Of_Due_Diligence_Eligible_Assets</t>
  </si>
  <si>
    <t>32920_Exposure_To_Companies_With_Lack_Of_Processes_And_Measures_For_Preventing_Trafficking_In_Human_Beings_Local_Value</t>
  </si>
  <si>
    <t>32930_Exposure_To_Companies_With_Lack_Of_Processes_And_Measures_For_Preventing_Trafficking_In_Human_Beings_Local_Considered_In_The_Investment_Strategy</t>
  </si>
  <si>
    <t>32940_Exposure_To_Companies_With_Lack_Of_Processes_And_Measures_For_Preventing_Trafficking_In_Human_Beings_Local_Coverage</t>
  </si>
  <si>
    <t>32950_Exposure_To_Companies_With_Lack_Of_Processes_And_Measures_For_Preventing_Trafficking_In_Human_Beings_Local_Eligible_Assets</t>
  </si>
  <si>
    <t>32960_Exposure_To_Companies_With_Operations_And_Suppliers_At_Significant_Risk_Of_Incidents_Of_Child_Labour_Value</t>
  </si>
  <si>
    <t>32970_Exposure_To_Companies_With_Operations_And_Suppliers_At_Significant_Risk_Of_Incidents_Of_Child_Labour_Considered_In_The_Investment_Strategy</t>
  </si>
  <si>
    <t>32980_Exposure_To_Companies_With_Operations_And_Suppliers_At_Significant_Risk_Of_Incidents_Of_Child_Labour_Coverage</t>
  </si>
  <si>
    <t>32990_Exposure_To_Companies_With_Operations_And_Suppliers_At_Significant_Risk_Of_Incidents_Of_Child_Labour_Eligible_Assets</t>
  </si>
  <si>
    <t>33000_Exposure_To_Companies_With_Operations_And_Suppliers_At_Significant_Risk_Of_Incidents_Of_Forced_Or_Compulsory_Labour_Value</t>
  </si>
  <si>
    <t>33010_Exposure_To_Companies_With_Operations_And_Suppliers_At_Significant_Risk_Of_Incidents_Of_Forced_Or_Compulsory_Labour_Considered_In_The_Investment_Strategy</t>
  </si>
  <si>
    <t>33020_Exposure_To_Companies_With_Operations_And_Suppliers_At_Significant_Risk_Of_Incidents_Of_Forced_Or_Compulsory_Labour_Coverage</t>
  </si>
  <si>
    <t>33030_Exposure_To_Companies_With_Operations_And_Suppliers_At_Significant_Risk_Of_Incidents_Of_Forced_Or_Compulsory_Labour_Eligible_Assets</t>
  </si>
  <si>
    <t>33040_Number_Of_Identified_Cases_of_Severe_Human_Rights_Issues_And_Incidents_Value</t>
  </si>
  <si>
    <t>33050_Number_Of_Identified_Cases_of_Severe_Human_Rights_Issues_And_Incidents_Considered_In_The_Investment_Strategy</t>
  </si>
  <si>
    <t>33060_Number_Of_Identified_Cases_of_Severe_Human_Rights_Issues_And_Incidents_Coverage</t>
  </si>
  <si>
    <t>33070_Number_Of_Identified_Cases_of_Severe_Human_Rights_Issues_And_Incidents_Eligible_Assets</t>
  </si>
  <si>
    <t>33080_Exposure_To_companies_With_A_Lack_Of_Anti_Corruption_And_Anti_Bribery_Policies_Value</t>
  </si>
  <si>
    <t>33090_Exposure_To_companies_With_A_Lack_Of_Anti_Corruption_And_Anti-Bribery_Policies_Considered_In_The_Investment_Strategy</t>
  </si>
  <si>
    <t>33100_Exposure_To_companies_With_A_Lack_Of_Anti_Corruption_And_Anti_Bribery_Policies_Coverage</t>
  </si>
  <si>
    <t>33110_Exposure_To_companies_With_A_Lack_Of_Anti_Corruption_And_Anti_Bribery_Policies_Eligible_Assets</t>
  </si>
  <si>
    <t>33120_Exposure_To_Companies_With_Cases_Of_Insufficient_Action_Taken_To_Address_Breaches_Of_Standards_Of_Anti_Corruption_And_Anti_Bribery_Value</t>
  </si>
  <si>
    <t>33130_Exposure_To_Companies_With_Cases_Of_Insufficient_Action_Taken_To_Address_Breaches_Of_Standards_Of_Anti-Corruption_And_Anti-Bribery_Considered_In_The_Investment_Strategy</t>
  </si>
  <si>
    <t>33140_Exposure_To_Companies_With_Cases_Of_Insufficient_Action_Taken_To_Address_Breaches_Of_Standards_Of_Anti_Corruption_And_Anti_Bribery_Coverage</t>
  </si>
  <si>
    <t>33145_Exposure_To_Companies_With_Cases_Of_Insufficient_Action_Taken_To_Address_Breaches_Of_Standards_Of_Anti_Corruption_And_Anti_Bribery_Eligible_Assets</t>
  </si>
  <si>
    <t>33150_Number_Of_Convictions_For_Violation_Of_Anti_Corruption_And_Anti_Bribery_Laws_Value</t>
  </si>
  <si>
    <t>33160_Number_Of_Convictions_For_Violation_Of_Anti_Corruption_And_Anti_Bribery_Laws_Considered_In_The_Investment_Strategy</t>
  </si>
  <si>
    <t>33170_Number_Of_Convictions_For_Violation_Of_Anti_Corruption_And_Anti_Bribery_Laws_Coverage</t>
  </si>
  <si>
    <t>33180_Number_Of_Convictions_For_Violation_Of_Anti_Corruption_And_Anti_Bribery_Laws_Eligible_Assets</t>
  </si>
  <si>
    <t>33190_Average_Income_Inequality_Scope_Value</t>
  </si>
  <si>
    <t>33200_Average_Income_Inequality_Scope_Considered_In_The_Investment_Strategy</t>
  </si>
  <si>
    <t>33210_Average_Income_Inequality_Scope_Coverage</t>
  </si>
  <si>
    <t>33220_Average_Income_Inequality_Scope_Eligible_Assets</t>
  </si>
  <si>
    <t>33230_Average_Freedom_of_Expression_Score_Value</t>
  </si>
  <si>
    <t>33240_Average_Freedom_of_Expression_Score_Considered_In_The_Investment_Strategy</t>
  </si>
  <si>
    <t>33250_Average_Freedom_of_Expression_Score_Coverage</t>
  </si>
  <si>
    <t>33260_Average_Freedom_of_Expression_Score_Eligible_Assets</t>
  </si>
  <si>
    <t>33265_Average_Human_Rights_Performance_Value</t>
  </si>
  <si>
    <t>33270_Average_Human_Rights_Performance_Considered_In_The_Investment_Strategy</t>
  </si>
  <si>
    <t>33280_Average_Human_Rights_Performance_Coverage</t>
  </si>
  <si>
    <t>33290_Average_Human_Rights_Performance_Eligible_Assets</t>
  </si>
  <si>
    <t>33295_Average_Corruption_Score_Value</t>
  </si>
  <si>
    <t>33300_Average_Corruption_Score_Considered_In_The_Investment_Strategy</t>
  </si>
  <si>
    <t>33310_Average_Corruption_Score_Coverage</t>
  </si>
  <si>
    <t>33320_Average_Corruption_Score_Eligible_Assets</t>
  </si>
  <si>
    <t>33330_Non_Cooperative_Tax_Jurisdictions_Value</t>
  </si>
  <si>
    <t>33340_Non_Cooperative_Tax_Jurisdictions_Considered_In_The_Investment_Strategy</t>
  </si>
  <si>
    <t>33350_Non_Cooperative_Tax_Jurisdictions_Coverage</t>
  </si>
  <si>
    <t>33360_Non_Cooperative_Tax_Jurisdictions_Eligible_Assets</t>
  </si>
  <si>
    <t>33370_Average_Political_Stability_Score_Value</t>
  </si>
  <si>
    <t>33380_Average_Political_Stability_Score_Considered_In_The_Investment_Strategy</t>
  </si>
  <si>
    <t>33390_Average_Political_Stability_Score_Coverage</t>
  </si>
  <si>
    <t>33400_Average_Political_Stability_Score_Eligible_Assets</t>
  </si>
  <si>
    <t>33410_Average_Rule_Of_Law_Score_Value</t>
  </si>
  <si>
    <t>33420_Average_Rule_Of_Law_Score_Considered_In_The_Investment_Strategy</t>
  </si>
  <si>
    <t>33430_Average_Rule_Of_Law_Score_Coverage</t>
  </si>
  <si>
    <t>33440_Average_Rule_Of_Law_Score_Eligible_Assets</t>
  </si>
  <si>
    <t>40000_Financial_Instrument_Existing_Negative_Screening_Strategy</t>
  </si>
  <si>
    <t>40010_Financial_Instrument_Link_To_Exclusion_Policy_And_Criteria</t>
  </si>
  <si>
    <t>50100_Financial_Instrument_Pornography_Adult_Entertainment_Services_Exclusion</t>
  </si>
  <si>
    <t>50110_Financial_Instrument_Pornography_Adult_Entertainment_Services_Exclusion_Threshold_Type</t>
  </si>
  <si>
    <t>50120_Financial_Instrument_Pornography_Adult_Entertainment_Services_Exclusion_Relative_Threshold</t>
  </si>
  <si>
    <t>50130_Financial_Instrument_Pornography_Adult_Entertainment_Services_Part_Of_Value_Chain</t>
  </si>
  <si>
    <t>50200_Financial_Instrument_Alcohol_Exclusion</t>
  </si>
  <si>
    <t>50210_Financial_Instrument_Alcohol_Exclusion_Threshold_Type</t>
  </si>
  <si>
    <t>50220_Financial_Instrument_Alcohol_Exclusion_Relative_Threshold</t>
  </si>
  <si>
    <t>50230_Financial_Instrument_Alcohol_Exclusion_Part_Of_Value_Chain</t>
  </si>
  <si>
    <t>50300_Financial_Instrument_Animal_Testing_Exclusion</t>
  </si>
  <si>
    <t>50310_Financial_Instrument_Animal_Testing_Exclusion_Threshold_Type</t>
  </si>
  <si>
    <t>50320_Financial_Instrument_Animal_Testing_Exclusion_Relative_Threshold</t>
  </si>
  <si>
    <t>50330_Financial_Instrument_Animal_Testing_Exclusion_Part_Of_Value_Chain</t>
  </si>
  <si>
    <t>50400_Financial_Instrument_Cannabis_Exclusion</t>
  </si>
  <si>
    <t>50410_Financial_Instrument_Cannabis_Exclusion_Threshold_Type</t>
  </si>
  <si>
    <t>50420_Financial_Instrument_Cannabis_Exclusion_Relative_Threshold</t>
  </si>
  <si>
    <t>50430_Financial_Instrument_Cannabis_Exclusion_Part_Of_Value_Chain</t>
  </si>
  <si>
    <t>50500_Financial_Instrument_Conventional_Weapons_Exclusion</t>
  </si>
  <si>
    <t>50510_Financial_Instrument_Conventional_Weapons_Exclusion_Threshold_Type</t>
  </si>
  <si>
    <t>50520_Financial_Instrument_Conventional_Weapons_Exclusion_Relative_Threshold</t>
  </si>
  <si>
    <t>50530_Financial_Instrument_Conventional_Weapons_Exclusion_Part_Of_Value_Chain</t>
  </si>
  <si>
    <t>50600_Financial_Instrument_Coal_Exclusion</t>
  </si>
  <si>
    <t>50610_Financial_Instrument_Coal_Threshold_Type</t>
  </si>
  <si>
    <t>50620_Financial_Instrument_Coal_Relative_Threshold</t>
  </si>
  <si>
    <t>50630_Financial_Instrument_Coal_Part_Of_Value_Chain</t>
  </si>
  <si>
    <t>50640_Financial_Instrument_Coal_Energy_Mix_Absolute_Cap</t>
  </si>
  <si>
    <t>50650_Financial_Instrument_Coal_Energy_Mix_Relative_Cap</t>
  </si>
  <si>
    <t>50660_Financial_Instrument_Coal_New_Infrastructure</t>
  </si>
  <si>
    <t>50700_Financial_Instrument_Factory_Farming_Exclusion</t>
  </si>
  <si>
    <t>50710_Financial_Instrument_Factory_Farming_Exclusion_Threshold_Type</t>
  </si>
  <si>
    <t>50720_Financial_Instrument_Factory_Farming_Exclusion_Relative_Threshold</t>
  </si>
  <si>
    <t>50730_Financial_Instrument_Factory_Farming_Exclusion_Part_Of_Value_Chain</t>
  </si>
  <si>
    <t>50800_Financial_Instrument_FUR_Exclusion</t>
  </si>
  <si>
    <t>50810_Financial_Instrument_FUR_Exclusion_Threshold_Type</t>
  </si>
  <si>
    <t>50820_Financial_Instrument_FUR_Exclusion_Relative_Threshold</t>
  </si>
  <si>
    <t>50830_Financial_Instrument_FUR_Exclusion_Part_Of_Value_Chain</t>
  </si>
  <si>
    <t>50900_Financial_Instrument_Gambling_Exclusion</t>
  </si>
  <si>
    <t>50910_Financial_Instrument_Gambling_Exclusion_Threshold_Type</t>
  </si>
  <si>
    <t>50920_Financial_Instrument_Gambling_Exclusion_Relative_Threshold</t>
  </si>
  <si>
    <t>50930_Financial_Instrument_Gambling_Exclusion_Part_Of_Value_Chain</t>
  </si>
  <si>
    <t>51000_Financial_Instrument_Gas_Exclusion</t>
  </si>
  <si>
    <t>51010_Financial_Instrument_Gas_Threshold_Type</t>
  </si>
  <si>
    <t>51020_Financial_Instrument_Gas_Relative_Threshold</t>
  </si>
  <si>
    <t>51030_Financial_Instrument_Gas_Part_Of_Value_Chain</t>
  </si>
  <si>
    <t>51040_Financial_Instrument_Gas_Energy_Mix_Absolute_Cap</t>
  </si>
  <si>
    <t>51050_Financial_Instrument_Gas_Energy_Mix_Relative_Cap</t>
  </si>
  <si>
    <t>51060_Financial_Instrument_Gas_New_Infrastructure</t>
  </si>
  <si>
    <t>51100_Financial_Instrument_Genetic_Engineering_Exclusion</t>
  </si>
  <si>
    <t>51110_Financial_Instrument_Genetic_Engineering_Exclusion_Threshold_Type</t>
  </si>
  <si>
    <t>51120_Financial_Instrument_Genetic_Engineering_Exclusion_Relative_Threshold</t>
  </si>
  <si>
    <t>51130_Financial_Instrument_Genetic_Engineering_Exclusion_Part_Of_Value_Chain</t>
  </si>
  <si>
    <t>51200_Financial_Instrument_GMO_Exclusion</t>
  </si>
  <si>
    <t>51210_Financial_Instrument_GMO_Exclusion_Threshold_Type</t>
  </si>
  <si>
    <t>51220_Financial_Instrument_GMO_Exclusion_Relative_Threshold</t>
  </si>
  <si>
    <t>51230_Financial_Instrument_GMO_Exclusion_Part_Of_Value_Chain</t>
  </si>
  <si>
    <t>51300_Financial_Instrument_Nuclear_Energy_Exclusion</t>
  </si>
  <si>
    <t>51310_Financial_Instrument_Nuclear_Energy_Exclusion_Threshold_Type</t>
  </si>
  <si>
    <t>51320_Financial_Instrument_Nuclear_Energy_Exclusion_Relative_Threshold</t>
  </si>
  <si>
    <t>51400_Financial_Instrument_Nuclear_Weapons_Exclusion</t>
  </si>
  <si>
    <t>51410_Financial_Instrument_Nuclear_Weapons_Exclusion_Threshold_Type</t>
  </si>
  <si>
    <t>51420_Financial_Instrument_Nuclear_Weapons_Exclusion_Relative_Threshold</t>
  </si>
  <si>
    <t>51430_Financial_Instrument_Nuclear_Weapons_Exclusion_Part_Of_Value_Chain</t>
  </si>
  <si>
    <t>51500_Financial_Instrument_Oil_Exclusion</t>
  </si>
  <si>
    <t>51510_Financial_Instrument_Oil_Threshold_Type</t>
  </si>
  <si>
    <t>51520_Financial_Instrument_Oil_Relative_Threshold</t>
  </si>
  <si>
    <t>51530_Financial_Instrument_Oil_Part_Of_Value_Chain</t>
  </si>
  <si>
    <t>51540_Financial_Instrument_Oil_Energy_Mix_Absolute_Cap</t>
  </si>
  <si>
    <t>51550_Financial_Instrument_Oil_Energy_Mix_Relative_Cap</t>
  </si>
  <si>
    <t>51560_Financial_Instrument_Oil_New_Infrastructure</t>
  </si>
  <si>
    <t>51600_Financial_Instrument_Other_Fossil_Fuel_Exclusion</t>
  </si>
  <si>
    <t>51610_Financial_Instrument_Other_Fossil_Fuel_Threshold_Type</t>
  </si>
  <si>
    <t>51620_Financial_Instrument_Other_Fossil_Fuel_Relative_Threshold</t>
  </si>
  <si>
    <t>51630_Financial_Instrument_Other_Fossil_Fuel_Part_Of_Value_Chain</t>
  </si>
  <si>
    <t>51640_Financial_Instrument_Other_Fossil_Fuel_Energy_Mix_Absolute_Cap</t>
  </si>
  <si>
    <t>51650_Financial_Instrument_Other_Fossil_Fuel_Energy_Mix_Relative_Cap</t>
  </si>
  <si>
    <t>51660_Financial_Instrument_Other_Fossil_Fuel_New_Infrastructure</t>
  </si>
  <si>
    <t>51700_Financial_Instrument_Palm_Oil_Exclusion</t>
  </si>
  <si>
    <t>51710_Financial_Instrument_Palm_Oil_Exclusion_Threshold_Type</t>
  </si>
  <si>
    <t>51720_Financial_Instrument_Palm_Oil_Exclusion_Relative_Threshold</t>
  </si>
  <si>
    <t>51730_Financial_Instrument_Palm_Oil_Exclusion_Part_Of_Value_Chain</t>
  </si>
  <si>
    <t>51800_Financial_Instrument_Pesticides_Exclusion</t>
  </si>
  <si>
    <t>51810_Financial_Instrument_Pesticides_Exclusion_Threshold_Type</t>
  </si>
  <si>
    <t>51820_Financial_Instrument_Pesticides_Exclusion_Relative_Threshold</t>
  </si>
  <si>
    <t>51830_Financial_Instrument_Pesticides_Exclusion_Part_Of_Value_Chain</t>
  </si>
  <si>
    <t>51900_Financial_Instrument_Research_On_Human_Embryos_Exclusion</t>
  </si>
  <si>
    <t>51910_Financial_Instrument_Research_On_Human_Embryos_Exclusion_Threshold_Type</t>
  </si>
  <si>
    <t>51920_Financial_Instrument_Research_On_Human_Embryos_Exclusion_Relative_Threshold</t>
  </si>
  <si>
    <t>51930_Financial_Instrument_Research_On_Human_Embryos_Exclusion_Part_Of_Value_Chain</t>
  </si>
  <si>
    <t>52000_Financial_Instrument_Tobacco_Exclusion</t>
  </si>
  <si>
    <t>52010_Financial_Instrument_Tobacco_Exclusion_Threshold_Type</t>
  </si>
  <si>
    <t>52020_Financial_Instrument_Tobacco_Exclusion_Relative_Threshold</t>
  </si>
  <si>
    <t>52030_Financial_Instrument_Tobacco_Exclusion_Part_Of_Value_Chain</t>
  </si>
  <si>
    <t>52100_Financial_Instrument_Unconventional_Weapons_Exclusion</t>
  </si>
  <si>
    <t>52110_Financial_Instrument_Unconventional_Weapons_Exclusion_Threshold_Type</t>
  </si>
  <si>
    <t>52120_Financial_Instrument_Unconventional_Weapons_Exclusion_Relative_Threshold</t>
  </si>
  <si>
    <t>52130_Financial_Instrument_Unconventional_Weapons_Exclusion_Part_Of_Value_Chain</t>
  </si>
  <si>
    <t>52200_Financial_Instrument_UNGC_Exclusion</t>
  </si>
  <si>
    <t>52210_Financial_Instrument_OECD_Guidelines_Exclusion</t>
  </si>
  <si>
    <t>52220_Financial_Instrument_ILO_Exclusion</t>
  </si>
  <si>
    <t>53000_Financial_Instrument_Nuclear_Weapons_Exclusion</t>
  </si>
  <si>
    <t>53010_Financial_Instrument_Non-proliferation_Treaty_Of_Nuclear_Weapons</t>
  </si>
  <si>
    <t>53020_Financial_Instrument_Qualitative_Exclusion_Of_Countries</t>
  </si>
  <si>
    <t>53030_Financial_Instrument_Corruption_Exclusion</t>
  </si>
  <si>
    <t>53040_Financial_Instrument_Death_Sentence_Exclusion</t>
  </si>
  <si>
    <t>53050_Financial_Instrument_War_Exclusion</t>
  </si>
  <si>
    <t>53060_Financial_Instrument_Non_Ratification_Of_Paris_Agreement_Exclusion</t>
  </si>
  <si>
    <t>54000_Financial_Instrument_ESG_Energy_Consumption_Monitoring</t>
  </si>
  <si>
    <t>54010_Financial_Instrument_ESG_GHG_Emission_Monitoring</t>
  </si>
  <si>
    <t>54020_Financial_Instrument_ESG_Water_Consumption_Monitoring</t>
  </si>
  <si>
    <t>54030_Financial_Instrument_ESG_Waste_Financial_Instrument_Monitoring</t>
  </si>
  <si>
    <t>54040_Financial_Instrument_ESG_Environmental_Health_Monitoring</t>
  </si>
  <si>
    <t>54050_Financial_Instrument_ESG_Supplier_Monitoring</t>
  </si>
  <si>
    <t>54060_Financial_Instrument_ESG_Safety_Monitoring</t>
  </si>
  <si>
    <t>54070_Financial_Instrument_ESG_Biodiversity_Monitoring</t>
  </si>
  <si>
    <t>60400_French_AMF_Doctrine_Approach</t>
  </si>
  <si>
    <t>60410_Financial_Instrument_Environmental_Topic_Or_Considered_Indicators_For_French_MiFID_Market</t>
  </si>
  <si>
    <t>60420_Financial_Instrument_Social_Topic_Or_Considered_Indicators_For_French_MiFID_Market</t>
  </si>
  <si>
    <t>60430_Financial_Instrument_Governance_Topic_Or_Considered_Indicators_For_French_MiFID_Market</t>
  </si>
  <si>
    <t>60440_Financial_Instrument_Sustainable_Indicators_For_German_MiFID_Market</t>
  </si>
  <si>
    <t>70000_Financial_Instrument_Sustainability_Risk_Is_Deemed_To_Be_Relevant</t>
  </si>
  <si>
    <t>70010_Financial_Instrument_Total_Fund_AUM_Or_Notional</t>
  </si>
  <si>
    <t>80000_Use_Of_Proceeds_Asset_Pooling</t>
  </si>
  <si>
    <t>80010_Use_Of_Derivative_Exposure_In_Taxonomy_And_SFDR_Alignment</t>
  </si>
  <si>
    <t>80020_Structured_Product_Funding_Related_EU_SFDR_Minimum_Or_Planned_Investments_Sustainable_Investments</t>
  </si>
  <si>
    <t>80030_Structured_Product_Derivate_Exposure_Related_EU_SFDR_Minimum_Or_Planned_Investments_Sustainable_Investments</t>
  </si>
  <si>
    <t>80040_Structured_Product_Funding_Related_EU_SFDR_Minimum_Or_Planned_Investments_Sustainable_Investments_Taxonomy_Aligned</t>
  </si>
  <si>
    <t>80050_Structured_Product_Derivate_Exposure_Related_EU_SFDR_Minimum_Or_Planned_Investments_Sustainable_Investments_Taxonomy_Aligned</t>
  </si>
  <si>
    <t>90000_Financial_Instrument_Investing_In_EU_Taxonomy_Aligned_Fossil_Gas_Activities</t>
  </si>
  <si>
    <t>90010_Financial_Instrument_Minimum_Percentage_Investments_Aligned_EU_Taxonomy_Fossil_Gas_ Incl_Sovereign_Bonds</t>
  </si>
  <si>
    <t>90020_Financial_Instrument_Minimum_Percentage_Investments_Aligned_EU_Taxonomy_Fossil_Gas_Excl_Sovereign_Bonds</t>
  </si>
  <si>
    <t>90030_Financial_Instrument_Investing_In_EU_Taxonomy_Aligned_Nuclear_Activities</t>
  </si>
  <si>
    <t>90040_Financial_Instrument_Minimum_Percentage_Investments_Aligned_EU_Taxonomy_Nuclear_ Incl_Sovereign_Bonds</t>
  </si>
  <si>
    <t>90050_Financial_Instrument_Minimum_Percentage_Investments_Aligned_EU_Taxonomy_Nuclear_Excl_Sovereign_Bonds</t>
  </si>
  <si>
    <t>90060_Financial_Instrument_Minimum_Percentage_Investments_Aligned_EU_Taxonomy_No_Fossil_Gas_and_Nuclear_ Incl_Sovereign_Bonds</t>
  </si>
  <si>
    <t>90070_Financial_Instrument_Minimum_Percentage_Investments_Aligned_EU_Taxonomy_No_Fossil_Gas_and_Nuclear_Excl_Sovereign_Bonds</t>
  </si>
  <si>
    <t>90080_Financial_Instrument_Current_Percentage_Investments_Aligned_EU_Taxonomy_Fossil_Gas_ Incl_Sovereign_Bonds_Turnover</t>
  </si>
  <si>
    <t>90090_Financial_Instrument_Current_Percentage_Investments_Aligned_EU_Taxonomy_Fossil_Gas_Excl_Sovereign_Bonds_Turnover</t>
  </si>
  <si>
    <t>90100_Financial_Instrument_Current_Percentage_Investments_Aligned_EU_Taxonomy_Nuclear_ Incl_Sovereign_Bonds_Turnover</t>
  </si>
  <si>
    <t>90110_Financial_Instrument_Current_Percentage_Investments_Aligned_EU_Taxonomy_Nuclear_Excl_Sovereign_Bonds_Turnover</t>
  </si>
  <si>
    <t>90120_Financial_Instrument_Current_Percentage_Investments_Aligned_EU_Taxonomy_No_Fossil_Gas_and_Nuclear_ Incl_Sovereign_Bonds_Turnover</t>
  </si>
  <si>
    <t>90130_Financial_Instrument_Current_Percentage_Investments_Aligned_EU_Taxonomy_No_Fossil_Gas_and_Nuclear_Excl_Sovereign_Bonds_Turnover</t>
  </si>
  <si>
    <t>90140_Financial_Instrument_Current_Percentage_Investments_Aligned_EU_Taxonomy_Fossil_Gas_ Incl_Sovereign_Bonds_Capex</t>
  </si>
  <si>
    <t>90150_Financial_Instrument_Current_Percentage_Investments_Aligned_EU_Taxonomy_Fossil_Gas_Excl_Sovereign_Bonds_Capex</t>
  </si>
  <si>
    <t>90160_Financial_Instrument_Current_Percentage_Investments_Aligned_EU_Taxonomy_Nuclear_ Incl_Sovereign_Bonds_Capex</t>
  </si>
  <si>
    <t>90170_Financial_Instrument_Current_Percentage_Investments_Aligned_EU_Taxonomy_Nuclear_Excl_Sovereign_Bonds_Capex</t>
  </si>
  <si>
    <t>90180_Financial_Instrument_Current_Percentage_Investments_Aligned_EU_Taxonomy_No_Fossil_Gas_and_Nuclear_ Incl_Sovereign_Bonds_Capex</t>
  </si>
  <si>
    <t>90190_Financial_Instrument_Current_Percentage_Investments_Aligned_EU_Taxonomy_No_Fossil_Gas_and_Nuclear_Excl_Sovereign_Bonds_Capex</t>
  </si>
  <si>
    <t>90200_Financial_Instrument_Current_Percentage_Investments_Aligned_EU_Taxonomy_Fossil_Gas_ Incl_Sovereign_Bonds_Opex</t>
  </si>
  <si>
    <t>90210_Financial_Instrument_Current_Percentage_Investments_Aligned_EU_Taxonomy_Fossil_Gas_Excl_Sovereign_Bonds_Opex</t>
  </si>
  <si>
    <t>90220_Financial_Instrument_Current_Percentage_Investments_Aligned_EU_Taxonomy_Nuclear_ Incl_Sovereign_Bonds_Opex</t>
  </si>
  <si>
    <t>90230_Financial_Instrument_Current_Percentage_Investments_Aligned_EU_Taxonomy_Nuclear_Excl_Sovereign_Bonds_Opex</t>
  </si>
  <si>
    <t>90240_Financial_Instrument_Current_Percentage_Investments_Aligned_EU_Taxonomy_No_Fossil_Gas_and_Nuclear_ Incl_Sovereign_Bonds_Opex</t>
  </si>
  <si>
    <t>90250_Financial_Instrument_Current_Percentage_Investments_Aligned_EU_Taxonomy_No_Fossil_Gas_and_Nuclear_Excl_Sovereign_Bonds_Opex</t>
  </si>
  <si>
    <t>100000_List_Of_Countries_Subject_To_Social_Violations</t>
  </si>
  <si>
    <t>V1.1.1</t>
  </si>
  <si>
    <t>Handelsbanken Fonder AB</t>
  </si>
  <si>
    <t>NHBDILHZTYCNBV5UYZ31</t>
  </si>
  <si>
    <t>fondredaktionen@handelsbanken.se</t>
  </si>
  <si>
    <t>Y</t>
  </si>
  <si>
    <t>L</t>
  </si>
  <si>
    <t>A;B;C;E;F</t>
  </si>
  <si>
    <t>www.handelsbankenfonder.se</t>
  </si>
  <si>
    <t>SE0000900169</t>
  </si>
  <si>
    <t>Astra Allemansfond A1 SEK</t>
  </si>
  <si>
    <t>SEK</t>
  </si>
  <si>
    <t>SE;EN</t>
  </si>
  <si>
    <t>https://handelsbanken.fondlista.se/shb/pdf/AstraZeneca_Allemansfond_Informationsbroschyr.pdf ;  https://handelsbanken.fondlista.se/shb/pdf/AstraZeneca_Allemansfond_Prospectus.pdf</t>
  </si>
  <si>
    <t>https://handelsbanken.fondlista.se/shb/pdf/AstraZeneca_Allemansfond_Hallbarhet_SFDR.pdf ; https://handelsbanken.fondlista.se/shb/pdf/AstraZeneca_Allemansfond_sustainability_SFDR.pdf</t>
  </si>
  <si>
    <t>https://www.handelsbanken.se/sv/privat/spara/fonder/fondlistor/hallbara-fonder-lista</t>
  </si>
  <si>
    <t>0.5</t>
  </si>
  <si>
    <t>N</t>
  </si>
  <si>
    <t/>
  </si>
  <si>
    <t>0.9</t>
  </si>
  <si>
    <t>0.981524</t>
  </si>
  <si>
    <t>0.018476</t>
  </si>
  <si>
    <t>0.596766</t>
  </si>
  <si>
    <t>0.384758</t>
  </si>
  <si>
    <t>0.121965</t>
  </si>
  <si>
    <t>0.4748</t>
  </si>
  <si>
    <t>Neutral</t>
  </si>
  <si>
    <t>R</t>
  </si>
  <si>
    <t>0.008061</t>
  </si>
  <si>
    <t>0.016224</t>
  </si>
  <si>
    <t>0.017093</t>
  </si>
  <si>
    <t>0.007744</t>
  </si>
  <si>
    <t>0.000247</t>
  </si>
  <si>
    <t>0.000051</t>
  </si>
  <si>
    <t>0.007983</t>
  </si>
  <si>
    <t>1463.96</t>
  </si>
  <si>
    <t>1382.82</t>
  </si>
  <si>
    <t>227072.71</t>
  </si>
  <si>
    <t>2846.75</t>
  </si>
  <si>
    <t>229919.47</t>
  </si>
  <si>
    <t>7.477806</t>
  </si>
  <si>
    <t>603.946441</t>
  </si>
  <si>
    <t>14.49659</t>
  </si>
  <si>
    <t>1747.827288</t>
  </si>
  <si>
    <t>0.607545</t>
  </si>
  <si>
    <t>0.934602</t>
  </si>
  <si>
    <t>0.706971</t>
  </si>
  <si>
    <t>0.523146</t>
  </si>
  <si>
    <t>0.877014</t>
  </si>
  <si>
    <t>0.080334</t>
  </si>
  <si>
    <t>0.032784</t>
  </si>
  <si>
    <t>0.467867</t>
  </si>
  <si>
    <t>0.115299</t>
  </si>
  <si>
    <t>0.156614</t>
  </si>
  <si>
    <t>0.409513</t>
  </si>
  <si>
    <t>0.104704</t>
  </si>
  <si>
    <t>www.handelsbanken.se</t>
  </si>
  <si>
    <t>0.05</t>
  </si>
  <si>
    <t>PD</t>
  </si>
  <si>
    <t>UPD</t>
  </si>
  <si>
    <t>UP</t>
  </si>
  <si>
    <t>387861324.34702</t>
  </si>
  <si>
    <t>SE0008103071</t>
  </si>
  <si>
    <t>Aktiv 100 A1 NOK</t>
  </si>
  <si>
    <t>NOK</t>
  </si>
  <si>
    <t>https://handelsbanken.fondlista.se/shb/pdf/Handelsbanken_Aktiv_100_Informationsbroschyr.pdf ;  https://handelsbanken.fondlista.se/shb/pdf/Handelsbanken_Aktiv_100_(A1_NOK)_Prospectus.pdf</t>
  </si>
  <si>
    <t>https://handelsbanken.fondlista.se/shb/pdf/Handelsbanken_Aktiv_100_(A1_NOK)_Hallbarhet_SFDR.pdf ; https://handelsbanken.fondlista.se/shb/pdf/Handelsbanken_Aktiv_100_(A1_NOK)_sustainability_SFDR.pdf</t>
  </si>
  <si>
    <t>0.2</t>
  </si>
  <si>
    <t>0.964163</t>
  </si>
  <si>
    <t>0.035837</t>
  </si>
  <si>
    <t>0.659883</t>
  </si>
  <si>
    <t>0.30428</t>
  </si>
  <si>
    <t>0.550814</t>
  </si>
  <si>
    <t>0.029663</t>
  </si>
  <si>
    <t>0.521151</t>
  </si>
  <si>
    <t>0.109069</t>
  </si>
  <si>
    <t>0.013604</t>
  </si>
  <si>
    <t>0.018308</t>
  </si>
  <si>
    <t>0.014691</t>
  </si>
  <si>
    <t>0.012768</t>
  </si>
  <si>
    <t>0.017184</t>
  </si>
  <si>
    <t>0.013789</t>
  </si>
  <si>
    <t>0.010797</t>
  </si>
  <si>
    <t>0.000166</t>
  </si>
  <si>
    <t>0.001672</t>
  </si>
  <si>
    <t>0.005444</t>
  </si>
  <si>
    <t>10845.04</t>
  </si>
  <si>
    <t>0.958118</t>
  </si>
  <si>
    <t>3751.35</t>
  </si>
  <si>
    <t>129102.41</t>
  </si>
  <si>
    <t>14597.42</t>
  </si>
  <si>
    <t>143700.22</t>
  </si>
  <si>
    <t>36.319481</t>
  </si>
  <si>
    <t>357.524334</t>
  </si>
  <si>
    <t>71.415796</t>
  </si>
  <si>
    <t>0.950092</t>
  </si>
  <si>
    <t>905.107621</t>
  </si>
  <si>
    <t>0.014191</t>
  </si>
  <si>
    <t>0.953657</t>
  </si>
  <si>
    <t>0.577529</t>
  </si>
  <si>
    <t>0.687208</t>
  </si>
  <si>
    <t>0.162369</t>
  </si>
  <si>
    <t>0.289636</t>
  </si>
  <si>
    <t>0.451172</t>
  </si>
  <si>
    <t>0.505164</t>
  </si>
  <si>
    <t>3.545176</t>
  </si>
  <si>
    <t>0.553945</t>
  </si>
  <si>
    <t>1.136789</t>
  </si>
  <si>
    <t>0.496068</t>
  </si>
  <si>
    <t>0.157933</t>
  </si>
  <si>
    <t>1.602394</t>
  </si>
  <si>
    <t>2.342746</t>
  </si>
  <si>
    <t>0.472382</t>
  </si>
  <si>
    <t>0.028011</t>
  </si>
  <si>
    <t>0.954169</t>
  </si>
  <si>
    <t>0.226054</t>
  </si>
  <si>
    <t>0.095608</t>
  </si>
  <si>
    <t>1.465272</t>
  </si>
  <si>
    <t>0.950432</t>
  </si>
  <si>
    <t>0.963449</t>
  </si>
  <si>
    <t>0.561874</t>
  </si>
  <si>
    <t>0.952745</t>
  </si>
  <si>
    <t>0.17642</t>
  </si>
  <si>
    <t>0.045088</t>
  </si>
  <si>
    <t>0.35461</t>
  </si>
  <si>
    <t>0.953465</t>
  </si>
  <si>
    <t>0.337152</t>
  </si>
  <si>
    <t>0.953846</t>
  </si>
  <si>
    <t>0.074668</t>
  </si>
  <si>
    <t>0.951625</t>
  </si>
  <si>
    <t>419503954.39316</t>
  </si>
  <si>
    <t>0.000022</t>
  </si>
  <si>
    <t>0.000021</t>
  </si>
  <si>
    <t>0.000003</t>
  </si>
  <si>
    <t>0.000002</t>
  </si>
  <si>
    <t>SE0015503636</t>
  </si>
  <si>
    <t>Aktiv 30 (A14 NOK)</t>
  </si>
  <si>
    <t>https://handelsbanken.fondlista.se/shb/pdf/Handelsbanken_Aktiv_30_Informationsbroschyr.pdf ;  https://handelsbanken.fondlista.se/shb/pdf/Handelsbanken_Aktiv_30_(A1_NOK)_Prospectus.pdf</t>
  </si>
  <si>
    <t>https://handelsbanken.fondlista.se/shb/pdf/Handelsbanken_Aktiv_30_(A14_NOK)_Hallbarhet_SFDR.pdf ; https://handelsbanken.fondlista.se/shb/pdf/Handelsbanken_Aktiv_30_(A14_NOK)_sustainability_SFDR.pdf</t>
  </si>
  <si>
    <t>0.947026</t>
  </si>
  <si>
    <t>0.052974</t>
  </si>
  <si>
    <t>0.33479</t>
  </si>
  <si>
    <t>0.612236</t>
  </si>
  <si>
    <t>0.279086</t>
  </si>
  <si>
    <t>0.010846</t>
  </si>
  <si>
    <t>0.26824</t>
  </si>
  <si>
    <t>0.055704</t>
  </si>
  <si>
    <t>0.013155</t>
  </si>
  <si>
    <t>0.014937</t>
  </si>
  <si>
    <t>0.013488</t>
  </si>
  <si>
    <t>0.011963</t>
  </si>
  <si>
    <t>0.013584</t>
  </si>
  <si>
    <t>0.012266</t>
  </si>
  <si>
    <t>0.008384</t>
  </si>
  <si>
    <t>0.000058</t>
  </si>
  <si>
    <t>0.000783</t>
  </si>
  <si>
    <t>0.00286</t>
  </si>
  <si>
    <t>587.8</t>
  </si>
  <si>
    <t>0.564913</t>
  </si>
  <si>
    <t>0.714313</t>
  </si>
  <si>
    <t>153.68</t>
  </si>
  <si>
    <t>7035.36</t>
  </si>
  <si>
    <t>743.77</t>
  </si>
  <si>
    <t>7780.71</t>
  </si>
  <si>
    <t>36.515179</t>
  </si>
  <si>
    <t>381.204978</t>
  </si>
  <si>
    <t>58.914252</t>
  </si>
  <si>
    <t>0.531086</t>
  </si>
  <si>
    <t>1249.023022</t>
  </si>
  <si>
    <t>0.010078</t>
  </si>
  <si>
    <t>0.557129</t>
  </si>
  <si>
    <t>0.574807</t>
  </si>
  <si>
    <t>0.35866</t>
  </si>
  <si>
    <t>0.159215</t>
  </si>
  <si>
    <t>0.161706</t>
  </si>
  <si>
    <t>0.452076</t>
  </si>
  <si>
    <t>0.229492</t>
  </si>
  <si>
    <t>3.550781</t>
  </si>
  <si>
    <t>0.668452</t>
  </si>
  <si>
    <t>0.792032</t>
  </si>
  <si>
    <t>0.705547</t>
  </si>
  <si>
    <t>0.156707</t>
  </si>
  <si>
    <t>1.786447</t>
  </si>
  <si>
    <t>2.535976</t>
  </si>
  <si>
    <t>0.492921</t>
  </si>
  <si>
    <t>0.0186</t>
  </si>
  <si>
    <t>0.555604</t>
  </si>
  <si>
    <t>0.358956</t>
  </si>
  <si>
    <t>0.056173</t>
  </si>
  <si>
    <t>1.028739</t>
  </si>
  <si>
    <t>0.500972</t>
  </si>
  <si>
    <t>0.652623</t>
  </si>
  <si>
    <t>0.560628</t>
  </si>
  <si>
    <t>0.554901</t>
  </si>
  <si>
    <t>0.178328</t>
  </si>
  <si>
    <t>0.061423</t>
  </si>
  <si>
    <t>0.379748</t>
  </si>
  <si>
    <t>0.521973</t>
  </si>
  <si>
    <t>0.000092</t>
  </si>
  <si>
    <t>0.653463</t>
  </si>
  <si>
    <t>0.019957</t>
  </si>
  <si>
    <t>0.221744</t>
  </si>
  <si>
    <t>0.22404</t>
  </si>
  <si>
    <t>0.361764</t>
  </si>
  <si>
    <t>0.55532</t>
  </si>
  <si>
    <t>0.096477</t>
  </si>
  <si>
    <t>0.554612</t>
  </si>
  <si>
    <t>36135638.821121</t>
  </si>
  <si>
    <t>0.000033</t>
  </si>
  <si>
    <t>0.00003</t>
  </si>
  <si>
    <t>0.00001</t>
  </si>
  <si>
    <t>0.000009</t>
  </si>
  <si>
    <t>0.000038</t>
  </si>
  <si>
    <t>0.000034</t>
  </si>
  <si>
    <t>SE0008103048</t>
  </si>
  <si>
    <t>Aktiv 30 A1 NOK</t>
  </si>
  <si>
    <t>https://handelsbanken.fondlista.se/shb/pdf/Handelsbanken_Aktiv_30_(A1_NOK)_Hallbarhet_SFDR.pdf ; https://handelsbanken.fondlista.se/shb/pdf/Handelsbanken_Aktiv_30_(A1_NOK)_sustainability_SFDR.pdf</t>
  </si>
  <si>
    <t>SE0015503644</t>
  </si>
  <si>
    <t>Aktiv 50 (A14 NOK)</t>
  </si>
  <si>
    <t>https://handelsbanken.fondlista.se/shb/pdf/Handelsbanken_Aktiv_50_Informationsbroschyr.pdf ;  https://handelsbanken.fondlista.se/shb/pdf/Handelsbanken_Aktiv_50_(A1_NOK)_Prospectus.pdf</t>
  </si>
  <si>
    <t>https://handelsbanken.fondlista.se/shb/pdf/Handelsbanken_Aktiv_50_(A14_NOK)_Hallbarhet_SFDR.pdf ; https://handelsbanken.fondlista.se/shb/pdf/Handelsbanken_Aktiv_50_(A14_NOK)_sustainability_SFDR.pdf</t>
  </si>
  <si>
    <t>0.953837</t>
  </si>
  <si>
    <t>0.046163</t>
  </si>
  <si>
    <t>0.43559</t>
  </si>
  <si>
    <t>0.518247</t>
  </si>
  <si>
    <t>0.363389</t>
  </si>
  <si>
    <t>0.016971</t>
  </si>
  <si>
    <t>0.346418</t>
  </si>
  <si>
    <t>0.0722</t>
  </si>
  <si>
    <t>0.013654</t>
  </si>
  <si>
    <t>0.016333</t>
  </si>
  <si>
    <t>0.014232</t>
  </si>
  <si>
    <t>0.012274</t>
  </si>
  <si>
    <t>0.014682</t>
  </si>
  <si>
    <t>0.012794</t>
  </si>
  <si>
    <t>0.00937</t>
  </si>
  <si>
    <t>0.000093</t>
  </si>
  <si>
    <t>0.001123</t>
  </si>
  <si>
    <t>0.003658</t>
  </si>
  <si>
    <t>2437.14</t>
  </si>
  <si>
    <t>0.690384</t>
  </si>
  <si>
    <t>0.802043</t>
  </si>
  <si>
    <t>721.1</t>
  </si>
  <si>
    <t>29233.13</t>
  </si>
  <si>
    <t>3159.99</t>
  </si>
  <si>
    <t>32394.94</t>
  </si>
  <si>
    <t>37.081403</t>
  </si>
  <si>
    <t>379.981786</t>
  </si>
  <si>
    <t>64.797899</t>
  </si>
  <si>
    <t>0.665388</t>
  </si>
  <si>
    <t>1125.047105</t>
  </si>
  <si>
    <t>0.011822</t>
  </si>
  <si>
    <t>0.684753</t>
  </si>
  <si>
    <t>0.579866</t>
  </si>
  <si>
    <t>0.465714</t>
  </si>
  <si>
    <t>0.160326</t>
  </si>
  <si>
    <t>0.207528</t>
  </si>
  <si>
    <t>0.451859</t>
  </si>
  <si>
    <t>0.320442</t>
  </si>
  <si>
    <t>3.558513</t>
  </si>
  <si>
    <t>0.606694</t>
  </si>
  <si>
    <t>0.893529</t>
  </si>
  <si>
    <t>0.593466</t>
  </si>
  <si>
    <t>0.158307</t>
  </si>
  <si>
    <t>1.752036</t>
  </si>
  <si>
    <t>2.46526</t>
  </si>
  <si>
    <t>0.485311</t>
  </si>
  <si>
    <t>0.022201</t>
  </si>
  <si>
    <t>0.683404</t>
  </si>
  <si>
    <t>0.29105</t>
  </si>
  <si>
    <t>0.074013</t>
  </si>
  <si>
    <t>1.219963</t>
  </si>
  <si>
    <t>0.644004</t>
  </si>
  <si>
    <t>0.753046</t>
  </si>
  <si>
    <t>0.558921</t>
  </si>
  <si>
    <t>0.682473</t>
  </si>
  <si>
    <t>0.17628</t>
  </si>
  <si>
    <t>0.061853</t>
  </si>
  <si>
    <t>0.367921</t>
  </si>
  <si>
    <t>0.660097</t>
  </si>
  <si>
    <t>0.000079</t>
  </si>
  <si>
    <t>0.753612</t>
  </si>
  <si>
    <t>0.021143</t>
  </si>
  <si>
    <t>0.144395</t>
  </si>
  <si>
    <t>0.146127</t>
  </si>
  <si>
    <t>0.351254</t>
  </si>
  <si>
    <t>0.683109</t>
  </si>
  <si>
    <t>0.092092</t>
  </si>
  <si>
    <t>0.681936</t>
  </si>
  <si>
    <t>123488709.94619</t>
  </si>
  <si>
    <t>0.000037</t>
  </si>
  <si>
    <t>0.000011</t>
  </si>
  <si>
    <t>SE0008103055</t>
  </si>
  <si>
    <t>Aktiv 50 A1 NOK</t>
  </si>
  <si>
    <t>https://handelsbanken.fondlista.se/shb/pdf/Handelsbanken_Aktiv_50_(A1_NOK)_Hallbarhet_SFDR.pdf ; https://handelsbanken.fondlista.se/shb/pdf/Handelsbanken_Aktiv_50_(A1_NOK)_sustainability_SFDR.pdf</t>
  </si>
  <si>
    <t>SE0015503669</t>
  </si>
  <si>
    <t>Aktiv 70 (A14 NOK)</t>
  </si>
  <si>
    <t>https://handelsbanken.fondlista.se/shb/pdf/Handelsbanken_Aktiv_70_Informationsbroschyr.pdf ;  https://handelsbanken.fondlista.se/shb/pdf/Handelsbanken_Aktiv_70_(A1_NOK)_Prospectus.pdf</t>
  </si>
  <si>
    <t>https://handelsbanken.fondlista.se/shb/pdf/Handelsbanken_Aktiv_70_(A14_NOK)_Hallbarhet_SFDR.pdf ; https://handelsbanken.fondlista.se/shb/pdf/Handelsbanken_Aktiv_70_(A14_NOK)_sustainability_SFDR.pdf</t>
  </si>
  <si>
    <t>0.956554</t>
  </si>
  <si>
    <t>0.043446</t>
  </si>
  <si>
    <t>0.534385</t>
  </si>
  <si>
    <t>0.422169</t>
  </si>
  <si>
    <t>0.445464</t>
  </si>
  <si>
    <t>0.02292</t>
  </si>
  <si>
    <t>0.422544</t>
  </si>
  <si>
    <t>0.08892</t>
  </si>
  <si>
    <t>0.014154</t>
  </si>
  <si>
    <t>0.01779</t>
  </si>
  <si>
    <t>0.015033</t>
  </si>
  <si>
    <t>0.012469</t>
  </si>
  <si>
    <t>0.015672</t>
  </si>
  <si>
    <t>0.013244</t>
  </si>
  <si>
    <t>0.010388</t>
  </si>
  <si>
    <t>0.000124</t>
  </si>
  <si>
    <t>0.001451</t>
  </si>
  <si>
    <t>0.004489</t>
  </si>
  <si>
    <t>4823.78</t>
  </si>
  <si>
    <t>0.812648</t>
  </si>
  <si>
    <t>0.885752</t>
  </si>
  <si>
    <t>1542.86</t>
  </si>
  <si>
    <t>57667.08</t>
  </si>
  <si>
    <t>6368.18</t>
  </si>
  <si>
    <t>64036.53</t>
  </si>
  <si>
    <t>37.574367</t>
  </si>
  <si>
    <t>377.757727</t>
  </si>
  <si>
    <t>69.564538</t>
  </si>
  <si>
    <t>0.796756</t>
  </si>
  <si>
    <t>1029.245299</t>
  </si>
  <si>
    <t>0.012931</t>
  </si>
  <si>
    <t>0.809244</t>
  </si>
  <si>
    <t>0.582811</t>
  </si>
  <si>
    <t>0.570307</t>
  </si>
  <si>
    <t>0.16107</t>
  </si>
  <si>
    <t>0.251872</t>
  </si>
  <si>
    <t>0.45267</t>
  </si>
  <si>
    <t>0.409535</t>
  </si>
  <si>
    <t>3.538372</t>
  </si>
  <si>
    <t>0.589966</t>
  </si>
  <si>
    <t>1.021543</t>
  </si>
  <si>
    <t>0.533315</t>
  </si>
  <si>
    <t>0.160918</t>
  </si>
  <si>
    <t>1.736089</t>
  </si>
  <si>
    <t>2.416322</t>
  </si>
  <si>
    <t>0.479462</t>
  </si>
  <si>
    <t>0.025001</t>
  </si>
  <si>
    <t>0.807993</t>
  </si>
  <si>
    <t>0.248202</t>
  </si>
  <si>
    <t>0.091949</t>
  </si>
  <si>
    <t>1.331521</t>
  </si>
  <si>
    <t>0.783967</t>
  </si>
  <si>
    <t>0.850179</t>
  </si>
  <si>
    <t>0.557337</t>
  </si>
  <si>
    <t>0.806829</t>
  </si>
  <si>
    <t>0.174447</t>
  </si>
  <si>
    <t>0.061962</t>
  </si>
  <si>
    <t>0.360169</t>
  </si>
  <si>
    <t>0.795257</t>
  </si>
  <si>
    <t>0.000068</t>
  </si>
  <si>
    <t>0.850451</t>
  </si>
  <si>
    <t>0.024935</t>
  </si>
  <si>
    <t>0.066973</t>
  </si>
  <si>
    <t>0.068115</t>
  </si>
  <si>
    <t>0.342605</t>
  </si>
  <si>
    <t>0.807694</t>
  </si>
  <si>
    <t>0.088982</t>
  </si>
  <si>
    <t>0.806091</t>
  </si>
  <si>
    <t>208600980.77598</t>
  </si>
  <si>
    <t>0.000041</t>
  </si>
  <si>
    <t>0.000036</t>
  </si>
  <si>
    <t>SE0008103063</t>
  </si>
  <si>
    <t>Aktiv 70 A1 NOK</t>
  </si>
  <si>
    <t>https://handelsbanken.fondlista.se/shb/pdf/Handelsbanken_Aktiv_70_(A1_NOK)_Hallbarhet_SFDR.pdf ; https://handelsbanken.fondlista.se/shb/pdf/Handelsbanken_Aktiv_70_(A1_NOK)_sustainability_SFDR.pdf</t>
  </si>
  <si>
    <t>SE0010831123</t>
  </si>
  <si>
    <t>Amerika Tema A10 EUR</t>
  </si>
  <si>
    <t>EUR</t>
  </si>
  <si>
    <t>https://handelsbanken.fondlista.se/shb/pdf/Handelsbanken_Amerika_Tema_Informationsbroschyr.pdf ;  https://handelsbanken.fondlista.se/shb/pdf/Handelsbanken_Amerika_Tema_Prospectus.pdf</t>
  </si>
  <si>
    <t>https://handelsbanken.fondlista.se/shb/pdf/Handelsbanken_Amerika_Tema_(A10_EUR)_Hallbarhet_SFDR.pdf ; https://handelsbanken.fondlista.se/shb/pdf/Handelsbanken_Amerika_Tema_(A10_EUR)_sustainability_SFDR.pdf</t>
  </si>
  <si>
    <t>0.98592</t>
  </si>
  <si>
    <t>0.01408</t>
  </si>
  <si>
    <t>0.532352</t>
  </si>
  <si>
    <t>0.453568</t>
  </si>
  <si>
    <t>0.292818</t>
  </si>
  <si>
    <t>0.07217</t>
  </si>
  <si>
    <t>0.220648</t>
  </si>
  <si>
    <t>0.239534</t>
  </si>
  <si>
    <t>10188.11</t>
  </si>
  <si>
    <t>3171.46</t>
  </si>
  <si>
    <t>205913.87</t>
  </si>
  <si>
    <t>13359.52</t>
  </si>
  <si>
    <t>219273.39</t>
  </si>
  <si>
    <t>10.137663</t>
  </si>
  <si>
    <t>166.392396</t>
  </si>
  <si>
    <t>36.803549</t>
  </si>
  <si>
    <t>451.424525</t>
  </si>
  <si>
    <t>0.009982</t>
  </si>
  <si>
    <t>0.435633</t>
  </si>
  <si>
    <t>0.778576</t>
  </si>
  <si>
    <t>0.260972</t>
  </si>
  <si>
    <t>0.409465</t>
  </si>
  <si>
    <t>0.431485</t>
  </si>
  <si>
    <t>0.223788</t>
  </si>
  <si>
    <t>0.45</t>
  </si>
  <si>
    <t>0.065796</t>
  </si>
  <si>
    <t>0.033665</t>
  </si>
  <si>
    <t>0.000141</t>
  </si>
  <si>
    <t>0.066521</t>
  </si>
  <si>
    <t>0.044521</t>
  </si>
  <si>
    <t>0.658226</t>
  </si>
  <si>
    <t>0.177</t>
  </si>
  <si>
    <t>0.062732</t>
  </si>
  <si>
    <t>0.363492</t>
  </si>
  <si>
    <t>0.409922</t>
  </si>
  <si>
    <t>0.03775</t>
  </si>
  <si>
    <t>1336622279.3697</t>
  </si>
  <si>
    <t>SE0010831131</t>
  </si>
  <si>
    <t>Amerika Tema A10 NOK</t>
  </si>
  <si>
    <t>https://handelsbanken.fondlista.se/shb/pdf/Handelsbanken_Amerika_Tema_(A10_NOK)_Hallbarhet_SFDR.pdf ; https://handelsbanken.fondlista.se/shb/pdf/Handelsbanken_Amerika_Tema_(A10_NOK)_sustainability_SFDR.pdf</t>
  </si>
  <si>
    <t>SE0010831115</t>
  </si>
  <si>
    <t>Amerika Tema A10 SEK</t>
  </si>
  <si>
    <t>https://handelsbanken.fondlista.se/shb/pdf/Handelsbanken_Amerika_Tema_(A10_SEK)_Hallbarhet_SFDR.pdf ; https://handelsbanken.fondlista.se/shb/pdf/Handelsbanken_Amerika_Tema_(A10_SEK)_sustainability_SFDR.pdf</t>
  </si>
  <si>
    <t>SE0006826012</t>
  </si>
  <si>
    <t>Amerika Tema A1 EUR</t>
  </si>
  <si>
    <t>https://handelsbanken.fondlista.se/shb/pdf/Handelsbanken_Amerika_Tema_(A1_EUR)_Hallbarhet_SFDR.pdf ; https://handelsbanken.fondlista.se/shb/pdf/Handelsbanken_Amerika_Tema_(A1_EUR)_sustainability_SFDR.pdf</t>
  </si>
  <si>
    <t>SE0006826004</t>
  </si>
  <si>
    <t>Amerika Tema A1 NOK</t>
  </si>
  <si>
    <t>https://handelsbanken.fondlista.se/shb/pdf/Handelsbanken_Amerika_Tema_(A1_NOK)_Hallbarhet_SFDR.pdf ; https://handelsbanken.fondlista.se/shb/pdf/Handelsbanken_Amerika_Tema_(A1_NOK)_sustainability_SFDR.pdf</t>
  </si>
  <si>
    <t>SE0000355828</t>
  </si>
  <si>
    <t>Amerika Tema A1 SEK</t>
  </si>
  <si>
    <t>https://handelsbanken.fondlista.se/shb/pdf/Handelsbanken_Amerika_Tema_Hallbarhet_SFDR.pdf ; https://handelsbanken.fondlista.se/shb/pdf/Handelsbanken_Amerika_Tema_sustainability_SFDR.pdf</t>
  </si>
  <si>
    <t>SE0012038883</t>
  </si>
  <si>
    <t>Amerika Tema A9 EUR</t>
  </si>
  <si>
    <t>https://handelsbanken.fondlista.se/shb/pdf/Handelsbanken_Amerika_Tema_(A9_EUR)_Hallbarhet_SFDR.pdf ; https://handelsbanken.fondlista.se/shb/pdf/Handelsbanken_Amerika_Tema_(A9_EUR)_sustainability_SFDR.pdf</t>
  </si>
  <si>
    <t>SE0012038875</t>
  </si>
  <si>
    <t>Amerika Tema A9 SEK</t>
  </si>
  <si>
    <t>https://handelsbanken.fondlista.se/shb/pdf/Handelsbanken_Amerika_Tema_(A9_SEK)_Hallbarhet_SFDR.pdf ; https://handelsbanken.fondlista.se/shb/pdf/Handelsbanken_Amerika_Tema_(A9_SEK)_sustainability_SFDR.pdf</t>
  </si>
  <si>
    <t>SE0005466398</t>
  </si>
  <si>
    <t>Amerika Tema B1 SEK</t>
  </si>
  <si>
    <t>https://handelsbanken.fondlista.se/shb/pdf/Handelsbanken_Amerika_Tema_(B1_SEK)_Hallbarhet_SFDR.pdf ; https://handelsbanken.fondlista.se/shb/pdf/Handelsbanken_Amerika_Tema_(B1_SEK)_sustainability_SFDR.pdf</t>
  </si>
  <si>
    <t>SE0021625845</t>
  </si>
  <si>
    <t>Amerika Tema (B1 EUR)</t>
  </si>
  <si>
    <t>SE0011337435</t>
  </si>
  <si>
    <t>Amerika Småbolag Tema A10 EUR</t>
  </si>
  <si>
    <t>https://handelsbanken.fondlista.se/shb/pdf/Handelsbanken_Amerika_Smabolag_Tema_Informationsbroschyr.pdf ;  https://handelsbanken.fondlista.se/shb/pdf/Handelsbanken_Amerika_Smabolag_Tema_(A1_NOK)_Prospectus.pdf</t>
  </si>
  <si>
    <t>https://handelsbanken.fondlista.se/shb/pdf/Handelsbanken_Amerika_Smabolag_Tema_(A10_EUR)_Hallbarhet_SFDR.pdf ; https://handelsbanken.fondlista.se/shb/pdf/Handelsbanken_Amerika_Smabolag_Tema_(A10_EUR)_sustainability_SFDR.pdf</t>
  </si>
  <si>
    <t>0.971385</t>
  </si>
  <si>
    <t>0.028615</t>
  </si>
  <si>
    <t>0.28339</t>
  </si>
  <si>
    <t>0.687995</t>
  </si>
  <si>
    <t>0.151497</t>
  </si>
  <si>
    <t>0.035492</t>
  </si>
  <si>
    <t>0.116006</t>
  </si>
  <si>
    <t>0.131893</t>
  </si>
  <si>
    <t>15162.29</t>
  </si>
  <si>
    <t>9001.48</t>
  </si>
  <si>
    <t>594403.9</t>
  </si>
  <si>
    <t>24163.79</t>
  </si>
  <si>
    <t>618567.69</t>
  </si>
  <si>
    <t>15.636436</t>
  </si>
  <si>
    <t>400.276293</t>
  </si>
  <si>
    <t>34.382074</t>
  </si>
  <si>
    <t>0.96216</t>
  </si>
  <si>
    <t>836.117125</t>
  </si>
  <si>
    <t>0.744893</t>
  </si>
  <si>
    <t>0.369615</t>
  </si>
  <si>
    <t>0.103954</t>
  </si>
  <si>
    <t>0.078502</t>
  </si>
  <si>
    <t>0.383438</t>
  </si>
  <si>
    <t>0.446352</t>
  </si>
  <si>
    <t>0.018973</t>
  </si>
  <si>
    <t>0.000319</t>
  </si>
  <si>
    <t>0.02812</t>
  </si>
  <si>
    <t>0.14319</t>
  </si>
  <si>
    <t>0.752484</t>
  </si>
  <si>
    <t>0.176602</t>
  </si>
  <si>
    <t>0.045119</t>
  </si>
  <si>
    <t>0.314692</t>
  </si>
  <si>
    <t>0.920069</t>
  </si>
  <si>
    <t>0.188825</t>
  </si>
  <si>
    <t>0.940258</t>
  </si>
  <si>
    <t>1590837580.6356</t>
  </si>
  <si>
    <t>SE0011337443</t>
  </si>
  <si>
    <t>Amerika Småbolag Tema A10 NOK</t>
  </si>
  <si>
    <t>https://handelsbanken.fondlista.se/shb/pdf/Handelsbanken_Amerika_Smabolag_Tema_(A10_NOK)_Hallbarhet_SFDR.pdf ; https://handelsbanken.fondlista.se/shb/pdf/Handelsbanken_Amerika_Smabolag_Tema_(A10_NOK)_sustainability_SFDR.pdf</t>
  </si>
  <si>
    <t>SE0011337427</t>
  </si>
  <si>
    <t>Amerika Småbolag Tema A10 SEK</t>
  </si>
  <si>
    <t>https://handelsbanken.fondlista.se/shb/pdf/Handelsbanken_Amerika_Smabolag_Tema_(A10_SEK)_Hallbarhet_SFDR.pdf ; https://handelsbanken.fondlista.se/shb/pdf/Handelsbanken_Amerika_Smabolag_Tema_(A10_SEK)_sustainability_SFDR.pdf</t>
  </si>
  <si>
    <t>SE0011336916</t>
  </si>
  <si>
    <t>Amerika Småbolag Tema A1 EUR</t>
  </si>
  <si>
    <t>https://handelsbanken.fondlista.se/shb/pdf/Handelsbanken_Amerika_Smabolag_Tema_(A1_EUR)_Hallbarhet_SFDR.pdf ; https://handelsbanken.fondlista.se/shb/pdf/Handelsbanken_Amerika_Smabolag_Tema_(A1_EUR)_sustainability_SFDR.pdf</t>
  </si>
  <si>
    <t>SE0011336890</t>
  </si>
  <si>
    <t>Amerika Småbolag Tema A1 NOK</t>
  </si>
  <si>
    <t>https://handelsbanken.fondlista.se/shb/pdf/Handelsbanken_Amerika_Smabolag_Tema_(A1_NOK)_Hallbarhet_SFDR.pdf ; https://handelsbanken.fondlista.se/shb/pdf/Handelsbanken_Amerika_Smabolag_Tema_(A1_NOK)_sustainability_SFDR.pdf</t>
  </si>
  <si>
    <t>SE0011336908</t>
  </si>
  <si>
    <t>Amerika Småbolag Tema A1 SEK</t>
  </si>
  <si>
    <t>https://handelsbanken.fondlista.se/shb/pdf/Handelsbanken_Amerika_Smabolag_Tema_Hallbarhet_SFDR.pdf ; https://handelsbanken.fondlista.se/shb/pdf/Handelsbanken_Amerika_Smabolag_Tema_sustainability_SFDR.pdf</t>
  </si>
  <si>
    <t>SE0012039923</t>
  </si>
  <si>
    <t>Amerika Småbolag Tema A9 EUR</t>
  </si>
  <si>
    <t>https://handelsbanken.fondlista.se/shb/pdf/Handelsbanken_Amerika_Smabolag_Tema_(A9_EUR)_Hallbarhet_SFDR.pdf ; https://handelsbanken.fondlista.se/shb/pdf/Handelsbanken_Amerika_Smabolag_Tema_(A9_EUR)_sustainability_SFDR.pdf</t>
  </si>
  <si>
    <t>SE0012039915</t>
  </si>
  <si>
    <t>Amerika Småbolag Tema A9 SEK</t>
  </si>
  <si>
    <t>https://handelsbanken.fondlista.se/shb/pdf/Handelsbanken_Amerika_Smabolag_Tema_(A9_SEK)_Hallbarhet_SFDR.pdf ; https://handelsbanken.fondlista.se/shb/pdf/Handelsbanken_Amerika_Smabolag_Tema_(A9_SEK)_sustainability_SFDR.pdf</t>
  </si>
  <si>
    <t>SE0013801198</t>
  </si>
  <si>
    <t>Amerika Småbolag Tema B1 SEK</t>
  </si>
  <si>
    <t>https://handelsbanken.fondlista.se/shb/pdf/Handelsbanken_Amerika_Smabolag_Tema_(B1_SEK)_Hallbarhet_SFDR.pdf ; https://handelsbanken.fondlista.se/shb/pdf/Handelsbanken_Amerika_Smabolag_Tema_(B1_SEK)_sustainability_SFDR.pdf</t>
  </si>
  <si>
    <t>SE0021625837</t>
  </si>
  <si>
    <t>Amerika Småbolag Tema (B1 EUR)</t>
  </si>
  <si>
    <t>SE0010831164</t>
  </si>
  <si>
    <t>Asien Tema A10 EUR</t>
  </si>
  <si>
    <t>https://handelsbanken.fondlista.se/shb/pdf/Handelsbanken_Asien_Tema_Informationsbroschyr.pdf ;  https://handelsbanken.fondlista.se/shb/pdf/Handelsbanken_Asien_Tema_Prospectus.pdf</t>
  </si>
  <si>
    <t>https://handelsbanken.fondlista.se/shb/pdf/Handelsbanken_Asien_Tema_(A10_EUR)_Hallbarhet_SFDR.pdf ; https://handelsbanken.fondlista.se/shb/pdf/Handelsbanken_Asien_Tema_(A10_EUR)_sustainability_SFDR.pdf</t>
  </si>
  <si>
    <t>0.15</t>
  </si>
  <si>
    <t>0.970629</t>
  </si>
  <si>
    <t>0.029371</t>
  </si>
  <si>
    <t>0.257439</t>
  </si>
  <si>
    <t>0.71319</t>
  </si>
  <si>
    <t>0.135731</t>
  </si>
  <si>
    <t>0.108509</t>
  </si>
  <si>
    <t>0.027223</t>
  </si>
  <si>
    <t>0.121708</t>
  </si>
  <si>
    <t>5940.08</t>
  </si>
  <si>
    <t>8036.54</t>
  </si>
  <si>
    <t>13976.53</t>
  </si>
  <si>
    <t>169302.59</t>
  </si>
  <si>
    <t>22.697826</t>
  </si>
  <si>
    <t>274.980498</t>
  </si>
  <si>
    <t>76.866774</t>
  </si>
  <si>
    <t>0.967928</t>
  </si>
  <si>
    <t>782.828663</t>
  </si>
  <si>
    <t>0.968724</t>
  </si>
  <si>
    <t>0.899597</t>
  </si>
  <si>
    <t>0.727461</t>
  </si>
  <si>
    <t>0.425671</t>
  </si>
  <si>
    <t>0.396233</t>
  </si>
  <si>
    <t>0.665278</t>
  </si>
  <si>
    <t>0.22725</t>
  </si>
  <si>
    <t>0.146013</t>
  </si>
  <si>
    <t>0.64</t>
  </si>
  <si>
    <t>0.452003</t>
  </si>
  <si>
    <t>0.005119</t>
  </si>
  <si>
    <t>0.005805</t>
  </si>
  <si>
    <t>0.148508</t>
  </si>
  <si>
    <t>0.352018</t>
  </si>
  <si>
    <t>0.744883</t>
  </si>
  <si>
    <t>0.08</t>
  </si>
  <si>
    <t>0.002302</t>
  </si>
  <si>
    <t>0.191714</t>
  </si>
  <si>
    <t>0.422281</t>
  </si>
  <si>
    <t>0.275012</t>
  </si>
  <si>
    <t>0.966176</t>
  </si>
  <si>
    <t>635195131.63136</t>
  </si>
  <si>
    <t>SE0010831172</t>
  </si>
  <si>
    <t>Asien Tema A10 NOK</t>
  </si>
  <si>
    <t>https://handelsbanken.fondlista.se/shb/pdf/Handelsbanken_Asien_Tema_(A10_NOK)_Hallbarhet_SFDR.pdf ; https://handelsbanken.fondlista.se/shb/pdf/Handelsbanken_Asien_Tema_(A10_NOK)_sustainability_SFDR.pdf</t>
  </si>
  <si>
    <t>SE0010831156</t>
  </si>
  <si>
    <t>Asien Tema A10 SEK</t>
  </si>
  <si>
    <t>https://handelsbanken.fondlista.se/shb/pdf/Handelsbanken_Asien_Tema_(A10_SEK)_Hallbarhet_SFDR.pdf ; https://handelsbanken.fondlista.se/shb/pdf/Handelsbanken_Asien_Tema_(A10_SEK)_sustainability_SFDR.pdf</t>
  </si>
  <si>
    <t>SE0006789590</t>
  </si>
  <si>
    <t>Asien Tema A1 EUR</t>
  </si>
  <si>
    <t>https://handelsbanken.fondlista.se/shb/pdf/Handelsbanken_Asien_Tema_(A1_EUR)_Hallbarhet_SFDR.pdf ; https://handelsbanken.fondlista.se/shb/pdf/Handelsbanken_Asien_Tema_(A1_EUR)_sustainability_SFDR.pdf</t>
  </si>
  <si>
    <t>SE0006789608</t>
  </si>
  <si>
    <t>Asien Tema A1 NOK</t>
  </si>
  <si>
    <t>https://handelsbanken.fondlista.se/shb/pdf/Handelsbanken_Asien_Tema_(A1_NOK)_Hallbarhet_SFDR.pdf ; https://handelsbanken.fondlista.se/shb/pdf/Handelsbanken_Asien_Tema_(A1_NOK)_sustainability_SFDR.pdf</t>
  </si>
  <si>
    <t>SE0000356073</t>
  </si>
  <si>
    <t>Asien Tema A1 SEK</t>
  </si>
  <si>
    <t>https://handelsbanken.fondlista.se/shb/pdf/Handelsbanken_Asien_Tema_Hallbarhet_SFDR.pdf ; https://handelsbanken.fondlista.se/shb/pdf/Handelsbanken_Asien_Tema_sustainability_SFDR.pdf</t>
  </si>
  <si>
    <t>SE0012038925</t>
  </si>
  <si>
    <t>Asien Tema A9 EUR</t>
  </si>
  <si>
    <t>https://handelsbanken.fondlista.se/shb/pdf/Handelsbanken_Asien_Tema_(A9_EUR)_Hallbarhet_SFDR.pdf ; https://handelsbanken.fondlista.se/shb/pdf/Handelsbanken_Asien_Tema_(A9_EUR)_sustainability_SFDR.pdf</t>
  </si>
  <si>
    <t>SE0012038917</t>
  </si>
  <si>
    <t>Asien Tema A9 SEK</t>
  </si>
  <si>
    <t>https://handelsbanken.fondlista.se/shb/pdf/Handelsbanken_Asien_Tema_(A9_SEK)_Hallbarhet_SFDR.pdf ; https://handelsbanken.fondlista.se/shb/pdf/Handelsbanken_Asien_Tema_(A9_SEK)_sustainability_SFDR.pdf</t>
  </si>
  <si>
    <t>SE0013801206</t>
  </si>
  <si>
    <t>Asien Tema B1 SEK</t>
  </si>
  <si>
    <t>https://handelsbanken.fondlista.se/shb/pdf/Handelsbanken_Asien_Tema_(B1_SEK)_Hallbarhet_SFDR.pdf ; https://handelsbanken.fondlista.se/shb/pdf/Handelsbanken_Asien_Tema_(B1_SEK)_sustainability_SFDR.pdf</t>
  </si>
  <si>
    <t>SE0011090323</t>
  </si>
  <si>
    <t>Auto 100 Criteria A1 SEK</t>
  </si>
  <si>
    <t>https://handelsbanken.fondlista.se/shb/pdf/Handelsbanken_Auto_100_Criteria_Informationsbroschyr.pdf ;  https://handelsbanken.fondlista.se/shb/pdf/Handelsbanken_Auto_100_Criteria_Prospectus.pdf</t>
  </si>
  <si>
    <t>https://handelsbanken.fondlista.se/shb/pdf/Handelsbanken_Auto_100_Criteria_Hallbarhet_SFDR.pdf ; https://handelsbanken.fondlista.se/shb/pdf/Handelsbanken_Auto_100_Criteria_sustainability_SFDR.pdf</t>
  </si>
  <si>
    <t>SHB Nordic High Div Low Vol (10%), Solactive ISS ESG Screened Paris Aligned Global Markets Index NTR (40%), Solactive ISS ESG Screened Paris Aligned Developed Markets Small Cap Index NTR (10%), Solactive ISS ESG Screened Paris Aligned Nordic Index NTR (40%)</t>
  </si>
  <si>
    <t>0.992826</t>
  </si>
  <si>
    <t>0.007174</t>
  </si>
  <si>
    <t>0.92583</t>
  </si>
  <si>
    <t>0.0669959999999999</t>
  </si>
  <si>
    <t>0.907624</t>
  </si>
  <si>
    <t>0.018206</t>
  </si>
  <si>
    <t>0.021115</t>
  </si>
  <si>
    <t>0.030919</t>
  </si>
  <si>
    <t>0.023892</t>
  </si>
  <si>
    <t>0.021086</t>
  </si>
  <si>
    <t>0.030877</t>
  </si>
  <si>
    <t>0.02386</t>
  </si>
  <si>
    <t>0.01988</t>
  </si>
  <si>
    <t>0.000354</t>
  </si>
  <si>
    <t>0.001131</t>
  </si>
  <si>
    <t>0.011754</t>
  </si>
  <si>
    <t>4881.07</t>
  </si>
  <si>
    <t>0.989688</t>
  </si>
  <si>
    <t>1437.88</t>
  </si>
  <si>
    <t>82466.75</t>
  </si>
  <si>
    <t>6320.07</t>
  </si>
  <si>
    <t>88786.54</t>
  </si>
  <si>
    <t>30.290402</t>
  </si>
  <si>
    <t>425.525258</t>
  </si>
  <si>
    <t>58.834548</t>
  </si>
  <si>
    <t>0.985086</t>
  </si>
  <si>
    <t>1182.364162</t>
  </si>
  <si>
    <t>0.012474</t>
  </si>
  <si>
    <t>0.98784</t>
  </si>
  <si>
    <t>0.51913</t>
  </si>
  <si>
    <t>0.753759</t>
  </si>
  <si>
    <t>0.143998</t>
  </si>
  <si>
    <t>0.262893</t>
  </si>
  <si>
    <t>0.479853</t>
  </si>
  <si>
    <t>0.587145</t>
  </si>
  <si>
    <t>7.716703</t>
  </si>
  <si>
    <t>0.641752</t>
  </si>
  <si>
    <t>1.710585</t>
  </si>
  <si>
    <t>0.705471</t>
  </si>
  <si>
    <t>0.123128</t>
  </si>
  <si>
    <t>0.391514</t>
  </si>
  <si>
    <t>2.508019</t>
  </si>
  <si>
    <t>0.509415</t>
  </si>
  <si>
    <t>0.015403</t>
  </si>
  <si>
    <t>0.988195</t>
  </si>
  <si>
    <t>1.310603</t>
  </si>
  <si>
    <t>0.079144</t>
  </si>
  <si>
    <t>2.277026</t>
  </si>
  <si>
    <t>0.984596</t>
  </si>
  <si>
    <t>0.992122</t>
  </si>
  <si>
    <t>0.543886</t>
  </si>
  <si>
    <t>0.986106</t>
  </si>
  <si>
    <t>0.1736</t>
  </si>
  <si>
    <t>0.025981</t>
  </si>
  <si>
    <t>0.366435</t>
  </si>
  <si>
    <t>0.986705</t>
  </si>
  <si>
    <t>0.992142</t>
  </si>
  <si>
    <t>0.298521</t>
  </si>
  <si>
    <t>0.987111</t>
  </si>
  <si>
    <t>0.066357</t>
  </si>
  <si>
    <t>0.985932</t>
  </si>
  <si>
    <t>210825039.49599</t>
  </si>
  <si>
    <t>0.000005</t>
  </si>
  <si>
    <t>SE0011116466</t>
  </si>
  <si>
    <t>Auto 100 Criteria B1 SEK</t>
  </si>
  <si>
    <t>https://handelsbanken.fondlista.se/shb/pdf/Handelsbanken_Auto_100_Criteria_(B1_SEK)_Hallbarhet_SFDR.pdf ; https://handelsbanken.fondlista.se/shb/pdf/Handelsbanken_Auto_100_Criteria_(B1_SEK)_sustainability_SFDR.pdf</t>
  </si>
  <si>
    <t>SE0011090299</t>
  </si>
  <si>
    <t>Auto 25 Criteria A1 SEK</t>
  </si>
  <si>
    <t>https://handelsbanken.fondlista.se/shb/pdf/Handelsbanken_Auto_25_Criteria_Informationsbroschyr.pdf ;  https://handelsbanken.fondlista.se/shb/pdf/Handelsbanken_Auto_25_Criteria_Prospectus.pdf</t>
  </si>
  <si>
    <t>https://handelsbanken.fondlista.se/shb/pdf/Handelsbanken_Auto_25_Criteria_Hallbarhet_SFDR.pdf ; https://handelsbanken.fondlista.se/shb/pdf/Handelsbanken_Auto_25_Criteria_sustainability_SFDR.pdf</t>
  </si>
  <si>
    <t>0.1</t>
  </si>
  <si>
    <t>SHB Nordic High Div Low Vol (2,5%), Solactive ISS ESG Screened Paris Aligned Nordic Index NTR (10%), Handelsbanken Sweden All Bond Tradable Index (37,5%), OMRX Treasury Bill Index (28,125%), OMRX Mortgage Bond 1-3 y Index (9,375%), Solactive ISS ESG Screened Paris Aligned Developed Markets Small Cap Index NTR (2,5%), Solactive ISS ESG Screened Paris Aligned Global Markets Index NTR (10%)</t>
  </si>
  <si>
    <t>0.977267</t>
  </si>
  <si>
    <t>0.022733</t>
  </si>
  <si>
    <t>0.31782</t>
  </si>
  <si>
    <t>0.659447</t>
  </si>
  <si>
    <t>0.309523</t>
  </si>
  <si>
    <t>0.004888</t>
  </si>
  <si>
    <t>0.304634</t>
  </si>
  <si>
    <t>0.008297</t>
  </si>
  <si>
    <t>0.014832</t>
  </si>
  <si>
    <t>0.018955</t>
  </si>
  <si>
    <t>0.021231</t>
  </si>
  <si>
    <t>0.016863</t>
  </si>
  <si>
    <t>0.021551</t>
  </si>
  <si>
    <t>0.024139</t>
  </si>
  <si>
    <t>0.014523</t>
  </si>
  <si>
    <t>0.000089</t>
  </si>
  <si>
    <t>0.000304</t>
  </si>
  <si>
    <t>0.004434</t>
  </si>
  <si>
    <t>851.47</t>
  </si>
  <si>
    <t>0.470081</t>
  </si>
  <si>
    <t>0.854882</t>
  </si>
  <si>
    <t>246.44</t>
  </si>
  <si>
    <t>21035.51</t>
  </si>
  <si>
    <t>1099.7</t>
  </si>
  <si>
    <t>22136.03</t>
  </si>
  <si>
    <t>19.644661</t>
  </si>
  <si>
    <t>395.071375</t>
  </si>
  <si>
    <t>23.012475</t>
  </si>
  <si>
    <t>0.679422</t>
  </si>
  <si>
    <t>1178.361504</t>
  </si>
  <si>
    <t>0.004389</t>
  </si>
  <si>
    <t>0.704732</t>
  </si>
  <si>
    <t>0.471057</t>
  </si>
  <si>
    <t>0.605783</t>
  </si>
  <si>
    <t>0.04969</t>
  </si>
  <si>
    <t>0.191425</t>
  </si>
  <si>
    <t>0.479727</t>
  </si>
  <si>
    <t>0.220967</t>
  </si>
  <si>
    <t>7.721703</t>
  </si>
  <si>
    <t>1.008602</t>
  </si>
  <si>
    <t>1.710376</t>
  </si>
  <si>
    <t>0.705657</t>
  </si>
  <si>
    <t>0.123166</t>
  </si>
  <si>
    <t>0.353375</t>
  </si>
  <si>
    <t>2.514645</t>
  </si>
  <si>
    <t>0.421037</t>
  </si>
  <si>
    <t>0.005422</t>
  </si>
  <si>
    <t>0.704821</t>
  </si>
  <si>
    <t>1.93352</t>
  </si>
  <si>
    <t>0.026341</t>
  </si>
  <si>
    <t>1.339599</t>
  </si>
  <si>
    <t>0.43124</t>
  </si>
  <si>
    <t>0.854706</t>
  </si>
  <si>
    <t>0.491688</t>
  </si>
  <si>
    <t>0.704297</t>
  </si>
  <si>
    <t>0.173597</t>
  </si>
  <si>
    <t>0.006522</t>
  </si>
  <si>
    <t>0.391327</t>
  </si>
  <si>
    <t>0.617292</t>
  </si>
  <si>
    <t>0.854711</t>
  </si>
  <si>
    <t>0.028003</t>
  </si>
  <si>
    <t>0.122385</t>
  </si>
  <si>
    <t>0.277932</t>
  </si>
  <si>
    <t>0.704549</t>
  </si>
  <si>
    <t>0.025018</t>
  </si>
  <si>
    <t>0.704254</t>
  </si>
  <si>
    <t>119188478.128</t>
  </si>
  <si>
    <t>0.000001</t>
  </si>
  <si>
    <t>SE0011116334</t>
  </si>
  <si>
    <t>Auto 25 Criteria (B1 SEK)</t>
  </si>
  <si>
    <t>SE0011090307</t>
  </si>
  <si>
    <t>Auto 50 Criteria A1 SEK</t>
  </si>
  <si>
    <t>https://handelsbanken.fondlista.se/shb/pdf/Handelsbanken_Auto_50_Criteria_Informationsbroschyr.pdf ;  https://handelsbanken.fondlista.se/shb/pdf/Handelsbanken_Auto_50_Criteria_Prospectus.pdf</t>
  </si>
  <si>
    <t>https://handelsbanken.fondlista.se/shb/pdf/Handelsbanken_Auto_50_Criteria_Hallbarhet_SFDR.pdf ; https://handelsbanken.fondlista.se/shb/pdf/Handelsbanken_Auto_50_Criteria_sustainability_SFDR.pdf</t>
  </si>
  <si>
    <t>Solactive ISS ESG Screened Paris Aligned Global Markets Index NTR (20%), Solactive ISS ESG Screened Paris Aligned Developed Markets Small Cap Index NTR (5%), Handelsbanken Sweden All Bond Tradable Index (25%), Solactive ISS ESG Screened Paris Aligned Nordic Index NTR (20%), SHB Nordic High Div Low Vol (5%), OMRX Treasury Bill Index (18,75%), OMRX Mortgage Bond 1-3 y Index (6,25%)</t>
  </si>
  <si>
    <t>0.983567</t>
  </si>
  <si>
    <t>0.016433</t>
  </si>
  <si>
    <t>0.523422</t>
  </si>
  <si>
    <t>0.460145</t>
  </si>
  <si>
    <t>0.511924</t>
  </si>
  <si>
    <t>0.003243</t>
  </si>
  <si>
    <t>0.50868</t>
  </si>
  <si>
    <t>0.011499</t>
  </si>
  <si>
    <t>0.016952</t>
  </si>
  <si>
    <t>0.022976</t>
  </si>
  <si>
    <t>0.022132</t>
  </si>
  <si>
    <t>0.018409</t>
  </si>
  <si>
    <t>0.02495</t>
  </si>
  <si>
    <t>0.024033</t>
  </si>
  <si>
    <t>0.016332</t>
  </si>
  <si>
    <t>0.000177</t>
  </si>
  <si>
    <t>0.00058</t>
  </si>
  <si>
    <t>0.006902</t>
  </si>
  <si>
    <t>4144.56</t>
  </si>
  <si>
    <t>0.645549</t>
  </si>
  <si>
    <t>0.902242</t>
  </si>
  <si>
    <t>1218.35</t>
  </si>
  <si>
    <t>82459.16</t>
  </si>
  <si>
    <t>5363.71</t>
  </si>
  <si>
    <t>87823.16</t>
  </si>
  <si>
    <t>25.042446</t>
  </si>
  <si>
    <t>410.021225</t>
  </si>
  <si>
    <t>36.452362</t>
  </si>
  <si>
    <t>0.783127</t>
  </si>
  <si>
    <t>1178.986316</t>
  </si>
  <si>
    <t>0.007767</t>
  </si>
  <si>
    <t>0.800849</t>
  </si>
  <si>
    <t>0.489623</t>
  </si>
  <si>
    <t>0.656244</t>
  </si>
  <si>
    <t>0.088365</t>
  </si>
  <si>
    <t>0.215703</t>
  </si>
  <si>
    <t>0.47979</t>
  </si>
  <si>
    <t>0.344525</t>
  </si>
  <si>
    <t>7.720708</t>
  </si>
  <si>
    <t>0.778146</t>
  </si>
  <si>
    <t>1.710456</t>
  </si>
  <si>
    <t>0.705598</t>
  </si>
  <si>
    <t>0.123173</t>
  </si>
  <si>
    <t>0.378275</t>
  </si>
  <si>
    <t>2.487777</t>
  </si>
  <si>
    <t>0.454342</t>
  </si>
  <si>
    <t>0.009576</t>
  </si>
  <si>
    <t>0.801028</t>
  </si>
  <si>
    <t>1.558843</t>
  </si>
  <si>
    <t>0.044086</t>
  </si>
  <si>
    <t>1.845685</t>
  </si>
  <si>
    <t>0.61806</t>
  </si>
  <si>
    <t>0.901887</t>
  </si>
  <si>
    <t>0.513685</t>
  </si>
  <si>
    <t>0.799975</t>
  </si>
  <si>
    <t>0.173546</t>
  </si>
  <si>
    <t>0.01309</t>
  </si>
  <si>
    <t>0.380146</t>
  </si>
  <si>
    <t>0.742387</t>
  </si>
  <si>
    <t>0.901897</t>
  </si>
  <si>
    <t>0.081324</t>
  </si>
  <si>
    <t>0.286586</t>
  </si>
  <si>
    <t>0.800482</t>
  </si>
  <si>
    <t>0.042263</t>
  </si>
  <si>
    <t>0.799888</t>
  </si>
  <si>
    <t>331795074.03182</t>
  </si>
  <si>
    <t>SE0011116367</t>
  </si>
  <si>
    <t>Auto 50 Criteria B1 SEK</t>
  </si>
  <si>
    <t>https://handelsbanken.fondlista.se/shb/pdf/Handelsbanken_Auto_50_Criteria_(B1_SEK)_Hallbarhet_SFDR.pdf ; https://handelsbanken.fondlista.se/shb/pdf/Handelsbanken_Auto_50_Criteria_(B1_SEK)_sustainability_SFDR.pdf</t>
  </si>
  <si>
    <t>SE0011090315</t>
  </si>
  <si>
    <t>Auto 75 Criteria A1 SEK</t>
  </si>
  <si>
    <t>https://handelsbanken.fondlista.se/shb/pdf/Handelsbanken_Auto_75_Criteria_Informationsbroschyr.pdf ;  https://handelsbanken.fondlista.se/shb/pdf/Handelsbanken_Auto_75_Criteria_Prospectus.pdf</t>
  </si>
  <si>
    <t>https://handelsbanken.fondlista.se/shb/pdf/Handelsbanken_Auto_75_Criteria_Hallbarhet_SFDR.pdf ; https://handelsbanken.fondlista.se/shb/pdf/Handelsbanken_Auto_75_Criteria_sustainability_SFDR.pdf</t>
  </si>
  <si>
    <t>OMRX Mortgage Bond 1-3 y Index (3,125%), Solactive ISS ESG Screened Paris Aligned Developed Markets Small Cap Index NTR (7,5%), Solactive ISS ESG Screened Paris Aligned Global Markets Index NTR (30%), Solactive ISS ESG Screened Paris Aligned Nordic Index NTR (30%), SHB Nordic High Div Low Vol (7,5%), OMRX Treasury Bill Index (9,375%), Handelsbanken Sweden All Bond Tradable Index (12,5%)</t>
  </si>
  <si>
    <t>0.987412</t>
  </si>
  <si>
    <t>0.012588</t>
  </si>
  <si>
    <t>0.72358</t>
  </si>
  <si>
    <t>0.263832</t>
  </si>
  <si>
    <t>0.7086</t>
  </si>
  <si>
    <t>0.00162</t>
  </si>
  <si>
    <t>0.70698</t>
  </si>
  <si>
    <t>0.01498</t>
  </si>
  <si>
    <t>0.019015</t>
  </si>
  <si>
    <t>0.026933</t>
  </si>
  <si>
    <t>0.022987</t>
  </si>
  <si>
    <t>0.019788</t>
  </si>
  <si>
    <t>0.028028</t>
  </si>
  <si>
    <t>0.023922</t>
  </si>
  <si>
    <t>0.018086</t>
  </si>
  <si>
    <t>0.000266</t>
  </si>
  <si>
    <t>0.000857</t>
  </si>
  <si>
    <t>0.009316</t>
  </si>
  <si>
    <t>4764.92</t>
  </si>
  <si>
    <t>0.817006</t>
  </si>
  <si>
    <t>0.946789</t>
  </si>
  <si>
    <t>1399.68</t>
  </si>
  <si>
    <t>85322.37</t>
  </si>
  <si>
    <t>6165.71</t>
  </si>
  <si>
    <t>91487.33</t>
  </si>
  <si>
    <t>28.309936</t>
  </si>
  <si>
    <t>420.061897</t>
  </si>
  <si>
    <t>48.318477</t>
  </si>
  <si>
    <t>0.883428</t>
  </si>
  <si>
    <t>1181.369612</t>
  </si>
  <si>
    <t>0.010346</t>
  </si>
  <si>
    <t>0.893657</t>
  </si>
  <si>
    <t>0.505499</t>
  </si>
  <si>
    <t>0.704288</t>
  </si>
  <si>
    <t>0.118934</t>
  </si>
  <si>
    <t>0.239052</t>
  </si>
  <si>
    <t>0.480338</t>
  </si>
  <si>
    <t>0.465328</t>
  </si>
  <si>
    <t>7.70368</t>
  </si>
  <si>
    <t>0.690273</t>
  </si>
  <si>
    <t>1.711294</t>
  </si>
  <si>
    <t>0.704891</t>
  </si>
  <si>
    <t>0.123092</t>
  </si>
  <si>
    <t>0.386316</t>
  </si>
  <si>
    <t>2.516813</t>
  </si>
  <si>
    <t>0.483254</t>
  </si>
  <si>
    <t>0.012782</t>
  </si>
  <si>
    <t>0.893925</t>
  </si>
  <si>
    <t>1.404067</t>
  </si>
  <si>
    <t>0.061602</t>
  </si>
  <si>
    <t>2.111361</t>
  </si>
  <si>
    <t>0.800733</t>
  </si>
  <si>
    <t>0.94626</t>
  </si>
  <si>
    <t>0.530227</t>
  </si>
  <si>
    <t>0.892354</t>
  </si>
  <si>
    <t>0.173654</t>
  </si>
  <si>
    <t>0.019519</t>
  </si>
  <si>
    <t>0.372319</t>
  </si>
  <si>
    <t>0.86389</t>
  </si>
  <si>
    <t>0.946275</t>
  </si>
  <si>
    <t>0.040623</t>
  </si>
  <si>
    <t>0.293368</t>
  </si>
  <si>
    <t>0.893109</t>
  </si>
  <si>
    <t>0.055614</t>
  </si>
  <si>
    <t>0.892221</t>
  </si>
  <si>
    <t>266576947.29688</t>
  </si>
  <si>
    <t>0.000004</t>
  </si>
  <si>
    <t>SE0011116391</t>
  </si>
  <si>
    <t>Auto 75 Criteria B1 SEK</t>
  </si>
  <si>
    <t>https://handelsbanken.fondlista.se/shb/pdf/Handelsbanken_Auto_75_Criteria_(B1_SEK)_Hallbarhet_SFDR.pdf ; https://handelsbanken.fondlista.se/shb/pdf/Handelsbanken_Auto_75_Criteria_(B1_SEK)_sustainability_SFDR.pdf</t>
  </si>
  <si>
    <t>SE0012167468</t>
  </si>
  <si>
    <t>Brasilien (A10 NOK)</t>
  </si>
  <si>
    <t>https://handelsbanken.fondlista.se/shb/pdf/Handelsbanken_Brasilien_Tema_(A10_NOK)_Hallbarhet_SFDR.pdf ; https://handelsbanken.fondlista.se/shb/pdf/Handelsbanken_Brasilien_Tema_(A10_NOK)_sustainability_SFDR.pdf</t>
  </si>
  <si>
    <t>0.978799</t>
  </si>
  <si>
    <t>0.021201</t>
  </si>
  <si>
    <t>0.828641</t>
  </si>
  <si>
    <t>0.150158</t>
  </si>
  <si>
    <t>0.303619</t>
  </si>
  <si>
    <t>0.063872</t>
  </si>
  <si>
    <t>0.239747</t>
  </si>
  <si>
    <t>0.525021</t>
  </si>
  <si>
    <t>1919.99</t>
  </si>
  <si>
    <t>0.883635</t>
  </si>
  <si>
    <t>187.42</t>
  </si>
  <si>
    <t>7345.58</t>
  </si>
  <si>
    <t>2107.4</t>
  </si>
  <si>
    <t>9452.94</t>
  </si>
  <si>
    <t>58.520665</t>
  </si>
  <si>
    <t>262.500571</t>
  </si>
  <si>
    <t>210.827845</t>
  </si>
  <si>
    <t>892.522048</t>
  </si>
  <si>
    <t>0.032302</t>
  </si>
  <si>
    <t>0.948386</t>
  </si>
  <si>
    <t>0.536622</t>
  </si>
  <si>
    <t>0.558532</t>
  </si>
  <si>
    <t>0.036734</t>
  </si>
  <si>
    <t>0.124</t>
  </si>
  <si>
    <t>0.480048</t>
  </si>
  <si>
    <t>8.653125</t>
  </si>
  <si>
    <t>0.03882</t>
  </si>
  <si>
    <t>0.094331</t>
  </si>
  <si>
    <t>0.690713</t>
  </si>
  <si>
    <t>0.947692</t>
  </si>
  <si>
    <t>2.918778</t>
  </si>
  <si>
    <t>0.020078</t>
  </si>
  <si>
    <t>0.104897</t>
  </si>
  <si>
    <t>0.642157</t>
  </si>
  <si>
    <t>0.931098</t>
  </si>
  <si>
    <t>0.008711</t>
  </si>
  <si>
    <t>0.045698</t>
  </si>
  <si>
    <t>0.202515</t>
  </si>
  <si>
    <t>0.838715</t>
  </si>
  <si>
    <t>0.053831</t>
  </si>
  <si>
    <t>40750397.388017</t>
  </si>
  <si>
    <t>SE0011336882</t>
  </si>
  <si>
    <t>Brasilien Tema A1 EUR</t>
  </si>
  <si>
    <t>https://handelsbanken.fondlista.se/shb/pdf/Handelsbanken_Brasilien_Tema_Informationsbroschyr.pdf ;  https://handelsbanken.fondlista.se/shb/pdf/Handelsbanken_Brasilien_Tema_(A1_NOK)_Prospectus.pdf</t>
  </si>
  <si>
    <t>https://handelsbanken.fondlista.se/shb/pdf/Handelsbanken_Brasilien_Tema_(A1_EUR)_Hallbarhet_SFDR.pdf ; https://handelsbanken.fondlista.se/shb/pdf/Handelsbanken_Brasilien_Tema_(A1_EUR)_sustainability_SFDR.pdf</t>
  </si>
  <si>
    <t>SE0011336841</t>
  </si>
  <si>
    <t>Brasilien Tema A1 NOK</t>
  </si>
  <si>
    <t>https://handelsbanken.fondlista.se/shb/pdf/Handelsbanken_Brasilien_Tema_(A1_NOK)_Hallbarhet_SFDR.pdf ; https://handelsbanken.fondlista.se/shb/pdf/Handelsbanken_Brasilien_Tema_(A1_NOK)_sustainability_SFDR.pdf</t>
  </si>
  <si>
    <t>SE0011336874</t>
  </si>
  <si>
    <t>Brasilien Tema A1 SEK</t>
  </si>
  <si>
    <t>https://handelsbanken.fondlista.se/shb/pdf/Handelsbanken_Brasilien_Tema_Hallbarhet_SFDR.pdf ; https://handelsbanken.fondlista.se/shb/pdf/Handelsbanken_Brasilien_Tema_sustainability_SFDR.pdf</t>
  </si>
  <si>
    <t>SE0012039964</t>
  </si>
  <si>
    <t>Brasilien Tema (A9 EUR)</t>
  </si>
  <si>
    <t>https://handelsbanken.fondlista.se/shb/pdf/Handelsbanken_Brasilien_Tema_(A9_EUR)_Hallbarhet_SFDR.pdf ; https://handelsbanken.fondlista.se/shb/pdf/Handelsbanken_Brasilien_Tema_(A9_EUR)_sustainability_SFDR.pdf</t>
  </si>
  <si>
    <t>SE0012039956</t>
  </si>
  <si>
    <t>Brasilien Tema A9 SEK</t>
  </si>
  <si>
    <t>https://handelsbanken.fondlista.se/shb/pdf/Handelsbanken_Brasilien_Tema_(A9_SEK)_Hallbarhet_SFDR.pdf ; https://handelsbanken.fondlista.se/shb/pdf/Handelsbanken_Brasilien_Tema_(A9_SEK)_sustainability_SFDR.pdf</t>
  </si>
  <si>
    <t>SE0014401295</t>
  </si>
  <si>
    <t>Brasilien Tema (B1 SEK)</t>
  </si>
  <si>
    <t>https://handelsbanken.fondlista.se/shb/pdf/Handelsbanken_Brasilien_Tema_(B1_SEK)_Hallbarhet_SFDR.pdf ; https://handelsbanken.fondlista.se/shb/pdf/Handelsbanken_Brasilien_Tema_(B1_SEK)_sustainability_SFDR.pdf</t>
  </si>
  <si>
    <t>SE0012167526</t>
  </si>
  <si>
    <t>EMEA Tema (A10 NOK)</t>
  </si>
  <si>
    <t>https://handelsbanken.fondlista.se/shb/pdf/Handelsbanken_EMEA_Tema_Informationsbroschyr.pdf ;  https://handelsbanken.fondlista.se/shb/pdf/Handelsbanken_EMEA_Tema_Prospectus.pdf</t>
  </si>
  <si>
    <t>https://handelsbanken.fondlista.se/shb/pdf/Handelsbanken_EMEA_Tema_(A10_NOK)_Hallbarhet_SFDR.pdf ; https://handelsbanken.fondlista.se/shb/pdf/Handelsbanken_EMEA_Tema_(A10_NOK)_sustainability_SFDR.pdf</t>
  </si>
  <si>
    <t>0.3</t>
  </si>
  <si>
    <t>0.977924</t>
  </si>
  <si>
    <t>0.022076</t>
  </si>
  <si>
    <t>0.355089</t>
  </si>
  <si>
    <t>0.622835</t>
  </si>
  <si>
    <t>0.045676</t>
  </si>
  <si>
    <t>0.029172</t>
  </si>
  <si>
    <t>0.016504</t>
  </si>
  <si>
    <t>0.309413</t>
  </si>
  <si>
    <t>0.022129</t>
  </si>
  <si>
    <t>0.034667</t>
  </si>
  <si>
    <t>0.032327</t>
  </si>
  <si>
    <t>0.022077</t>
  </si>
  <si>
    <t>0.034586</t>
  </si>
  <si>
    <t>0.032252</t>
  </si>
  <si>
    <t>0.011676</t>
  </si>
  <si>
    <t>0.000473</t>
  </si>
  <si>
    <t>1589.08</t>
  </si>
  <si>
    <t>0.940684</t>
  </si>
  <si>
    <t>1573.9</t>
  </si>
  <si>
    <t>36161.9</t>
  </si>
  <si>
    <t>3162.89</t>
  </si>
  <si>
    <t>39324.78</t>
  </si>
  <si>
    <t>40.151599</t>
  </si>
  <si>
    <t>499.211902</t>
  </si>
  <si>
    <t>69.342947</t>
  </si>
  <si>
    <t>0.892929</t>
  </si>
  <si>
    <t>1176.438405</t>
  </si>
  <si>
    <t>0.034911</t>
  </si>
  <si>
    <t>0.901521</t>
  </si>
  <si>
    <t>0.805075</t>
  </si>
  <si>
    <t>0.483959</t>
  </si>
  <si>
    <t>0.212884</t>
  </si>
  <si>
    <t>0.240147</t>
  </si>
  <si>
    <t>0.268667</t>
  </si>
  <si>
    <t>0.7</t>
  </si>
  <si>
    <t>16.635355</t>
  </si>
  <si>
    <t>0.115045</t>
  </si>
  <si>
    <t>0.098535</t>
  </si>
  <si>
    <t>3.400592</t>
  </si>
  <si>
    <t>0.15326</t>
  </si>
  <si>
    <t>0.013999</t>
  </si>
  <si>
    <t>0.021328</t>
  </si>
  <si>
    <t>0.381913</t>
  </si>
  <si>
    <t>0.87131</t>
  </si>
  <si>
    <t>0.765304</t>
  </si>
  <si>
    <t>0.871266</t>
  </si>
  <si>
    <t>0.44</t>
  </si>
  <si>
    <t>0.012664</t>
  </si>
  <si>
    <t>0.222154</t>
  </si>
  <si>
    <t>0.708539</t>
  </si>
  <si>
    <t>0.89293</t>
  </si>
  <si>
    <t>0.155212</t>
  </si>
  <si>
    <t>0.892578</t>
  </si>
  <si>
    <t>83740706.367713</t>
  </si>
  <si>
    <t>0.000065</t>
  </si>
  <si>
    <t>SE0010921452</t>
  </si>
  <si>
    <t>EMEA Tema A10 SEK</t>
  </si>
  <si>
    <t>https://handelsbanken.fondlista.se/shb/pdf/Handelsbanken_EMEA_Tema_(A10_SEK)_Hallbarhet_SFDR.pdf ; https://handelsbanken.fondlista.se/shb/pdf/Handelsbanken_EMEA_Tema_(A10_SEK)_sustainability_SFDR.pdf</t>
  </si>
  <si>
    <t>SE0006800082</t>
  </si>
  <si>
    <t>EMEA Tema A1 EUR</t>
  </si>
  <si>
    <t>https://handelsbanken.fondlista.se/shb/pdf/Handelsbanken_EMEA_Tema_(A1_EUR)_Hallbarhet_SFDR.pdf ; https://handelsbanken.fondlista.se/shb/pdf/Handelsbanken_EMEA_Tema_(A1_EUR)_sustainability_SFDR.pdf</t>
  </si>
  <si>
    <t>SE0006800090</t>
  </si>
  <si>
    <t>EMEA Tema A1 NOK</t>
  </si>
  <si>
    <t>https://handelsbanken.fondlista.se/shb/pdf/Handelsbanken_EMEA_Tema_(A1_NOK)_Hallbarhet_SFDR.pdf ; https://handelsbanken.fondlista.se/shb/pdf/Handelsbanken_EMEA_Tema_(A1_NOK)_sustainability_SFDR.pdf</t>
  </si>
  <si>
    <t>SE0000356271</t>
  </si>
  <si>
    <t>EMEA Tema A1 SEK</t>
  </si>
  <si>
    <t>https://handelsbanken.fondlista.se/shb/pdf/Handelsbanken_EMEA_Tema_Hallbarhet_SFDR.pdf ; https://handelsbanken.fondlista.se/shb/pdf/Handelsbanken_EMEA_Tema_sustainability_SFDR.pdf</t>
  </si>
  <si>
    <t>SE0012039881</t>
  </si>
  <si>
    <t>EMEA Tema (A9 EUR)</t>
  </si>
  <si>
    <t>https://handelsbanken.fondlista.se/shb/pdf/Handelsbanken_EMEA_Tema_(A9_EUR)_Hallbarhet_SFDR.pdf ; https://handelsbanken.fondlista.se/shb/pdf/Handelsbanken_EMEA_Tema_(A9_EUR)_sustainability_SFDR.pdf</t>
  </si>
  <si>
    <t>SE0012039873</t>
  </si>
  <si>
    <t>EMEA Tema A9 SEK</t>
  </si>
  <si>
    <t>https://handelsbanken.fondlista.se/shb/pdf/Handelsbanken_EMEA_Tema_(A9_SEK)_Hallbarhet_SFDR.pdf ; https://handelsbanken.fondlista.se/shb/pdf/Handelsbanken_EMEA_Tema_(A9_SEK)_sustainability_SFDR.pdf</t>
  </si>
  <si>
    <t>SE0014401311</t>
  </si>
  <si>
    <t>EMEA Tema (B1 SEK)</t>
  </si>
  <si>
    <t>https://handelsbanken.fondlista.se/shb/pdf/Handelsbanken_EMEA_Tema_(B1_SEK)_Hallbarhet_SFDR.pdf ; https://handelsbanken.fondlista.se/shb/pdf/Handelsbanken_EMEA_Tema_(B1_SEK)_sustainability_SFDR.pdf</t>
  </si>
  <si>
    <t>SE0011338417</t>
  </si>
  <si>
    <t>Emerging Markets Index A1 EUR</t>
  </si>
  <si>
    <t>https://handelsbanken.fondlista.se/shb/pdf/Handelsbanken_Emerging_Markets_Index_Informationsbroschyr.pdf ;  https://handelsbanken.fondlista.se/shb/pdf/Handelsbanken_Emerging_Markets_Index_(Criteria)_Prospectus.pdf</t>
  </si>
  <si>
    <t>https://handelsbanken.fondlista.se/shb/pdf/Handelsbanken_Emerging_Markets_Index_(Criteria)_(A1_EUR)_Hallbarhet_SFDR.pdf ; https://handelsbanken.fondlista.se/shb/pdf/Handelsbanken_Emerging_Markets_Index_(Criteria)_(A1_EUR)_sustainability_SFDR.pdf</t>
  </si>
  <si>
    <t>Solactive ISS ESG Screened Paris Aligned Emerging Markets Index NTR</t>
  </si>
  <si>
    <t>0.994166</t>
  </si>
  <si>
    <t>0.005834</t>
  </si>
  <si>
    <t>0.000726</t>
  </si>
  <si>
    <t>0.000774</t>
  </si>
  <si>
    <t>0.000764</t>
  </si>
  <si>
    <t>0.000725</t>
  </si>
  <si>
    <t>0.000452</t>
  </si>
  <si>
    <t>25937.73</t>
  </si>
  <si>
    <t>17101.9</t>
  </si>
  <si>
    <t>275395.69</t>
  </si>
  <si>
    <t>43039.89</t>
  </si>
  <si>
    <t>318435.32</t>
  </si>
  <si>
    <t>51.070591</t>
  </si>
  <si>
    <t>377.852558</t>
  </si>
  <si>
    <t>129.161975</t>
  </si>
  <si>
    <t>0.994054</t>
  </si>
  <si>
    <t>1012.092612</t>
  </si>
  <si>
    <t>0.015783</t>
  </si>
  <si>
    <t>0.861569</t>
  </si>
  <si>
    <t>0.680535</t>
  </si>
  <si>
    <t>0.03552</t>
  </si>
  <si>
    <t>0.327728</t>
  </si>
  <si>
    <t>0.540699</t>
  </si>
  <si>
    <t>0.524928</t>
  </si>
  <si>
    <t>0.909229</t>
  </si>
  <si>
    <t>4.130212</t>
  </si>
  <si>
    <t>0.46558</t>
  </si>
  <si>
    <t>0.881664</t>
  </si>
  <si>
    <t>0.216553</t>
  </si>
  <si>
    <t>0.111481</t>
  </si>
  <si>
    <t>1.595157</t>
  </si>
  <si>
    <t>0.316541</t>
  </si>
  <si>
    <t>0.015392</t>
  </si>
  <si>
    <t>0.372551</t>
  </si>
  <si>
    <t>0.133907</t>
  </si>
  <si>
    <t>0.777991</t>
  </si>
  <si>
    <t>0.992671</t>
  </si>
  <si>
    <t>0.665282</t>
  </si>
  <si>
    <t>0.985714</t>
  </si>
  <si>
    <t>0.019978</t>
  </si>
  <si>
    <t>0.00593</t>
  </si>
  <si>
    <t>0.162131</t>
  </si>
  <si>
    <t>0.992706</t>
  </si>
  <si>
    <t>0.51623</t>
  </si>
  <si>
    <t>0.993565</t>
  </si>
  <si>
    <t>0.240392</t>
  </si>
  <si>
    <t>0.989412</t>
  </si>
  <si>
    <t>0.01</t>
  </si>
  <si>
    <t>847863357.32015</t>
  </si>
  <si>
    <t>SE0011338425</t>
  </si>
  <si>
    <t>Emerging Markets Index A1 NOK</t>
  </si>
  <si>
    <t>https://handelsbanken.fondlista.se/shb/pdf/Handelsbanken_Emerging_Markets_Index_(Criteria)_(A1_NOK)_Hallbarhet_SFDR.pdf ; https://handelsbanken.fondlista.se/shb/pdf/Handelsbanken_Emerging_Markets_Index_(Criteria)_(A1_NOK)_sustainability_SFDR.pdf</t>
  </si>
  <si>
    <t>SE0011338409</t>
  </si>
  <si>
    <t>Emerging Markets Index A1 SEK</t>
  </si>
  <si>
    <t>https://handelsbanken.fondlista.se/shb/pdf/Handelsbanken_Emerging_Markets_Index_(Criteria)_Hallbarhet_SFDR.pdf ; https://handelsbanken.fondlista.se/shb/pdf/Handelsbanken_Emerging_Markets_Index_(Criteria)_sustainability_SFDR.pdf</t>
  </si>
  <si>
    <t>SE0011338441</t>
  </si>
  <si>
    <t>Emerging Markets Index A9 EUR</t>
  </si>
  <si>
    <t>https://handelsbanken.fondlista.se/shb/pdf/Handelsbanken_Emerging_Markets_Index_(Criteria)_(A9_EUR)_Hallbarhet_SFDR.pdf ; https://handelsbanken.fondlista.se/shb/pdf/Handelsbanken_Emerging_Markets_Index_(Criteria)_(A9_EUR)_sustainability_SFDR.pdf</t>
  </si>
  <si>
    <t>SE0011338458</t>
  </si>
  <si>
    <t>Emerging Markets Index A9 NOK</t>
  </si>
  <si>
    <t>https://handelsbanken.fondlista.se/shb/pdf/Handelsbanken_Emerging_Markets_Index_(Criteria)_(A9_NOK)_Hallbarhet_SFDR.pdf ; https://handelsbanken.fondlista.se/shb/pdf/Handelsbanken_Emerging_Markets_Index_(Criteria)_(A9_NOK)_sustainability_SFDR.pdf</t>
  </si>
  <si>
    <t>SE0011338466</t>
  </si>
  <si>
    <t>Emerging Markets Index A9 SEK</t>
  </si>
  <si>
    <t>https://handelsbanken.fondlista.se/shb/pdf/Handelsbanken_Emerging_Markets_Index_(Criteria)_(A9_SEK)_Hallbarhet_SFDR.pdf ; https://handelsbanken.fondlista.se/shb/pdf/Handelsbanken_Emerging_Markets_Index_(Criteria)_(A9_SEK)_sustainability_SFDR.pdf</t>
  </si>
  <si>
    <t>SE0011338433</t>
  </si>
  <si>
    <t>Emerging Markets Index B1 SEK</t>
  </si>
  <si>
    <t>https://handelsbanken.fondlista.se/shb/pdf/Handelsbanken_Emerging_Markets_Index_(Criteria)_(B1_SEK)_Hallbarhet_SFDR.pdf ; https://handelsbanken.fondlista.se/shb/pdf/Handelsbanken_Emerging_Markets_Index_(Criteria)_(B1_SEK)_sustainability_SFDR.pdf</t>
  </si>
  <si>
    <t>SE0021147832</t>
  </si>
  <si>
    <t>Emerging Markets Index (B1 EUR)</t>
  </si>
  <si>
    <t>SE0010831180</t>
  </si>
  <si>
    <t>Euro Corp Bond A10 EUR</t>
  </si>
  <si>
    <t>https://handelsbanken.fondlista.se/shb/pdf/Handelsbanken_Euro_Corporate_Bond_Fund_Informationsbroschyr.pdf ;  https://handelsbanken.fondlista.se/shb/pdf/Handelsbanken_Euro_Corporate_Bond_Fund_(A1_EUR)_Prospectus.pdf</t>
  </si>
  <si>
    <t>https://handelsbanken.fondlista.se/shb/pdf/Handelsbanken_Euro_Corporate_Bond_Fund_(A10_EUR)_Hallbarhet_SFDR.pdf ; https://handelsbanken.fondlista.se/shb/pdf/Handelsbanken_Euro_Corporate_Bond_Fund_(A10_EUR)_sustainability_SFDR.pdf</t>
  </si>
  <si>
    <t>0.8</t>
  </si>
  <si>
    <t>0.954073</t>
  </si>
  <si>
    <t>0.045927</t>
  </si>
  <si>
    <t>0.728006</t>
  </si>
  <si>
    <t>0.226067</t>
  </si>
  <si>
    <t>0.597486</t>
  </si>
  <si>
    <t>0.031895</t>
  </si>
  <si>
    <t>0.565591</t>
  </si>
  <si>
    <t>0.130519</t>
  </si>
  <si>
    <t>0.100291</t>
  </si>
  <si>
    <t>0.10913</t>
  </si>
  <si>
    <t>0.11819</t>
  </si>
  <si>
    <t>0.000432</t>
  </si>
  <si>
    <t>0.038273</t>
  </si>
  <si>
    <t>15793.89</t>
  </si>
  <si>
    <t>0.738372</t>
  </si>
  <si>
    <t>3161.33</t>
  </si>
  <si>
    <t>42239.87</t>
  </si>
  <si>
    <t>18955.2</t>
  </si>
  <si>
    <t>61195.01</t>
  </si>
  <si>
    <t>166.633731</t>
  </si>
  <si>
    <t>537.961221</t>
  </si>
  <si>
    <t>84.894994</t>
  </si>
  <si>
    <t>0.825446</t>
  </si>
  <si>
    <t>1211.610715</t>
  </si>
  <si>
    <t>0.917036</t>
  </si>
  <si>
    <t>0.440335</t>
  </si>
  <si>
    <t>0.65081</t>
  </si>
  <si>
    <t>0.101055</t>
  </si>
  <si>
    <t>0.265072</t>
  </si>
  <si>
    <t>0.389835</t>
  </si>
  <si>
    <t>2.725502</t>
  </si>
  <si>
    <t>1.193899</t>
  </si>
  <si>
    <t>2.84</t>
  </si>
  <si>
    <t>1.65</t>
  </si>
  <si>
    <t>0.53255</t>
  </si>
  <si>
    <t>6.231485</t>
  </si>
  <si>
    <t>0.077142</t>
  </si>
  <si>
    <t>5.163877</t>
  </si>
  <si>
    <t>0.709676</t>
  </si>
  <si>
    <t>0.3258</t>
  </si>
  <si>
    <t>0.193415</t>
  </si>
  <si>
    <t>0.065942</t>
  </si>
  <si>
    <t>0.401727</t>
  </si>
  <si>
    <t>0.747305</t>
  </si>
  <si>
    <t>0.22313</t>
  </si>
  <si>
    <t>0.019426</t>
  </si>
  <si>
    <t>154030626.35</t>
  </si>
  <si>
    <t>SE0008014914</t>
  </si>
  <si>
    <t>Euro Corp Bond A1 EUR</t>
  </si>
  <si>
    <t>https://handelsbanken.fondlista.se/shb/pdf/Handelsbanken_Euro_Corporate_Bond_Fund_(A1_EUR)_Hallbarhet_SFDR.pdf ; https://handelsbanken.fondlista.se/shb/pdf/Handelsbanken_Euro_Corporate_Bond_Fund_(A1_EUR)_sustainability_SFDR.pdf</t>
  </si>
  <si>
    <t>SE0008014922</t>
  </si>
  <si>
    <t>Euro Corp Bond A7 EUR</t>
  </si>
  <si>
    <t>https://handelsbanken.fondlista.se/shb/pdf/Handelsbanken_Euro_Corporate_Bond_Fund_(A7_EUR)_Hallbarhet_SFDR.pdf ; https://handelsbanken.fondlista.se/shb/pdf/Handelsbanken_Euro_Corporate_Bond_Fund_(A7_EUR)_sustainability_SFDR.pdf</t>
  </si>
  <si>
    <t>SE0012038958</t>
  </si>
  <si>
    <t>Euro Corp Bond A9 EUR</t>
  </si>
  <si>
    <t>https://handelsbanken.fondlista.se/shb/pdf/Handelsbanken_Euro_Corporate_Bond_Fund_(A9_EUR)_Hallbarhet_SFDR.pdf ; https://handelsbanken.fondlista.se/shb/pdf/Handelsbanken_Euro_Corporate_Bond_Fund_(A9_EUR)_sustainability_SFDR.pdf</t>
  </si>
  <si>
    <t>SE0006789715</t>
  </si>
  <si>
    <t>Europa Index Criteria A1 EUR</t>
  </si>
  <si>
    <t>https://handelsbanken.fondlista.se/shb/pdf/Handelsbanken_Europa_Index_Criteria_Informationsbroschyr.pdf ;  https://handelsbanken.fondlista.se/shb/pdf/Handelsbanken_Europa_Index_Criteria_Prospectus.pdf</t>
  </si>
  <si>
    <t>https://handelsbanken.fondlista.se/shb/pdf/Handelsbanken_Europa_Index_Criteria_(A1_EUR)_Hallbarhet_SFDR.pdf ; https://handelsbanken.fondlista.se/shb/pdf/Handelsbanken_Europa_Index_Criteria_(A1_EUR)_sustainability_SFDR.pdf</t>
  </si>
  <si>
    <t>Solactive ISS ESG Screened Paris Aligned Europe Index</t>
  </si>
  <si>
    <t>0.99233</t>
  </si>
  <si>
    <t>0.00767</t>
  </si>
  <si>
    <t>0.035061</t>
  </si>
  <si>
    <t>0.055908</t>
  </si>
  <si>
    <t>0.049548</t>
  </si>
  <si>
    <t>0.035052</t>
  </si>
  <si>
    <t>0.055894</t>
  </si>
  <si>
    <t>0.049536</t>
  </si>
  <si>
    <t>0.0356</t>
  </si>
  <si>
    <t>0.000171</t>
  </si>
  <si>
    <t>0.0004</t>
  </si>
  <si>
    <t>0.026082</t>
  </si>
  <si>
    <t>35632.39</t>
  </si>
  <si>
    <t>0.99097</t>
  </si>
  <si>
    <t>10392.16</t>
  </si>
  <si>
    <t>572232.96</t>
  </si>
  <si>
    <t>46024.48</t>
  </si>
  <si>
    <t>618257.54</t>
  </si>
  <si>
    <t>26.495693</t>
  </si>
  <si>
    <t>355.92237</t>
  </si>
  <si>
    <t>60.086375</t>
  </si>
  <si>
    <t>0.990711</t>
  </si>
  <si>
    <t>1066.061142</t>
  </si>
  <si>
    <t>0.009937</t>
  </si>
  <si>
    <t>0.991382</t>
  </si>
  <si>
    <t>0.521785</t>
  </si>
  <si>
    <t>0.849264</t>
  </si>
  <si>
    <t>0.210276</t>
  </si>
  <si>
    <t>0.291163</t>
  </si>
  <si>
    <t>0.47</t>
  </si>
  <si>
    <t>0.66809</t>
  </si>
  <si>
    <t>1.753957</t>
  </si>
  <si>
    <t>0.650521</t>
  </si>
  <si>
    <t>1.764361</t>
  </si>
  <si>
    <t>0.640308</t>
  </si>
  <si>
    <t>0.135307</t>
  </si>
  <si>
    <t>0.124122</t>
  </si>
  <si>
    <t>0.633746</t>
  </si>
  <si>
    <t>0.427766</t>
  </si>
  <si>
    <t>0.040192</t>
  </si>
  <si>
    <t>0.160273</t>
  </si>
  <si>
    <t>0.193072</t>
  </si>
  <si>
    <t>0.522649</t>
  </si>
  <si>
    <t>0.98933</t>
  </si>
  <si>
    <t>0.99164</t>
  </si>
  <si>
    <t>0.23226</t>
  </si>
  <si>
    <t>0.143442</t>
  </si>
  <si>
    <t>0.101326</t>
  </si>
  <si>
    <t>0.40646</t>
  </si>
  <si>
    <t>0.149824</t>
  </si>
  <si>
    <t>0.020174</t>
  </si>
  <si>
    <t>1752693046.4726</t>
  </si>
  <si>
    <t>0.000066</t>
  </si>
  <si>
    <t>SE0006789723</t>
  </si>
  <si>
    <t>Europa Index Criteria A1 NOK</t>
  </si>
  <si>
    <t>https://handelsbanken.fondlista.se/shb/pdf/Handelsbanken_Europa_Index_Criteria_(A1_NOK)_Hallbarhet_SFDR.pdf ; https://handelsbanken.fondlista.se/shb/pdf/Handelsbanken_Europa_Index_Criteria_(A1_NOK)_sustainability_SFDR.pdf</t>
  </si>
  <si>
    <t>SE0000624421</t>
  </si>
  <si>
    <t>Europa Index Criteria A1 SEK</t>
  </si>
  <si>
    <t>https://handelsbanken.fondlista.se/shb/pdf/Handelsbanken_Europa_Index_Criteria_Hallbarhet_SFDR.pdf ; https://handelsbanken.fondlista.se/shb/pdf/Handelsbanken_Europa_Index_Criteria_sustainability_SFDR.pdf</t>
  </si>
  <si>
    <t>SE0010831917</t>
  </si>
  <si>
    <t>Europa Index Criteria A9 EUR</t>
  </si>
  <si>
    <t>https://handelsbanken.fondlista.se/shb/pdf/Handelsbanken_Europa_Index_Criteria_(A9_EUR)_Hallbarhet_SFDR.pdf ; https://handelsbanken.fondlista.se/shb/pdf/Handelsbanken_Europa_Index_Criteria_(A9_EUR)_sustainability_SFDR.pdf</t>
  </si>
  <si>
    <t>SE0010831925</t>
  </si>
  <si>
    <t>Europa Index Criteria A9 NOK</t>
  </si>
  <si>
    <t>https://handelsbanken.fondlista.se/shb/pdf/Handelsbanken_Europa_Index_Criteria_(A9_NOK)_Hallbarhet_SFDR.pdf ; https://handelsbanken.fondlista.se/shb/pdf/Handelsbanken_Europa_Index_Criteria_(A9_NOK)_sustainability_SFDR.pdf</t>
  </si>
  <si>
    <t>SE0010831933</t>
  </si>
  <si>
    <t>Europa Index Criteria A9 SEK</t>
  </si>
  <si>
    <t>https://handelsbanken.fondlista.se/shb/pdf/Handelsbanken_Europa_Index_Criteria_(A9_SEK)_Hallbarhet_SFDR.pdf ; https://handelsbanken.fondlista.se/shb/pdf/Handelsbanken_Europa_Index_Criteria_(A9_SEK)_sustainability_SFDR.pdf</t>
  </si>
  <si>
    <t>SE0010769547</t>
  </si>
  <si>
    <t>Europa Index Criteria B1 EUR</t>
  </si>
  <si>
    <t>https://handelsbanken.fondlista.se/shb/pdf/Handelsbanken_Europa_Index_Criteria_(B1_EUR)_Hallbarhet_SFDR.pdf ; https://handelsbanken.fondlista.se/shb/pdf/Handelsbanken_Europa_Index_Criteria_(B1_EUR)_sustainability_SFDR.pdf</t>
  </si>
  <si>
    <t>SE0004869980</t>
  </si>
  <si>
    <t>Europa Index Criteria B1 SEK</t>
  </si>
  <si>
    <t>https://handelsbanken.fondlista.se/shb/pdf/Handelsbanken_Europa_Index_Criteria_(B1_SEK)_Hallbarhet_SFDR.pdf ; https://handelsbanken.fondlista.se/shb/pdf/Handelsbanken_Europa_Index_Criteria_(B1_SEK)_sustainability_SFDR.pdf</t>
  </si>
  <si>
    <t>SE0010769604</t>
  </si>
  <si>
    <t>Euro Obligation A10 EUR</t>
  </si>
  <si>
    <t>https://handelsbanken.fondlista.se/shb/pdf/Handelsbanken_Euro_Obligation_Informationsbroschyr.pdf ;  https://handelsbanken.fondlista.se/shb/pdf/Handelsbanken_Euro_Obligation_(A1_EUR)_Prospectus.pdf</t>
  </si>
  <si>
    <t>https://handelsbanken.fondlista.se/shb/pdf/Handelsbanken_Euro_Obligation_(A10_EUR)_Hallbarhet_SFDR.pdf ; https://handelsbanken.fondlista.se/shb/pdf/Handelsbanken_Euro_Obligation_(A10_EUR)_sustainability_SFDR.pdf</t>
  </si>
  <si>
    <t>0.682306</t>
  </si>
  <si>
    <t>0.317694</t>
  </si>
  <si>
    <t>0.188445</t>
  </si>
  <si>
    <t>0.977767</t>
  </si>
  <si>
    <t>116937607.3</t>
  </si>
  <si>
    <t>SE0005991445</t>
  </si>
  <si>
    <t>Euro Obligation A1 EUR</t>
  </si>
  <si>
    <t>https://handelsbanken.fondlista.se/shb/pdf/Handelsbanken_Euro_Obligation_(A1_EUR)_Hallbarhet_SFDR.pdf ; https://handelsbanken.fondlista.se/shb/pdf/Handelsbanken_Euro_Obligation_(A1_EUR)_sustainability_SFDR.pdf</t>
  </si>
  <si>
    <t>SE0005991452</t>
  </si>
  <si>
    <t>Euro Obligation A1 SEK</t>
  </si>
  <si>
    <t>https://handelsbanken.fondlista.se/shb/pdf/Handelsbanken_Euro_Obligation_Hallbarhet_SFDR.pdf ; https://handelsbanken.fondlista.se/shb/pdf/Handelsbanken_Euro_Obligation_sustainability_SFDR.pdf</t>
  </si>
  <si>
    <t>SE0012038966</t>
  </si>
  <si>
    <t>Euro Obligation (A9 EUR)</t>
  </si>
  <si>
    <t>https://handelsbanken.fondlista.se/shb/pdf/Handelsbanken_Euro_Obligation_(A9_EUR)_Hallbarhet_SFDR.pdf ; https://handelsbanken.fondlista.se/shb/pdf/Handelsbanken_Euro_Obligation_(A9_EUR)_sustainability_SFDR.pdf</t>
  </si>
  <si>
    <t>SE0010831875</t>
  </si>
  <si>
    <t>Europa Småb A10 EUR</t>
  </si>
  <si>
    <t>https://handelsbanken.fondlista.se/shb/pdf/Handelsbanken_Europa_Smabolag_Informationsbroschyr.pdf ;  https://handelsbanken.fondlista.se/shb/pdf/Handelsbanken_Europa_Smabolag_Prospectus.pdf</t>
  </si>
  <si>
    <t>https://handelsbanken.fondlista.se/shb/pdf/Handelsbanken_Europa_Smabolag_(A10_EUR)_Hallbarhet_SFDR.pdf ; https://handelsbanken.fondlista.se/shb/pdf/Handelsbanken_Europa_Smabolag_(A10_EUR)_sustainability_SFDR.pdf</t>
  </si>
  <si>
    <t>0.980521</t>
  </si>
  <si>
    <t>0.019479</t>
  </si>
  <si>
    <t>0.335795</t>
  </si>
  <si>
    <t>0.644726</t>
  </si>
  <si>
    <t>0.12366</t>
  </si>
  <si>
    <t>0.053787</t>
  </si>
  <si>
    <t>0.069873</t>
  </si>
  <si>
    <t>0.212135</t>
  </si>
  <si>
    <t>0.04215</t>
  </si>
  <si>
    <t>0.023799</t>
  </si>
  <si>
    <t>0.027229</t>
  </si>
  <si>
    <t>0.020354</t>
  </si>
  <si>
    <t>0.01745</t>
  </si>
  <si>
    <t>0.001122</t>
  </si>
  <si>
    <t>0.006458</t>
  </si>
  <si>
    <t>854.75</t>
  </si>
  <si>
    <t>0.94988</t>
  </si>
  <si>
    <t>1547.8</t>
  </si>
  <si>
    <t>103471.07</t>
  </si>
  <si>
    <t>2402.51</t>
  </si>
  <si>
    <t>105873.53</t>
  </si>
  <si>
    <t>12.517131</t>
  </si>
  <si>
    <t>551.59512</t>
  </si>
  <si>
    <t>29.317281</t>
  </si>
  <si>
    <t>0.894052</t>
  </si>
  <si>
    <t>860.200244</t>
  </si>
  <si>
    <t>0.896958</t>
  </si>
  <si>
    <t>0.695193</t>
  </si>
  <si>
    <t>0.451268</t>
  </si>
  <si>
    <t>0.028103</t>
  </si>
  <si>
    <t>0.216331</t>
  </si>
  <si>
    <t>0.395425</t>
  </si>
  <si>
    <t>1.546939</t>
  </si>
  <si>
    <t>0.715285</t>
  </si>
  <si>
    <t>0.06</t>
  </si>
  <si>
    <t>0.094924</t>
  </si>
  <si>
    <t>0.022885</t>
  </si>
  <si>
    <t>0.237032</t>
  </si>
  <si>
    <t>1.43227</t>
  </si>
  <si>
    <t>0.010649</t>
  </si>
  <si>
    <t>0.72185</t>
  </si>
  <si>
    <t>0.684487</t>
  </si>
  <si>
    <t>0.881366</t>
  </si>
  <si>
    <t>0.170309</t>
  </si>
  <si>
    <t>0.075653</t>
  </si>
  <si>
    <t>0.374679</t>
  </si>
  <si>
    <t>0.430693</t>
  </si>
  <si>
    <t>0.156816</t>
  </si>
  <si>
    <t>202068464.3135</t>
  </si>
  <si>
    <t>0.000121</t>
  </si>
  <si>
    <t>SE0010831883</t>
  </si>
  <si>
    <t>Europa Småb A10 NOK</t>
  </si>
  <si>
    <t>https://handelsbanken.fondlista.se/shb/pdf/Handelsbanken_Europa_Smabolag_(A10_NOK)_Hallbarhet_SFDR.pdf ; https://handelsbanken.fondlista.se/shb/pdf/Handelsbanken_Europa_Smabolag_(A10_NOK)_sustainability_SFDR.pdf</t>
  </si>
  <si>
    <t>SE0010831891</t>
  </si>
  <si>
    <t>Europa Småb A10 SEK</t>
  </si>
  <si>
    <t>https://handelsbanken.fondlista.se/shb/pdf/Handelsbanken_Europa_Smabolag_(A10_SEK)_Hallbarhet_SFDR.pdf ; https://handelsbanken.fondlista.se/shb/pdf/Handelsbanken_Europa_Smabolag_(A10_SEK)_sustainability_SFDR.pdf</t>
  </si>
  <si>
    <t>SE0006789731</t>
  </si>
  <si>
    <t>Europa Småb A1 EUR</t>
  </si>
  <si>
    <t>https://handelsbanken.fondlista.se/shb/pdf/Handelsbanken_Europa_Smabolag_(A1_EUR)_Hallbarhet_SFDR.pdf ; https://handelsbanken.fondlista.se/shb/pdf/Handelsbanken_Europa_Smabolag_(A1_EUR)_sustainability_SFDR.pdf</t>
  </si>
  <si>
    <t>SE0006789756</t>
  </si>
  <si>
    <t>Europa Småb A1 NOK</t>
  </si>
  <si>
    <t>https://handelsbanken.fondlista.se/shb/pdf/Handelsbanken_Europa_Smabolag_(A1_NOK)_Hallbarhet_SFDR.pdf ; https://handelsbanken.fondlista.se/shb/pdf/Handelsbanken_Europa_Smabolag_(A1_NOK)_sustainability_SFDR.pdf</t>
  </si>
  <si>
    <t>SE0000396574</t>
  </si>
  <si>
    <t>Europa Småb A1 SEK</t>
  </si>
  <si>
    <t>https://handelsbanken.fondlista.se/shb/pdf/Handelsbanken_Europa_Smabolag_Hallbarhet_SFDR.pdf ; https://handelsbanken.fondlista.se/shb/pdf/Handelsbanken_Europa_Smabolag_sustainability_SFDR.pdf</t>
  </si>
  <si>
    <t>SE0012039030</t>
  </si>
  <si>
    <t>Europa Småb A9 EUR</t>
  </si>
  <si>
    <t>https://handelsbanken.fondlista.se/shb/pdf/Handelsbanken_Europa_Smabolag_(A9_EUR)_Hallbarhet_SFDR.pdf ; https://handelsbanken.fondlista.se/shb/pdf/Handelsbanken_Europa_Smabolag_(A9_EUR)_sustainability_SFDR.pdf</t>
  </si>
  <si>
    <t>SE0012039022</t>
  </si>
  <si>
    <t>Europa Småb A9 SEK</t>
  </si>
  <si>
    <t>https://handelsbanken.fondlista.se/shb/pdf/Handelsbanken_Europa_Smabolag_(A9_SEK)_Hallbarhet_SFDR.pdf ; https://handelsbanken.fondlista.se/shb/pdf/Handelsbanken_Europa_Smabolag_(A9_SEK)_sustainability_SFDR.pdf</t>
  </si>
  <si>
    <t>SE0013801222</t>
  </si>
  <si>
    <t>Europa Småb B1 SEK</t>
  </si>
  <si>
    <t>https://handelsbanken.fondlista.se/shb/pdf/Handelsbanken_Europa_Smabolag_(B1_SEK)_Hallbarhet_SFDR.pdf ; https://handelsbanken.fondlista.se/shb/pdf/Handelsbanken_Europa_Smabolag_(B1_SEK)_sustainability_SFDR.pdf</t>
  </si>
  <si>
    <t>SE0010769612</t>
  </si>
  <si>
    <t>Euro Ränta A10 EUR</t>
  </si>
  <si>
    <t>https://handelsbanken.fondlista.se/shb/pdf/Handelsbanken_Euro_Ranta_Informationsbroschyr.pdf ;  https://handelsbanken.fondlista.se/shb/pdf/Handelsbanken_Euro_Ranta_(A1_EUR)_Prospectus.pdf</t>
  </si>
  <si>
    <t>https://handelsbanken.fondlista.se/shb/pdf/Handelsbanken_Euro_Ranta_(A10_EUR)_Hallbarhet_SFDR.pdf ; https://handelsbanken.fondlista.se/shb/pdf/Handelsbanken_Euro_Ranta_(A10_EUR)_sustainability_SFDR.pdf</t>
  </si>
  <si>
    <t>0.9064</t>
  </si>
  <si>
    <t>0.0936</t>
  </si>
  <si>
    <t>0.386688</t>
  </si>
  <si>
    <t>0.519712</t>
  </si>
  <si>
    <t>0.319295</t>
  </si>
  <si>
    <t>0.054792</t>
  </si>
  <si>
    <t>0.264503</t>
  </si>
  <si>
    <t>0.067393</t>
  </si>
  <si>
    <t>0.04498</t>
  </si>
  <si>
    <t>0.080359</t>
  </si>
  <si>
    <t>0.083219</t>
  </si>
  <si>
    <t>0.047202</t>
  </si>
  <si>
    <t>0.08433</t>
  </si>
  <si>
    <t>0.087332</t>
  </si>
  <si>
    <t>0.001714</t>
  </si>
  <si>
    <t>0.018847</t>
  </si>
  <si>
    <t>1845.08</t>
  </si>
  <si>
    <t>0.615173</t>
  </si>
  <si>
    <t>0.859308</t>
  </si>
  <si>
    <t>526.6</t>
  </si>
  <si>
    <t>17824.52</t>
  </si>
  <si>
    <t>2371.65</t>
  </si>
  <si>
    <t>20196.26</t>
  </si>
  <si>
    <t>26.367817</t>
  </si>
  <si>
    <t>224.535566</t>
  </si>
  <si>
    <t>26.306103</t>
  </si>
  <si>
    <t>0.718448</t>
  </si>
  <si>
    <t>1703.566418</t>
  </si>
  <si>
    <t>0.783798</t>
  </si>
  <si>
    <t>0.54568</t>
  </si>
  <si>
    <t>0.67201</t>
  </si>
  <si>
    <t>0.042468</t>
  </si>
  <si>
    <t>0.252744</t>
  </si>
  <si>
    <t>0.447518</t>
  </si>
  <si>
    <t>0.780874</t>
  </si>
  <si>
    <t>2.37</t>
  </si>
  <si>
    <t>0.09</t>
  </si>
  <si>
    <t>0.61156</t>
  </si>
  <si>
    <t>2.128219</t>
  </si>
  <si>
    <t>0.022697</t>
  </si>
  <si>
    <t>0.263069</t>
  </si>
  <si>
    <t>0.556928</t>
  </si>
  <si>
    <t>0.466062</t>
  </si>
  <si>
    <t>0.140475</t>
  </si>
  <si>
    <t>0.027877</t>
  </si>
  <si>
    <t>0.383577</t>
  </si>
  <si>
    <t>0.674845</t>
  </si>
  <si>
    <t>0.238925</t>
  </si>
  <si>
    <t>0.047093</t>
  </si>
  <si>
    <t>0.224023</t>
  </si>
  <si>
    <t>0.043281</t>
  </si>
  <si>
    <t>146187841.31</t>
  </si>
  <si>
    <t>0.00282</t>
  </si>
  <si>
    <t>0.002959</t>
  </si>
  <si>
    <t>0.001058</t>
  </si>
  <si>
    <t>0.00111</t>
  </si>
  <si>
    <t>0.004054</t>
  </si>
  <si>
    <t>0.004254</t>
  </si>
  <si>
    <t>SE0005965696</t>
  </si>
  <si>
    <t>Euro Ränta A1 EUR</t>
  </si>
  <si>
    <t>https://handelsbanken.fondlista.se/shb/pdf/Handelsbanken_Euro_Ranta_(A1_EUR)_Hallbarhet_SFDR.pdf ; https://handelsbanken.fondlista.se/shb/pdf/Handelsbanken_Euro_Ranta_(A1_EUR)_sustainability_SFDR.pdf</t>
  </si>
  <si>
    <t>SE0005965704</t>
  </si>
  <si>
    <t>Euro Ränta A1 SEK</t>
  </si>
  <si>
    <t>https://handelsbanken.fondlista.se/shb/pdf/Handelsbanken_Euro_Ranta_Hallbarhet_SFDR.pdf ; https://handelsbanken.fondlista.se/shb/pdf/Handelsbanken_Euro_Ranta_sustainability_SFDR.pdf</t>
  </si>
  <si>
    <t>SE0012038982</t>
  </si>
  <si>
    <t>Euro Ränta (A9 EUR)</t>
  </si>
  <si>
    <t>https://handelsbanken.fondlista.se/shb/pdf/Handelsbanken_Euro_Ranta_(A9_EUR)_Hallbarhet_SFDR.pdf ; https://handelsbanken.fondlista.se/shb/pdf/Handelsbanken_Euro_Ranta_(A9_EUR)_sustainability_SFDR.pdf</t>
  </si>
  <si>
    <t>SE0010769554</t>
  </si>
  <si>
    <t>Europa Selektiv A10 EUR</t>
  </si>
  <si>
    <t>https://handelsbanken.fondlista.se/shb/pdf/Handelsbanken_Europa_Selektiv_Informationsbroschyr.pdf ;  https://handelsbanken.fondlista.se/shb/pdf/Handelsbanken_Europa_Selektiv_(A9_SEK)_Prospectus.pdf</t>
  </si>
  <si>
    <t>https://handelsbanken.fondlista.se/shb/pdf/Handelsbanken_Europa_Selektiv_(A10_EUR)_Hallbarhet_SFDR.pdf ; https://handelsbanken.fondlista.se/shb/pdf/Handelsbanken_Europa_Selektiv_(A10_EUR)_sustainability_SFDR.pdf</t>
  </si>
  <si>
    <t>0.944784</t>
  </si>
  <si>
    <t>0.055216</t>
  </si>
  <si>
    <t>0.296434</t>
  </si>
  <si>
    <t>0.64835</t>
  </si>
  <si>
    <t>0.06908</t>
  </si>
  <si>
    <t>0.227355</t>
  </si>
  <si>
    <t>0.002599</t>
  </si>
  <si>
    <t>0.006561</t>
  </si>
  <si>
    <t>0.001151</t>
  </si>
  <si>
    <t>0.002586</t>
  </si>
  <si>
    <t>0.006529</t>
  </si>
  <si>
    <t>0.001146</t>
  </si>
  <si>
    <t>0.002324</t>
  </si>
  <si>
    <t>1649.67</t>
  </si>
  <si>
    <t>2257.68</t>
  </si>
  <si>
    <t>27906.1</t>
  </si>
  <si>
    <t>3907.32</t>
  </si>
  <si>
    <t>31813.42</t>
  </si>
  <si>
    <t>16.853115</t>
  </si>
  <si>
    <t>137.218392</t>
  </si>
  <si>
    <t>63.985063</t>
  </si>
  <si>
    <t>596.990618</t>
  </si>
  <si>
    <t>0.48933</t>
  </si>
  <si>
    <t>0.850683</t>
  </si>
  <si>
    <t>0.163485</t>
  </si>
  <si>
    <t>0.244687</t>
  </si>
  <si>
    <t>0.566195</t>
  </si>
  <si>
    <t>0.415396</t>
  </si>
  <si>
    <t>0.03</t>
  </si>
  <si>
    <t>0.00468</t>
  </si>
  <si>
    <t>0.079001</t>
  </si>
  <si>
    <t>0.08138</t>
  </si>
  <si>
    <t>0.212176</t>
  </si>
  <si>
    <t>0.167</t>
  </si>
  <si>
    <t>0.054809</t>
  </si>
  <si>
    <t>0.423264</t>
  </si>
  <si>
    <t>0.136876</t>
  </si>
  <si>
    <t>245368487.17</t>
  </si>
  <si>
    <t>SE0010831842</t>
  </si>
  <si>
    <t>Europa Selektiv A10 NOK</t>
  </si>
  <si>
    <t>https://handelsbanken.fondlista.se/shb/pdf/Handelsbanken_Europa_Selektiv_(A10_NOK)_Hallbarhet_SFDR.pdf ; https://handelsbanken.fondlista.se/shb/pdf/Handelsbanken_Europa_Selektiv_(A10_NOK)_sustainability_SFDR.pdf</t>
  </si>
  <si>
    <t>SE0010831859</t>
  </si>
  <si>
    <t>Europa Selektiv A10 SEK</t>
  </si>
  <si>
    <t>https://handelsbanken.fondlista.se/shb/pdf/Handelsbanken_Europa_Selektiv_(A10_SEK)_Hallbarhet_SFDR.pdf ; https://handelsbanken.fondlista.se/shb/pdf/Handelsbanken_Europa_Selektiv_(A10_SEK)_sustainability_SFDR.pdf</t>
  </si>
  <si>
    <t>SE0005936945</t>
  </si>
  <si>
    <t>Europa Selektiv A1 EUR</t>
  </si>
  <si>
    <t>https://handelsbanken.fondlista.se/shb/pdf/Handelsbanken_Europa_Selektiv_(A1_EUR)_Hallbarhet_SFDR.pdf ; https://handelsbanken.fondlista.se/shb/pdf/Handelsbanken_Europa_Selektiv_(A1_EUR)_sustainability_SFDR.pdf</t>
  </si>
  <si>
    <t>SE0005936952</t>
  </si>
  <si>
    <t>Europa Selektiv A1 NOK</t>
  </si>
  <si>
    <t>https://handelsbanken.fondlista.se/shb/pdf/Handelsbanken_Europa_Selektiv_(A1_NOK)_Hallbarhet_SFDR.pdf ; https://handelsbanken.fondlista.se/shb/pdf/Handelsbanken_Europa_Selektiv_(A1_NOK)_sustainability_SFDR.pdf</t>
  </si>
  <si>
    <t>SE0005936903</t>
  </si>
  <si>
    <t>Europa Selektiv A1 SEK</t>
  </si>
  <si>
    <t>https://handelsbanken.fondlista.se/shb/pdf/Handelsbanken_Europa_Selektiv_Hallbarhet_SFDR.pdf ; https://handelsbanken.fondlista.se/shb/pdf/Handelsbanken_Europa_Selektiv_sustainability_SFDR.pdf</t>
  </si>
  <si>
    <t>SE0005936978</t>
  </si>
  <si>
    <t>Europa Selektiv A9 EUR</t>
  </si>
  <si>
    <t>https://handelsbanken.fondlista.se/shb/pdf/Handelsbanken_Europa_Selektiv_(A9_EUR)_Hallbarhet_SFDR.pdf ; https://handelsbanken.fondlista.se/shb/pdf/Handelsbanken_Europa_Selektiv_(A9_EUR)_sustainability_SFDR.pdf</t>
  </si>
  <si>
    <t>SE0005936960</t>
  </si>
  <si>
    <t>Europa Selektiv A9 SEK</t>
  </si>
  <si>
    <t>https://handelsbanken.fondlista.se/shb/pdf/Handelsbanken_Europa_Selektiv_(A9_SEK)_Hallbarhet_SFDR.pdf ; https://handelsbanken.fondlista.se/shb/pdf/Handelsbanken_Europa_Selektiv_(A9_SEK)_sustainability_SFDR.pdf</t>
  </si>
  <si>
    <t>SE0005937000</t>
  </si>
  <si>
    <t>Europa Selektiv B1 EUR</t>
  </si>
  <si>
    <t>https://handelsbanken.fondlista.se/shb/pdf/Handelsbanken_Europa_Selektiv_(B1_EUR)_Hallbarhet_SFDR.pdf ; https://handelsbanken.fondlista.se/shb/pdf/Handelsbanken_Europa_Selektiv_(B1_EUR)_sustainability_SFDR.pdf</t>
  </si>
  <si>
    <t>SE0005936994</t>
  </si>
  <si>
    <t>Europa Selektiv B1 SEK</t>
  </si>
  <si>
    <t>https://handelsbanken.fondlista.se/shb/pdf/Handelsbanken_Europa_Selektiv_(B1_SEK)_Hallbarhet_SFDR.pdf ; https://handelsbanken.fondlista.se/shb/pdf/Handelsbanken_Europa_Selektiv_(B1_SEK)_sustainability_SFDR.pdf</t>
  </si>
  <si>
    <t>SE0013525284</t>
  </si>
  <si>
    <t>Finland Småb A10 EUR</t>
  </si>
  <si>
    <t>https://handelsbanken.fondlista.se/shb/pdf/Handelsbanken_Finland_Smabolag_Informationsbroschyr.pdf ;  https://handelsbanken.fondlista.se/shb/pdf/Handelsbanken_Finland_Smabolag_Prospectus.pdf</t>
  </si>
  <si>
    <t>https://handelsbanken.fondlista.se/shb/pdf/Handelsbanken_Finland_Smabolag_(A10_EUR)_Hallbarhet_SFDR.pdf ; https://handelsbanken.fondlista.se/shb/pdf/Handelsbanken_Finland_Smabolag_(A10_EUR)_sustainability_SFDR.pdf</t>
  </si>
  <si>
    <t>0.905745</t>
  </si>
  <si>
    <t>0.094255</t>
  </si>
  <si>
    <t>0.346375</t>
  </si>
  <si>
    <t>0.55937</t>
  </si>
  <si>
    <t>0.3061</t>
  </si>
  <si>
    <t>0.116316</t>
  </si>
  <si>
    <t>0.189784</t>
  </si>
  <si>
    <t>0.040275</t>
  </si>
  <si>
    <t>0.04327</t>
  </si>
  <si>
    <t>0.062719</t>
  </si>
  <si>
    <t>0.037856</t>
  </si>
  <si>
    <t>0.009326</t>
  </si>
  <si>
    <t>0.025787</t>
  </si>
  <si>
    <t>1090.79</t>
  </si>
  <si>
    <t>0.806765</t>
  </si>
  <si>
    <t>777.3</t>
  </si>
  <si>
    <t>36774.05</t>
  </si>
  <si>
    <t>1868.11</t>
  </si>
  <si>
    <t>38642.09</t>
  </si>
  <si>
    <t>35.678162</t>
  </si>
  <si>
    <t>738.016229</t>
  </si>
  <si>
    <t>50.606163</t>
  </si>
  <si>
    <t>0.7151</t>
  </si>
  <si>
    <t>967.355525</t>
  </si>
  <si>
    <t>0.742066</t>
  </si>
  <si>
    <t>0.609168</t>
  </si>
  <si>
    <t>0.481645</t>
  </si>
  <si>
    <t>0.065667</t>
  </si>
  <si>
    <t>0.191635</t>
  </si>
  <si>
    <t>0.560579</t>
  </si>
  <si>
    <t>4.675371</t>
  </si>
  <si>
    <t>0.088279</t>
  </si>
  <si>
    <t>0.84</t>
  </si>
  <si>
    <t>0.750223</t>
  </si>
  <si>
    <t>4.617466</t>
  </si>
  <si>
    <t>0.119997</t>
  </si>
  <si>
    <t>0.616236</t>
  </si>
  <si>
    <t>0.659465</t>
  </si>
  <si>
    <t>0.394414</t>
  </si>
  <si>
    <t>0.706944</t>
  </si>
  <si>
    <t>0.026185</t>
  </si>
  <si>
    <t>0.365159</t>
  </si>
  <si>
    <t>0.263107</t>
  </si>
  <si>
    <t>0.691469</t>
  </si>
  <si>
    <t>0.011406</t>
  </si>
  <si>
    <t>64900505.71</t>
  </si>
  <si>
    <t>SE0005933041</t>
  </si>
  <si>
    <t>Finland Småb A1 EUR</t>
  </si>
  <si>
    <t>https://handelsbanken.fondlista.se/shb/pdf/Handelsbanken_Finland_Smabolag_(A1_EUR)_Hallbarhet_SFDR.pdf ; https://handelsbanken.fondlista.se/shb/pdf/Handelsbanken_Finland_Smabolag_(A1_EUR)_sustainability_SFDR.pdf</t>
  </si>
  <si>
    <t>SE0005933033</t>
  </si>
  <si>
    <t>Finland Småb A1 SEK</t>
  </si>
  <si>
    <t>https://handelsbanken.fondlista.se/shb/pdf/Handelsbanken_Finland_Smabolag_Hallbarhet_SFDR.pdf ; https://handelsbanken.fondlista.se/shb/pdf/Handelsbanken_Finland_Smabolag_sustainability_SFDR.pdf</t>
  </si>
  <si>
    <t>SE0012039071</t>
  </si>
  <si>
    <t>Finland Småb (A9 EUR)</t>
  </si>
  <si>
    <t>https://handelsbanken.fondlista.se/shb/pdf/Handelsbanken_Finland_Smabolag_(A9_EUR)_Hallbarhet_SFDR.pdf ; https://handelsbanken.fondlista.se/shb/pdf/Handelsbanken_Finland_Smabolag_(A9_EUR)_sustainability_SFDR.pdf</t>
  </si>
  <si>
    <t>SE0012039063</t>
  </si>
  <si>
    <t>Finland Småb A9 SEK</t>
  </si>
  <si>
    <t>https://handelsbanken.fondlista.se/shb/pdf/Handelsbanken_Finland_Smabolag_(A9_SEK)_Hallbarhet_SFDR.pdf ; https://handelsbanken.fondlista.se/shb/pdf/Handelsbanken_Finland_Smabolag_(A9_SEK)_sustainability_SFDR.pdf</t>
  </si>
  <si>
    <t>SE0010831826</t>
  </si>
  <si>
    <t>Flexibel Ränta A10 SEK</t>
  </si>
  <si>
    <t>https://handelsbanken.fondlista.se/shb/pdf/Handelsbanken_Flexibel_Ranta_Informationsbroschyr.pdf ;  https://handelsbanken.fondlista.se/shb/pdf/Handelsbanken_Flexibel_Ranta_(B8_SEK)_Prospectus.pdf</t>
  </si>
  <si>
    <t>https://handelsbanken.fondlista.se/shb/pdf/Handelsbanken_Flexibel_Ranta_(A10_SEK)_Hallbarhet_SFDR.pdf ; https://handelsbanken.fondlista.se/shb/pdf/Handelsbanken_Flexibel_Ranta_(A10_SEK)_sustainability_SFDR.pdf</t>
  </si>
  <si>
    <t>0.911645</t>
  </si>
  <si>
    <t>0.088355</t>
  </si>
  <si>
    <t>0.368406</t>
  </si>
  <si>
    <t>0.543239</t>
  </si>
  <si>
    <t>0.307967</t>
  </si>
  <si>
    <t>0.014791</t>
  </si>
  <si>
    <t>0.293177</t>
  </si>
  <si>
    <t>0.060534</t>
  </si>
  <si>
    <t>0.027869</t>
  </si>
  <si>
    <t>0.033296</t>
  </si>
  <si>
    <t>0.034723</t>
  </si>
  <si>
    <t>0.020635</t>
  </si>
  <si>
    <t>0.024654</t>
  </si>
  <si>
    <t>0.02571</t>
  </si>
  <si>
    <t>0.026225</t>
  </si>
  <si>
    <t>0.000026</t>
  </si>
  <si>
    <t>0.000952</t>
  </si>
  <si>
    <t>0.008272</t>
  </si>
  <si>
    <t>5724.54</t>
  </si>
  <si>
    <t>0.483199</t>
  </si>
  <si>
    <t>0.76587</t>
  </si>
  <si>
    <t>995.99</t>
  </si>
  <si>
    <t>58809.01</t>
  </si>
  <si>
    <t>6721.13</t>
  </si>
  <si>
    <t>65530.57</t>
  </si>
  <si>
    <t>65.866619</t>
  </si>
  <si>
    <t>642.152419</t>
  </si>
  <si>
    <t>47.600644</t>
  </si>
  <si>
    <t>0.492709</t>
  </si>
  <si>
    <t>1515.212359</t>
  </si>
  <si>
    <t>0.00267</t>
  </si>
  <si>
    <t>0.573715</t>
  </si>
  <si>
    <t>0.52997</t>
  </si>
  <si>
    <t>0.425634</t>
  </si>
  <si>
    <t>0.125734</t>
  </si>
  <si>
    <t>0.150194</t>
  </si>
  <si>
    <t>0.205099</t>
  </si>
  <si>
    <t>1.717769</t>
  </si>
  <si>
    <t>1.044352</t>
  </si>
  <si>
    <t>2.358009</t>
  </si>
  <si>
    <t>0.072586</t>
  </si>
  <si>
    <t>1.058768</t>
  </si>
  <si>
    <t>1.938502</t>
  </si>
  <si>
    <t>0.483743</t>
  </si>
  <si>
    <t>0.004323</t>
  </si>
  <si>
    <t>0.573797</t>
  </si>
  <si>
    <t>4.088302</t>
  </si>
  <si>
    <t>0.026628</t>
  </si>
  <si>
    <t>1.965751</t>
  </si>
  <si>
    <t>0.41336</t>
  </si>
  <si>
    <t>0.692583</t>
  </si>
  <si>
    <t>0.480474</t>
  </si>
  <si>
    <t>0.572918</t>
  </si>
  <si>
    <t>0.185864</t>
  </si>
  <si>
    <t>0.018755</t>
  </si>
  <si>
    <t>0.390301</t>
  </si>
  <si>
    <t>0.458716</t>
  </si>
  <si>
    <t>0.694086</t>
  </si>
  <si>
    <t>0.138485</t>
  </si>
  <si>
    <t>0.129803</t>
  </si>
  <si>
    <t>0.142887</t>
  </si>
  <si>
    <t>0.344153</t>
  </si>
  <si>
    <t>0.573012</t>
  </si>
  <si>
    <t>0.021076</t>
  </si>
  <si>
    <t>0.573029</t>
  </si>
  <si>
    <t>211193515.8358</t>
  </si>
  <si>
    <t>0.000747</t>
  </si>
  <si>
    <t>0.000553</t>
  </si>
  <si>
    <t>0.00028</t>
  </si>
  <si>
    <t>0.000207</t>
  </si>
  <si>
    <t>0.001073</t>
  </si>
  <si>
    <t>0.000795</t>
  </si>
  <si>
    <t>SE0005569316</t>
  </si>
  <si>
    <t>Flexibel Ränta A1 SEK</t>
  </si>
  <si>
    <t>https://handelsbanken.fondlista.se/shb/pdf/Handelsbanken_Flexibel_Ranta_Hallbarhet_SFDR.pdf ; https://handelsbanken.fondlista.se/shb/pdf/Handelsbanken_Flexibel_Ranta_sustainability_SFDR.pdf</t>
  </si>
  <si>
    <t>SE0005569324</t>
  </si>
  <si>
    <t>Flexibel Ränta A8 SEK</t>
  </si>
  <si>
    <t>https://handelsbanken.fondlista.se/shb/pdf/Handelsbanken_Flexibel_Ranta_(A8_SEK)_Hallbarhet_SFDR.pdf ; https://handelsbanken.fondlista.se/shb/pdf/Handelsbanken_Flexibel_Ranta_(A8_SEK)_sustainability_SFDR.pdf</t>
  </si>
  <si>
    <t>SE0012038537</t>
  </si>
  <si>
    <t>Flexibel Ränta A9 SEK</t>
  </si>
  <si>
    <t>https://handelsbanken.fondlista.se/shb/pdf/Handelsbanken_Flexibel_Ranta_(A9_SEK)_Hallbarhet_SFDR.pdf ; https://handelsbanken.fondlista.se/shb/pdf/Handelsbanken_Flexibel_Ranta_(A9_SEK)_sustainability_SFDR.pdf</t>
  </si>
  <si>
    <t>SE0010820340</t>
  </si>
  <si>
    <t>Flexibel Ränta B1 SEK</t>
  </si>
  <si>
    <t>https://handelsbanken.fondlista.se/shb/pdf/Handelsbanken_Flexibel_Ranta_(B1_SEK)_Hallbarhet_SFDR.pdf ; https://handelsbanken.fondlista.se/shb/pdf/Handelsbanken_Flexibel_Ranta_(B1_SEK)_sustainability_SFDR.pdf</t>
  </si>
  <si>
    <t>SE0005569308</t>
  </si>
  <si>
    <t>Flexibel Ränta B8 SEK</t>
  </si>
  <si>
    <t>https://handelsbanken.fondlista.se/shb/pdf/Handelsbanken_Flexibel_Ranta_(B8_SEK)_Hallbarhet_SFDR.pdf ; https://handelsbanken.fondlista.se/shb/pdf/Handelsbanken_Flexibel_Ranta_(B8_SEK)_sustainability_SFDR.pdf</t>
  </si>
  <si>
    <t>SE0010831966</t>
  </si>
  <si>
    <t>Företagsobligation Investment Grade A10 SEK</t>
  </si>
  <si>
    <t>https://handelsbanken.fondlista.se/shb/pdf/Handelsbanken_Foretagsobligation_Investment_Grade_Informationsbroschyr.pdf ;  https://handelsbanken.fondlista.se/shb/pdf/Handelsbanken_Foretagsobligation_Investment_Grade_Prospectus.pdf</t>
  </si>
  <si>
    <t>https://handelsbanken.fondlista.se/shb/pdf/Handelsbanken_Foretagsobligation_Investment_Grade_(A10_SEK)_Hallbarhet_SFDR.pdf ; https://handelsbanken.fondlista.se/shb/pdf/Handelsbanken_Foretagsobligation_Investment_Grade_(A10_SEK)_sustainability_SFDR.pdf</t>
  </si>
  <si>
    <t>0.926094</t>
  </si>
  <si>
    <t>0.073906</t>
  </si>
  <si>
    <t>0.419786</t>
  </si>
  <si>
    <t>0.506308</t>
  </si>
  <si>
    <t>0.381317</t>
  </si>
  <si>
    <t>0.019706</t>
  </si>
  <si>
    <t>0.361611</t>
  </si>
  <si>
    <t>0.038469</t>
  </si>
  <si>
    <t>0.02301</t>
  </si>
  <si>
    <t>0.031051</t>
  </si>
  <si>
    <t>0.03385</t>
  </si>
  <si>
    <t>0.022809</t>
  </si>
  <si>
    <t>0.03078</t>
  </si>
  <si>
    <t>0.033555</t>
  </si>
  <si>
    <t>0.000035</t>
  </si>
  <si>
    <t>0.007195</t>
  </si>
  <si>
    <t>58627.01</t>
  </si>
  <si>
    <t>0.619392</t>
  </si>
  <si>
    <t>0.901067</t>
  </si>
  <si>
    <t>7287.92</t>
  </si>
  <si>
    <t>1303702.8</t>
  </si>
  <si>
    <t>65914.92</t>
  </si>
  <si>
    <t>1369617.74</t>
  </si>
  <si>
    <t>45.794941</t>
  </si>
  <si>
    <t>951.553614</t>
  </si>
  <si>
    <t>25.992818</t>
  </si>
  <si>
    <t>0.59917</t>
  </si>
  <si>
    <t>1501.355587</t>
  </si>
  <si>
    <t>0.672642</t>
  </si>
  <si>
    <t>0.550131</t>
  </si>
  <si>
    <t>0.500806</t>
  </si>
  <si>
    <t>0.063033</t>
  </si>
  <si>
    <t>0.144909</t>
  </si>
  <si>
    <t>0.254322</t>
  </si>
  <si>
    <t>1.871851</t>
  </si>
  <si>
    <t>0.442638</t>
  </si>
  <si>
    <t>3.096221</t>
  </si>
  <si>
    <t>0.036613</t>
  </si>
  <si>
    <t>1.179462</t>
  </si>
  <si>
    <t>0.484455</t>
  </si>
  <si>
    <t>0.536103</t>
  </si>
  <si>
    <t>0.405706</t>
  </si>
  <si>
    <t>0.530119</t>
  </si>
  <si>
    <t>0.023497</t>
  </si>
  <si>
    <t>0.286379</t>
  </si>
  <si>
    <t>2323349186.4181</t>
  </si>
  <si>
    <t>0.000518</t>
  </si>
  <si>
    <t>0.000514</t>
  </si>
  <si>
    <t>0.000194</t>
  </si>
  <si>
    <t>0.000193</t>
  </si>
  <si>
    <t>0.000745</t>
  </si>
  <si>
    <t>0.000738</t>
  </si>
  <si>
    <t>SE0007820584</t>
  </si>
  <si>
    <t>Företagsobligation Investment Grade A1 SEK</t>
  </si>
  <si>
    <t>https://handelsbanken.fondlista.se/shb/pdf/Handelsbanken_Foretagsobligation_Investment_Grade_Hallbarhet_SFDR.pdf ; https://handelsbanken.fondlista.se/shb/pdf/Handelsbanken_Foretagsobligation_Investment_Grade_sustainability_SFDR.pdf</t>
  </si>
  <si>
    <t>SE0012039121</t>
  </si>
  <si>
    <t>Företagsobligation Investment Grade A9 SEK</t>
  </si>
  <si>
    <t>https://handelsbanken.fondlista.se/shb/pdf/Handelsbanken_Foretagsobligation_Investment_Grade_(A9_SEK)_Hallbarhet_SFDR.pdf ; https://handelsbanken.fondlista.se/shb/pdf/Handelsbanken_Foretagsobligation_Investment_Grade_(A9_SEK)_sustainability_SFDR.pdf</t>
  </si>
  <si>
    <t>SE0010820365</t>
  </si>
  <si>
    <t>Företagsobligation Investment Grade B1 SEK</t>
  </si>
  <si>
    <t>https://handelsbanken.fondlista.se/shb/pdf/Handelsbanken_Foretagsobligation_Investment_Grade_(B1_SEK)_Hallbarhet_SFDR.pdf ; https://handelsbanken.fondlista.se/shb/pdf/Handelsbanken_Foretagsobligation_Investment_Grade_(B1_SEK)_sustainability_SFDR.pdf</t>
  </si>
  <si>
    <t>SE0007820592</t>
  </si>
  <si>
    <t>Företagsobligation Investment Grade B5 SEK</t>
  </si>
  <si>
    <t>https://handelsbanken.fondlista.se/shb/pdf/Handelsbanken_Foretagsobligation_Investment_Grade_(B5_SEK)_Hallbarhet_SFDR.pdf ; https://handelsbanken.fondlista.se/shb/pdf/Handelsbanken_Foretagsobligation_Investment_Grade_(B5_SEK)_sustainability_SFDR.pdf</t>
  </si>
  <si>
    <t>SE0010831990</t>
  </si>
  <si>
    <t>Företagsobligation A10 SEK</t>
  </si>
  <si>
    <t>https://handelsbanken.fondlista.se/shb/pdf/Handelsbanken_Foretagsobligation_Informationsbroschyr.pdf ;  https://handelsbanken.fondlista.se/shb/pdf/Handelsbanken_Foretagsobligation_Prospectus.pdf</t>
  </si>
  <si>
    <t>https://handelsbanken.fondlista.se/shb/pdf/Handelsbanken_Foretagsobligation_(A10_SEK)_Hallbarhet_SFDR.pdf ; https://handelsbanken.fondlista.se/shb/pdf/Handelsbanken_Foretagsobligation_(A10_SEK)_sustainability_SFDR.pdf</t>
  </si>
  <si>
    <t>0.961278</t>
  </si>
  <si>
    <t>0.038722</t>
  </si>
  <si>
    <t>0.522385</t>
  </si>
  <si>
    <t>0.438893</t>
  </si>
  <si>
    <t>0.458437</t>
  </si>
  <si>
    <t>0.013342</t>
  </si>
  <si>
    <t>0.445095</t>
  </si>
  <si>
    <t>0.063948</t>
  </si>
  <si>
    <t>0.041112</t>
  </si>
  <si>
    <t>0.052277</t>
  </si>
  <si>
    <t>0.049413</t>
  </si>
  <si>
    <t>0.036177</t>
  </si>
  <si>
    <t>0.046002</t>
  </si>
  <si>
    <t>0.043482</t>
  </si>
  <si>
    <t>0.039935</t>
  </si>
  <si>
    <t>0.004059</t>
  </si>
  <si>
    <t>0.00915</t>
  </si>
  <si>
    <t>53797.86</t>
  </si>
  <si>
    <t>0.73499</t>
  </si>
  <si>
    <t>7213.34</t>
  </si>
  <si>
    <t>757011.47</t>
  </si>
  <si>
    <t>61011.1</t>
  </si>
  <si>
    <t>818022.49</t>
  </si>
  <si>
    <t>65.105822</t>
  </si>
  <si>
    <t>872.923703</t>
  </si>
  <si>
    <t>49.34285</t>
  </si>
  <si>
    <t>0.655572</t>
  </si>
  <si>
    <t>1367.443348</t>
  </si>
  <si>
    <t>0.723765</t>
  </si>
  <si>
    <t>0.521988</t>
  </si>
  <si>
    <t>0.507425</t>
  </si>
  <si>
    <t>0.149765</t>
  </si>
  <si>
    <t>0.199181</t>
  </si>
  <si>
    <t>0.344604</t>
  </si>
  <si>
    <t>2.509722</t>
  </si>
  <si>
    <t>0.033827</t>
  </si>
  <si>
    <t>0.663045</t>
  </si>
  <si>
    <t>3.014419</t>
  </si>
  <si>
    <t>0.05959</t>
  </si>
  <si>
    <t>1.360351</t>
  </si>
  <si>
    <t>0.585116</t>
  </si>
  <si>
    <t>0.434974</t>
  </si>
  <si>
    <t>0.159175</t>
  </si>
  <si>
    <t>0.005298</t>
  </si>
  <si>
    <t>0.390718</t>
  </si>
  <si>
    <t>0.599184</t>
  </si>
  <si>
    <t>0.353415</t>
  </si>
  <si>
    <t>0.018052</t>
  </si>
  <si>
    <t>1274657899.5564</t>
  </si>
  <si>
    <t>0.002422</t>
  </si>
  <si>
    <t>0.002132</t>
  </si>
  <si>
    <t>0.000908</t>
  </si>
  <si>
    <t>0.000799</t>
  </si>
  <si>
    <t>0.003482</t>
  </si>
  <si>
    <t>0.003064</t>
  </si>
  <si>
    <t>SE0005993128</t>
  </si>
  <si>
    <t>Företagsobligation A1 SEK</t>
  </si>
  <si>
    <t>https://handelsbanken.fondlista.se/shb/pdf/Handelsbanken_Foretagsobligation_Hallbarhet_SFDR.pdf ; https://handelsbanken.fondlista.se/shb/pdf/Handelsbanken_Foretagsobligation_sustainability_SFDR.pdf</t>
  </si>
  <si>
    <t>SE0012039105</t>
  </si>
  <si>
    <t>Företagsobligation A9 SEK</t>
  </si>
  <si>
    <t>https://handelsbanken.fondlista.se/shb/pdf/Handelsbanken_Foretagsobligation_(A9_SEK)_Hallbarhet_SFDR.pdf ; https://handelsbanken.fondlista.se/shb/pdf/Handelsbanken_Foretagsobligation_(A9_SEK)_sustainability_SFDR.pdf</t>
  </si>
  <si>
    <t>SE0010769521</t>
  </si>
  <si>
    <t>Företagsobligation B1 SEK</t>
  </si>
  <si>
    <t>https://handelsbanken.fondlista.se/shb/pdf/Handelsbanken_Foretagsobligation_(B1_SEK)_Hallbarhet_SFDR.pdf ; https://handelsbanken.fondlista.se/shb/pdf/Handelsbanken_Foretagsobligation_(B1_SEK)_sustainability_SFDR.pdf</t>
  </si>
  <si>
    <t>SE0005993136</t>
  </si>
  <si>
    <t>Företagsobligation B5 SEK</t>
  </si>
  <si>
    <t>https://handelsbanken.fondlista.se/shb/pdf/Handelsbanken_Foretagsobligation_(B5_SEK)_Hallbarhet_SFDR.pdf ; https://handelsbanken.fondlista.se/shb/pdf/Handelsbanken_Foretagsobligation_(B5_SEK)_sustainability_SFDR.pdf</t>
  </si>
  <si>
    <t>SE0009580582</t>
  </si>
  <si>
    <t>Företagsobl Investment Grade NOK A11 NOK</t>
  </si>
  <si>
    <t>https://handelsbanken.fondlista.se/shb/pdf/Handelsbanken_Foretagsobligation_Investment_Grade_(NOK)_Informationsbroschyr.pdf ;  https://handelsbanken.fondlista.se/shb/pdf/Handelsbanken_Foretagsobligation_Investment_Grade_(NOK)_(A11_NOK)_Prospectus.pdf</t>
  </si>
  <si>
    <t>https://handelsbanken.fondlista.se/shb/pdf/Handelsbanken_Foretagsobligation_Investment_Grade_(NOK)_(A11_NOK)_Hallbarhet_SFDR.pdf ; https://handelsbanken.fondlista.se/shb/pdf/Handelsbanken_Foretagsobligation_Investment_Grade_(NOK)_(A11_NOK)_sustainability_SFDR.pdf</t>
  </si>
  <si>
    <t>0.966874</t>
  </si>
  <si>
    <t>0.033126</t>
  </si>
  <si>
    <t>0.593284</t>
  </si>
  <si>
    <t>0.37359</t>
  </si>
  <si>
    <t>0.525616</t>
  </si>
  <si>
    <t>0.019821</t>
  </si>
  <si>
    <t>0.505796</t>
  </si>
  <si>
    <t>0.067667</t>
  </si>
  <si>
    <t>0.033725</t>
  </si>
  <si>
    <t>0.034311</t>
  </si>
  <si>
    <t>0.038976</t>
  </si>
  <si>
    <t>0.020497</t>
  </si>
  <si>
    <t>0.020853</t>
  </si>
  <si>
    <t>0.023688</t>
  </si>
  <si>
    <t>0.004424</t>
  </si>
  <si>
    <t>0.014787</t>
  </si>
  <si>
    <t>15332.87</t>
  </si>
  <si>
    <t>0.66153</t>
  </si>
  <si>
    <t>0.951386</t>
  </si>
  <si>
    <t>5046.52</t>
  </si>
  <si>
    <t>224724.18</t>
  </si>
  <si>
    <t>20379.31</t>
  </si>
  <si>
    <t>245103.52</t>
  </si>
  <si>
    <t>111.045631</t>
  </si>
  <si>
    <t>1335.550649</t>
  </si>
  <si>
    <t>57.1478</t>
  </si>
  <si>
    <t>0.599145</t>
  </si>
  <si>
    <t>1572.401495</t>
  </si>
  <si>
    <t>0.629997</t>
  </si>
  <si>
    <t>0.519874</t>
  </si>
  <si>
    <t>0.467673</t>
  </si>
  <si>
    <t>0.149678</t>
  </si>
  <si>
    <t>0.162132</t>
  </si>
  <si>
    <t>0.318325</t>
  </si>
  <si>
    <t>1.662654</t>
  </si>
  <si>
    <t>0.28</t>
  </si>
  <si>
    <t>0.415229</t>
  </si>
  <si>
    <t>0.017363</t>
  </si>
  <si>
    <t>1.733811</t>
  </si>
  <si>
    <t>0.080269</t>
  </si>
  <si>
    <t>3.176755</t>
  </si>
  <si>
    <t>0.500955</t>
  </si>
  <si>
    <t>0.394997</t>
  </si>
  <si>
    <t>0.201217</t>
  </si>
  <si>
    <t>0.022131</t>
  </si>
  <si>
    <t>0.403562</t>
  </si>
  <si>
    <t>0.576163</t>
  </si>
  <si>
    <t>0.015488</t>
  </si>
  <si>
    <t>0.276376</t>
  </si>
  <si>
    <t>277319671.9307</t>
  </si>
  <si>
    <t>SE0011309665</t>
  </si>
  <si>
    <t>Global Dynamisk Strategi (B1 SEK)</t>
  </si>
  <si>
    <t>https://handelsbanken.fondlista.se/shb/pdf/Handelsbanken_Global_Dynamisk_Strategi_Informationsbroschyr.pdf ;  https://handelsbanken.fondlista.se/shb/pdf/Handelsbanken_Global_Dynamisk_Strategi_Prospectus.pdf</t>
  </si>
  <si>
    <t>https://handelsbanken.fondlista.se/shb/pdf/Handelsbanken_Global_Dynamisk_Strategi_(B1_SEK)_Hallbarhet_SFDR.pdf ; https://handelsbanken.fondlista.se/shb/pdf/Handelsbanken_Global_Dynamisk_Strategi_(B1_SEK)_sustainability_SFDR.pdf</t>
  </si>
  <si>
    <t>0.992278</t>
  </si>
  <si>
    <t>0.007722</t>
  </si>
  <si>
    <t>0.345946</t>
  </si>
  <si>
    <t>0.646332</t>
  </si>
  <si>
    <t>0.091826</t>
  </si>
  <si>
    <t>0.041413</t>
  </si>
  <si>
    <t>0.050413</t>
  </si>
  <si>
    <t>0.254119</t>
  </si>
  <si>
    <t>0.015753</t>
  </si>
  <si>
    <t>0.017691</t>
  </si>
  <si>
    <t>0.016088</t>
  </si>
  <si>
    <t>0.014804</t>
  </si>
  <si>
    <t>0.000949</t>
  </si>
  <si>
    <t>0.000161</t>
  </si>
  <si>
    <t>0.015128</t>
  </si>
  <si>
    <t>2078.77</t>
  </si>
  <si>
    <t>0.980147</t>
  </si>
  <si>
    <t>739.63</t>
  </si>
  <si>
    <t>96532.01</t>
  </si>
  <si>
    <t>2818.41</t>
  </si>
  <si>
    <t>99350.48</t>
  </si>
  <si>
    <t>14.600788</t>
  </si>
  <si>
    <t>514.685212</t>
  </si>
  <si>
    <t>29.15492</t>
  </si>
  <si>
    <t>1572.858274</t>
  </si>
  <si>
    <t>0.013663</t>
  </si>
  <si>
    <t>0.666915</t>
  </si>
  <si>
    <t>0.751211</t>
  </si>
  <si>
    <t>0.120833</t>
  </si>
  <si>
    <t>0.30346</t>
  </si>
  <si>
    <t>0.567613</t>
  </si>
  <si>
    <t>1.08</t>
  </si>
  <si>
    <t>0.238572</t>
  </si>
  <si>
    <t>0.071635</t>
  </si>
  <si>
    <t>0.047834</t>
  </si>
  <si>
    <t>0.085122</t>
  </si>
  <si>
    <t>0.070479</t>
  </si>
  <si>
    <t>0.158635</t>
  </si>
  <si>
    <t>0.088239</t>
  </si>
  <si>
    <t>10.444186</t>
  </si>
  <si>
    <t>0.527419</t>
  </si>
  <si>
    <t>0.185368</t>
  </si>
  <si>
    <t>0.010607</t>
  </si>
  <si>
    <t>0.334233</t>
  </si>
  <si>
    <t>0.268383</t>
  </si>
  <si>
    <t>0.034675</t>
  </si>
  <si>
    <t>196928155.32341</t>
  </si>
  <si>
    <t>SE0013460904</t>
  </si>
  <si>
    <t>Global Högutdelande Criteria A1 EUR</t>
  </si>
  <si>
    <t>https://handelsbanken.fondlista.se/shb/pdf/Handelsbanken_Global_High_Dividend_Low_Volatility_Criteria_Informationsbroschyr.pdf ;  https://handelsbanken.fondlista.se/shb/pdf/Handelsbanken_Global_Hogutdelande_Criteria_(A1_EUR)_Prospectus.pdf</t>
  </si>
  <si>
    <t>https://handelsbanken.fondlista.se/shb/pdf/Handelsbanken_Global_Hogutdelande_Criteria_(A1_EUR)_Hallbarhet_SFDR.pdf ; https://handelsbanken.fondlista.se/shb/pdf/Handelsbanken_Global_Hogutdelande_Criteria_(A1_EUR)_sustainability_SFDR.pdf</t>
  </si>
  <si>
    <t>Solactive ISS ESG Global High Div Low Vol Index NTR</t>
  </si>
  <si>
    <t>0.982106</t>
  </si>
  <si>
    <t>0.017894</t>
  </si>
  <si>
    <t>0.356422</t>
  </si>
  <si>
    <t>0.625684</t>
  </si>
  <si>
    <t>0.091769</t>
  </si>
  <si>
    <t>0.026507</t>
  </si>
  <si>
    <t>0.065261</t>
  </si>
  <si>
    <t>0.264653</t>
  </si>
  <si>
    <t>0.0102</t>
  </si>
  <si>
    <t>0.013545</t>
  </si>
  <si>
    <t>0.010885</t>
  </si>
  <si>
    <t>0.010195</t>
  </si>
  <si>
    <t>0.013538</t>
  </si>
  <si>
    <t>0.010879</t>
  </si>
  <si>
    <t>0.009939</t>
  </si>
  <si>
    <t>0.00026</t>
  </si>
  <si>
    <t>0.008225</t>
  </si>
  <si>
    <t>9452.91</t>
  </si>
  <si>
    <t>2762.54</t>
  </si>
  <si>
    <t>59947.57</t>
  </si>
  <si>
    <t>12215.49</t>
  </si>
  <si>
    <t>52.49442</t>
  </si>
  <si>
    <t>310.112249</t>
  </si>
  <si>
    <t>131.231017</t>
  </si>
  <si>
    <t>0.975476</t>
  </si>
  <si>
    <t>861.612161</t>
  </si>
  <si>
    <t>0.037393</t>
  </si>
  <si>
    <t>0.97793</t>
  </si>
  <si>
    <t>0.718701</t>
  </si>
  <si>
    <t>0.693163</t>
  </si>
  <si>
    <t>0.250693</t>
  </si>
  <si>
    <t>0.317938</t>
  </si>
  <si>
    <t>0.554701</t>
  </si>
  <si>
    <t>1.201292</t>
  </si>
  <si>
    <t>0.692767</t>
  </si>
  <si>
    <t>0.046957</t>
  </si>
  <si>
    <t>0.783605</t>
  </si>
  <si>
    <t>0.136935</t>
  </si>
  <si>
    <t>0.086241</t>
  </si>
  <si>
    <t>1.019673</t>
  </si>
  <si>
    <t>0.446053</t>
  </si>
  <si>
    <t>0.037809</t>
  </si>
  <si>
    <t>0.258719</t>
  </si>
  <si>
    <t>0.06674</t>
  </si>
  <si>
    <t>0.539327</t>
  </si>
  <si>
    <t>0.464098</t>
  </si>
  <si>
    <t>0.103459</t>
  </si>
  <si>
    <t>0.04139</t>
  </si>
  <si>
    <t>0.356573</t>
  </si>
  <si>
    <t>0.970041</t>
  </si>
  <si>
    <t>0.273122</t>
  </si>
  <si>
    <t>0.045893</t>
  </si>
  <si>
    <t>236912815.87699</t>
  </si>
  <si>
    <t>SE0013460912</t>
  </si>
  <si>
    <t>Global Högutdelande Criteria A1 NOK</t>
  </si>
  <si>
    <t>https://handelsbanken.fondlista.se/shb/pdf/Handelsbanken_Global_Hogutdelande_Criteria_(A1_NOK)_Hallbarhet_SFDR.pdf ; https://handelsbanken.fondlista.se/shb/pdf/Handelsbanken_Global_Hogutdelande_Criteria_(A1_NOK)_sustainability_SFDR.pdf</t>
  </si>
  <si>
    <t>SE0013460920</t>
  </si>
  <si>
    <t>Global Högutdelande Criteria A1 SEK</t>
  </si>
  <si>
    <t>https://handelsbanken.fondlista.se/shb/pdf/Handelsbanken_Global_Hogutdelande_Criteria_Hallbarhet_SFDR.pdf ; https://handelsbanken.fondlista.se/shb/pdf/Handelsbanken_Global_Hogutdelande_Criteria_sustainability_SFDR.pdf</t>
  </si>
  <si>
    <t>SE0013460938</t>
  </si>
  <si>
    <t>Global Högutdelande Criteria A9 EUR</t>
  </si>
  <si>
    <t>https://handelsbanken.fondlista.se/shb/pdf/Handelsbanken_Global_Hogutdelande_Criteria_(A9_EUR)_Hallbarhet_SFDR.pdf ; https://handelsbanken.fondlista.se/shb/pdf/Handelsbanken_Global_Hogutdelande_Criteria_(A9_EUR)_sustainability_SFDR.pdf</t>
  </si>
  <si>
    <t>SE0013460946</t>
  </si>
  <si>
    <t>Global Högutdelande Criteria A9 NOK</t>
  </si>
  <si>
    <t>https://handelsbanken.fondlista.se/shb/pdf/Handelsbanken_Global_Hogutdelande_Criteria_(A9_NOK)_Hallbarhet_SFDR.pdf ; https://handelsbanken.fondlista.se/shb/pdf/Handelsbanken_Global_Hogutdelande_Criteria_(A9_NOK)_sustainability_SFDR.pdf</t>
  </si>
  <si>
    <t>SE0013460953</t>
  </si>
  <si>
    <t>Global Högutdelande Criteria A9 SEK</t>
  </si>
  <si>
    <t>https://handelsbanken.fondlista.se/shb/pdf/Handelsbanken_Global_Hogutdelande_Criteria_(A9_SEK)_Hallbarhet_SFDR.pdf ; https://handelsbanken.fondlista.se/shb/pdf/Handelsbanken_Global_Hogutdelande_Criteria_(A9_SEK)_sustainability_SFDR.pdf</t>
  </si>
  <si>
    <t>SE0013460961</t>
  </si>
  <si>
    <t>Global Högutdelande Criteria B1 EUR</t>
  </si>
  <si>
    <t>https://handelsbanken.fondlista.se/shb/pdf/Handelsbanken_Global_Hogutdelande_Criteria_(B1_EUR)_Hallbarhet_SFDR.pdf ; https://handelsbanken.fondlista.se/shb/pdf/Handelsbanken_Global_Hogutdelande_Criteria_(B1_EUR)_sustainability_SFDR.pdf</t>
  </si>
  <si>
    <t>SE0013460979</t>
  </si>
  <si>
    <t>Global Högutdelande Criteria B1 SEK</t>
  </si>
  <si>
    <t>https://handelsbanken.fondlista.se/shb/pdf/Handelsbanken_Global_Hogutdelande_Criteria_(B1_SEK)_Hallbarhet_SFDR.pdf ; https://handelsbanken.fondlista.se/shb/pdf/Handelsbanken_Global_Hogutdelande_Criteria_(B1_SEK)_sustainability_SFDR.pdf</t>
  </si>
  <si>
    <t>SE0011309681</t>
  </si>
  <si>
    <t>Global Index Criteria A1 EUR</t>
  </si>
  <si>
    <t>https://handelsbanken.fondlista.se/shb/pdf/Handelsbanken_Global_Index_Criteria_Informationsbroschyr.pdf ;  https://handelsbanken.fondlista.se/shb/pdf/Handelsbanken_Global_Index_Criteria_(A1_EUR)_Prospectus.pdf</t>
  </si>
  <si>
    <t>https://handelsbanken.fondlista.se/shb/pdf/Handelsbanken_Global_Index_Criteria_(A1_EUR)_Hallbarhet_SFDR.pdf ; https://handelsbanken.fondlista.se/shb/pdf/Handelsbanken_Global_Index_Criteria_(A1_EUR)_sustainability_SFDR.pdf</t>
  </si>
  <si>
    <t>Solactive ISS ESG Screened Paris Aligned Global Markets Index NTR</t>
  </si>
  <si>
    <t>0.995485</t>
  </si>
  <si>
    <t>0.004515</t>
  </si>
  <si>
    <t>0.00456</t>
  </si>
  <si>
    <t>0.007669</t>
  </si>
  <si>
    <t>0.006593</t>
  </si>
  <si>
    <t>0.004554</t>
  </si>
  <si>
    <t>0.007659</t>
  </si>
  <si>
    <t>0.006585</t>
  </si>
  <si>
    <t>0.004589</t>
  </si>
  <si>
    <t>0.00002</t>
  </si>
  <si>
    <t>0.000097</t>
  </si>
  <si>
    <t>0.002999</t>
  </si>
  <si>
    <t>142805.28</t>
  </si>
  <si>
    <t>0.993531</t>
  </si>
  <si>
    <t>67253.62</t>
  </si>
  <si>
    <t>2217744.19</t>
  </si>
  <si>
    <t>210058.56</t>
  </si>
  <si>
    <t>2427803.27</t>
  </si>
  <si>
    <t>21.430324</t>
  </si>
  <si>
    <t>247.686034</t>
  </si>
  <si>
    <t>61.227106</t>
  </si>
  <si>
    <t>0.991226</t>
  </si>
  <si>
    <t>745.606669</t>
  </si>
  <si>
    <t>0.028699</t>
  </si>
  <si>
    <t>0.99278</t>
  </si>
  <si>
    <t>0.567397</t>
  </si>
  <si>
    <t>0.774892</t>
  </si>
  <si>
    <t>0.161973</t>
  </si>
  <si>
    <t>0.349257</t>
  </si>
  <si>
    <t>0.30168</t>
  </si>
  <si>
    <t>0.546168</t>
  </si>
  <si>
    <t>10.525179</t>
  </si>
  <si>
    <t>0.556623</t>
  </si>
  <si>
    <t>1.528083</t>
  </si>
  <si>
    <t>0.784763</t>
  </si>
  <si>
    <t>0.16608</t>
  </si>
  <si>
    <t>0.107337</t>
  </si>
  <si>
    <t>1.377129</t>
  </si>
  <si>
    <t>0.44198</t>
  </si>
  <si>
    <t>0.029756</t>
  </si>
  <si>
    <t>0.992835</t>
  </si>
  <si>
    <t>0.193851</t>
  </si>
  <si>
    <t>0.090637</t>
  </si>
  <si>
    <t>3.361551</t>
  </si>
  <si>
    <t>0.989871</t>
  </si>
  <si>
    <t>0.994327</t>
  </si>
  <si>
    <t>0.539722</t>
  </si>
  <si>
    <t>0.991082</t>
  </si>
  <si>
    <t>0.163009</t>
  </si>
  <si>
    <t>0.045401</t>
  </si>
  <si>
    <t>0.331721</t>
  </si>
  <si>
    <t>0.991129</t>
  </si>
  <si>
    <t>0.292877</t>
  </si>
  <si>
    <t>0.992508</t>
  </si>
  <si>
    <t>0.086842</t>
  </si>
  <si>
    <t>0.992191</t>
  </si>
  <si>
    <t>9865718060.0698</t>
  </si>
  <si>
    <t>SE0011309699</t>
  </si>
  <si>
    <t>Global Index Criteria A1 NOK</t>
  </si>
  <si>
    <t>https://handelsbanken.fondlista.se/shb/pdf/Handelsbanken_Global_Index_Criteria_(A1_NOK)_Hallbarhet_SFDR.pdf ; https://handelsbanken.fondlista.se/shb/pdf/Handelsbanken_Global_Index_Criteria_(A1_NOK)_sustainability_SFDR.pdf</t>
  </si>
  <si>
    <t>SE0011309707</t>
  </si>
  <si>
    <t>Global Index Criteria A1 SEK</t>
  </si>
  <si>
    <t>https://handelsbanken.fondlista.se/shb/pdf/Handelsbanken_Global_Index_Criteria_Hallbarhet_SFDR.pdf ; https://handelsbanken.fondlista.se/shb/pdf/Handelsbanken_Global_Index_Criteria_sustainability_SFDR.pdf</t>
  </si>
  <si>
    <t>SE0011309715</t>
  </si>
  <si>
    <t>Global Index Criteria A9 EUR</t>
  </si>
  <si>
    <t>https://handelsbanken.fondlista.se/shb/pdf/Handelsbanken_Global_Index_Criteria_(A9_EUR)_Hallbarhet_SFDR.pdf ; https://handelsbanken.fondlista.se/shb/pdf/Handelsbanken_Global_Index_Criteria_(A9_EUR)_sustainability_SFDR.pdf</t>
  </si>
  <si>
    <t>SE0011309723</t>
  </si>
  <si>
    <t>Global Index Criteria A9 NOK</t>
  </si>
  <si>
    <t>https://handelsbanken.fondlista.se/shb/pdf/Handelsbanken_Global_Index_Criteria_(A9_NOK)_Hallbarhet_SFDR.pdf ; https://handelsbanken.fondlista.se/shb/pdf/Handelsbanken_Global_Index_Criteria_(A9_NOK)_sustainability_SFDR.pdf</t>
  </si>
  <si>
    <t>SE0011309749</t>
  </si>
  <si>
    <t>Global Index Criteria A9 SEK</t>
  </si>
  <si>
    <t>https://handelsbanken.fondlista.se/shb/pdf/Handelsbanken_Global_Index_Criteria_(A9_SEK)_Hallbarhet_SFDR.pdf ; https://handelsbanken.fondlista.se/shb/pdf/Handelsbanken_Global_Index_Criteria_(A9_SEK)_sustainability_SFDR.pdf</t>
  </si>
  <si>
    <t>SE0011309764</t>
  </si>
  <si>
    <t>Global Index Criteria B1 SEK</t>
  </si>
  <si>
    <t>SE0011309756</t>
  </si>
  <si>
    <t>Global Index Criteria (B1 EUR)</t>
  </si>
  <si>
    <t>SE0019070582</t>
  </si>
  <si>
    <t>Global Digital (A10 EUR)</t>
  </si>
  <si>
    <t>https://handelsbanken.fondlista.se/shb/pdf/Handelsbanken_Global_Digital_Informationsbroschyr.pdf ;  https://handelsbanken.fondlista.se/shb/pdf/Handelsbanken_Global_Digital_Prospectus.pdf</t>
  </si>
  <si>
    <t>https://handelsbanken.fondlista.se/shb/pdf/Handelsbanken_Global_Digital_(A10_EUR)_Hallbarhet_SFDR.pdf ; https://handelsbanken.fondlista.se/shb/pdf/Handelsbanken_Global_Digital_(A10_EUR)_sustainability_SFDR.pdf</t>
  </si>
  <si>
    <t>0.980234</t>
  </si>
  <si>
    <t>0.019766</t>
  </si>
  <si>
    <t>0.348511</t>
  </si>
  <si>
    <t>0.631723</t>
  </si>
  <si>
    <t>0.232037</t>
  </si>
  <si>
    <t>0.09807</t>
  </si>
  <si>
    <t>0.133967</t>
  </si>
  <si>
    <t>0.116473</t>
  </si>
  <si>
    <t>0.000364</t>
  </si>
  <si>
    <t>0.00036</t>
  </si>
  <si>
    <t>140.79</t>
  </si>
  <si>
    <t>494.37</t>
  </si>
  <si>
    <t>13477.43</t>
  </si>
  <si>
    <t>635.15</t>
  </si>
  <si>
    <t>14112.56</t>
  </si>
  <si>
    <t>1.023383</t>
  </si>
  <si>
    <t>22.738976</t>
  </si>
  <si>
    <t>7.331041</t>
  </si>
  <si>
    <t>0.973164</t>
  </si>
  <si>
    <t>186.385695</t>
  </si>
  <si>
    <t>0.322476</t>
  </si>
  <si>
    <t>0.709006</t>
  </si>
  <si>
    <t>0.057759</t>
  </si>
  <si>
    <t>0.263288</t>
  </si>
  <si>
    <t>0.267479</t>
  </si>
  <si>
    <t>0.059044</t>
  </si>
  <si>
    <t>0.003887</t>
  </si>
  <si>
    <t>0.01442</t>
  </si>
  <si>
    <t>0.016469</t>
  </si>
  <si>
    <t>0.967119</t>
  </si>
  <si>
    <t>0.692028</t>
  </si>
  <si>
    <t>0.054518</t>
  </si>
  <si>
    <t>0.338159</t>
  </si>
  <si>
    <t>0.39184</t>
  </si>
  <si>
    <t>0.091668</t>
  </si>
  <si>
    <t>633162437.14154</t>
  </si>
  <si>
    <t>SE0019070590</t>
  </si>
  <si>
    <t>Global Digital (A10 NOK)</t>
  </si>
  <si>
    <t>https://handelsbanken.fondlista.se/shb/pdf/Handelsbanken_Global_Digital_(A10_NOK)_Hallbarhet_SFDR.pdf ; https://handelsbanken.fondlista.se/shb/pdf/Handelsbanken_Global_Digital_(A10_NOK)_sustainability_SFDR.pdf</t>
  </si>
  <si>
    <t>SE0019070947</t>
  </si>
  <si>
    <t>Global Digital (A10 SEK)</t>
  </si>
  <si>
    <t>https://handelsbanken.fondlista.se/shb/pdf/Handelsbanken_Global_Digital_(A10_SEK)_Hallbarhet_SFDR.pdf ; https://handelsbanken.fondlista.se/shb/pdf/Handelsbanken_Global_Digital_(A10_SEK)_sustainability_SFDR.pdf</t>
  </si>
  <si>
    <t>SE0019019662</t>
  </si>
  <si>
    <t>Global Digital (A1 EUR)</t>
  </si>
  <si>
    <t>https://handelsbanken.fondlista.se/shb/pdf/Handelsbanken_Global_Digital_(A1_EUR)_Hallbarhet_SFDR.pdf ; https://handelsbanken.fondlista.se/shb/pdf/Handelsbanken_Global_Digital_(A1_EUR)_sustainability_SFDR.pdf</t>
  </si>
  <si>
    <t>SE0019019670</t>
  </si>
  <si>
    <t>Global Digital (A1 NOK)</t>
  </si>
  <si>
    <t>https://handelsbanken.fondlista.se/shb/pdf/Handelsbanken_Global_Digital_(A1_NOK)_Hallbarhet_SFDR.pdf ; https://handelsbanken.fondlista.se/shb/pdf/Handelsbanken_Global_Digital_(A1_NOK)_sustainability_SFDR.pdf</t>
  </si>
  <si>
    <t>SE0019019654</t>
  </si>
  <si>
    <t>Global Digital (A1 SEK)</t>
  </si>
  <si>
    <t>https://handelsbanken.fondlista.se/shb/pdf/Handelsbanken_Global_Digital_Hallbarhet_SFDR.pdf ; https://handelsbanken.fondlista.se/shb/pdf/Handelsbanken_Global_Digital_sustainability_SFDR.pdf</t>
  </si>
  <si>
    <t>SE0019070574</t>
  </si>
  <si>
    <t>Global Digital (A9 EUR)</t>
  </si>
  <si>
    <t>https://handelsbanken.fondlista.se/shb/pdf/Handelsbanken_Global_Digital_(A9_EUR)_Hallbarhet_SFDR.pdf ; https://handelsbanken.fondlista.se/shb/pdf/Handelsbanken_Global_Digital_(A9_EUR)_sustainability_SFDR.pdf</t>
  </si>
  <si>
    <t>SE0019019688</t>
  </si>
  <si>
    <t>Global Digital (A9 SEK)</t>
  </si>
  <si>
    <t>https://handelsbanken.fondlista.se/shb/pdf/Handelsbanken_Global_Digital_(A9_SEK)_Hallbarhet_SFDR.pdf ; https://handelsbanken.fondlista.se/shb/pdf/Handelsbanken_Global_Digital_(A9_SEK)_sustainability_SFDR.pdf</t>
  </si>
  <si>
    <t>SE0019173782</t>
  </si>
  <si>
    <t>Global Digital (B1 SEK)</t>
  </si>
  <si>
    <t>https://handelsbanken.fondlista.se/shb/pdf/Handelsbanken_Global_Digital_(B1_SEK)_Hallbarhet_SFDR.pdf ; https://handelsbanken.fondlista.se/shb/pdf/Handelsbanken_Global_Digital_(B1_SEK)_sustainability_SFDR.pdf</t>
  </si>
  <si>
    <t>SE0011309632</t>
  </si>
  <si>
    <t>Global Dynamisk Strategi (A1 SEK)</t>
  </si>
  <si>
    <t>https://handelsbanken.fondlista.se/shb/pdf/Handelsbanken_Global_Dynamisk_Strategi_Hallbarhet_SFDR.pdf ; https://handelsbanken.fondlista.se/shb/pdf/Handelsbanken_Global_Dynamisk_Strategi_sustainability_SFDR.pdf</t>
  </si>
  <si>
    <t>SE0011309657</t>
  </si>
  <si>
    <t>Global Dynamisk Strategi (A9 SEK)</t>
  </si>
  <si>
    <t>https://handelsbanken.fondlista.se/shb/pdf/Handelsbanken_Global_Dynamisk_Strategi_(A9_SEK)_Hallbarhet_SFDR.pdf ; https://handelsbanken.fondlista.se/shb/pdf/Handelsbanken_Global_Dynamisk_Strategi_(A9_SEK)_sustainability_SFDR.pdf</t>
  </si>
  <si>
    <t>SE0015382098</t>
  </si>
  <si>
    <t>Global Momentum (A1 EUR)</t>
  </si>
  <si>
    <t>https://handelsbanken.fondlista.se/shb/pdf/Handelsbanken_Global_Momentum_Informationsbroschyr.pdf ;  https://handelsbanken.fondlista.se/shb/pdf/Handelsbanken_Global_Momentum_(A1_EUR)_Prospectus.pdf</t>
  </si>
  <si>
    <t>https://handelsbanken.fondlista.se/shb/pdf/Handelsbanken_Global_Momentum_(A1_EUR)_Hallbarhet_SFDR.pdf ; https://handelsbanken.fondlista.se/shb/pdf/Handelsbanken_Global_Momentum_(A1_EUR)_sustainability_SFDR.pdf</t>
  </si>
  <si>
    <t>Solactive ISS ESG Developed Markets Index NTR</t>
  </si>
  <si>
    <t>0.974974</t>
  </si>
  <si>
    <t>0.025026</t>
  </si>
  <si>
    <t>0.422151</t>
  </si>
  <si>
    <t>0.552823</t>
  </si>
  <si>
    <t>0.224235</t>
  </si>
  <si>
    <t>0.081762</t>
  </si>
  <si>
    <t>0.142472</t>
  </si>
  <si>
    <t>0.197916</t>
  </si>
  <si>
    <t>0.004993</t>
  </si>
  <si>
    <t>0.008701</t>
  </si>
  <si>
    <t>0.010854</t>
  </si>
  <si>
    <t>0.00487</t>
  </si>
  <si>
    <t>0.008488</t>
  </si>
  <si>
    <t>0.010588</t>
  </si>
  <si>
    <t>0.004802</t>
  </si>
  <si>
    <t>0.000191</t>
  </si>
  <si>
    <t>0.000007</t>
  </si>
  <si>
    <t>0.001264</t>
  </si>
  <si>
    <t>946.68</t>
  </si>
  <si>
    <t>612.07</t>
  </si>
  <si>
    <t>30067.34</t>
  </si>
  <si>
    <t>1558.73</t>
  </si>
  <si>
    <t>31626.16</t>
  </si>
  <si>
    <t>17.984898</t>
  </si>
  <si>
    <t>364.903471</t>
  </si>
  <si>
    <t>38.118483</t>
  </si>
  <si>
    <t>0.964716</t>
  </si>
  <si>
    <t>1098.010114</t>
  </si>
  <si>
    <t>0.025856</t>
  </si>
  <si>
    <t>0.602104</t>
  </si>
  <si>
    <t>0.594227</t>
  </si>
  <si>
    <t>0.149485</t>
  </si>
  <si>
    <t>0.251248</t>
  </si>
  <si>
    <t>0.393311</t>
  </si>
  <si>
    <t>1.28</t>
  </si>
  <si>
    <t>0.120267</t>
  </si>
  <si>
    <t>0.105398</t>
  </si>
  <si>
    <t>0.059777</t>
  </si>
  <si>
    <t>0.004352</t>
  </si>
  <si>
    <t>2.59995</t>
  </si>
  <si>
    <t>0.353704</t>
  </si>
  <si>
    <t>0.000996</t>
  </si>
  <si>
    <t>0.021586</t>
  </si>
  <si>
    <t>0.060815</t>
  </si>
  <si>
    <t>0.192517</t>
  </si>
  <si>
    <t>0.964643</t>
  </si>
  <si>
    <t>0.644955</t>
  </si>
  <si>
    <t>0.370787</t>
  </si>
  <si>
    <t>0.02417</t>
  </si>
  <si>
    <t>0.323925</t>
  </si>
  <si>
    <t>0.463623</t>
  </si>
  <si>
    <t>0.135114</t>
  </si>
  <si>
    <t>88893655.362899</t>
  </si>
  <si>
    <t>SE0015382106</t>
  </si>
  <si>
    <t>Global Momentum (A1 NOK)</t>
  </si>
  <si>
    <t>https://handelsbanken.fondlista.se/shb/pdf/Handelsbanken_Global_Momentum_(A1_NOK)_Hallbarhet_SFDR.pdf ; https://handelsbanken.fondlista.se/shb/pdf/Handelsbanken_Global_Momentum_(A1_NOK)_sustainability_SFDR.pdf</t>
  </si>
  <si>
    <t>SE0015382114</t>
  </si>
  <si>
    <t>Global Momentum (A1 SEK)</t>
  </si>
  <si>
    <t>https://handelsbanken.fondlista.se/shb/pdf/Handelsbanken_Global_Momentum_Hallbarhet_SFDR.pdf ; https://handelsbanken.fondlista.se/shb/pdf/Handelsbanken_Global_Momentum_sustainability_SFDR.pdf</t>
  </si>
  <si>
    <t>SE0015661897</t>
  </si>
  <si>
    <t>Global Momentum (A9 EUR)</t>
  </si>
  <si>
    <t>https://handelsbanken.fondlista.se/shb/pdf/Handelsbanken_Global_Momentum_(A9_EUR)_Hallbarhet_SFDR.pdf ; https://handelsbanken.fondlista.se/shb/pdf/Handelsbanken_Global_Momentum_(A9_EUR)_sustainability_SFDR.pdf</t>
  </si>
  <si>
    <t>SE0015659214</t>
  </si>
  <si>
    <t>Global Momentum (A9 NOK)</t>
  </si>
  <si>
    <t>https://handelsbanken.fondlista.se/shb/pdf/Handelsbanken_Global_Momentum_(A9_NOK)_Hallbarhet_SFDR.pdf ; https://handelsbanken.fondlista.se/shb/pdf/Handelsbanken_Global_Momentum_(A9_NOK)_sustainability_SFDR.pdf</t>
  </si>
  <si>
    <t>SE0015382122</t>
  </si>
  <si>
    <t>Global Momentum (A9 SEK)</t>
  </si>
  <si>
    <t>https://handelsbanken.fondlista.se/shb/pdf/Handelsbanken_Global_Momentum_(A9_SEK)_Hallbarhet_SFDR.pdf ; https://handelsbanken.fondlista.se/shb/pdf/Handelsbanken_Global_Momentum_(A9_SEK)_sustainability_SFDR.pdf</t>
  </si>
  <si>
    <t>SE0015382130</t>
  </si>
  <si>
    <t>Global Momentum (B1 SEK)</t>
  </si>
  <si>
    <t>https://handelsbanken.fondlista.se/shb/pdf/Handelsbanken_Global_Momentum_(B1_SEK)_Hallbarhet_SFDR.pdf ; https://handelsbanken.fondlista.se/shb/pdf/Handelsbanken_Global_Momentum_(B1_SEK)_sustainability_SFDR.pdf</t>
  </si>
  <si>
    <t>SE0012167476</t>
  </si>
  <si>
    <t>Global Selektiv A10 EUR</t>
  </si>
  <si>
    <t>https://handelsbanken.fondlista.se/shb/pdf/Handelsbanken_Global_Selektiv_Informationsbroschyr.pdf ;  https://handelsbanken.fondlista.se/shb/pdf/Handelsbanken_Global_Selektiv_(A9_SEK)_Prospectus.pdf</t>
  </si>
  <si>
    <t>https://handelsbanken.fondlista.se/shb/pdf/Handelsbanken_Global_Selektiv_(A10_EUR)_Hallbarhet_SFDR.pdf ; https://handelsbanken.fondlista.se/shb/pdf/Handelsbanken_Global_Selektiv_(A10_EUR)_sustainability_SFDR.pdf</t>
  </si>
  <si>
    <t>0.25</t>
  </si>
  <si>
    <t>0.991108</t>
  </si>
  <si>
    <t>0.008892</t>
  </si>
  <si>
    <t>0.480894</t>
  </si>
  <si>
    <t>0.510214</t>
  </si>
  <si>
    <t>0.214678</t>
  </si>
  <si>
    <t>0.051605</t>
  </si>
  <si>
    <t>0.163073</t>
  </si>
  <si>
    <t>0.266216</t>
  </si>
  <si>
    <t>0.000094</t>
  </si>
  <si>
    <t>0.000091</t>
  </si>
  <si>
    <t>317.43</t>
  </si>
  <si>
    <t>550.1</t>
  </si>
  <si>
    <t>14134.73</t>
  </si>
  <si>
    <t>867.52</t>
  </si>
  <si>
    <t>15002.22</t>
  </si>
  <si>
    <t>2.569414</t>
  </si>
  <si>
    <t>44.433986</t>
  </si>
  <si>
    <t>15.692748</t>
  </si>
  <si>
    <t>265.809163</t>
  </si>
  <si>
    <t>0.448158</t>
  </si>
  <si>
    <t>0.7856</t>
  </si>
  <si>
    <t>0.02088</t>
  </si>
  <si>
    <t>0.296071</t>
  </si>
  <si>
    <t>0.429206</t>
  </si>
  <si>
    <t>0.10612</t>
  </si>
  <si>
    <t>0.14</t>
  </si>
  <si>
    <t>0.06556</t>
  </si>
  <si>
    <t>0.091077</t>
  </si>
  <si>
    <t>0.026987</t>
  </si>
  <si>
    <t>0.066897</t>
  </si>
  <si>
    <t>0.626749</t>
  </si>
  <si>
    <t>0.391335</t>
  </si>
  <si>
    <t>0.240056</t>
  </si>
  <si>
    <t>340657204.51</t>
  </si>
  <si>
    <t>SE0011641927</t>
  </si>
  <si>
    <t>Global Selektiv A10 NOK</t>
  </si>
  <si>
    <t>https://handelsbanken.fondlista.se/shb/pdf/Handelsbanken_Global_Selektiv_(A10_NOK)_Hallbarhet_SFDR.pdf ; https://handelsbanken.fondlista.se/shb/pdf/Handelsbanken_Global_Selektiv_(A10_NOK)_sustainability_SFDR.pdf</t>
  </si>
  <si>
    <t>SE0011337468</t>
  </si>
  <si>
    <t>Global Selektiv A10 SEK</t>
  </si>
  <si>
    <t>https://handelsbanken.fondlista.se/shb/pdf/Handelsbanken_Global_Selektiv_(A10_SEK)_Hallbarhet_SFDR.pdf ; https://handelsbanken.fondlista.se/shb/pdf/Handelsbanken_Global_Selektiv_(A10_SEK)_sustainability_SFDR.pdf</t>
  </si>
  <si>
    <t>SE0011336783</t>
  </si>
  <si>
    <t>Global Selektiv A1 EUR</t>
  </si>
  <si>
    <t>https://handelsbanken.fondlista.se/shb/pdf/Handelsbanken_Global_Selektiv_(A1_EUR)_Hallbarhet_SFDR.pdf ; https://handelsbanken.fondlista.se/shb/pdf/Handelsbanken_Global_Selektiv_(A1_EUR)_sustainability_SFDR.pdf</t>
  </si>
  <si>
    <t>SE0011336791</t>
  </si>
  <si>
    <t>Global Selektiv A1 NOK</t>
  </si>
  <si>
    <t>https://handelsbanken.fondlista.se/shb/pdf/Handelsbanken_Global_Selektiv_(A1_NOK)_Hallbarhet_SFDR.pdf ; https://handelsbanken.fondlista.se/shb/pdf/Handelsbanken_Global_Selektiv_(A1_NOK)_sustainability_SFDR.pdf</t>
  </si>
  <si>
    <t>SE0011336809</t>
  </si>
  <si>
    <t>Global Selektiv A1 SEK</t>
  </si>
  <si>
    <t>https://handelsbanken.fondlista.se/shb/pdf/Handelsbanken_Global_Selektiv_Hallbarhet_SFDR.pdf ; https://handelsbanken.fondlista.se/shb/pdf/Handelsbanken_Global_Selektiv_sustainability_SFDR.pdf</t>
  </si>
  <si>
    <t>SE0011336817</t>
  </si>
  <si>
    <t>Global Selektiv A9 EUR</t>
  </si>
  <si>
    <t>https://handelsbanken.fondlista.se/shb/pdf/Handelsbanken_Global_Selektiv_(A9_EUR)_Hallbarhet_SFDR.pdf ; https://handelsbanken.fondlista.se/shb/pdf/Handelsbanken_Global_Selektiv_(A9_EUR)_sustainability_SFDR.pdf</t>
  </si>
  <si>
    <t>SE0011336825</t>
  </si>
  <si>
    <t>Global Selektiv A9 SEK</t>
  </si>
  <si>
    <t>https://handelsbanken.fondlista.se/shb/pdf/Handelsbanken_Global_Selektiv_(A9_SEK)_Hallbarhet_SFDR.pdf ; https://handelsbanken.fondlista.se/shb/pdf/Handelsbanken_Global_Selektiv_(A9_SEK)_sustainability_SFDR.pdf</t>
  </si>
  <si>
    <t>SE0011336833</t>
  </si>
  <si>
    <t>Global Selektiv B1 EUR</t>
  </si>
  <si>
    <t>https://handelsbanken.fondlista.se/shb/pdf/Handelsbanken_Global_Selektiv_(B1_EUR)_Hallbarhet_SFDR.pdf ; https://handelsbanken.fondlista.se/shb/pdf/Handelsbanken_Global_Selektiv_(B1_EUR)_sustainability_SFDR.pdf</t>
  </si>
  <si>
    <t>SE0011336775</t>
  </si>
  <si>
    <t>Global Selektiv B1 SEK</t>
  </si>
  <si>
    <t>https://handelsbanken.fondlista.se/shb/pdf/Handelsbanken_Global_Selektiv_(B1_SEK)_Hallbarhet_SFDR.pdf ; https://handelsbanken.fondlista.se/shb/pdf/Handelsbanken_Global_Selektiv_(B1_SEK)_sustainability_SFDR.pdf</t>
  </si>
  <si>
    <t>SE0010920116</t>
  </si>
  <si>
    <t>Global Småbolag Index Criteria A9 SEK</t>
  </si>
  <si>
    <t>https://handelsbanken.fondlista.se/shb/pdf/Handelsbanken_Global_Smabolag_Index_Criteria_Informationsbroschyr.pdf ;  https://handelsbanken.fondlista.se/shb/pdf/Handelsbanken_Global_Smabolag_Index_Criteria_Prospectus.pdf</t>
  </si>
  <si>
    <t>https://handelsbanken.fondlista.se/shb/pdf/Handelsbanken_Global_Smabolag_Index_Criteria_(A9_SEK)_Hallbarhet_SFDR.pdf ; https://handelsbanken.fondlista.se/shb/pdf/Handelsbanken_Global_Smabolag_Index_Criteria_(A9_SEK)_sustainability_SFDR.pdf</t>
  </si>
  <si>
    <t>Solactive ISS ESG Screened Paris Aligned Developed Markets Small Cap Index NTR</t>
  </si>
  <si>
    <t>0.985868</t>
  </si>
  <si>
    <t>0.014132</t>
  </si>
  <si>
    <t>0.008607</t>
  </si>
  <si>
    <t>0.007862</t>
  </si>
  <si>
    <t>0.004867</t>
  </si>
  <si>
    <t>0.008602</t>
  </si>
  <si>
    <t>0.007858</t>
  </si>
  <si>
    <t>0.004865</t>
  </si>
  <si>
    <t>0.005698</t>
  </si>
  <si>
    <t>0.000075</t>
  </si>
  <si>
    <t>0.000551</t>
  </si>
  <si>
    <t>0.00188</t>
  </si>
  <si>
    <t>40751.6</t>
  </si>
  <si>
    <t>0.981397</t>
  </si>
  <si>
    <t>15737.96</t>
  </si>
  <si>
    <t>648884.97</t>
  </si>
  <si>
    <t>56489.15</t>
  </si>
  <si>
    <t>705373.85</t>
  </si>
  <si>
    <t>38.797921</t>
  </si>
  <si>
    <t>484.46643</t>
  </si>
  <si>
    <t>81.998856</t>
  </si>
  <si>
    <t>0.968165</t>
  </si>
  <si>
    <t>968.082664</t>
  </si>
  <si>
    <t>0.008231</t>
  </si>
  <si>
    <t>0.978128</t>
  </si>
  <si>
    <t>0.779125</t>
  </si>
  <si>
    <t>0.396465</t>
  </si>
  <si>
    <t>0.102711</t>
  </si>
  <si>
    <t>0.1325</t>
  </si>
  <si>
    <t>1.017627</t>
  </si>
  <si>
    <t>0.398384</t>
  </si>
  <si>
    <t>1.30984</t>
  </si>
  <si>
    <t>0.705358</t>
  </si>
  <si>
    <t>3.598876</t>
  </si>
  <si>
    <t>0.339817</t>
  </si>
  <si>
    <t>0.095807</t>
  </si>
  <si>
    <t>0.094577</t>
  </si>
  <si>
    <t>1.694734</t>
  </si>
  <si>
    <t>0.377128</t>
  </si>
  <si>
    <t>0.006462</t>
  </si>
  <si>
    <t>0.978773</t>
  </si>
  <si>
    <t>24.031542</t>
  </si>
  <si>
    <t>0.023059</t>
  </si>
  <si>
    <t>6.063967</t>
  </si>
  <si>
    <t>0.969871</t>
  </si>
  <si>
    <t>0.983538</t>
  </si>
  <si>
    <t>0.769785</t>
  </si>
  <si>
    <t>0.972879</t>
  </si>
  <si>
    <t>0.203865</t>
  </si>
  <si>
    <t>0.032643</t>
  </si>
  <si>
    <t>0.313707</t>
  </si>
  <si>
    <t>0.975977</t>
  </si>
  <si>
    <t>0.983728</t>
  </si>
  <si>
    <t>0.700743</t>
  </si>
  <si>
    <t>0.975415</t>
  </si>
  <si>
    <t>0.236681</t>
  </si>
  <si>
    <t>0.96979</t>
  </si>
  <si>
    <t>1483534227.3178</t>
  </si>
  <si>
    <t>SE0010323923</t>
  </si>
  <si>
    <t>Global Småbolag Index Criteria A1EUR</t>
  </si>
  <si>
    <t>https://handelsbanken.fondlista.se/shb/pdf/Handelsbanken_Global_Smabolag_Index_Criteria_(A1_EUR)_Hallbarhet_SFDR.pdf ; https://handelsbanken.fondlista.se/shb/pdf/Handelsbanken_Global_Smabolag_Index_Criteria_(A1_EUR)_sustainability_SFDR.pdf</t>
  </si>
  <si>
    <t>SE0010323931</t>
  </si>
  <si>
    <t>Global Småbolag Index Criteria A1NOK</t>
  </si>
  <si>
    <t>https://handelsbanken.fondlista.se/shb/pdf/Handelsbanken_Global_Smabolag_Index_Criteria_(A1_NOK)_Hallbarhet_SFDR.pdf ; https://handelsbanken.fondlista.se/shb/pdf/Handelsbanken_Global_Smabolag_Index_Criteria_(A1_NOK)_sustainability_SFDR.pdf</t>
  </si>
  <si>
    <t>SE0010323675</t>
  </si>
  <si>
    <t>Global Småbolag Index Criteria A1 SEK</t>
  </si>
  <si>
    <t>https://handelsbanken.fondlista.se/shb/pdf/Handelsbanken_Global_Smabolag_Index_Criteria_Hallbarhet_SFDR.pdf ; https://handelsbanken.fondlista.se/shb/pdf/Handelsbanken_Global_Smabolag_Index_Criteria_sustainability_SFDR.pdf</t>
  </si>
  <si>
    <t>SE0010323949</t>
  </si>
  <si>
    <t>Global Småbolag Index Criteria A4 SEK</t>
  </si>
  <si>
    <t>https://handelsbanken.fondlista.se/shb/pdf/Handelsbanken_Global_Smabolag_Index_Criteria_(A4_SEK)_Hallbarhet_SFDR.pdf ; https://handelsbanken.fondlista.se/shb/pdf/Handelsbanken_Global_Smabolag_Index_Criteria_(A4_SEK)_sustainability_SFDR.pdf</t>
  </si>
  <si>
    <t>SE0010323972</t>
  </si>
  <si>
    <t>Global Småbolag Index Criteria A9 EUR</t>
  </si>
  <si>
    <t>https://handelsbanken.fondlista.se/shb/pdf/Handelsbanken_Global_Smabolag_Index_Criteria_(A9_EUR)_Hallbarhet_SFDR.pdf ; https://handelsbanken.fondlista.se/shb/pdf/Handelsbanken_Global_Smabolag_Index_Criteria_(A9_EUR)_sustainability_SFDR.pdf</t>
  </si>
  <si>
    <t>SE0012167492</t>
  </si>
  <si>
    <t>Global Småbolag Index Cri (A9 NOK)</t>
  </si>
  <si>
    <t>https://handelsbanken.fondlista.se/shb/pdf/Handelsbanken_Global_Smabolag_Index_Criteria_(A9_NOK)_Hallbarhet_SFDR.pdf ; https://handelsbanken.fondlista.se/shb/pdf/Handelsbanken_Global_Smabolag_Index_Criteria_(A9_NOK)_sustainability_SFDR.pdf</t>
  </si>
  <si>
    <t>SE0010985036</t>
  </si>
  <si>
    <t>Global Småbolag Index Criteria B1 SEK</t>
  </si>
  <si>
    <t>https://handelsbanken.fondlista.se/shb/pdf/Handelsbanken_Global_Smabolag_Index_Criteria_(B1_SEK)_Hallbarhet_SFDR.pdf ; https://handelsbanken.fondlista.se/shb/pdf/Handelsbanken_Global_Smabolag_Index_Criteria_(B1_SEK)_sustainability_SFDR.pdf</t>
  </si>
  <si>
    <t>SE0011061860</t>
  </si>
  <si>
    <t>Global Tema A10 EUR</t>
  </si>
  <si>
    <t>https://handelsbanken.fondlista.se/shb/pdf/Handelsbanken_Global_Tema_Informationsbroschyr.pdf ;  https://handelsbanken.fondlista.se/shb/pdf/Handelsbanken_Global_Tema_Prospectus.pdf</t>
  </si>
  <si>
    <t>https://handelsbanken.fondlista.se/shb/pdf/Handelsbanken_Global_Tema_(A10_EUR)_Hallbarhet_SFDR.pdf ; https://handelsbanken.fondlista.se/shb/pdf/Handelsbanken_Global_Tema_(A10_EUR)_sustainability_SFDR.pdf</t>
  </si>
  <si>
    <t>0.981063</t>
  </si>
  <si>
    <t>0.018937</t>
  </si>
  <si>
    <t>0.468214</t>
  </si>
  <si>
    <t>0.512849</t>
  </si>
  <si>
    <t>0.261528</t>
  </si>
  <si>
    <t>0.058106</t>
  </si>
  <si>
    <t>0.203422</t>
  </si>
  <si>
    <t>0.206686</t>
  </si>
  <si>
    <t>0.012315</t>
  </si>
  <si>
    <t>0.018205</t>
  </si>
  <si>
    <t>0.014709</t>
  </si>
  <si>
    <t>0.012301</t>
  </si>
  <si>
    <t>0.018184</t>
  </si>
  <si>
    <t>0.014692</t>
  </si>
  <si>
    <t>18076.98</t>
  </si>
  <si>
    <t>18626.1</t>
  </si>
  <si>
    <t>1862972.02</t>
  </si>
  <si>
    <t>36703.1</t>
  </si>
  <si>
    <t>1899675.03</t>
  </si>
  <si>
    <t>10.00927</t>
  </si>
  <si>
    <t>518.059347</t>
  </si>
  <si>
    <t>28.718911</t>
  </si>
  <si>
    <t>1224.63869</t>
  </si>
  <si>
    <t>0.006995</t>
  </si>
  <si>
    <t>0.526486</t>
  </si>
  <si>
    <t>0.756048</t>
  </si>
  <si>
    <t>0.212885</t>
  </si>
  <si>
    <t>0.332193</t>
  </si>
  <si>
    <t>0.564092</t>
  </si>
  <si>
    <t>0.222755</t>
  </si>
  <si>
    <t>0.080649</t>
  </si>
  <si>
    <t>0.017783</t>
  </si>
  <si>
    <t>0.00148</t>
  </si>
  <si>
    <t>0.066928</t>
  </si>
  <si>
    <t>0.083657</t>
  </si>
  <si>
    <t>0.533285</t>
  </si>
  <si>
    <t>0.204671</t>
  </si>
  <si>
    <t>0.056361</t>
  </si>
  <si>
    <t>0.343754</t>
  </si>
  <si>
    <t>0.391321</t>
  </si>
  <si>
    <t>0.081616</t>
  </si>
  <si>
    <t>3737578827.564</t>
  </si>
  <si>
    <t>SE0011527670</t>
  </si>
  <si>
    <t>Global Tema A10 NOK</t>
  </si>
  <si>
    <t>https://handelsbanken.fondlista.se/shb/pdf/Handelsbanken_Global_Tema_(A10_NOK)_Hallbarhet_SFDR.pdf ; https://handelsbanken.fondlista.se/shb/pdf/Handelsbanken_Global_Tema_(A10_NOK)_sustainability_SFDR.pdf</t>
  </si>
  <si>
    <t>SE0010920132</t>
  </si>
  <si>
    <t>Global Tema A10 SEK</t>
  </si>
  <si>
    <t>https://handelsbanken.fondlista.se/shb/pdf/Handelsbanken_Global_Tema_(A10_SEK)_Hallbarhet_SFDR.pdf ; https://handelsbanken.fondlista.se/shb/pdf/Handelsbanken_Global_Tema_(A10_SEK)_sustainability_SFDR.pdf</t>
  </si>
  <si>
    <t>SE0006510376</t>
  </si>
  <si>
    <t>Global Tema A1 EUR</t>
  </si>
  <si>
    <t>https://handelsbanken.fondlista.se/shb/pdf/Handelsbanken_Global_Tema_(A1_EUR)_Hallbarhet_SFDR.pdf ; https://handelsbanken.fondlista.se/shb/pdf/Handelsbanken_Global_Tema_(A1_EUR)_sustainability_SFDR.pdf</t>
  </si>
  <si>
    <t>SE0006510384</t>
  </si>
  <si>
    <t>Global Tema A1 NOK</t>
  </si>
  <si>
    <t>https://handelsbanken.fondlista.se/shb/pdf/Handelsbanken_Global_Tema_(A1_NOK)_Hallbarhet_SFDR.pdf ; https://handelsbanken.fondlista.se/shb/pdf/Handelsbanken_Global_Tema_(A1_NOK)_sustainability_SFDR.pdf</t>
  </si>
  <si>
    <t>SE0000356263</t>
  </si>
  <si>
    <t>Global Tema A1 SEK</t>
  </si>
  <si>
    <t>https://handelsbanken.fondlista.se/shb/pdf/Handelsbanken_Global_Tema_Hallbarhet_SFDR.pdf ; https://handelsbanken.fondlista.se/shb/pdf/Handelsbanken_Global_Tema_sustainability_SFDR.pdf</t>
  </si>
  <si>
    <t>SE0012039204</t>
  </si>
  <si>
    <t>Global Tema (A9 EUR)</t>
  </si>
  <si>
    <t>https://handelsbanken.fondlista.se/shb/pdf/Handelsbanken_Global_Tema_(A9_EUR)_Hallbarhet_SFDR.pdf ; https://handelsbanken.fondlista.se/shb/pdf/Handelsbanken_Global_Tema_(A9_EUR)_sustainability_SFDR.pdf</t>
  </si>
  <si>
    <t>SE0012039196</t>
  </si>
  <si>
    <t>Global Tema A9 SEK</t>
  </si>
  <si>
    <t>https://handelsbanken.fondlista.se/shb/pdf/Handelsbanken_Global_Tema_(A9_SEK)_Hallbarhet_SFDR.pdf ; https://handelsbanken.fondlista.se/shb/pdf/Handelsbanken_Global_Tema_(A9_SEK)_sustainability_SFDR.pdf</t>
  </si>
  <si>
    <t>SE0006510400</t>
  </si>
  <si>
    <t>Global Tema B1 SEK</t>
  </si>
  <si>
    <t>https://handelsbanken.fondlista.se/shb/pdf/Handelsbanken_Global_Tema_(B1_SEK)_Hallbarhet_SFDR.pdf ; https://handelsbanken.fondlista.se/shb/pdf/Handelsbanken_Global_Tema_(B1_SEK)_sustainability_SFDR.pdf</t>
  </si>
  <si>
    <t>SE0010920157</t>
  </si>
  <si>
    <t>Hållbar Energi A10 EUR</t>
  </si>
  <si>
    <t>https://handelsbanken.fondlista.se/shb/pdf/Handelsbanken_Hallbar_Energi_Informationsbroschyr.pdf ;  https://handelsbanken.fondlista.se/shb/pdf/Handelsbanken_Hallbar_Energi_Prospectus.pdf</t>
  </si>
  <si>
    <t>https://handelsbanken.fondlista.se/shb/pdf/Handelsbanken_Hallbar_Energi_(A10_EUR)_Hallbarhet_SFDR.pdf ; https://handelsbanken.fondlista.se/shb/pdf/Handelsbanken_Hallbar_Energi_(A10_EUR)_sustainability_SFDR.pdf</t>
  </si>
  <si>
    <t>0.99027</t>
  </si>
  <si>
    <t>0.00973</t>
  </si>
  <si>
    <t>0.989963</t>
  </si>
  <si>
    <t>0.000306999999999946</t>
  </si>
  <si>
    <t>0.152525</t>
  </si>
  <si>
    <t>0.837437</t>
  </si>
  <si>
    <t>0.173464</t>
  </si>
  <si>
    <t>0.227957</t>
  </si>
  <si>
    <t>0.205243</t>
  </si>
  <si>
    <t>0.173349</t>
  </si>
  <si>
    <t>0.227807</t>
  </si>
  <si>
    <t>0.205108</t>
  </si>
  <si>
    <t>0.157104</t>
  </si>
  <si>
    <t>0.062854</t>
  </si>
  <si>
    <t>69544.14</t>
  </si>
  <si>
    <t>0.981821</t>
  </si>
  <si>
    <t>32628.53</t>
  </si>
  <si>
    <t>2304670.91</t>
  </si>
  <si>
    <t>102172.67</t>
  </si>
  <si>
    <t>2406843.52</t>
  </si>
  <si>
    <t>67.385383</t>
  </si>
  <si>
    <t>1587.371931</t>
  </si>
  <si>
    <t>154.801192</t>
  </si>
  <si>
    <t>0.956709</t>
  </si>
  <si>
    <t>2342.659591</t>
  </si>
  <si>
    <t>0.973007</t>
  </si>
  <si>
    <t>0.772941</t>
  </si>
  <si>
    <t>0.513927</t>
  </si>
  <si>
    <t>0.218435</t>
  </si>
  <si>
    <t>0.440751</t>
  </si>
  <si>
    <t>0.830897</t>
  </si>
  <si>
    <t>1.240852</t>
  </si>
  <si>
    <t>1.628475</t>
  </si>
  <si>
    <t>8.673048</t>
  </si>
  <si>
    <t>0.035775</t>
  </si>
  <si>
    <t>0.977883</t>
  </si>
  <si>
    <t>0.007098</t>
  </si>
  <si>
    <t>0.165923</t>
  </si>
  <si>
    <t>0.276593</t>
  </si>
  <si>
    <t>0.963168</t>
  </si>
  <si>
    <t>0.593013</t>
  </si>
  <si>
    <t>0.968045</t>
  </si>
  <si>
    <t>0.308098</t>
  </si>
  <si>
    <t>0.446488</t>
  </si>
  <si>
    <t>0.106213</t>
  </si>
  <si>
    <t>1544321592.1387</t>
  </si>
  <si>
    <t>SE0010920165</t>
  </si>
  <si>
    <t>Hållbar Energi A10 NOK</t>
  </si>
  <si>
    <t>https://handelsbanken.fondlista.se/shb/pdf/Handelsbanken_Hallbar_Energi_(A10_NOK)_Hallbarhet_SFDR.pdf ; https://handelsbanken.fondlista.se/shb/pdf/Handelsbanken_Hallbar_Energi_(A10_NOK)_sustainability_SFDR.pdf</t>
  </si>
  <si>
    <t>SE0010920173</t>
  </si>
  <si>
    <t>Hållbar Energi A10 SEK</t>
  </si>
  <si>
    <t>https://handelsbanken.fondlista.se/shb/pdf/Handelsbanken_Hallbar_Energi_(A10_SEK)_Hallbarhet_SFDR.pdf ; https://handelsbanken.fondlista.se/shb/pdf/Handelsbanken_Hallbar_Energi_(A10_SEK)_sustainability_SFDR.pdf</t>
  </si>
  <si>
    <t>SE0005965670</t>
  </si>
  <si>
    <t>Hållbar Energi A1 EUR</t>
  </si>
  <si>
    <t>https://handelsbanken.fondlista.se/shb/pdf/Handelsbanken_Hallbar_Energi_(A1_EUR)_Hallbarhet_SFDR.pdf ; https://handelsbanken.fondlista.se/shb/pdf/Handelsbanken_Hallbar_Energi_(A1_EUR)_sustainability_SFDR.pdf</t>
  </si>
  <si>
    <t>SE0005965688</t>
  </si>
  <si>
    <t>Hållbar Energi A1 NOK</t>
  </si>
  <si>
    <t>https://handelsbanken.fondlista.se/shb/pdf/Handelsbanken_Hallbar_Energi_(A1_NOK)_Hallbarhet_SFDR.pdf ; https://handelsbanken.fondlista.se/shb/pdf/Handelsbanken_Hallbar_Energi_(A1_NOK)_sustainability_SFDR.pdf</t>
  </si>
  <si>
    <t>SE0005965662</t>
  </si>
  <si>
    <t>Hållbar Energi A1 SEK</t>
  </si>
  <si>
    <t>https://handelsbanken.fondlista.se/shb/pdf/Handelsbanken_Hallbar_Energi_Hallbarhet_SFDR.pdf ; https://handelsbanken.fondlista.se/shb/pdf/Handelsbanken_Hallbar_Energi_sustainability_SFDR.pdf</t>
  </si>
  <si>
    <t>SE0012039246</t>
  </si>
  <si>
    <t>Hållbar Energi A9 EUR</t>
  </si>
  <si>
    <t>https://handelsbanken.fondlista.se/shb/pdf/Handelsbanken_Hallbar_Energi_(A9_EUR)_Hallbarhet_SFDR.pdf ; https://handelsbanken.fondlista.se/shb/pdf/Handelsbanken_Hallbar_Energi_(A9_EUR)_sustainability_SFDR.pdf</t>
  </si>
  <si>
    <t>SE0012039238</t>
  </si>
  <si>
    <t>Hållbar Energi A9 SEK</t>
  </si>
  <si>
    <t>https://handelsbanken.fondlista.se/shb/pdf/Handelsbanken_Hallbar_Energi_(A9_SEK)_Hallbarhet_SFDR.pdf ; https://handelsbanken.fondlista.se/shb/pdf/Handelsbanken_Hallbar_Energi_(A9_SEK)_sustainability_SFDR.pdf</t>
  </si>
  <si>
    <t>SE0013236023</t>
  </si>
  <si>
    <t>Hållbar Energi B1 SEK</t>
  </si>
  <si>
    <t>https://handelsbanken.fondlista.se/shb/pdf/Handelsbanken_Hallbar_Energi_(B1_SEK)_Hallbarhet_SFDR.pdf ; https://handelsbanken.fondlista.se/shb/pdf/Handelsbanken_Hallbar_Energi_(B1_SEK)_sustainability_SFDR.pdf</t>
  </si>
  <si>
    <t>SE0012741189</t>
  </si>
  <si>
    <t>Hälsovård Tema A10 NOK</t>
  </si>
  <si>
    <t>https://handelsbanken.fondlista.se/shb/pdf/Handelsbanken_Halsovard_Tema_Informationsbroschyr.pdf ;  https://handelsbanken.fondlista.se/shb/pdf/Handelsbanken_Halsovard_Tema_Prospectus.pdf</t>
  </si>
  <si>
    <t>https://handelsbanken.fondlista.se/shb/pdf/Handelsbanken_Halsovard_Tema_(A10_NOK)_Hallbarhet_SFDR.pdf ; https://handelsbanken.fondlista.se/shb/pdf/Handelsbanken_Halsovard_Tema_(A10_NOK)_sustainability_SFDR.pdf</t>
  </si>
  <si>
    <t>0.973319</t>
  </si>
  <si>
    <t>0.026681</t>
  </si>
  <si>
    <t>0.001141</t>
  </si>
  <si>
    <t>0.001132</t>
  </si>
  <si>
    <t>2496.67</t>
  </si>
  <si>
    <t>0.971132</t>
  </si>
  <si>
    <t>2021.73</t>
  </si>
  <si>
    <t>98551.16</t>
  </si>
  <si>
    <t>4518.4</t>
  </si>
  <si>
    <t>103069.58</t>
  </si>
  <si>
    <t>2.407222</t>
  </si>
  <si>
    <t>54.911223</t>
  </si>
  <si>
    <t>28.32133</t>
  </si>
  <si>
    <t>0.96813</t>
  </si>
  <si>
    <t>235.921289</t>
  </si>
  <si>
    <t>0.969195</t>
  </si>
  <si>
    <t>0.76515</t>
  </si>
  <si>
    <t>0.700679</t>
  </si>
  <si>
    <t>0.480884</t>
  </si>
  <si>
    <t>0.381063</t>
  </si>
  <si>
    <t>0.717968</t>
  </si>
  <si>
    <t>0.078815</t>
  </si>
  <si>
    <t>0.141508</t>
  </si>
  <si>
    <t>0.005892</t>
  </si>
  <si>
    <t>0.238225</t>
  </si>
  <si>
    <t>0.097308</t>
  </si>
  <si>
    <t>0.967167</t>
  </si>
  <si>
    <t>0.642253</t>
  </si>
  <si>
    <t>0.372672</t>
  </si>
  <si>
    <t>0.285879</t>
  </si>
  <si>
    <t>0.092237</t>
  </si>
  <si>
    <t>0.966299</t>
  </si>
  <si>
    <t>1932816649.1468</t>
  </si>
  <si>
    <t>SE0012741197</t>
  </si>
  <si>
    <t>Hälsovård Tema A10 SEK</t>
  </si>
  <si>
    <t>https://handelsbanken.fondlista.se/shb/pdf/Handelsbanken_Halsovard_Tema_(A10_SEK)_Hallbarhet_SFDR.pdf ; https://handelsbanken.fondlista.se/shb/pdf/Handelsbanken_Halsovard_Tema_(A10_SEK)_sustainability_SFDR.pdf</t>
  </si>
  <si>
    <t>SE0010985044</t>
  </si>
  <si>
    <t>Hälsovård Tema B1 SEK</t>
  </si>
  <si>
    <t>https://handelsbanken.fondlista.se/shb/pdf/Handelsbanken_Halsovard_Tema_(B1_SEK)_Hallbarhet_SFDR.pdf ; https://handelsbanken.fondlista.se/shb/pdf/Handelsbanken_Halsovard_Tema_(B1_SEK)_sustainability_SFDR.pdf</t>
  </si>
  <si>
    <t>SE0012741171</t>
  </si>
  <si>
    <t>Hälsovård Tema (A10 EUR)</t>
  </si>
  <si>
    <t>https://handelsbanken.fondlista.se/shb/pdf/Handelsbanken_Halsovard_Tema_(A10_EUR)_Hallbarhet_SFDR.pdf ; https://handelsbanken.fondlista.se/shb/pdf/Handelsbanken_Halsovard_Tema_(A10_EUR)_sustainability_SFDR.pdf</t>
  </si>
  <si>
    <t>SE0006789699</t>
  </si>
  <si>
    <t>Hälsovård Tema A1 EUR</t>
  </si>
  <si>
    <t>https://handelsbanken.fondlista.se/shb/pdf/Handelsbanken_Halsovard_Tema_(A1_EUR)_Hallbarhet_SFDR.pdf ; https://handelsbanken.fondlista.se/shb/pdf/Handelsbanken_Halsovard_Tema_(A1_EUR)_sustainability_SFDR.pdf</t>
  </si>
  <si>
    <t>SE0006789707</t>
  </si>
  <si>
    <t>Hälsovård Tema A1 NOK</t>
  </si>
  <si>
    <t>https://handelsbanken.fondlista.se/shb/pdf/Handelsbanken_Halsovard_Tema_(A1_NOK)_Hallbarhet_SFDR.pdf ; https://handelsbanken.fondlista.se/shb/pdf/Handelsbanken_Halsovard_Tema_(A1_NOK)_sustainability_SFDR.pdf</t>
  </si>
  <si>
    <t>SE0000735375</t>
  </si>
  <si>
    <t>Hälsovård Tema A1 SEK</t>
  </si>
  <si>
    <t>https://handelsbanken.fondlista.se/shb/pdf/Handelsbanken_Halsovard_Tema_Hallbarhet_SFDR.pdf ; https://handelsbanken.fondlista.se/shb/pdf/Handelsbanken_Halsovard_Tema_sustainability_SFDR.pdf</t>
  </si>
  <si>
    <t>SE0012039469</t>
  </si>
  <si>
    <t>Hälsovård Tema A9 EUR</t>
  </si>
  <si>
    <t>https://handelsbanken.fondlista.se/shb/pdf/Handelsbanken_Halsovard_Tema_(A9_EUR)_Hallbarhet_SFDR.pdf ; https://handelsbanken.fondlista.se/shb/pdf/Handelsbanken_Halsovard_Tema_(A9_EUR)_sustainability_SFDR.pdf</t>
  </si>
  <si>
    <t>SE0012039451</t>
  </si>
  <si>
    <t>Hälsovård Tema A9 SEK</t>
  </si>
  <si>
    <t>https://handelsbanken.fondlista.se/shb/pdf/Handelsbanken_Halsovard_Tema_(A9_SEK)_Hallbarhet_SFDR.pdf ; https://handelsbanken.fondlista.se/shb/pdf/Handelsbanken_Halsovard_Tema_(A9_SEK)_sustainability_SFDR.pdf</t>
  </si>
  <si>
    <t>SE0017831456</t>
  </si>
  <si>
    <t>Hållbar Global High Yield (A10 SEK)</t>
  </si>
  <si>
    <t>https://handelsbanken.fondlista.se/shb/pdf/Handelsbanken_Hallbar_Global_High_Yield_Informationsbroschyr.pdf ;  https://handelsbanken.fondlista.se/shb/pdf/Handelsbanken_Hallbar_Global_High_Yield_Prospectus.pdf</t>
  </si>
  <si>
    <t>https://handelsbanken.fondlista.se/shb/pdf/Handelsbanken_Hallbar_Global_High_Yield_(A10_SEK)_Hallbarhet_SFDR.pdf ; https://handelsbanken.fondlista.se/shb/pdf/Handelsbanken_Hallbar_Global_High_Yield_(A10_SEK)_sustainability_SFDR.pdf</t>
  </si>
  <si>
    <t>0.4</t>
  </si>
  <si>
    <t>0.993669</t>
  </si>
  <si>
    <t>0.006331</t>
  </si>
  <si>
    <t>0.85856</t>
  </si>
  <si>
    <t>0.135109</t>
  </si>
  <si>
    <t>0.085253</t>
  </si>
  <si>
    <t>0.08232</t>
  </si>
  <si>
    <t>0.081995</t>
  </si>
  <si>
    <t>0.042309</t>
  </si>
  <si>
    <t>0.040853</t>
  </si>
  <si>
    <t>0.040692</t>
  </si>
  <si>
    <t>0.072647</t>
  </si>
  <si>
    <t>0.002837</t>
  </si>
  <si>
    <t>0.018323</t>
  </si>
  <si>
    <t>7245.62</t>
  </si>
  <si>
    <t>0.672735</t>
  </si>
  <si>
    <t>0.988482</t>
  </si>
  <si>
    <t>3208.61</t>
  </si>
  <si>
    <t>100459.23</t>
  </si>
  <si>
    <t>10454.26</t>
  </si>
  <si>
    <t>110913.51</t>
  </si>
  <si>
    <t>80.441592</t>
  </si>
  <si>
    <t>853.438258</t>
  </si>
  <si>
    <t>99.907997</t>
  </si>
  <si>
    <t>0.68575</t>
  </si>
  <si>
    <t>1129.334658</t>
  </si>
  <si>
    <t>0.775584</t>
  </si>
  <si>
    <t>0.448554</t>
  </si>
  <si>
    <t>0.635014</t>
  </si>
  <si>
    <t>0.095417</t>
  </si>
  <si>
    <t>0.291322</t>
  </si>
  <si>
    <t>0.457513</t>
  </si>
  <si>
    <t>0.694348</t>
  </si>
  <si>
    <t>1.035352</t>
  </si>
  <si>
    <t>6.164852</t>
  </si>
  <si>
    <t>3.54</t>
  </si>
  <si>
    <t>0.744292</t>
  </si>
  <si>
    <t>0.028444</t>
  </si>
  <si>
    <t>0.857522</t>
  </si>
  <si>
    <t>0.038565</t>
  </si>
  <si>
    <t>3.990325</t>
  </si>
  <si>
    <t>0.640954</t>
  </si>
  <si>
    <t>0.228333</t>
  </si>
  <si>
    <t>0.22916</t>
  </si>
  <si>
    <t>0.122441</t>
  </si>
  <si>
    <t>0.374989</t>
  </si>
  <si>
    <t>0.270697</t>
  </si>
  <si>
    <t>0.005187</t>
  </si>
  <si>
    <t>0.324487</t>
  </si>
  <si>
    <t>0.021132</t>
  </si>
  <si>
    <t>193172877.74913</t>
  </si>
  <si>
    <t>SE0017831423</t>
  </si>
  <si>
    <t>Hållbar Global High Yield (A1 SEK)</t>
  </si>
  <si>
    <t>https://handelsbanken.fondlista.se/shb/pdf/Handelsbanken_Hallbar_Global_High_Yield_Hallbarhet_SFDR.pdf ; https://handelsbanken.fondlista.se/shb/pdf/Handelsbanken_Hallbar_Global_High_Yield_sustainability_SFDR.pdf</t>
  </si>
  <si>
    <t>SE0017831449</t>
  </si>
  <si>
    <t>Hållbar Global High Yield (A9 SEK)</t>
  </si>
  <si>
    <t>https://handelsbanken.fondlista.se/shb/pdf/Handelsbanken_Hallbar_Global_High_Yield_(A9_SEK)_Hallbarhet_SFDR.pdf ; https://handelsbanken.fondlista.se/shb/pdf/Handelsbanken_Hallbar_Global_High_Yield_(A9_SEK)_sustainability_SFDR.pdf</t>
  </si>
  <si>
    <t>SE0017831431</t>
  </si>
  <si>
    <t>Hållbar Global High Yield (B1 SEK)</t>
  </si>
  <si>
    <t>https://handelsbanken.fondlista.se/shb/pdf/Handelsbanken_Hallbar_Global_High_Yield_(B1_SEK)_Hallbarhet_SFDR.pdf ; https://handelsbanken.fondlista.se/shb/pdf/Handelsbanken_Hallbar_Global_High_Yield_(B1_SEK)_sustainability_SFDR.pdf</t>
  </si>
  <si>
    <t>SE0011751148</t>
  </si>
  <si>
    <t>Hållb Gl Obl (A10 SEK)</t>
  </si>
  <si>
    <t>https://handelsbanken.fondlista.se/shb/pdf/Handelsbanken_Hallbar_Global_Obligation_Informationsbroschyr.pdf ;  https://handelsbanken.fondlista.se/shb/pdf/Handelsbanken_Hallbar_Global_Obligation_(B10_SEK)_Prospectus.pdf</t>
  </si>
  <si>
    <t>https://handelsbanken.fondlista.se/shb/pdf/Handelsbanken_Hallbar_Global_Obligation_(A10_SEK)_Hallbarhet_SFDR.pdf ; https://handelsbanken.fondlista.se/shb/pdf/Handelsbanken_Hallbar_Global_Obligation_(A10_SEK)_sustainability_SFDR.pdf</t>
  </si>
  <si>
    <t>0.990299</t>
  </si>
  <si>
    <t>0.009701</t>
  </si>
  <si>
    <t>0.885291</t>
  </si>
  <si>
    <t>0.105008</t>
  </si>
  <si>
    <t>0.091393</t>
  </si>
  <si>
    <t>0.09987</t>
  </si>
  <si>
    <t>0.112701</t>
  </si>
  <si>
    <t>0.055608</t>
  </si>
  <si>
    <t>0.060765</t>
  </si>
  <si>
    <t>0.068573</t>
  </si>
  <si>
    <t>0.000619</t>
  </si>
  <si>
    <t>0.033393</t>
  </si>
  <si>
    <t>97474.66</t>
  </si>
  <si>
    <t>0.7464</t>
  </si>
  <si>
    <t>0.942448</t>
  </si>
  <si>
    <t>13403.72</t>
  </si>
  <si>
    <t>529002.52</t>
  </si>
  <si>
    <t>110878.33</t>
  </si>
  <si>
    <t>639880.81</t>
  </si>
  <si>
    <t>269.331976</t>
  </si>
  <si>
    <t>1554.319878</t>
  </si>
  <si>
    <t>110.51988</t>
  </si>
  <si>
    <t>0.735393</t>
  </si>
  <si>
    <t>1282.330408</t>
  </si>
  <si>
    <t>0.785495</t>
  </si>
  <si>
    <t>0.477821</t>
  </si>
  <si>
    <t>0.593035</t>
  </si>
  <si>
    <t>0.196098</t>
  </si>
  <si>
    <t>0.250735</t>
  </si>
  <si>
    <t>0.430703</t>
  </si>
  <si>
    <t>3.516452</t>
  </si>
  <si>
    <t>1.032664</t>
  </si>
  <si>
    <t>0.148113</t>
  </si>
  <si>
    <t>1.504933</t>
  </si>
  <si>
    <t>0.348705</t>
  </si>
  <si>
    <t>0.007939</t>
  </si>
  <si>
    <t>6.860287</t>
  </si>
  <si>
    <t>0.102426</t>
  </si>
  <si>
    <t>7.199939</t>
  </si>
  <si>
    <t>0.660085</t>
  </si>
  <si>
    <t>0.298095</t>
  </si>
  <si>
    <t>0.180991</t>
  </si>
  <si>
    <t>0.055294</t>
  </si>
  <si>
    <t>0.415271</t>
  </si>
  <si>
    <t>0.687009</t>
  </si>
  <si>
    <t>0.022633</t>
  </si>
  <si>
    <t>0.006611</t>
  </si>
  <si>
    <t>0.047851</t>
  </si>
  <si>
    <t>0.146935</t>
  </si>
  <si>
    <t>0.008805</t>
  </si>
  <si>
    <t>551446180.89457</t>
  </si>
  <si>
    <t>SE0011751155</t>
  </si>
  <si>
    <t>Hållbar Global Obligation A1 SEK</t>
  </si>
  <si>
    <t>https://handelsbanken.fondlista.se/shb/pdf/Handelsbanken_Hallbar_Global_Obligation_Hallbarhet_SFDR.pdf ; https://handelsbanken.fondlista.se/shb/pdf/Handelsbanken_Hallbar_Global_Obligation_sustainability_SFDR.pdf</t>
  </si>
  <si>
    <t>SE0011751130</t>
  </si>
  <si>
    <t>Hållbar Global Obligation A9 SEK</t>
  </si>
  <si>
    <t>https://handelsbanken.fondlista.se/shb/pdf/Handelsbanken_Hallbar_Global_Obligation_(A9_SEK)_Hallbarhet_SFDR.pdf ; https://handelsbanken.fondlista.se/shb/pdf/Handelsbanken_Hallbar_Global_Obligation_(A9_SEK)_sustainability_SFDR.pdf</t>
  </si>
  <si>
    <t>SE0011751197</t>
  </si>
  <si>
    <t>Hållbar Global Obligation B1 SEK</t>
  </si>
  <si>
    <t>https://handelsbanken.fondlista.se/shb/pdf/Handelsbanken_Hallbar_Global_Obligation_(B1_SEK)_Hallbarhet_SFDR.pdf ; https://handelsbanken.fondlista.se/shb/pdf/Handelsbanken_Hallbar_Global_Obligation_(B1_SEK)_sustainability_SFDR.pdf</t>
  </si>
  <si>
    <t>SE0010920181</t>
  </si>
  <si>
    <t>Höyrente A10 NOK</t>
  </si>
  <si>
    <t>https://handelsbanken.fondlista.se/shb/pdf/Handelsbanken_Hoyrente_Informationsbroschyr.pdf ;  https://handelsbanken.fondlista.se/shb/pdf/Handelsbanken_Hoyrente_(A1_NOK)_Prospectus.pdf</t>
  </si>
  <si>
    <t>https://handelsbanken.fondlista.se/shb/pdf/Handelsbanken_Høyrente_(A10_NOK)_Hallbarhet_SFDR.pdf ; https://handelsbanken.fondlista.se/shb/pdf/Handelsbanken_Høyrente_(A10_NOK)_sustainability_SFDR.pdf</t>
  </si>
  <si>
    <t>0.984873</t>
  </si>
  <si>
    <t>0.015127</t>
  </si>
  <si>
    <t>0.336245</t>
  </si>
  <si>
    <t>0.648628</t>
  </si>
  <si>
    <t>0.30828</t>
  </si>
  <si>
    <t>0.027965</t>
  </si>
  <si>
    <t>0.03246</t>
  </si>
  <si>
    <t>0.031688</t>
  </si>
  <si>
    <t>0.031438</t>
  </si>
  <si>
    <t>0.024758</t>
  </si>
  <si>
    <t>0.024168</t>
  </si>
  <si>
    <t>0.023978</t>
  </si>
  <si>
    <t>0.011396</t>
  </si>
  <si>
    <t>0.00258</t>
  </si>
  <si>
    <t>12473.33</t>
  </si>
  <si>
    <t>0.768403</t>
  </si>
  <si>
    <t>0.978603</t>
  </si>
  <si>
    <t>1310.91</t>
  </si>
  <si>
    <t>122769.35</t>
  </si>
  <si>
    <t>13784.2</t>
  </si>
  <si>
    <t>136553.53</t>
  </si>
  <si>
    <t>42.535635</t>
  </si>
  <si>
    <t>421.378886</t>
  </si>
  <si>
    <t>44.321228</t>
  </si>
  <si>
    <t>0.708083</t>
  </si>
  <si>
    <t>1357.836746</t>
  </si>
  <si>
    <t>0.005852</t>
  </si>
  <si>
    <t>0.709298</t>
  </si>
  <si>
    <t>0.547947</t>
  </si>
  <si>
    <t>0.36949</t>
  </si>
  <si>
    <t>0.241365</t>
  </si>
  <si>
    <t>0.133562</t>
  </si>
  <si>
    <t>0.163011</t>
  </si>
  <si>
    <t>0.995775</t>
  </si>
  <si>
    <t>2.561593</t>
  </si>
  <si>
    <t>0.355304</t>
  </si>
  <si>
    <t>3.597807</t>
  </si>
  <si>
    <t>0.020659</t>
  </si>
  <si>
    <t>0.081471</t>
  </si>
  <si>
    <t>0.577736</t>
  </si>
  <si>
    <t>0.572429</t>
  </si>
  <si>
    <t>0.181554</t>
  </si>
  <si>
    <t>0.0984</t>
  </si>
  <si>
    <t>0.446435</t>
  </si>
  <si>
    <t>0.689025</t>
  </si>
  <si>
    <t>0.00627</t>
  </si>
  <si>
    <t>0.320359</t>
  </si>
  <si>
    <t>421566299.81271</t>
  </si>
  <si>
    <t>SE0009696842</t>
  </si>
  <si>
    <t>Höyrente A1 NOK</t>
  </si>
  <si>
    <t>https://handelsbanken.fondlista.se/shb/pdf/Handelsbanken_Høyrente_(A1_NOK)_Hallbarhet_SFDR.pdf ; https://handelsbanken.fondlista.se/shb/pdf/Handelsbanken_Høyrente_(A1_NOK)_sustainability_SFDR.pdf</t>
  </si>
  <si>
    <t>SE0010820118</t>
  </si>
  <si>
    <t>Höyrente A1 SEK</t>
  </si>
  <si>
    <t>https://handelsbanken.fondlista.se/shb/pdf/Handelsbanken_Høyrente_Hallbarhet_SFDR.pdf ; https://handelsbanken.fondlista.se/shb/pdf/Handelsbanken_Høyrente_sustainability_SFDR.pdf</t>
  </si>
  <si>
    <t>SE0010920199</t>
  </si>
  <si>
    <t>Inst Kortränta A10 SEK</t>
  </si>
  <si>
    <t>https://handelsbanken.fondlista.se/shb/pdf/Handelsbanken_Institutionell_Kortranta_Informationsbroschyr.pdf ;  https://handelsbanken.fondlista.se/shb/pdf/Handelsbanken_Institutionell_Kortranta_Prospectus.pdf</t>
  </si>
  <si>
    <t>https://handelsbanken.fondlista.se/shb/pdf/Handelsbanken_Institutionell_Kortranta_(A10_SEK)_Hallbarhet_SFDR.pdf ; https://handelsbanken.fondlista.se/shb/pdf/Handelsbanken_Institutionell_Kortranta_(A10_SEK)_sustainability_SFDR.pdf</t>
  </si>
  <si>
    <t>0.952957</t>
  </si>
  <si>
    <t>0.047043</t>
  </si>
  <si>
    <t>0.362271</t>
  </si>
  <si>
    <t>0.590686</t>
  </si>
  <si>
    <t>0.322747</t>
  </si>
  <si>
    <t>0.031187</t>
  </si>
  <si>
    <t>0.29156</t>
  </si>
  <si>
    <t>0.04701</t>
  </si>
  <si>
    <t>0.031469</t>
  </si>
  <si>
    <t>0.031147</t>
  </si>
  <si>
    <t>0.043113</t>
  </si>
  <si>
    <t>0.030468</t>
  </si>
  <si>
    <t>0.030157</t>
  </si>
  <si>
    <t>0.041743</t>
  </si>
  <si>
    <t>0.000803</t>
  </si>
  <si>
    <t>0.007773</t>
  </si>
  <si>
    <t>27964.81</t>
  </si>
  <si>
    <t>0.493896</t>
  </si>
  <si>
    <t>0.845782</t>
  </si>
  <si>
    <t>5741.74</t>
  </si>
  <si>
    <t>684228.48</t>
  </si>
  <si>
    <t>33706.55</t>
  </si>
  <si>
    <t>717935.1</t>
  </si>
  <si>
    <t>29.15839</t>
  </si>
  <si>
    <t>621.061144</t>
  </si>
  <si>
    <t>27.259816</t>
  </si>
  <si>
    <t>0.563979</t>
  </si>
  <si>
    <t>1653.260201</t>
  </si>
  <si>
    <t>0.612144</t>
  </si>
  <si>
    <t>0.535957</t>
  </si>
  <si>
    <t>0.484731</t>
  </si>
  <si>
    <t>0.077916</t>
  </si>
  <si>
    <t>0.172313</t>
  </si>
  <si>
    <t>0.296508</t>
  </si>
  <si>
    <t>0.939245</t>
  </si>
  <si>
    <t>0.342621</t>
  </si>
  <si>
    <t>4.54226</t>
  </si>
  <si>
    <t>0.021482</t>
  </si>
  <si>
    <t>1.237904</t>
  </si>
  <si>
    <t>0.39197</t>
  </si>
  <si>
    <t>0.841369</t>
  </si>
  <si>
    <t>0.45066</t>
  </si>
  <si>
    <t>0.380771</t>
  </si>
  <si>
    <t>0.504209</t>
  </si>
  <si>
    <t>0.107175</t>
  </si>
  <si>
    <t>0.328611</t>
  </si>
  <si>
    <t>0.004458</t>
  </si>
  <si>
    <t>2340056860.7209</t>
  </si>
  <si>
    <t>0.000646</t>
  </si>
  <si>
    <t>0.000626</t>
  </si>
  <si>
    <t>0.000242</t>
  </si>
  <si>
    <t>0.000235</t>
  </si>
  <si>
    <t>0.000929</t>
  </si>
  <si>
    <t>0.000899</t>
  </si>
  <si>
    <t>SE0008613863</t>
  </si>
  <si>
    <t>Inst Kortränta A1 SEK</t>
  </si>
  <si>
    <t>https://handelsbanken.fondlista.se/shb/pdf/Handelsbanken_Institutionell_Kortranta_Hallbarhet_SFDR.pdf ; https://handelsbanken.fondlista.se/shb/pdf/Handelsbanken_Institutionell_Kortranta_sustainability_SFDR.pdf</t>
  </si>
  <si>
    <t>SE0008613889</t>
  </si>
  <si>
    <t>Inst Kortränta B1 SEK</t>
  </si>
  <si>
    <t>https://handelsbanken.fondlista.se/shb/pdf/Handelsbanken_Institutionell_Kortranta_(B1_SEK)_Hallbarhet_SFDR.pdf ; https://handelsbanken.fondlista.se/shb/pdf/Handelsbanken_Institutionell_Kortranta_(B1_SEK)_sustainability_SFDR.pdf</t>
  </si>
  <si>
    <t>SE0000356099</t>
  </si>
  <si>
    <t>Japan Tema A1 SEK</t>
  </si>
  <si>
    <t>https://handelsbanken.fondlista.se/shb/pdf/Handelsbanken_Japan_Tema_Informationsbroschyr.pdf ;  https://handelsbanken.fondlista.se/shb/pdf/Handelsbanken_Japan_Tema_Prospectus.pdf</t>
  </si>
  <si>
    <t>https://handelsbanken.fondlista.se/shb/pdf/Handelsbanken_Japan_Tema_Hallbarhet_SFDR.pdf ; https://handelsbanken.fondlista.se/shb/pdf/Handelsbanken_Japan_Tema_sustainability_SFDR.pdf</t>
  </si>
  <si>
    <t>0.956494</t>
  </si>
  <si>
    <t>0.043506</t>
  </si>
  <si>
    <t>0.229355</t>
  </si>
  <si>
    <t>0.727139</t>
  </si>
  <si>
    <t>0.144891</t>
  </si>
  <si>
    <t>0.055958</t>
  </si>
  <si>
    <t>0.088932</t>
  </si>
  <si>
    <t>0.084465</t>
  </si>
  <si>
    <t>3806.64</t>
  </si>
  <si>
    <t>4350.03</t>
  </si>
  <si>
    <t>195152.39</t>
  </si>
  <si>
    <t>8156.7</t>
  </si>
  <si>
    <t>203309.1</t>
  </si>
  <si>
    <t>23.515853</t>
  </si>
  <si>
    <t>586.141201</t>
  </si>
  <si>
    <t>43.734621</t>
  </si>
  <si>
    <t>1091.428026</t>
  </si>
  <si>
    <t>0.020202</t>
  </si>
  <si>
    <t>0.866126</t>
  </si>
  <si>
    <t>0.587277</t>
  </si>
  <si>
    <t>0.039275</t>
  </si>
  <si>
    <t>0.34474</t>
  </si>
  <si>
    <t>0.539785</t>
  </si>
  <si>
    <t>0.251518</t>
  </si>
  <si>
    <t>0.13825</t>
  </si>
  <si>
    <t>0.020157</t>
  </si>
  <si>
    <t>0.259748</t>
  </si>
  <si>
    <t>0.141512</t>
  </si>
  <si>
    <t>0.433136</t>
  </si>
  <si>
    <t>0.19234</t>
  </si>
  <si>
    <t>0.209477</t>
  </si>
  <si>
    <t>0.011314</t>
  </si>
  <si>
    <t>362636445.98965</t>
  </si>
  <si>
    <t>SE0010920215</t>
  </si>
  <si>
    <t>Japan Tema A10 EUR</t>
  </si>
  <si>
    <t>https://handelsbanken.fondlista.se/shb/pdf/Handelsbanken_Japan_Tema_(A10_EUR)_Hallbarhet_SFDR.pdf ; https://handelsbanken.fondlista.se/shb/pdf/Handelsbanken_Japan_Tema_(A10_EUR)_sustainability_SFDR.pdf</t>
  </si>
  <si>
    <t>SE0010920223</t>
  </si>
  <si>
    <t>Japan Tema A10 NOK</t>
  </si>
  <si>
    <t>https://handelsbanken.fondlista.se/shb/pdf/Handelsbanken_Japan_Tema_(A10_NOK)_Hallbarhet_SFDR.pdf ; https://handelsbanken.fondlista.se/shb/pdf/Handelsbanken_Japan_Tema_(A10_NOK)_sustainability_SFDR.pdf</t>
  </si>
  <si>
    <t>SE0010920231</t>
  </si>
  <si>
    <t>Japan Tema A10 SEK</t>
  </si>
  <si>
    <t>https://handelsbanken.fondlista.se/shb/pdf/Handelsbanken_Japan_Tema_(A10_SEK)_Hallbarhet_SFDR.pdf ; https://handelsbanken.fondlista.se/shb/pdf/Handelsbanken_Japan_Tema_(A10_SEK)_sustainability_SFDR.pdf</t>
  </si>
  <si>
    <t>SE0007756820</t>
  </si>
  <si>
    <t>Japan Tema A1 EUR</t>
  </si>
  <si>
    <t>https://handelsbanken.fondlista.se/shb/pdf/Handelsbanken_Japan_Tema_(A1_EUR)_Hallbarhet_SFDR.pdf ; https://handelsbanken.fondlista.se/shb/pdf/Handelsbanken_Japan_Tema_(A1_EUR)_sustainability_SFDR.pdf</t>
  </si>
  <si>
    <t>SE0007756812</t>
  </si>
  <si>
    <t>Japan Tema A1 NOK</t>
  </si>
  <si>
    <t>https://handelsbanken.fondlista.se/shb/pdf/Handelsbanken_Japan_Tema_(A1_NOK)_Hallbarhet_SFDR.pdf ; https://handelsbanken.fondlista.se/shb/pdf/Handelsbanken_Japan_Tema_(A1_NOK)_sustainability_SFDR.pdf</t>
  </si>
  <si>
    <t>SE0012039303</t>
  </si>
  <si>
    <t>Japan Tema A9 EUR</t>
  </si>
  <si>
    <t>https://handelsbanken.fondlista.se/shb/pdf/Handelsbanken_Japan_Tema_(A9_EUR)_Hallbarhet_SFDR.pdf ; https://handelsbanken.fondlista.se/shb/pdf/Handelsbanken_Japan_Tema_(A9_EUR)_sustainability_SFDR.pdf</t>
  </si>
  <si>
    <t>SE0012039295</t>
  </si>
  <si>
    <t>Japan Tema A9 SEK</t>
  </si>
  <si>
    <t>https://handelsbanken.fondlista.se/shb/pdf/Handelsbanken_Japan_Tema_(A9_SEK)_Hallbarhet_SFDR.pdf ; https://handelsbanken.fondlista.se/shb/pdf/Handelsbanken_Japan_Tema_(A9_SEK)_sustainability_SFDR.pdf</t>
  </si>
  <si>
    <t>SE0013801230</t>
  </si>
  <si>
    <t>Japan Tema B1 SEK</t>
  </si>
  <si>
    <t>https://handelsbanken.fondlista.se/shb/pdf/Handelsbanken_Japan_Tema_(B1_SEK)_Hallbarhet_SFDR.pdf ; https://handelsbanken.fondlista.se/shb/pdf/Handelsbanken_Japan_Tema_(B1_SEK)_sustainability_SFDR.pdf</t>
  </si>
  <si>
    <t>SE0008705214</t>
  </si>
  <si>
    <t>Kapitalförvaltning 25 A1 EUR</t>
  </si>
  <si>
    <t>https://handelsbanken.fondlista.se/shb/pdf/Handelsbanken_Kapitalforvaltning_25_Informationsbroschyr.pdf ;  https://handelsbanken.fondlista.se/shb/pdf/Handelsbanken_Kapitalforvaltning_25_(A1_EUR)_Prospectus.pdf</t>
  </si>
  <si>
    <t>https://handelsbanken.fondlista.se/shb/pdf/Handelsbanken_Kapitalforvaltning_25_(A1_EUR)_Hallbarhet_SFDR.pdf ; https://handelsbanken.fondlista.se/shb/pdf/Handelsbanken_Kapitalforvaltning_25_(A1_EUR)_sustainability_SFDR.pdf</t>
  </si>
  <si>
    <t>0.926072</t>
  </si>
  <si>
    <t>0.073928</t>
  </si>
  <si>
    <t>0.463543</t>
  </si>
  <si>
    <t>0.462529</t>
  </si>
  <si>
    <t>0.377252</t>
  </si>
  <si>
    <t>0.021994</t>
  </si>
  <si>
    <t>0.355258</t>
  </si>
  <si>
    <t>0.086292</t>
  </si>
  <si>
    <t>0.03126</t>
  </si>
  <si>
    <t>0.042147</t>
  </si>
  <si>
    <t>0.040851</t>
  </si>
  <si>
    <t>0.028141</t>
  </si>
  <si>
    <t>0.037942</t>
  </si>
  <si>
    <t>0.036776</t>
  </si>
  <si>
    <t>0.029829</t>
  </si>
  <si>
    <t>0.000098</t>
  </si>
  <si>
    <t>0.000983</t>
  </si>
  <si>
    <t>0.012029</t>
  </si>
  <si>
    <t>1176.03</t>
  </si>
  <si>
    <t>0.586356</t>
  </si>
  <si>
    <t>0.74327</t>
  </si>
  <si>
    <t>280.33</t>
  </si>
  <si>
    <t>9885.77</t>
  </si>
  <si>
    <t>1458.73</t>
  </si>
  <si>
    <t>11347.08</t>
  </si>
  <si>
    <t>57.408309</t>
  </si>
  <si>
    <t>445.794206</t>
  </si>
  <si>
    <t>62.610278</t>
  </si>
  <si>
    <t>0.610522</t>
  </si>
  <si>
    <t>1379.367215</t>
  </si>
  <si>
    <t>0.005736</t>
  </si>
  <si>
    <t>0.659519</t>
  </si>
  <si>
    <t>0.535765</t>
  </si>
  <si>
    <t>0.500978</t>
  </si>
  <si>
    <t>0.138349</t>
  </si>
  <si>
    <t>0.204478</t>
  </si>
  <si>
    <t>0.434422</t>
  </si>
  <si>
    <t>0.32984</t>
  </si>
  <si>
    <t>3.40363</t>
  </si>
  <si>
    <t>0.810007</t>
  </si>
  <si>
    <t>1.33194</t>
  </si>
  <si>
    <t>2.146137</t>
  </si>
  <si>
    <t>0.104755</t>
  </si>
  <si>
    <t>0.319382</t>
  </si>
  <si>
    <t>2.054934</t>
  </si>
  <si>
    <t>0.57228</t>
  </si>
  <si>
    <t>0.010016</t>
  </si>
  <si>
    <t>0.657905</t>
  </si>
  <si>
    <t>1.641719</t>
  </si>
  <si>
    <t>0.0614</t>
  </si>
  <si>
    <t>2.793928</t>
  </si>
  <si>
    <t>0.56302</t>
  </si>
  <si>
    <t>0.68899</t>
  </si>
  <si>
    <t>0.474578</t>
  </si>
  <si>
    <t>0.656704</t>
  </si>
  <si>
    <t>0.16056</t>
  </si>
  <si>
    <t>0.053189</t>
  </si>
  <si>
    <t>0.374979</t>
  </si>
  <si>
    <t>0.592824</t>
  </si>
  <si>
    <t>0.689881</t>
  </si>
  <si>
    <t>0.191499</t>
  </si>
  <si>
    <t>0.181308</t>
  </si>
  <si>
    <t>0.182801</t>
  </si>
  <si>
    <t>0.29868</t>
  </si>
  <si>
    <t>0.656806</t>
  </si>
  <si>
    <t>0.045309</t>
  </si>
  <si>
    <t>0.65655</t>
  </si>
  <si>
    <t>43413319.76</t>
  </si>
  <si>
    <t>0.000411</t>
  </si>
  <si>
    <t>0.00037</t>
  </si>
  <si>
    <t>0.000153</t>
  </si>
  <si>
    <t>0.000138</t>
  </si>
  <si>
    <t>0.000585</t>
  </si>
  <si>
    <t>0.000526</t>
  </si>
  <si>
    <t>SE0005991403</t>
  </si>
  <si>
    <t>Kapitalförvaltning 50 A1 EUR</t>
  </si>
  <si>
    <t>https://handelsbanken.fondlista.se/shb/pdf/Handelsbanken_Kapitalforvaltning_50_Informationsbroschyr.pdf ;  https://handelsbanken.fondlista.se/shb/pdf/Handelsbanken_Kapitalforvaltning_50_(A1_EUR)_Prospectus.pdf</t>
  </si>
  <si>
    <t>https://handelsbanken.fondlista.se/shb/pdf/Handelsbanken_Kapitalforvaltning_50_(A1_EUR)_Hallbarhet_SFDR.pdf ; https://handelsbanken.fondlista.se/shb/pdf/Handelsbanken_Kapitalforvaltning_50_(A1_EUR)_sustainability_SFDR.pdf</t>
  </si>
  <si>
    <t>0.958302</t>
  </si>
  <si>
    <t>0.041698</t>
  </si>
  <si>
    <t>0.5296</t>
  </si>
  <si>
    <t>0.428702</t>
  </si>
  <si>
    <t>0.427216</t>
  </si>
  <si>
    <t>0.023353</t>
  </si>
  <si>
    <t>0.403863</t>
  </si>
  <si>
    <t>0.102384</t>
  </si>
  <si>
    <t>0.027001</t>
  </si>
  <si>
    <t>0.037538</t>
  </si>
  <si>
    <t>0.034451</t>
  </si>
  <si>
    <t>0.02393</t>
  </si>
  <si>
    <t>0.033269</t>
  </si>
  <si>
    <t>0.030533</t>
  </si>
  <si>
    <t>0.025614</t>
  </si>
  <si>
    <t>0.000175</t>
  </si>
  <si>
    <t>0.001183</t>
  </si>
  <si>
    <t>0.011482</t>
  </si>
  <si>
    <t>3092.1</t>
  </si>
  <si>
    <t>0.731833</t>
  </si>
  <si>
    <t>0.843137</t>
  </si>
  <si>
    <t>802.94</t>
  </si>
  <si>
    <t>37124.86</t>
  </si>
  <si>
    <t>3896.97</t>
  </si>
  <si>
    <t>43.333937</t>
  </si>
  <si>
    <t>455.896177</t>
  </si>
  <si>
    <t>59.99264</t>
  </si>
  <si>
    <t>0.745874</t>
  </si>
  <si>
    <t>1318.595805</t>
  </si>
  <si>
    <t>0.007018</t>
  </si>
  <si>
    <t>0.77839</t>
  </si>
  <si>
    <t>0.53768</t>
  </si>
  <si>
    <t>0.600097</t>
  </si>
  <si>
    <t>0.149334</t>
  </si>
  <si>
    <t>0.235833</t>
  </si>
  <si>
    <t>0.435442</t>
  </si>
  <si>
    <t>0.424314</t>
  </si>
  <si>
    <t>3.409324</t>
  </si>
  <si>
    <t>0.679299</t>
  </si>
  <si>
    <t>1.387182</t>
  </si>
  <si>
    <t>1.659253</t>
  </si>
  <si>
    <t>0.112112</t>
  </si>
  <si>
    <t>0.244851</t>
  </si>
  <si>
    <t>2.252859</t>
  </si>
  <si>
    <t>0.557712</t>
  </si>
  <si>
    <t>0.013344</t>
  </si>
  <si>
    <t>0.776817</t>
  </si>
  <si>
    <t>1.086479</t>
  </si>
  <si>
    <t>0.07723</t>
  </si>
  <si>
    <t>2.30942</t>
  </si>
  <si>
    <t>0.714582</t>
  </si>
  <si>
    <t>0.799813</t>
  </si>
  <si>
    <t>0.498059</t>
  </si>
  <si>
    <t>0.775678</t>
  </si>
  <si>
    <t>0.158649</t>
  </si>
  <si>
    <t>0.052489</t>
  </si>
  <si>
    <t>0.371077</t>
  </si>
  <si>
    <t>0.734555</t>
  </si>
  <si>
    <t>0.80038</t>
  </si>
  <si>
    <t>0.191673</t>
  </si>
  <si>
    <t>0.114043</t>
  </si>
  <si>
    <t>0.115165</t>
  </si>
  <si>
    <t>0.300398</t>
  </si>
  <si>
    <t>0.775811</t>
  </si>
  <si>
    <t>0.049234</t>
  </si>
  <si>
    <t>0.775207</t>
  </si>
  <si>
    <t>122959378.98</t>
  </si>
  <si>
    <t>0.000263</t>
  </si>
  <si>
    <t>0.000233</t>
  </si>
  <si>
    <t>0.000096</t>
  </si>
  <si>
    <t>0.000085</t>
  </si>
  <si>
    <t>0.000367</t>
  </si>
  <si>
    <t>0.000325</t>
  </si>
  <si>
    <t>SE0008705222</t>
  </si>
  <si>
    <t>Kapitalförvaltning 75 A1 EUR</t>
  </si>
  <si>
    <t>https://handelsbanken.fondlista.se/shb/pdf/Handelsbanken_Kapitalforvaltning_75_Informationsbroschyr.pdf ;  https://handelsbanken.fondlista.se/shb/pdf/Handelsbanken_Kapitalforvaltning_75_(A1_EUR)_Prospectus.pdf</t>
  </si>
  <si>
    <t>https://handelsbanken.fondlista.se/shb/pdf/Handelsbanken_Kapitalforvaltning_75_(A1_EUR)_Hallbarhet_SFDR.pdf ; https://handelsbanken.fondlista.se/shb/pdf/Handelsbanken_Kapitalforvaltning_75_(A1_EUR)_sustainability_SFDR.pdf</t>
  </si>
  <si>
    <t>0.954717</t>
  </si>
  <si>
    <t>0.045283</t>
  </si>
  <si>
    <t>0.5741</t>
  </si>
  <si>
    <t>0.380617</t>
  </si>
  <si>
    <t>0.459171</t>
  </si>
  <si>
    <t>0.024111</t>
  </si>
  <si>
    <t>0.43506</t>
  </si>
  <si>
    <t>0.114929</t>
  </si>
  <si>
    <t>0.021599</t>
  </si>
  <si>
    <t>0.031346</t>
  </si>
  <si>
    <t>0.026635</t>
  </si>
  <si>
    <t>0.019134</t>
  </si>
  <si>
    <t>0.027769</t>
  </si>
  <si>
    <t>0.023595</t>
  </si>
  <si>
    <t>0.020338</t>
  </si>
  <si>
    <t>0.000243</t>
  </si>
  <si>
    <t>0.001334</t>
  </si>
  <si>
    <t>0.010453</t>
  </si>
  <si>
    <t>945.8</t>
  </si>
  <si>
    <t>0.849432</t>
  </si>
  <si>
    <t>0.910759</t>
  </si>
  <si>
    <t>268.73</t>
  </si>
  <si>
    <t>15536.21</t>
  </si>
  <si>
    <t>1216.94</t>
  </si>
  <si>
    <t>16755.76</t>
  </si>
  <si>
    <t>33.611517</t>
  </si>
  <si>
    <t>461.920014</t>
  </si>
  <si>
    <t>57.998841</t>
  </si>
  <si>
    <t>0.852674</t>
  </si>
  <si>
    <t>1272.146816</t>
  </si>
  <si>
    <t>0.007893</t>
  </si>
  <si>
    <t>0.867262</t>
  </si>
  <si>
    <t>0.540186</t>
  </si>
  <si>
    <t>0.676486</t>
  </si>
  <si>
    <t>0.157507</t>
  </si>
  <si>
    <t>0.25888</t>
  </si>
  <si>
    <t>0.436462</t>
  </si>
  <si>
    <t>0.50275</t>
  </si>
  <si>
    <t>3.395897</t>
  </si>
  <si>
    <t>0.615209</t>
  </si>
  <si>
    <t>1.493947</t>
  </si>
  <si>
    <t>1.0708</t>
  </si>
  <si>
    <t>0.118454</t>
  </si>
  <si>
    <t>0.211547</t>
  </si>
  <si>
    <t>2.385894</t>
  </si>
  <si>
    <t>0.541674</t>
  </si>
  <si>
    <t>0.015784</t>
  </si>
  <si>
    <t>0.865852</t>
  </si>
  <si>
    <t>0.705219</t>
  </si>
  <si>
    <t>0.090821</t>
  </si>
  <si>
    <t>1.997008</t>
  </si>
  <si>
    <t>0.838885</t>
  </si>
  <si>
    <t>0.879881</t>
  </si>
  <si>
    <t>0.516856</t>
  </si>
  <si>
    <t>0.864845</t>
  </si>
  <si>
    <t>0.156094</t>
  </si>
  <si>
    <t>0.049957</t>
  </si>
  <si>
    <t>0.367762</t>
  </si>
  <si>
    <t>0.848119</t>
  </si>
  <si>
    <t>0.880084</t>
  </si>
  <si>
    <t>0.192337</t>
  </si>
  <si>
    <t>0.043251</t>
  </si>
  <si>
    <t>0.043958</t>
  </si>
  <si>
    <t>0.302088</t>
  </si>
  <si>
    <t>0.864992</t>
  </si>
  <si>
    <t>0.052933</t>
  </si>
  <si>
    <t>0.864069</t>
  </si>
  <si>
    <t>42704280.94</t>
  </si>
  <si>
    <t>0.000107</t>
  </si>
  <si>
    <t>0.000137</t>
  </si>
  <si>
    <t>0.000122</t>
  </si>
  <si>
    <t>SE0012167500</t>
  </si>
  <si>
    <t>Asien Småbolag (A10 NOK)</t>
  </si>
  <si>
    <t>https://handelsbanken.fondlista.se/shb/pdf/Handelsbanken_Asien_Smabolag_Informationsbroschyr.pdf ;  https://handelsbanken.fondlista.se/shb/pdf/Handelsbanken_Asien_Smabolag_Prospectus.pdf</t>
  </si>
  <si>
    <t>https://handelsbanken.fondlista.se/shb/pdf/Handelsbanken_Asien_Smabolag_(A10_NOK)_Hallbarhet_SFDR.pdf ; https://handelsbanken.fondlista.se/shb/pdf/Handelsbanken_Asien_Smabolag_(A10_NOK)_sustainability_SFDR.pdf</t>
  </si>
  <si>
    <t>0.950514</t>
  </si>
  <si>
    <t>0.049486</t>
  </si>
  <si>
    <t>0.276019</t>
  </si>
  <si>
    <t>0.674495</t>
  </si>
  <si>
    <t>0.150362</t>
  </si>
  <si>
    <t>0.052528</t>
  </si>
  <si>
    <t>0.097834</t>
  </si>
  <si>
    <t>0.125658</t>
  </si>
  <si>
    <t>1178.91</t>
  </si>
  <si>
    <t>0.936124</t>
  </si>
  <si>
    <t>1974.81</t>
  </si>
  <si>
    <t>40572.97</t>
  </si>
  <si>
    <t>3153.78</t>
  </si>
  <si>
    <t>43726.8</t>
  </si>
  <si>
    <t>28.509705</t>
  </si>
  <si>
    <t>395.285442</t>
  </si>
  <si>
    <t>70.704326</t>
  </si>
  <si>
    <t>0.889515</t>
  </si>
  <si>
    <t>892.61667</t>
  </si>
  <si>
    <t>0.00131</t>
  </si>
  <si>
    <t>0.897902</t>
  </si>
  <si>
    <t>0.925579</t>
  </si>
  <si>
    <t>0.518482</t>
  </si>
  <si>
    <t>0.196659</t>
  </si>
  <si>
    <t>0.561915</t>
  </si>
  <si>
    <t>0.114408</t>
  </si>
  <si>
    <t>0.395384</t>
  </si>
  <si>
    <t>0.071491</t>
  </si>
  <si>
    <t>0.174725</t>
  </si>
  <si>
    <t>0.900908</t>
  </si>
  <si>
    <t>7.502387</t>
  </si>
  <si>
    <t>0.068384</t>
  </si>
  <si>
    <t>0.763932</t>
  </si>
  <si>
    <t>0.88994</t>
  </si>
  <si>
    <t>0.911102</t>
  </si>
  <si>
    <t>0.896494</t>
  </si>
  <si>
    <t>0.081213</t>
  </si>
  <si>
    <t>0.022855</t>
  </si>
  <si>
    <t>0.17349</t>
  </si>
  <si>
    <t>0.889834</t>
  </si>
  <si>
    <t>0.768206</t>
  </si>
  <si>
    <t>0.141387</t>
  </si>
  <si>
    <t>0.899501</t>
  </si>
  <si>
    <t>118168527.02475</t>
  </si>
  <si>
    <t>SE0005933009</t>
  </si>
  <si>
    <t>Asien Småbolag (A1 EUR)</t>
  </si>
  <si>
    <t>https://handelsbanken.fondlista.se/shb/pdf/Handelsbanken_Asien_Smabolag_(A1_EUR)_Hallbarhet_SFDR.pdf ; https://handelsbanken.fondlista.se/shb/pdf/Handelsbanken_Asien_Smabolag_(A1_EUR)_sustainability_SFDR.pdf</t>
  </si>
  <si>
    <t>SE0021628708</t>
  </si>
  <si>
    <t>Asien Småbolag (A10 EUR)</t>
  </si>
  <si>
    <t>SE0005933017</t>
  </si>
  <si>
    <t>Asien Småbolag (A1 NOK)</t>
  </si>
  <si>
    <t>https://handelsbanken.fondlista.se/shb/pdf/Handelsbanken_Asien_Smabolag_(A1_NOK)_Hallbarhet_SFDR.pdf ; https://handelsbanken.fondlista.se/shb/pdf/Handelsbanken_Asien_Smabolag_(A1_NOK)_sustainability_SFDR.pdf</t>
  </si>
  <si>
    <t>SE0005932993</t>
  </si>
  <si>
    <t>Asien Småbolag (A1 SEK)</t>
  </si>
  <si>
    <t>https://handelsbanken.fondlista.se/shb/pdf/Handelsbanken_Asien_Smabolag_Hallbarhet_SFDR.pdf ; https://handelsbanken.fondlista.se/shb/pdf/Handelsbanken_Asien_Smabolag_sustainability_SFDR.pdf</t>
  </si>
  <si>
    <t>SE0012039345</t>
  </si>
  <si>
    <t>Asien Småbolag (A9 EUR)</t>
  </si>
  <si>
    <t>https://handelsbanken.fondlista.se/shb/pdf/Handelsbanken_Asien_Smabolag_(A9_EUR)_Hallbarhet_SFDR.pdf ; https://handelsbanken.fondlista.se/shb/pdf/Handelsbanken_Asien_Smabolag_(A9_EUR)_sustainability_SFDR.pdf</t>
  </si>
  <si>
    <t>SE0012039337</t>
  </si>
  <si>
    <t>Asien Småbolag (A9 SEK)</t>
  </si>
  <si>
    <t>https://handelsbanken.fondlista.se/shb/pdf/Handelsbanken_Asien_Smabolag_(A9_SEK)_Hallbarhet_SFDR.pdf ; https://handelsbanken.fondlista.se/shb/pdf/Handelsbanken_Asien_Smabolag_(A9_SEK)_sustainability_SFDR.pdf</t>
  </si>
  <si>
    <t>SE0013801248</t>
  </si>
  <si>
    <t>Asien Småbolag (B1 SEK)</t>
  </si>
  <si>
    <t>https://handelsbanken.fondlista.se/shb/pdf/Handelsbanken_Asien_Smabolag_(B1_SEK)_Hallbarhet_SFDR.pdf ; https://handelsbanken.fondlista.se/shb/pdf/Handelsbanken_Asien_Smabolag_(B1_SEK)_sustainability_SFDR.pdf</t>
  </si>
  <si>
    <t>SE0010920256</t>
  </si>
  <si>
    <t>Kortränta SEK A10 SEK</t>
  </si>
  <si>
    <t>https://handelsbanken.fondlista.se/shb/pdf/Handelsbanken_Kortranta_SEK_Informationsbroschyr.pdf ;  https://handelsbanken.fondlista.se/shb/pdf/Handelsbanken_Kortranta_SEK_Prospectus.pdf</t>
  </si>
  <si>
    <t>https://handelsbanken.fondlista.se/shb/pdf/Handelsbanken_Kortranta_SEK_(A10_SEK)_Hallbarhet_SFDR.pdf ; https://handelsbanken.fondlista.se/shb/pdf/Handelsbanken_Kortranta_SEK_(A10_SEK)_sustainability_SFDR.pdf</t>
  </si>
  <si>
    <t>0.95233</t>
  </si>
  <si>
    <t>0.04767</t>
  </si>
  <si>
    <t>0.229394</t>
  </si>
  <si>
    <t>0.722936</t>
  </si>
  <si>
    <t>0.219454</t>
  </si>
  <si>
    <t>0.013102</t>
  </si>
  <si>
    <t>0.206352</t>
  </si>
  <si>
    <t>0.00994</t>
  </si>
  <si>
    <t>0.02556</t>
  </si>
  <si>
    <t>0.030013</t>
  </si>
  <si>
    <t>0.040843</t>
  </si>
  <si>
    <t>0.028594</t>
  </si>
  <si>
    <t>0.033576</t>
  </si>
  <si>
    <t>0.04569</t>
  </si>
  <si>
    <t>0.000054</t>
  </si>
  <si>
    <t>0.003984</t>
  </si>
  <si>
    <t>7046.86</t>
  </si>
  <si>
    <t>0.399799</t>
  </si>
  <si>
    <t>0.846232</t>
  </si>
  <si>
    <t>1915.66</t>
  </si>
  <si>
    <t>392226.51</t>
  </si>
  <si>
    <t>8962.51</t>
  </si>
  <si>
    <t>401189.08</t>
  </si>
  <si>
    <t>11.418506</t>
  </si>
  <si>
    <t>511.124652</t>
  </si>
  <si>
    <t>15.076457</t>
  </si>
  <si>
    <t>0.539508</t>
  </si>
  <si>
    <t>1418.843626</t>
  </si>
  <si>
    <t>0.605493</t>
  </si>
  <si>
    <t>0.502896</t>
  </si>
  <si>
    <t>0.497649</t>
  </si>
  <si>
    <t>0.000143</t>
  </si>
  <si>
    <t>0.129427</t>
  </si>
  <si>
    <t>0.197402</t>
  </si>
  <si>
    <t>2.736533</t>
  </si>
  <si>
    <t>0.383484</t>
  </si>
  <si>
    <t>3.854737</t>
  </si>
  <si>
    <t>0.017334</t>
  </si>
  <si>
    <t>0.137116</t>
  </si>
  <si>
    <t>0.29912</t>
  </si>
  <si>
    <t>0.447308</t>
  </si>
  <si>
    <t>0.394512</t>
  </si>
  <si>
    <t>0.487505</t>
  </si>
  <si>
    <t>0.106097</t>
  </si>
  <si>
    <t>0.28829</t>
  </si>
  <si>
    <t>0.005373</t>
  </si>
  <si>
    <t>1963305468.3613</t>
  </si>
  <si>
    <t>SE0000356305</t>
  </si>
  <si>
    <t>Kortränta SEK A1 SEK</t>
  </si>
  <si>
    <t>https://handelsbanken.fondlista.se/shb/pdf/Handelsbanken_Kortranta_SEK_Hallbarhet_SFDR.pdf ; https://handelsbanken.fondlista.se/shb/pdf/Handelsbanken_Kortranta_SEK_sustainability_SFDR.pdf</t>
  </si>
  <si>
    <t>SE0004869998</t>
  </si>
  <si>
    <t>Kortränta SEK B1 SEK</t>
  </si>
  <si>
    <t>https://handelsbanken.fondlista.se/shb/pdf/Handelsbanken_Kortranta_SEK_(B1_SEK)_Hallbarhet_SFDR.pdf ; https://handelsbanken.fondlista.se/shb/pdf/Handelsbanken_Kortranta_SEK_(B1_SEK)_sustainability_SFDR.pdf</t>
  </si>
  <si>
    <t>SE0011898006</t>
  </si>
  <si>
    <t>Kort Rente Norge A10 NOK</t>
  </si>
  <si>
    <t>https://handelsbanken.fondlista.se/shb/pdf/Handelsbanken_Kort_Rente_Norge_Informationsbroschyr.pdf ;  https://handelsbanken.fondlista.se/shb/pdf/Handelsbanken_Kort_Rente_Norge_(A1_NOK)_Prospectus.pdf</t>
  </si>
  <si>
    <t>https://handelsbanken.fondlista.se/shb/pdf/Handelsbanken_Kort_Rente_Norge_(A10_NOK)_Hallbarhet_SFDR.pdf ; https://handelsbanken.fondlista.se/shb/pdf/Handelsbanken_Kort_Rente_Norge_(A10_NOK)_sustainability_SFDR.pdf</t>
  </si>
  <si>
    <t>0.983912</t>
  </si>
  <si>
    <t>0.098064</t>
  </si>
  <si>
    <t>0.885848</t>
  </si>
  <si>
    <t>4.52</t>
  </si>
  <si>
    <t>0.641237</t>
  </si>
  <si>
    <t>0.975417</t>
  </si>
  <si>
    <t>15.57</t>
  </si>
  <si>
    <t>31895.22</t>
  </si>
  <si>
    <t>20.09</t>
  </si>
  <si>
    <t>31915.28</t>
  </si>
  <si>
    <t>0.110022</t>
  </si>
  <si>
    <t>174.792581</t>
  </si>
  <si>
    <t>0.979664</t>
  </si>
  <si>
    <t>0.310469</t>
  </si>
  <si>
    <t>1304.903528</t>
  </si>
  <si>
    <t>0.311889</t>
  </si>
  <si>
    <t>0.139246</t>
  </si>
  <si>
    <t>0.026764</t>
  </si>
  <si>
    <t>0.000129</t>
  </si>
  <si>
    <t>0.25918</t>
  </si>
  <si>
    <t>0.966238</t>
  </si>
  <si>
    <t>0.619482</t>
  </si>
  <si>
    <t>0.19767</t>
  </si>
  <si>
    <t>0.089918</t>
  </si>
  <si>
    <t>0.437532</t>
  </si>
  <si>
    <t>0.001548</t>
  </si>
  <si>
    <t>0.397655</t>
  </si>
  <si>
    <t>284624308.64949</t>
  </si>
  <si>
    <t>SE0009696867</t>
  </si>
  <si>
    <t>Kort Rente Norge A1 NOK</t>
  </si>
  <si>
    <t>https://handelsbanken.fondlista.se/shb/pdf/Handelsbanken_Kort_Rente_Norge_(A1_NOK)_Hallbarhet_SFDR.pdf ; https://handelsbanken.fondlista.se/shb/pdf/Handelsbanken_Kort_Rente_Norge_(A1_NOK)_sustainability_SFDR.pdf</t>
  </si>
  <si>
    <t>SE0010769505</t>
  </si>
  <si>
    <t>Kort Rente Norge A1 SEK</t>
  </si>
  <si>
    <t>https://handelsbanken.fondlista.se/shb/pdf/Handelsbanken_Kort_Rente_Norge_Hallbarhet_SFDR.pdf ; https://handelsbanken.fondlista.se/shb/pdf/Handelsbanken_Kort_Rente_Norge_sustainability_SFDR.pdf</t>
  </si>
  <si>
    <t>SE0011309517</t>
  </si>
  <si>
    <t>Kortränta A10 SEK</t>
  </si>
  <si>
    <t>https://handelsbanken.fondlista.se/shb/pdf/Handelsbanken_Kortranta_Informationsbroschyr.pdf ;  https://handelsbanken.fondlista.se/shb/pdf/Handelsbanken_Kortranta_Prospectus.pdf</t>
  </si>
  <si>
    <t>https://handelsbanken.fondlista.se/shb/pdf/Handelsbanken_Kortranta_(A10_SEK)_Hallbarhet_SFDR.pdf ; https://handelsbanken.fondlista.se/shb/pdf/Handelsbanken_Kortranta_(A10_SEK)_sustainability_SFDR.pdf</t>
  </si>
  <si>
    <t>0.959835</t>
  </si>
  <si>
    <t>0.040165</t>
  </si>
  <si>
    <t>0.338321</t>
  </si>
  <si>
    <t>0.621514</t>
  </si>
  <si>
    <t>0.280174</t>
  </si>
  <si>
    <t>0.022022</t>
  </si>
  <si>
    <t>0.258151</t>
  </si>
  <si>
    <t>0.066966</t>
  </si>
  <si>
    <t>0.027234</t>
  </si>
  <si>
    <t>0.030168</t>
  </si>
  <si>
    <t>0.040676</t>
  </si>
  <si>
    <t>0.029858</t>
  </si>
  <si>
    <t>0.033075</t>
  </si>
  <si>
    <t>0.044595</t>
  </si>
  <si>
    <t>0.027203</t>
  </si>
  <si>
    <t>0.000024</t>
  </si>
  <si>
    <t>0.000048</t>
  </si>
  <si>
    <t>8836.54</t>
  </si>
  <si>
    <t>0.510484</t>
  </si>
  <si>
    <t>0.856749</t>
  </si>
  <si>
    <t>2073.05</t>
  </si>
  <si>
    <t>298792.65</t>
  </si>
  <si>
    <t>10909.64</t>
  </si>
  <si>
    <t>309702.25</t>
  </si>
  <si>
    <t>21.512718</t>
  </si>
  <si>
    <t>610.702155</t>
  </si>
  <si>
    <t>23.965936</t>
  </si>
  <si>
    <t>0.54139</t>
  </si>
  <si>
    <t>1625.845098</t>
  </si>
  <si>
    <t>0.608701</t>
  </si>
  <si>
    <t>0.539993</t>
  </si>
  <si>
    <t>0.479344</t>
  </si>
  <si>
    <t>0.12507</t>
  </si>
  <si>
    <t>0.141363</t>
  </si>
  <si>
    <t>0.299131</t>
  </si>
  <si>
    <t>0.701142</t>
  </si>
  <si>
    <t>0.313968</t>
  </si>
  <si>
    <t>4.745754</t>
  </si>
  <si>
    <t>0.021918</t>
  </si>
  <si>
    <t>2.549815</t>
  </si>
  <si>
    <t>0.398078</t>
  </si>
  <si>
    <t>0.848045</t>
  </si>
  <si>
    <t>0.477112</t>
  </si>
  <si>
    <t>0.390287</t>
  </si>
  <si>
    <t>0.473878</t>
  </si>
  <si>
    <t>0.103086</t>
  </si>
  <si>
    <t>0.380003</t>
  </si>
  <si>
    <t>0.007042</t>
  </si>
  <si>
    <t>993397184.25377</t>
  </si>
  <si>
    <t>0.000648</t>
  </si>
  <si>
    <t>0.00071</t>
  </si>
  <si>
    <t>0.000931</t>
  </si>
  <si>
    <t>0.00102</t>
  </si>
  <si>
    <t>SE0011309491</t>
  </si>
  <si>
    <t>Kortränta A1 SEK</t>
  </si>
  <si>
    <t>https://handelsbanken.fondlista.se/shb/pdf/Handelsbanken_Kortranta_Hallbarhet_SFDR.pdf ; https://handelsbanken.fondlista.se/shb/pdf/Handelsbanken_Kortranta_sustainability_SFDR.pdf</t>
  </si>
  <si>
    <t>SE0011309509</t>
  </si>
  <si>
    <t>Kortränta A9 SEK</t>
  </si>
  <si>
    <t>https://handelsbanken.fondlista.se/shb/pdf/Handelsbanken_Kortranta_(A9_SEK)_Hallbarhet_SFDR.pdf ; https://handelsbanken.fondlista.se/shb/pdf/Handelsbanken_Kortranta_(A9_SEK)_sustainability_SFDR.pdf</t>
  </si>
  <si>
    <t>SE0013109923</t>
  </si>
  <si>
    <t>Kreditt A1 SEK</t>
  </si>
  <si>
    <t>https://handelsbanken.fondlista.se/shb/pdf/Handelsbanken_Kreditt_Informationsbroschyr.pdf ;  https://handelsbanken.fondlista.se/shb/pdf/Handelsbanken_Kreditt_(A1_NOK)_Prospectus.pdf</t>
  </si>
  <si>
    <t>https://handelsbanken.fondlista.se/shb/pdf/Handelsbanken_Kreditt_Hallbarhet_SFDR.pdf ; https://handelsbanken.fondlista.se/shb/pdf/Handelsbanken_Kreditt_sustainability_SFDR.pdf</t>
  </si>
  <si>
    <t>0.97615</t>
  </si>
  <si>
    <t>0.02385</t>
  </si>
  <si>
    <t>0.243692</t>
  </si>
  <si>
    <t>0.732458</t>
  </si>
  <si>
    <t>0.169397</t>
  </si>
  <si>
    <t>0.074296</t>
  </si>
  <si>
    <t>0.040235</t>
  </si>
  <si>
    <t>0.039536</t>
  </si>
  <si>
    <t>0.037864</t>
  </si>
  <si>
    <t>0.024764</t>
  </si>
  <si>
    <t>0.024334</t>
  </si>
  <si>
    <t>0.023305</t>
  </si>
  <si>
    <t>0.020422</t>
  </si>
  <si>
    <t>0.000476</t>
  </si>
  <si>
    <t>7173.09</t>
  </si>
  <si>
    <t>0.745313</t>
  </si>
  <si>
    <t>1350.4</t>
  </si>
  <si>
    <t>48829.05</t>
  </si>
  <si>
    <t>8523.55</t>
  </si>
  <si>
    <t>57352.61</t>
  </si>
  <si>
    <t>44.088215</t>
  </si>
  <si>
    <t>296.658066</t>
  </si>
  <si>
    <t>69.147503</t>
  </si>
  <si>
    <t>0.742905</t>
  </si>
  <si>
    <t>1170.13155</t>
  </si>
  <si>
    <t>0.006466</t>
  </si>
  <si>
    <t>0.782819</t>
  </si>
  <si>
    <t>0.486239</t>
  </si>
  <si>
    <t>0.550521</t>
  </si>
  <si>
    <t>0.16789</t>
  </si>
  <si>
    <t>0.183373</t>
  </si>
  <si>
    <t>0.111959</t>
  </si>
  <si>
    <t>0.320218</t>
  </si>
  <si>
    <t>0.46321</t>
  </si>
  <si>
    <t>2.856115</t>
  </si>
  <si>
    <t>0.000613</t>
  </si>
  <si>
    <t>0.003878</t>
  </si>
  <si>
    <t>0.045244</t>
  </si>
  <si>
    <t>0.622682</t>
  </si>
  <si>
    <t>0.503637</t>
  </si>
  <si>
    <t>0.17572</t>
  </si>
  <si>
    <t>0.05035</t>
  </si>
  <si>
    <t>0.418687</t>
  </si>
  <si>
    <t>0.707026</t>
  </si>
  <si>
    <t>0.350896</t>
  </si>
  <si>
    <t>259370104.35892</t>
  </si>
  <si>
    <t>SE0012728723</t>
  </si>
  <si>
    <t>Kreditt A10 NOK</t>
  </si>
  <si>
    <t>https://handelsbanken.fondlista.se/shb/pdf/Handelsbanken_Kreditt_(A10_NOK)_Hallbarhet_SFDR.pdf ; https://handelsbanken.fondlista.se/shb/pdf/Handelsbanken_Kreditt_(A10_NOK)_sustainability_SFDR.pdf</t>
  </si>
  <si>
    <t>SE0012728715</t>
  </si>
  <si>
    <t>Kreditt A1 NOK</t>
  </si>
  <si>
    <t>https://handelsbanken.fondlista.se/shb/pdf/Handelsbanken_Kreditt_(A1_NOK)_Hallbarhet_SFDR.pdf ; https://handelsbanken.fondlista.se/shb/pdf/Handelsbanken_Kreditt_(A1_NOK)_sustainability_SFDR.pdf</t>
  </si>
  <si>
    <t>SE0012039378</t>
  </si>
  <si>
    <t>Kortränta SEK A9 SEK</t>
  </si>
  <si>
    <t>https://handelsbanken.fondlista.se/shb/pdf/Handelsbanken_Kortranta_SEK_(A9_SEK)_Hallbarhet_SFDR.pdf ; https://handelsbanken.fondlista.se/shb/pdf/Handelsbanken_Kortranta_SEK_(A9_SEK)_sustainability_SFDR.pdf</t>
  </si>
  <si>
    <t>SE0010920298</t>
  </si>
  <si>
    <t>Långränta A10 SEK</t>
  </si>
  <si>
    <t>https://handelsbanken.fondlista.se/shb/pdf/Handelsbanken_Langranta_Informationsbroschyr.pdf ;  https://handelsbanken.fondlista.se/shb/pdf/Handelsbanken_Langranta_Prospectus.pdf</t>
  </si>
  <si>
    <t>https://handelsbanken.fondlista.se/shb/pdf/Handelsbanken_Langranta_(A10_SEK)_Hallbarhet_SFDR.pdf ; https://handelsbanken.fondlista.se/shb/pdf/Handelsbanken_Langranta_(A10_SEK)_sustainability_SFDR.pdf</t>
  </si>
  <si>
    <t>0.977688</t>
  </si>
  <si>
    <t>0.022312</t>
  </si>
  <si>
    <t>0.269125</t>
  </si>
  <si>
    <t>0.708563</t>
  </si>
  <si>
    <t>0.255115</t>
  </si>
  <si>
    <t>0.01401</t>
  </si>
  <si>
    <t>0.003331</t>
  </si>
  <si>
    <t>0.005066</t>
  </si>
  <si>
    <t>0.004527</t>
  </si>
  <si>
    <t>0.002867</t>
  </si>
  <si>
    <t>0.004361</t>
  </si>
  <si>
    <t>0.003896</t>
  </si>
  <si>
    <t>0.000012</t>
  </si>
  <si>
    <t>0.001038</t>
  </si>
  <si>
    <t>27730.84</t>
  </si>
  <si>
    <t>0.278691</t>
  </si>
  <si>
    <t>0.654133</t>
  </si>
  <si>
    <t>1498.28</t>
  </si>
  <si>
    <t>612199.66</t>
  </si>
  <si>
    <t>29229.15</t>
  </si>
  <si>
    <t>641428.82</t>
  </si>
  <si>
    <t>46.523363</t>
  </si>
  <si>
    <t>1020.946946</t>
  </si>
  <si>
    <t>5.289294</t>
  </si>
  <si>
    <t>0.486495</t>
  </si>
  <si>
    <t>1068.886949</t>
  </si>
  <si>
    <t>0.489368</t>
  </si>
  <si>
    <t>0.408478</t>
  </si>
  <si>
    <t>0.436142</t>
  </si>
  <si>
    <t>0.008655</t>
  </si>
  <si>
    <t>0.169715</t>
  </si>
  <si>
    <t>0.026216</t>
  </si>
  <si>
    <t>0.401738</t>
  </si>
  <si>
    <t>0.360917</t>
  </si>
  <si>
    <t>11.943739</t>
  </si>
  <si>
    <t>0.001469</t>
  </si>
  <si>
    <t>0.048704</t>
  </si>
  <si>
    <t>0.215235</t>
  </si>
  <si>
    <t>0.652215</t>
  </si>
  <si>
    <t>0.43856</t>
  </si>
  <si>
    <t>0.423248</t>
  </si>
  <si>
    <t>0.417776</t>
  </si>
  <si>
    <t>0.221386</t>
  </si>
  <si>
    <t>0.31636</t>
  </si>
  <si>
    <t>0.192571</t>
  </si>
  <si>
    <t>2254099879.0657</t>
  </si>
  <si>
    <t>SE0000356297</t>
  </si>
  <si>
    <t>Långränta A1 SEK</t>
  </si>
  <si>
    <t>https://handelsbanken.fondlista.se/shb/pdf/Handelsbanken_Langranta_Hallbarhet_SFDR.pdf ; https://handelsbanken.fondlista.se/shb/pdf/Handelsbanken_Langranta_sustainability_SFDR.pdf</t>
  </si>
  <si>
    <t>SE0012039436</t>
  </si>
  <si>
    <t>Långränta A9 SEK</t>
  </si>
  <si>
    <t>https://handelsbanken.fondlista.se/shb/pdf/Handelsbanken_Langranta_(A9_SEK)_Hallbarhet_SFDR.pdf ; https://handelsbanken.fondlista.se/shb/pdf/Handelsbanken_Langranta_(A9_SEK)_sustainability_SFDR.pdf</t>
  </si>
  <si>
    <t>SE0004869949</t>
  </si>
  <si>
    <t>Långränta B1 SEK</t>
  </si>
  <si>
    <t>https://handelsbanken.fondlista.se/shb/pdf/Handelsbanken_Langranta_(B1_SEK)_Hallbarhet_SFDR.pdf ; https://handelsbanken.fondlista.se/shb/pdf/Handelsbanken_Langranta_(B1_SEK)_sustainability_SFDR.pdf</t>
  </si>
  <si>
    <t>SE0012167518</t>
  </si>
  <si>
    <t>Latinamerika Impact Tema (A10 NOK)</t>
  </si>
  <si>
    <t>https://handelsbanken.fondlista.se/shb/pdf/Handelsbanken_Latinamerika_Impact_Tema_Informationsbroschyr.pdf ;  https://handelsbanken.fondlista.se/shb/pdf/Handelsbanken_Latinamerika_Impact_Tema_Prospectus.pdf</t>
  </si>
  <si>
    <t>https://handelsbanken.fondlista.se/shb/pdf/Handelsbanken_Latinamerika_Impact_Tema_(A10_NOK)_Hallbarhet_SFDR.pdf ; https://handelsbanken.fondlista.se/shb/pdf/Handelsbanken_Latinamerika_Impact_Tema_(A10_NOK)_sustainability_SFDR.pdf</t>
  </si>
  <si>
    <t>0.993555</t>
  </si>
  <si>
    <t>0.006445</t>
  </si>
  <si>
    <t>0.226332</t>
  </si>
  <si>
    <t>0.056595</t>
  </si>
  <si>
    <t>0.169737</t>
  </si>
  <si>
    <t>0.767223</t>
  </si>
  <si>
    <t>18329.28</t>
  </si>
  <si>
    <t>0.985471</t>
  </si>
  <si>
    <t>1515.3</t>
  </si>
  <si>
    <t>50588.64</t>
  </si>
  <si>
    <t>19844.56</t>
  </si>
  <si>
    <t>70433.23</t>
  </si>
  <si>
    <t>84.152939</t>
  </si>
  <si>
    <t>298.679083</t>
  </si>
  <si>
    <t>303.719009</t>
  </si>
  <si>
    <t>0.934799</t>
  </si>
  <si>
    <t>1142.787373</t>
  </si>
  <si>
    <t>0.038624</t>
  </si>
  <si>
    <t>0.949145</t>
  </si>
  <si>
    <t>0.675153</t>
  </si>
  <si>
    <t>0.53685</t>
  </si>
  <si>
    <t>0.225122</t>
  </si>
  <si>
    <t>0.124944</t>
  </si>
  <si>
    <t>0.260362</t>
  </si>
  <si>
    <t>8.294531</t>
  </si>
  <si>
    <t>0.510711</t>
  </si>
  <si>
    <t>0.961374</t>
  </si>
  <si>
    <t>0.668796</t>
  </si>
  <si>
    <t>0.02</t>
  </si>
  <si>
    <t>0.00449</t>
  </si>
  <si>
    <t>0.018544</t>
  </si>
  <si>
    <t>0.082418</t>
  </si>
  <si>
    <t>0.902239</t>
  </si>
  <si>
    <t>0.482327</t>
  </si>
  <si>
    <t>0.93452</t>
  </si>
  <si>
    <t>-0.004761</t>
  </si>
  <si>
    <t>0.040757</t>
  </si>
  <si>
    <t>0.198179</t>
  </si>
  <si>
    <t>0.942883</t>
  </si>
  <si>
    <t>0.695567</t>
  </si>
  <si>
    <t>0.067705</t>
  </si>
  <si>
    <t>0.937782</t>
  </si>
  <si>
    <t>239278032.63645</t>
  </si>
  <si>
    <t>SE0010920272</t>
  </si>
  <si>
    <t>Latinamerika Tema (A10 EUR)</t>
  </si>
  <si>
    <t>SE0006789657</t>
  </si>
  <si>
    <t>Latinamerika Impact Tema A1 EUR</t>
  </si>
  <si>
    <t>https://handelsbanken.fondlista.se/shb/pdf/Handelsbanken_Latinamerika_Impact_Tema_(A1_EUR)_Hallbarhet_SFDR.pdf ; https://handelsbanken.fondlista.se/shb/pdf/Handelsbanken_Latinamerika_Impact_Tema_(A1_EUR)_sustainability_SFDR.pdf</t>
  </si>
  <si>
    <t>SE0006789673</t>
  </si>
  <si>
    <t>Latinamerika Impact Tema A1 NOK</t>
  </si>
  <si>
    <t>https://handelsbanken.fondlista.se/shb/pdf/Handelsbanken_Latinamerika_Impact_Tema_(A1_NOK)_Hallbarhet_SFDR.pdf ; https://handelsbanken.fondlista.se/shb/pdf/Handelsbanken_Latinamerika_Impact_Tema_(A1_NOK)_sustainability_SFDR.pdf</t>
  </si>
  <si>
    <t>SE0000356107</t>
  </si>
  <si>
    <t>Latinamerika Impact Tema A1 SEK</t>
  </si>
  <si>
    <t>https://handelsbanken.fondlista.se/shb/pdf/Handelsbanken_Latinamerika_Impact_Tema_Hallbarhet_SFDR.pdf ; https://handelsbanken.fondlista.se/shb/pdf/Handelsbanken_Latinamerika_Impact_Tema_sustainability_SFDR.pdf</t>
  </si>
  <si>
    <t>SE0012039402</t>
  </si>
  <si>
    <t>Latinamerika Impact Tema A9 EUR</t>
  </si>
  <si>
    <t>https://handelsbanken.fondlista.se/shb/pdf/Handelsbanken_Latinamerika_Impact_Tema_(A9_EUR)_Hallbarhet_SFDR.pdf ; https://handelsbanken.fondlista.se/shb/pdf/Handelsbanken_Latinamerika_Impact_Tema_(A9_EUR)_sustainability_SFDR.pdf</t>
  </si>
  <si>
    <t>SE0012039394</t>
  </si>
  <si>
    <t>Latinamerika Impact Tema A9 SEK</t>
  </si>
  <si>
    <t>https://handelsbanken.fondlista.se/shb/pdf/Handelsbanken_Latinamerika_Impact_Tema_(A9_SEK)_Hallbarhet_SFDR.pdf ; https://handelsbanken.fondlista.se/shb/pdf/Handelsbanken_Latinamerika_Impact_Tema_(A9_SEK)_sustainability_SFDR.pdf</t>
  </si>
  <si>
    <t>SE0004870004</t>
  </si>
  <si>
    <t>Latinamerika Impact Tema B1 SEK</t>
  </si>
  <si>
    <t>https://handelsbanken.fondlista.se/shb/pdf/Handelsbanken_Latinamerika_Impact_Tema_(B1_SEK)_Hallbarhet_SFDR.pdf ; https://handelsbanken.fondlista.se/shb/pdf/Handelsbanken_Latinamerika_Impact_Tema_(B1_SEK)_sustainability_SFDR.pdf</t>
  </si>
  <si>
    <t>SE0005851417</t>
  </si>
  <si>
    <t>Multi Asset 100 A1 EUR</t>
  </si>
  <si>
    <t>https://handelsbanken.fondlista.se/shb/pdf/Handelsbanken_Multi_Asset_100_Informationsbroschyr.pdf ;  https://handelsbanken.fondlista.se/shb/pdf/Handelsbanken_Multi_Asset_100_Prospectus.pdf</t>
  </si>
  <si>
    <t>https://handelsbanken.fondlista.se/shb/pdf/Handelsbanken_Multi_Asset_100_(A1_EUR)_Hallbarhet_SFDR.pdf ; https://handelsbanken.fondlista.se/shb/pdf/Handelsbanken_Multi_Asset_100_(A1_EUR)_sustainability_SFDR.pdf</t>
  </si>
  <si>
    <t>0.972391</t>
  </si>
  <si>
    <t>0.027609</t>
  </si>
  <si>
    <t>0.635885</t>
  </si>
  <si>
    <t>0.336506</t>
  </si>
  <si>
    <t>0.504428</t>
  </si>
  <si>
    <t>0.026174</t>
  </si>
  <si>
    <t>0.478253</t>
  </si>
  <si>
    <t>0.131457</t>
  </si>
  <si>
    <t>0.017703</t>
  </si>
  <si>
    <t>0.027746</t>
  </si>
  <si>
    <t>0.021521</t>
  </si>
  <si>
    <t>0.016456</t>
  </si>
  <si>
    <t>0.025792</t>
  </si>
  <si>
    <t>0.020005</t>
  </si>
  <si>
    <t>0.016545</t>
  </si>
  <si>
    <t>0.000306</t>
  </si>
  <si>
    <t>0.001399</t>
  </si>
  <si>
    <t>0.00999</t>
  </si>
  <si>
    <t>47115.88</t>
  </si>
  <si>
    <t>0.968137</t>
  </si>
  <si>
    <t>15104.71</t>
  </si>
  <si>
    <t>1041016.74</t>
  </si>
  <si>
    <t>62221.82</t>
  </si>
  <si>
    <t>1103238.81</t>
  </si>
  <si>
    <t>25.66102</t>
  </si>
  <si>
    <t>454.98851</t>
  </si>
  <si>
    <t>53.505947</t>
  </si>
  <si>
    <t>0.963463</t>
  </si>
  <si>
    <t>1246.619751</t>
  </si>
  <si>
    <t>0.008879</t>
  </si>
  <si>
    <t>0.964445</t>
  </si>
  <si>
    <t>0.538188</t>
  </si>
  <si>
    <t>0.755304</t>
  </si>
  <si>
    <t>0.155198</t>
  </si>
  <si>
    <t>0.271199</t>
  </si>
  <si>
    <t>0.436947</t>
  </si>
  <si>
    <t>0.570626</t>
  </si>
  <si>
    <t>3.455765</t>
  </si>
  <si>
    <t>0.580054</t>
  </si>
  <si>
    <t>1.644916</t>
  </si>
  <si>
    <t>0.498825</t>
  </si>
  <si>
    <t>0.121313</t>
  </si>
  <si>
    <t>0.191126</t>
  </si>
  <si>
    <t>2.492484</t>
  </si>
  <si>
    <t>0.530434</t>
  </si>
  <si>
    <t>0.017542</t>
  </si>
  <si>
    <t>0.964858</t>
  </si>
  <si>
    <t>0.465557</t>
  </si>
  <si>
    <t>0.085087</t>
  </si>
  <si>
    <t>1.184048</t>
  </si>
  <si>
    <t>0.962029</t>
  </si>
  <si>
    <t>0.971917</t>
  </si>
  <si>
    <t>0.524271</t>
  </si>
  <si>
    <t>0.963842</t>
  </si>
  <si>
    <t>0.171293</t>
  </si>
  <si>
    <t>0.03115</t>
  </si>
  <si>
    <t>0.36658</t>
  </si>
  <si>
    <t>0.964211</t>
  </si>
  <si>
    <t>0.299876</t>
  </si>
  <si>
    <t>0.964007</t>
  </si>
  <si>
    <t>0.053954</t>
  </si>
  <si>
    <t>0.962793</t>
  </si>
  <si>
    <t>2504571733.8783</t>
  </si>
  <si>
    <t>0.000015</t>
  </si>
  <si>
    <t>0.000014</t>
  </si>
  <si>
    <t>SE0005851425</t>
  </si>
  <si>
    <t>Multi Asset 100 A1 NOK</t>
  </si>
  <si>
    <t>https://handelsbanken.fondlista.se/shb/pdf/Handelsbanken_Multi_Asset_100_(A1_NOK)_Hallbarhet_SFDR.pdf ; https://handelsbanken.fondlista.se/shb/pdf/Handelsbanken_Multi_Asset_100_(A1_NOK)_sustainability_SFDR.pdf</t>
  </si>
  <si>
    <t>SE0001192600</t>
  </si>
  <si>
    <t>Multi Asset 100 A1 SEK</t>
  </si>
  <si>
    <t>https://handelsbanken.fondlista.se/shb/pdf/Handelsbanken_Multi_Asset_100_Hallbarhet_SFDR.pdf ; https://handelsbanken.fondlista.se/shb/pdf/Handelsbanken_Multi_Asset_100_sustainability_SFDR.pdf</t>
  </si>
  <si>
    <t>SE0009805575</t>
  </si>
  <si>
    <t>Multi Asset 100 B1 SEK</t>
  </si>
  <si>
    <t>https://handelsbanken.fondlista.se/shb/pdf/Handelsbanken_Multi_Asset_100_(B1_SEK)_Hallbarhet_SFDR.pdf ; https://handelsbanken.fondlista.se/shb/pdf/Handelsbanken_Multi_Asset_100_(B1_SEK)_sustainability_SFDR.pdf</t>
  </si>
  <si>
    <t>SE0009697170</t>
  </si>
  <si>
    <t>Multi Asset 120 A1 SEK</t>
  </si>
  <si>
    <t>https://handelsbanken.fondlista.se/shb/pdf/Handelsbanken_Multi_Asset_120_Informationsbroschyr.pdf ;  https://handelsbanken.fondlista.se/shb/pdf/Handelsbanken_Multi_Asset_120_Prospectus.pdf</t>
  </si>
  <si>
    <t>https://handelsbanken.fondlista.se/shb/pdf/Handelsbanken_Multi_Asset_120_Hallbarhet_SFDR.pdf ; https://handelsbanken.fondlista.se/shb/pdf/Handelsbanken_Multi_Asset_120_sustainability_SFDR.pdf</t>
  </si>
  <si>
    <t>0.911601</t>
  </si>
  <si>
    <t>0.088399</t>
  </si>
  <si>
    <t>0.502618</t>
  </si>
  <si>
    <t>0.408983</t>
  </si>
  <si>
    <t>0.344921</t>
  </si>
  <si>
    <t>0.032209</t>
  </si>
  <si>
    <t>0.312712</t>
  </si>
  <si>
    <t>0.157697</t>
  </si>
  <si>
    <t>0.016514</t>
  </si>
  <si>
    <t>0.026498</t>
  </si>
  <si>
    <t>0.020222</t>
  </si>
  <si>
    <t>0.021408</t>
  </si>
  <si>
    <t>0.016338</t>
  </si>
  <si>
    <t>0.015269</t>
  </si>
  <si>
    <t>0.000334</t>
  </si>
  <si>
    <t>0.001508</t>
  </si>
  <si>
    <t>0.009207</t>
  </si>
  <si>
    <t>4070.29</t>
  </si>
  <si>
    <t>0.907225</t>
  </si>
  <si>
    <t>1300.05</t>
  </si>
  <si>
    <t>90824.2</t>
  </si>
  <si>
    <t>5371.87</t>
  </si>
  <si>
    <t>96197.25</t>
  </si>
  <si>
    <t>27.997615</t>
  </si>
  <si>
    <t>501.262061</t>
  </si>
  <si>
    <t>55.14386</t>
  </si>
  <si>
    <t>0.902432</t>
  </si>
  <si>
    <t>1320.211454</t>
  </si>
  <si>
    <t>0.006016</t>
  </si>
  <si>
    <t>0.90328</t>
  </si>
  <si>
    <t>0.552124</t>
  </si>
  <si>
    <t>0.697775</t>
  </si>
  <si>
    <t>0.150815</t>
  </si>
  <si>
    <t>0.249343</t>
  </si>
  <si>
    <t>0.441742</t>
  </si>
  <si>
    <t>0.52739</t>
  </si>
  <si>
    <t>6.154682</t>
  </si>
  <si>
    <t>0.622549</t>
  </si>
  <si>
    <t>1.6333</t>
  </si>
  <si>
    <t>0.430442</t>
  </si>
  <si>
    <t>0.123306</t>
  </si>
  <si>
    <t>0.151633</t>
  </si>
  <si>
    <t>2.993242</t>
  </si>
  <si>
    <t>0.526824</t>
  </si>
  <si>
    <t>0.015865</t>
  </si>
  <si>
    <t>0.903709</t>
  </si>
  <si>
    <t>0.461582</t>
  </si>
  <si>
    <t>0.0854</t>
  </si>
  <si>
    <t>0.806377</t>
  </si>
  <si>
    <t>0.900905</t>
  </si>
  <si>
    <t>0.911289</t>
  </si>
  <si>
    <t>0.521347</t>
  </si>
  <si>
    <t>0.902669</t>
  </si>
  <si>
    <t>0.171889</t>
  </si>
  <si>
    <t>0.028433</t>
  </si>
  <si>
    <t>0.362624</t>
  </si>
  <si>
    <t>0.903169</t>
  </si>
  <si>
    <t>0.314411</t>
  </si>
  <si>
    <t>0.902843</t>
  </si>
  <si>
    <t>0.056433</t>
  </si>
  <si>
    <t>0.901489</t>
  </si>
  <si>
    <t>211535233.64029</t>
  </si>
  <si>
    <t>0.000017</t>
  </si>
  <si>
    <t>0.000013</t>
  </si>
  <si>
    <t>SE0009697089</t>
  </si>
  <si>
    <t>Multi Asset 15 A1 SEK</t>
  </si>
  <si>
    <t>https://handelsbanken.fondlista.se/shb/pdf/Handelsbanken_Multi_Asset_15_Informationsbroschyr.pdf ;  https://handelsbanken.fondlista.se/shb/pdf/Handelsbanken_Multi_Asset_15_Prospectus.pdf</t>
  </si>
  <si>
    <t>https://handelsbanken.fondlista.se/shb/pdf/Handelsbanken_Multi_Asset_15_Hallbarhet_SFDR.pdf ; https://handelsbanken.fondlista.se/shb/pdf/Handelsbanken_Multi_Asset_15_sustainability_SFDR.pdf</t>
  </si>
  <si>
    <t>0.929017</t>
  </si>
  <si>
    <t>0.070983</t>
  </si>
  <si>
    <t>0.405349</t>
  </si>
  <si>
    <t>0.523668</t>
  </si>
  <si>
    <t>0.339268</t>
  </si>
  <si>
    <t>0.015061</t>
  </si>
  <si>
    <t>0.324207</t>
  </si>
  <si>
    <t>0.066435</t>
  </si>
  <si>
    <t>0.022973</t>
  </si>
  <si>
    <t>0.027011</t>
  </si>
  <si>
    <t>0.027785</t>
  </si>
  <si>
    <t>0.016095</t>
  </si>
  <si>
    <t>0.018924</t>
  </si>
  <si>
    <t>0.019466</t>
  </si>
  <si>
    <t>0.021527</t>
  </si>
  <si>
    <t>0.00107</t>
  </si>
  <si>
    <t>0.006989</t>
  </si>
  <si>
    <t>3571.38</t>
  </si>
  <si>
    <t>0.576381</t>
  </si>
  <si>
    <t>0.863692</t>
  </si>
  <si>
    <t>646.11</t>
  </si>
  <si>
    <t>50635.59</t>
  </si>
  <si>
    <t>4219.47</t>
  </si>
  <si>
    <t>54858.37</t>
  </si>
  <si>
    <t>49.866173</t>
  </si>
  <si>
    <t>647.999438</t>
  </si>
  <si>
    <t>42.843838</t>
  </si>
  <si>
    <t>0.610021</t>
  </si>
  <si>
    <t>1442.436786</t>
  </si>
  <si>
    <t>0.003345</t>
  </si>
  <si>
    <t>0.668768</t>
  </si>
  <si>
    <t>0.529248</t>
  </si>
  <si>
    <t>0.518863</t>
  </si>
  <si>
    <t>0.122374</t>
  </si>
  <si>
    <t>0.192916</t>
  </si>
  <si>
    <t>0.431102</t>
  </si>
  <si>
    <t>0.268008</t>
  </si>
  <si>
    <t>3.429653</t>
  </si>
  <si>
    <t>1.196713</t>
  </si>
  <si>
    <t>1.097634</t>
  </si>
  <si>
    <t>1.781092</t>
  </si>
  <si>
    <t>0.095911</t>
  </si>
  <si>
    <t>0.45964</t>
  </si>
  <si>
    <t>2.332812</t>
  </si>
  <si>
    <t>0.46882</t>
  </si>
  <si>
    <t>0.006979</t>
  </si>
  <si>
    <t>0.667136</t>
  </si>
  <si>
    <t>1.627592</t>
  </si>
  <si>
    <t>0.054352</t>
  </si>
  <si>
    <t>1.499554</t>
  </si>
  <si>
    <t>0.504442</t>
  </si>
  <si>
    <t>0.798234</t>
  </si>
  <si>
    <t>0.494795</t>
  </si>
  <si>
    <t>0.666675</t>
  </si>
  <si>
    <t>0.171007</t>
  </si>
  <si>
    <t>0.033349</t>
  </si>
  <si>
    <t>0.384353</t>
  </si>
  <si>
    <t>0.570873</t>
  </si>
  <si>
    <t>0.799312</t>
  </si>
  <si>
    <t>0.051051</t>
  </si>
  <si>
    <t>0.040864</t>
  </si>
  <si>
    <t>0.058664</t>
  </si>
  <si>
    <t>0.331296</t>
  </si>
  <si>
    <t>0.666769</t>
  </si>
  <si>
    <t>0.045386</t>
  </si>
  <si>
    <t>0.666523</t>
  </si>
  <si>
    <t>146877201.45154</t>
  </si>
  <si>
    <t>0.000572</t>
  </si>
  <si>
    <t>0.000214</t>
  </si>
  <si>
    <t>0.00015</t>
  </si>
  <si>
    <t>0.000818</t>
  </si>
  <si>
    <t>0.000573</t>
  </si>
  <si>
    <t>SE0005851318</t>
  </si>
  <si>
    <t>Multi Asset 25 A1 SEK</t>
  </si>
  <si>
    <t>https://handelsbanken.fondlista.se/shb/pdf/Handelsbanken_Multi_Asset_25_Informationsbroschyr.pdf ;  https://handelsbanken.fondlista.se/shb/pdf/Handelsbanken_Multi_Asset_25_Prospectus.pdf</t>
  </si>
  <si>
    <t>https://handelsbanken.fondlista.se/shb/pdf/Handelsbanken_Multi_Asset_25_Hallbarhet_SFDR.pdf ; https://handelsbanken.fondlista.se/shb/pdf/Handelsbanken_Multi_Asset_25_sustainability_SFDR.pdf</t>
  </si>
  <si>
    <t>0.926954</t>
  </si>
  <si>
    <t>0.073046</t>
  </si>
  <si>
    <t>0.419314</t>
  </si>
  <si>
    <t>0.50764</t>
  </si>
  <si>
    <t>0.016791</t>
  </si>
  <si>
    <t>0.327949</t>
  </si>
  <si>
    <t>0.074773</t>
  </si>
  <si>
    <t>0.021332</t>
  </si>
  <si>
    <t>0.026374</t>
  </si>
  <si>
    <t>0.025943</t>
  </si>
  <si>
    <t>0.015451</t>
  </si>
  <si>
    <t>0.019104</t>
  </si>
  <si>
    <t>0.018792</t>
  </si>
  <si>
    <t>0.019972</t>
  </si>
  <si>
    <t>0.00119</t>
  </si>
  <si>
    <t>0.007107</t>
  </si>
  <si>
    <t>56525.48</t>
  </si>
  <si>
    <t>0.623028</t>
  </si>
  <si>
    <t>0.875653</t>
  </si>
  <si>
    <t>11468.41</t>
  </si>
  <si>
    <t>882668.85</t>
  </si>
  <si>
    <t>67994.72</t>
  </si>
  <si>
    <t>950664.61</t>
  </si>
  <si>
    <t>44.249547</t>
  </si>
  <si>
    <t>618.666937</t>
  </si>
  <si>
    <t>46.536529</t>
  </si>
  <si>
    <t>0.646731</t>
  </si>
  <si>
    <t>1439.459322</t>
  </si>
  <si>
    <t>0.00465</t>
  </si>
  <si>
    <t>0.695293</t>
  </si>
  <si>
    <t>0.54324</t>
  </si>
  <si>
    <t>0.54308</t>
  </si>
  <si>
    <t>0.133424</t>
  </si>
  <si>
    <t>0.217416</t>
  </si>
  <si>
    <t>0.434365</t>
  </si>
  <si>
    <t>0.321282</t>
  </si>
  <si>
    <t>3.415634</t>
  </si>
  <si>
    <t>0.98077</t>
  </si>
  <si>
    <t>1.324082</t>
  </si>
  <si>
    <t>1.457855</t>
  </si>
  <si>
    <t>0.107937</t>
  </si>
  <si>
    <t>0.328382</t>
  </si>
  <si>
    <t>2.40028</t>
  </si>
  <si>
    <t>0.481734</t>
  </si>
  <si>
    <t>0.009574</t>
  </si>
  <si>
    <t>0.691903</t>
  </si>
  <si>
    <t>0.94513</t>
  </si>
  <si>
    <t>0.079967</t>
  </si>
  <si>
    <t>1.343379</t>
  </si>
  <si>
    <t>0.565379</t>
  </si>
  <si>
    <t>0.79597</t>
  </si>
  <si>
    <t>0.496859</t>
  </si>
  <si>
    <t>0.691415</t>
  </si>
  <si>
    <t>0.167845</t>
  </si>
  <si>
    <t>0.054655</t>
  </si>
  <si>
    <t>0.377632</t>
  </si>
  <si>
    <t>0.616171</t>
  </si>
  <si>
    <t>0.796753</t>
  </si>
  <si>
    <t>0.067258</t>
  </si>
  <si>
    <t>0.032861</t>
  </si>
  <si>
    <t>0.046513</t>
  </si>
  <si>
    <t>0.324452</t>
  </si>
  <si>
    <t>0.691507</t>
  </si>
  <si>
    <t>0.070914</t>
  </si>
  <si>
    <t>0.69115</t>
  </si>
  <si>
    <t>2466398400.2929</t>
  </si>
  <si>
    <t>0.000459</t>
  </si>
  <si>
    <t>0.000332</t>
  </si>
  <si>
    <t>0.000654</t>
  </si>
  <si>
    <t>0.000474</t>
  </si>
  <si>
    <t>SE0009805518</t>
  </si>
  <si>
    <t>Multi Asset 25 B1 SEK</t>
  </si>
  <si>
    <t>https://handelsbanken.fondlista.se/shb/pdf/Handelsbanken_Multi_Asset_25_(B1_SEK)_Hallbarhet_SFDR.pdf ; https://handelsbanken.fondlista.se/shb/pdf/Handelsbanken_Multi_Asset_25_(B1_SEK)_sustainability_SFDR.pdf</t>
  </si>
  <si>
    <t>SE0009805526</t>
  </si>
  <si>
    <t>Multi Asset 25 B8 SEK</t>
  </si>
  <si>
    <t>https://handelsbanken.fondlista.se/shb/pdf/Handelsbanken_Multi_Asset_25_(B8_SEK)_Hallbarhet_SFDR.pdf ; https://handelsbanken.fondlista.se/shb/pdf/Handelsbanken_Multi_Asset_25_(B8_SEK)_sustainability_SFDR.pdf</t>
  </si>
  <si>
    <t>SE0009697113</t>
  </si>
  <si>
    <t>Multi Asset 40 A1 SEK</t>
  </si>
  <si>
    <t>https://handelsbanken.fondlista.se/shb/pdf/Handelsbanken_Multi_Asset_40_Informationsbroschyr.pdf ;  https://handelsbanken.fondlista.se/shb/pdf/Handelsbanken_Multi_Asset_40_Prospectus.pdf</t>
  </si>
  <si>
    <t>https://handelsbanken.fondlista.se/shb/pdf/Handelsbanken_Multi_Asset_40_Hallbarhet_SFDR.pdf ; https://handelsbanken.fondlista.se/shb/pdf/Handelsbanken_Multi_Asset_40_sustainability_SFDR.pdf</t>
  </si>
  <si>
    <t>0.937799</t>
  </si>
  <si>
    <t>0.062201</t>
  </si>
  <si>
    <t>0.462076</t>
  </si>
  <si>
    <t>0.475723</t>
  </si>
  <si>
    <t>0.375306</t>
  </si>
  <si>
    <t>0.018682</t>
  </si>
  <si>
    <t>0.356623</t>
  </si>
  <si>
    <t>0.086883</t>
  </si>
  <si>
    <t>0.020525</t>
  </si>
  <si>
    <t>0.026777</t>
  </si>
  <si>
    <t>0.024961</t>
  </si>
  <si>
    <t>0.015513</t>
  </si>
  <si>
    <t>0.020239</t>
  </si>
  <si>
    <t>0.018867</t>
  </si>
  <si>
    <t>0.01916</t>
  </si>
  <si>
    <t>0.000144</t>
  </si>
  <si>
    <t>0.001272</t>
  </si>
  <si>
    <t>0.007727</t>
  </si>
  <si>
    <t>19634.12</t>
  </si>
  <si>
    <t>0.697874</t>
  </si>
  <si>
    <t>0.899215</t>
  </si>
  <si>
    <t>4425.2</t>
  </si>
  <si>
    <t>333660.7</t>
  </si>
  <si>
    <t>24060.83</t>
  </si>
  <si>
    <t>357722.26</t>
  </si>
  <si>
    <t>38.644237</t>
  </si>
  <si>
    <t>574.519541</t>
  </si>
  <si>
    <t>48.994608</t>
  </si>
  <si>
    <t>0.714208</t>
  </si>
  <si>
    <t>1399.96649</t>
  </si>
  <si>
    <t>0.005941</t>
  </si>
  <si>
    <t>0.751909</t>
  </si>
  <si>
    <t>0.544674</t>
  </si>
  <si>
    <t>0.588717</t>
  </si>
  <si>
    <t>0.140975</t>
  </si>
  <si>
    <t>0.234409</t>
  </si>
  <si>
    <t>0.43364</t>
  </si>
  <si>
    <t>0.3809</t>
  </si>
  <si>
    <t>3.424404</t>
  </si>
  <si>
    <t>0.813575</t>
  </si>
  <si>
    <t>1.427895</t>
  </si>
  <si>
    <t>1.127631</t>
  </si>
  <si>
    <t>0.112723</t>
  </si>
  <si>
    <t>0.262394</t>
  </si>
  <si>
    <t>2.435512</t>
  </si>
  <si>
    <t>0.493214</t>
  </si>
  <si>
    <t>0.011961</t>
  </si>
  <si>
    <t>0.748586</t>
  </si>
  <si>
    <t>0.743731</t>
  </si>
  <si>
    <t>0.088996</t>
  </si>
  <si>
    <t>1.267595</t>
  </si>
  <si>
    <t>0.65283</t>
  </si>
  <si>
    <t>0.828749</t>
  </si>
  <si>
    <t>0.502449</t>
  </si>
  <si>
    <t>0.747995</t>
  </si>
  <si>
    <t>0.167563</t>
  </si>
  <si>
    <t>0.057807</t>
  </si>
  <si>
    <t>0.374282</t>
  </si>
  <si>
    <t>0.691301</t>
  </si>
  <si>
    <t>0.829322</t>
  </si>
  <si>
    <t>0.075591</t>
  </si>
  <si>
    <t>0.024929</t>
  </si>
  <si>
    <t>0.035105</t>
  </si>
  <si>
    <t>0.31658</t>
  </si>
  <si>
    <t>0.748101</t>
  </si>
  <si>
    <t>0.07359</t>
  </si>
  <si>
    <t>0.747563</t>
  </si>
  <si>
    <t>892205876.03074</t>
  </si>
  <si>
    <t>0.000353</t>
  </si>
  <si>
    <t>0.000267</t>
  </si>
  <si>
    <t>0.000131</t>
  </si>
  <si>
    <t>0.000099</t>
  </si>
  <si>
    <t>0.000498</t>
  </si>
  <si>
    <t>0.000377</t>
  </si>
  <si>
    <t>SE0009697139</t>
  </si>
  <si>
    <t>Multi Asset 40 B8 SEK</t>
  </si>
  <si>
    <t>https://handelsbanken.fondlista.se/shb/pdf/Handelsbanken_Multi_Asset_40_(B8_SEK)_Hallbarhet_SFDR.pdf ; https://handelsbanken.fondlista.se/shb/pdf/Handelsbanken_Multi_Asset_40_(B8_SEK)_sustainability_SFDR.pdf</t>
  </si>
  <si>
    <t>SE0001192618</t>
  </si>
  <si>
    <t>Multi Asset 50 A1 SEK</t>
  </si>
  <si>
    <t>https://handelsbanken.fondlista.se/shb/pdf/Handelsbanken_Multi_Asset_50_Informationsbroschyr.pdf ;  https://handelsbanken.fondlista.se/shb/pdf/Handelsbanken_Multi_Asset_50_Prospectus.pdf</t>
  </si>
  <si>
    <t>https://handelsbanken.fondlista.se/shb/pdf/Handelsbanken_Multi_Asset_50_Hallbarhet_SFDR.pdf ; https://handelsbanken.fondlista.se/shb/pdf/Handelsbanken_Multi_Asset_50_sustainability_SFDR.pdf</t>
  </si>
  <si>
    <t>0.938823</t>
  </si>
  <si>
    <t>0.061177</t>
  </si>
  <si>
    <t>0.487566</t>
  </si>
  <si>
    <t>0.451257</t>
  </si>
  <si>
    <t>0.393465</t>
  </si>
  <si>
    <t>0.020037</t>
  </si>
  <si>
    <t>0.373428</t>
  </si>
  <si>
    <t>0.094154</t>
  </si>
  <si>
    <t>0.019687</t>
  </si>
  <si>
    <t>0.02664</t>
  </si>
  <si>
    <t>0.023955</t>
  </si>
  <si>
    <t>0.015463</t>
  </si>
  <si>
    <t>0.020923</t>
  </si>
  <si>
    <t>0.018815</t>
  </si>
  <si>
    <t>0.018364</t>
  </si>
  <si>
    <t>0.000172</t>
  </si>
  <si>
    <t>0.001303</t>
  </si>
  <si>
    <t>0.008026</t>
  </si>
  <si>
    <t>59377.15</t>
  </si>
  <si>
    <t>0.743015</t>
  </si>
  <si>
    <t>0.908981</t>
  </si>
  <si>
    <t>14472.83</t>
  </si>
  <si>
    <t>1069540.24</t>
  </si>
  <si>
    <t>73850.97</t>
  </si>
  <si>
    <t>1143391.64</t>
  </si>
  <si>
    <t>35.456379</t>
  </si>
  <si>
    <t>548.948077</t>
  </si>
  <si>
    <t>50.544628</t>
  </si>
  <si>
    <t>0.754232</t>
  </si>
  <si>
    <t>1372.759458</t>
  </si>
  <si>
    <t>0.006619</t>
  </si>
  <si>
    <t>0.784404</t>
  </si>
  <si>
    <t>0.546881</t>
  </si>
  <si>
    <t>0.615185</t>
  </si>
  <si>
    <t>0.144294</t>
  </si>
  <si>
    <t>0.244736</t>
  </si>
  <si>
    <t>0.436189</t>
  </si>
  <si>
    <t>0.417526</t>
  </si>
  <si>
    <t>3.406775</t>
  </si>
  <si>
    <t>0.744481</t>
  </si>
  <si>
    <t>1.492661</t>
  </si>
  <si>
    <t>0.941801</t>
  </si>
  <si>
    <t>0.116441</t>
  </si>
  <si>
    <t>0.238788</t>
  </si>
  <si>
    <t>2.444998</t>
  </si>
  <si>
    <t>0.50157</t>
  </si>
  <si>
    <t>0.013282</t>
  </si>
  <si>
    <t>0.78121</t>
  </si>
  <si>
    <t>0.628324</t>
  </si>
  <si>
    <t>0.094509</t>
  </si>
  <si>
    <t>1.221638</t>
  </si>
  <si>
    <t>0.706681</t>
  </si>
  <si>
    <t>0.845016</t>
  </si>
  <si>
    <t>0.507095</t>
  </si>
  <si>
    <t>0.78055</t>
  </si>
  <si>
    <t>0.167406</t>
  </si>
  <si>
    <t>0.059443</t>
  </si>
  <si>
    <t>0.371371</t>
  </si>
  <si>
    <t>0.736519</t>
  </si>
  <si>
    <t>0.000139</t>
  </si>
  <si>
    <t>0.845441</t>
  </si>
  <si>
    <t>0.083588</t>
  </si>
  <si>
    <t>0.019427</t>
  </si>
  <si>
    <t>0.027232</t>
  </si>
  <si>
    <t>0.31276</t>
  </si>
  <si>
    <t>0.780672</t>
  </si>
  <si>
    <t>0.076199</t>
  </si>
  <si>
    <t>0.78001</t>
  </si>
  <si>
    <t>2803278863.3408</t>
  </si>
  <si>
    <t>0.000279</t>
  </si>
  <si>
    <t>0.000219</t>
  </si>
  <si>
    <t>0.000103</t>
  </si>
  <si>
    <t>0.000081</t>
  </si>
  <si>
    <t>0.000391</t>
  </si>
  <si>
    <t>0.000307</t>
  </si>
  <si>
    <t>SE0009697147</t>
  </si>
  <si>
    <t>Multi Asset 60 A1 SEK</t>
  </si>
  <si>
    <t>https://handelsbanken.fondlista.se/shb/pdf/Handelsbanken_Multi_Asset_60_Informationsbroschyr.pdf ;  https://handelsbanken.fondlista.se/shb/pdf/Handelsbanken_Multi_Asset_60_Prospectus.pdf</t>
  </si>
  <si>
    <t>https://handelsbanken.fondlista.se/shb/pdf/Handelsbanken_Multi_Asset_60_Hallbarhet_SFDR.pdf ; https://handelsbanken.fondlista.se/shb/pdf/Handelsbanken_Multi_Asset_60_sustainability_SFDR.pdf</t>
  </si>
  <si>
    <t>0.946887</t>
  </si>
  <si>
    <t>0.053113</t>
  </si>
  <si>
    <t>0.515649</t>
  </si>
  <si>
    <t>0.431238</t>
  </si>
  <si>
    <t>0.413617</t>
  </si>
  <si>
    <t>0.021464</t>
  </si>
  <si>
    <t>0.392153</t>
  </si>
  <si>
    <t>0.102032</t>
  </si>
  <si>
    <t>0.019213</t>
  </si>
  <si>
    <t>0.026967</t>
  </si>
  <si>
    <t>0.023385</t>
  </si>
  <si>
    <t>0.015497</t>
  </si>
  <si>
    <t>0.021751</t>
  </si>
  <si>
    <t>0.018862</t>
  </si>
  <si>
    <t>0.017902</t>
  </si>
  <si>
    <t>0.000203</t>
  </si>
  <si>
    <t>0.00137</t>
  </si>
  <si>
    <t>0.008464</t>
  </si>
  <si>
    <t>26008.32</t>
  </si>
  <si>
    <t>0.792274</t>
  </si>
  <si>
    <t>0.925214</t>
  </si>
  <si>
    <t>6788.74</t>
  </si>
  <si>
    <t>497177.4</t>
  </si>
  <si>
    <t>32797.41</t>
  </si>
  <si>
    <t>529975.72</t>
  </si>
  <si>
    <t>32.690586</t>
  </si>
  <si>
    <t>528.232708</t>
  </si>
  <si>
    <t>51.908976</t>
  </si>
  <si>
    <t>0.798649</t>
  </si>
  <si>
    <t>1351.972947</t>
  </si>
  <si>
    <t>0.007311</t>
  </si>
  <si>
    <t>0.82169</t>
  </si>
  <si>
    <t>0.547795</t>
  </si>
  <si>
    <t>0.645233</t>
  </si>
  <si>
    <t>0.148351</t>
  </si>
  <si>
    <t>0.256027</t>
  </si>
  <si>
    <t>0.43493</t>
  </si>
  <si>
    <t>0.457367</t>
  </si>
  <si>
    <t>3.419671</t>
  </si>
  <si>
    <t>0.682935</t>
  </si>
  <si>
    <t>1.571992</t>
  </si>
  <si>
    <t>0.773456</t>
  </si>
  <si>
    <t>0.117737</t>
  </si>
  <si>
    <t>0.220867</t>
  </si>
  <si>
    <t>2.445393</t>
  </si>
  <si>
    <t>0.510685</t>
  </si>
  <si>
    <t>0.014515</t>
  </si>
  <si>
    <t>0.818507</t>
  </si>
  <si>
    <t>0.530413</t>
  </si>
  <si>
    <t>0.100516</t>
  </si>
  <si>
    <t>1.191369</t>
  </si>
  <si>
    <t>0.764211</t>
  </si>
  <si>
    <t>0.866707</t>
  </si>
  <si>
    <t>0.509991</t>
  </si>
  <si>
    <t>0.817786</t>
  </si>
  <si>
    <t>0.167224</t>
  </si>
  <si>
    <t>0.061404</t>
  </si>
  <si>
    <t>0.369872</t>
  </si>
  <si>
    <t>0.785932</t>
  </si>
  <si>
    <t>0.000135</t>
  </si>
  <si>
    <t>0.86699</t>
  </si>
  <si>
    <t>0.100481</t>
  </si>
  <si>
    <t>0.014408</t>
  </si>
  <si>
    <t>0.019932</t>
  </si>
  <si>
    <t>0.308478</t>
  </si>
  <si>
    <t>0.817907</t>
  </si>
  <si>
    <t>0.077577</t>
  </si>
  <si>
    <t>0.817131</t>
  </si>
  <si>
    <t>1266357382.6863</t>
  </si>
  <si>
    <t>0.000212</t>
  </si>
  <si>
    <t>0.000077</t>
  </si>
  <si>
    <t>0.000062</t>
  </si>
  <si>
    <t>0.000292</t>
  </si>
  <si>
    <t>SE0009697162</t>
  </si>
  <si>
    <t>Multi Asset 60 B8 SEK</t>
  </si>
  <si>
    <t>https://handelsbanken.fondlista.se/shb/pdf/Handelsbanken_Multi_Asset_60_(B8_SEK)_Hallbarhet_SFDR.pdf ; https://handelsbanken.fondlista.se/shb/pdf/Handelsbanken_Multi_Asset_60_(B8_SEK)_sustainability_SFDR.pdf</t>
  </si>
  <si>
    <t>SE0002979245</t>
  </si>
  <si>
    <t>Multi Asset 75 A1 SEK</t>
  </si>
  <si>
    <t>https://handelsbanken.fondlista.se/shb/pdf/Handelsbanken_Multi_Asset_75_Informationsbroschyr.pdf ;  https://handelsbanken.fondlista.se/shb/pdf/Handelsbanken_Multi_Asset_75_Prospectus.pdf</t>
  </si>
  <si>
    <t>https://handelsbanken.fondlista.se/shb/pdf/Handelsbanken_Multi_Asset_75_Hallbarhet_SFDR.pdf ; https://handelsbanken.fondlista.se/shb/pdf/Handelsbanken_Multi_Asset_75_sustainability_SFDR.pdf</t>
  </si>
  <si>
    <t>0.950967</t>
  </si>
  <si>
    <t>0.049033</t>
  </si>
  <si>
    <t>0.553915</t>
  </si>
  <si>
    <t>0.397052</t>
  </si>
  <si>
    <t>0.440742</t>
  </si>
  <si>
    <t>0.023518</t>
  </si>
  <si>
    <t>0.417224</t>
  </si>
  <si>
    <t>0.113174</t>
  </si>
  <si>
    <t>0.018004</t>
  </si>
  <si>
    <t>0.026789</t>
  </si>
  <si>
    <t>0.022007</t>
  </si>
  <si>
    <t>0.015393</t>
  </si>
  <si>
    <t>0.022905</t>
  </si>
  <si>
    <t>0.018816</t>
  </si>
  <si>
    <t>0.016769</t>
  </si>
  <si>
    <t>0.000241</t>
  </si>
  <si>
    <t>0.001417</t>
  </si>
  <si>
    <t>0.008899</t>
  </si>
  <si>
    <t>24624.72</t>
  </si>
  <si>
    <t>0.859232</t>
  </si>
  <si>
    <t>0.940834</t>
  </si>
  <si>
    <t>7260.58</t>
  </si>
  <si>
    <t>518097.7</t>
  </si>
  <si>
    <t>31887.04</t>
  </si>
  <si>
    <t>549984.48</t>
  </si>
  <si>
    <t>28.826888</t>
  </si>
  <si>
    <t>497.19766</t>
  </si>
  <si>
    <t>53.817422</t>
  </si>
  <si>
    <t>0.858779</t>
  </si>
  <si>
    <t>1318.000127</t>
  </si>
  <si>
    <t>0.008094</t>
  </si>
  <si>
    <t>0.870807</t>
  </si>
  <si>
    <t>0.55022</t>
  </si>
  <si>
    <t>0.685576</t>
  </si>
  <si>
    <t>0.15208</t>
  </si>
  <si>
    <t>0.271711</t>
  </si>
  <si>
    <t>0.438065</t>
  </si>
  <si>
    <t>0.512758</t>
  </si>
  <si>
    <t>3.393255</t>
  </si>
  <si>
    <t>0.61864</t>
  </si>
  <si>
    <t>1.687264</t>
  </si>
  <si>
    <t>0.555728</t>
  </si>
  <si>
    <t>0.120295</t>
  </si>
  <si>
    <t>0.202028</t>
  </si>
  <si>
    <t>2.435924</t>
  </si>
  <si>
    <t>0.526169</t>
  </si>
  <si>
    <t>0.016156</t>
  </si>
  <si>
    <t>0.867721</t>
  </si>
  <si>
    <t>0.39307</t>
  </si>
  <si>
    <t>0.1087</t>
  </si>
  <si>
    <t>1.133314</t>
  </si>
  <si>
    <t>0.84415</t>
  </si>
  <si>
    <t>0.891837</t>
  </si>
  <si>
    <t>0.515607</t>
  </si>
  <si>
    <t>0.866903</t>
  </si>
  <si>
    <t>0.166971</t>
  </si>
  <si>
    <t>0.063817</t>
  </si>
  <si>
    <t>0.366472</t>
  </si>
  <si>
    <t>0.853711</t>
  </si>
  <si>
    <t>0.00013</t>
  </si>
  <si>
    <t>0.891903</t>
  </si>
  <si>
    <t>0.148845</t>
  </si>
  <si>
    <t>0.007637</t>
  </si>
  <si>
    <t>0.00968</t>
  </si>
  <si>
    <t>0.303804</t>
  </si>
  <si>
    <t>0.867038</t>
  </si>
  <si>
    <t>0.080817</t>
  </si>
  <si>
    <t>0.866093</t>
  </si>
  <si>
    <t>1287395828.7845</t>
  </si>
  <si>
    <t>0.000078</t>
  </si>
  <si>
    <t>0.000031</t>
  </si>
  <si>
    <t>0.000027</t>
  </si>
  <si>
    <t>0.000115</t>
  </si>
  <si>
    <t>SE0009805559</t>
  </si>
  <si>
    <t>Multi Asset 75 B1 SEK</t>
  </si>
  <si>
    <t>https://handelsbanken.fondlista.se/shb/pdf/Handelsbanken_Multi_Asset_75_(B1_SEK)_Hallbarhet_SFDR.pdf ; https://handelsbanken.fondlista.se/shb/pdf/Handelsbanken_Multi_Asset_75_(B1_SEK)_sustainability_SFDR.pdf</t>
  </si>
  <si>
    <t>SE0011670314</t>
  </si>
  <si>
    <t>Microcap Norden A4 EUR</t>
  </si>
  <si>
    <t>https://handelsbanken.fondlista.se/shb/pdf/Handelsbanken_Microcap_Norden_Informationsbroschyr.pdf ;  https://handelsbanken.fondlista.se/shb/pdf/Handelsbanken_Microcap_Norden_Prospectus.pdf</t>
  </si>
  <si>
    <t>https://handelsbanken.fondlista.se/shb/pdf/Handelsbanken_Microcap_Norden_(A4_EUR)_Hallbarhet_SFDR.pdf ; https://handelsbanken.fondlista.se/shb/pdf/Handelsbanken_Microcap_Norden_(A4_EUR)_sustainability_SFDR.pdf</t>
  </si>
  <si>
    <t>0.98223</t>
  </si>
  <si>
    <t>0.01777</t>
  </si>
  <si>
    <t>0.269975</t>
  </si>
  <si>
    <t>0.712255</t>
  </si>
  <si>
    <t>0.149728</t>
  </si>
  <si>
    <t>0.022683</t>
  </si>
  <si>
    <t>0.127045</t>
  </si>
  <si>
    <t>0.120247</t>
  </si>
  <si>
    <t>0.019222</t>
  </si>
  <si>
    <t>0.01349</t>
  </si>
  <si>
    <t>0.01574</t>
  </si>
  <si>
    <t>0.018976</t>
  </si>
  <si>
    <t>0.013318</t>
  </si>
  <si>
    <t>0.015539</t>
  </si>
  <si>
    <t>0.007568</t>
  </si>
  <si>
    <t>0.005714</t>
  </si>
  <si>
    <t>3572.24</t>
  </si>
  <si>
    <t>0.79637</t>
  </si>
  <si>
    <t>1429.28</t>
  </si>
  <si>
    <t>59798.88</t>
  </si>
  <si>
    <t>5001.49</t>
  </si>
  <si>
    <t>64800.35</t>
  </si>
  <si>
    <t>56.825408</t>
  </si>
  <si>
    <t>736.23906</t>
  </si>
  <si>
    <t>73.344815</t>
  </si>
  <si>
    <t>0.702397</t>
  </si>
  <si>
    <t>1137.999882</t>
  </si>
  <si>
    <t>0.754091</t>
  </si>
  <si>
    <t>0.708668</t>
  </si>
  <si>
    <t>0.275094</t>
  </si>
  <si>
    <t>0.062281</t>
  </si>
  <si>
    <t>0.304115</t>
  </si>
  <si>
    <t>3.105626</t>
  </si>
  <si>
    <t>0.633956</t>
  </si>
  <si>
    <t>4.76</t>
  </si>
  <si>
    <t>0.602453</t>
  </si>
  <si>
    <t>0.770582</t>
  </si>
  <si>
    <t>4.162571</t>
  </si>
  <si>
    <t>0.03355</t>
  </si>
  <si>
    <t>0.307387</t>
  </si>
  <si>
    <t>0.684782</t>
  </si>
  <si>
    <t>0.871982</t>
  </si>
  <si>
    <t>0.730165</t>
  </si>
  <si>
    <t>0.349072</t>
  </si>
  <si>
    <t>0.746655</t>
  </si>
  <si>
    <t>0.797097</t>
  </si>
  <si>
    <t>0.716735</t>
  </si>
  <si>
    <t>0.132027</t>
  </si>
  <si>
    <t>0.730391</t>
  </si>
  <si>
    <t>110485178.16146</t>
  </si>
  <si>
    <t>SE0011670322</t>
  </si>
  <si>
    <t>Microcap Norden A4 NOK</t>
  </si>
  <si>
    <t>https://handelsbanken.fondlista.se/shb/pdf/Handelsbanken_Microcap_Norden_(A4_NOK)_Hallbarhet_SFDR.pdf ; https://handelsbanken.fondlista.se/shb/pdf/Handelsbanken_Microcap_Norden_(A4_NOK)_sustainability_SFDR.pdf</t>
  </si>
  <si>
    <t>SE0008431811</t>
  </si>
  <si>
    <t>Microcap Norden A4 SEK</t>
  </si>
  <si>
    <t>https://handelsbanken.fondlista.se/shb/pdf/Handelsbanken_Microcap_Norden_Hallbarhet_SFDR.pdf ; https://handelsbanken.fondlista.se/shb/pdf/Handelsbanken_Microcap_Norden_sustainability_SFDR.pdf</t>
  </si>
  <si>
    <t>SE0008431803</t>
  </si>
  <si>
    <t>Microcap Sverige A4 SEK</t>
  </si>
  <si>
    <t>https://handelsbanken.fondlista.se/shb/pdf/Handelsbanken_Microcap_Sverige_Informationsbroschyr.pdf ;  https://handelsbanken.fondlista.se/shb/pdf/Handelsbanken_Microcap_Sverige_Prospectus.pdf</t>
  </si>
  <si>
    <t>https://handelsbanken.fondlista.se/shb/pdf/Handelsbanken_Microcap_Sverige_Hallbarhet_SFDR.pdf ; https://handelsbanken.fondlista.se/shb/pdf/Handelsbanken_Microcap_Sverige_sustainability_SFDR.pdf</t>
  </si>
  <si>
    <t>0.985402</t>
  </si>
  <si>
    <t>0.014598</t>
  </si>
  <si>
    <t>0.360492</t>
  </si>
  <si>
    <t>0.62491</t>
  </si>
  <si>
    <t>0.043196</t>
  </si>
  <si>
    <t>0.317296</t>
  </si>
  <si>
    <t>0.008449</t>
  </si>
  <si>
    <t>0.001642</t>
  </si>
  <si>
    <t>0.0024</t>
  </si>
  <si>
    <t>0.008447</t>
  </si>
  <si>
    <t>0.007448</t>
  </si>
  <si>
    <t>0.004282</t>
  </si>
  <si>
    <t>872.35</t>
  </si>
  <si>
    <t>0.70683</t>
  </si>
  <si>
    <t>576.32</t>
  </si>
  <si>
    <t>28370.4</t>
  </si>
  <si>
    <t>1448.7</t>
  </si>
  <si>
    <t>29819.09</t>
  </si>
  <si>
    <t>8.774334</t>
  </si>
  <si>
    <t>180.605855</t>
  </si>
  <si>
    <t>29.09734</t>
  </si>
  <si>
    <t>0.552446</t>
  </si>
  <si>
    <t>484.202663</t>
  </si>
  <si>
    <t>0.66937</t>
  </si>
  <si>
    <t>0.748874</t>
  </si>
  <si>
    <t>0.097188</t>
  </si>
  <si>
    <t>0.030728</t>
  </si>
  <si>
    <t>0.63</t>
  </si>
  <si>
    <t>0.035048</t>
  </si>
  <si>
    <t>0.627211</t>
  </si>
  <si>
    <t>0.965411</t>
  </si>
  <si>
    <t>0.371839</t>
  </si>
  <si>
    <t>0.914261</t>
  </si>
  <si>
    <t>0.16532</t>
  </si>
  <si>
    <t>0.60988</t>
  </si>
  <si>
    <t>233586551.13592</t>
  </si>
  <si>
    <t>SE0017831332</t>
  </si>
  <si>
    <t>Nanocap Sverige</t>
  </si>
  <si>
    <t>https://handelsbanken.fondlista.se/shb/pdf/Handelsbanken_Nanocap_Sverige_Informationsbroschyr.pdf ;  https://handelsbanken.fondlista.se/shb/pdf/Handelsbanken_Nanocap_Sverige_Prospectus.pdf</t>
  </si>
  <si>
    <t>https://handelsbanken.fondlista.se/shb/pdf/Handelsbanken_Nanocap_Sverige_Hallbarhet_SFDR.pdf ; https://handelsbanken.fondlista.se/shb/pdf/Handelsbanken_Nanocap_Sverige_sustainability_SFDR.pdf</t>
  </si>
  <si>
    <t>0.75</t>
  </si>
  <si>
    <t>0.954562</t>
  </si>
  <si>
    <t>0.045438</t>
  </si>
  <si>
    <t>0.306493</t>
  </si>
  <si>
    <t>0.648069</t>
  </si>
  <si>
    <t>0.064545</t>
  </si>
  <si>
    <t>0.019614</t>
  </si>
  <si>
    <t>0.044931</t>
  </si>
  <si>
    <t>0.241948</t>
  </si>
  <si>
    <t>0.014762</t>
  </si>
  <si>
    <t>0.012351</t>
  </si>
  <si>
    <t>0.014206</t>
  </si>
  <si>
    <t>0.014761</t>
  </si>
  <si>
    <t>0.01267</t>
  </si>
  <si>
    <t>0.001975</t>
  </si>
  <si>
    <t>0.005953</t>
  </si>
  <si>
    <t>1064.29</t>
  </si>
  <si>
    <t>0.730719</t>
  </si>
  <si>
    <t>430.59</t>
  </si>
  <si>
    <t>21044.13</t>
  </si>
  <si>
    <t>22539.35</t>
  </si>
  <si>
    <t>17.849005</t>
  </si>
  <si>
    <t>269.08779</t>
  </si>
  <si>
    <t>34.412951</t>
  </si>
  <si>
    <t>0.607796</t>
  </si>
  <si>
    <t>571.482889</t>
  </si>
  <si>
    <t>0.64678</t>
  </si>
  <si>
    <t>0.660142</t>
  </si>
  <si>
    <t>0.194216</t>
  </si>
  <si>
    <t>0.154008</t>
  </si>
  <si>
    <t>0.067199</t>
  </si>
  <si>
    <t>0.141649</t>
  </si>
  <si>
    <t>0.277136</t>
  </si>
  <si>
    <t>0.55</t>
  </si>
  <si>
    <t>0.109449</t>
  </si>
  <si>
    <t>0.022568</t>
  </si>
  <si>
    <t>0.537565</t>
  </si>
  <si>
    <t>0.695644</t>
  </si>
  <si>
    <t>0.01054</t>
  </si>
  <si>
    <t>1.0892</t>
  </si>
  <si>
    <t>0.646528</t>
  </si>
  <si>
    <t>0.836831</t>
  </si>
  <si>
    <t>0.35614</t>
  </si>
  <si>
    <t>0.83735</t>
  </si>
  <si>
    <t>0.155446</t>
  </si>
  <si>
    <t>0.64577</t>
  </si>
  <si>
    <t>114629438.59062</t>
  </si>
  <si>
    <t>SE0010127902</t>
  </si>
  <si>
    <t>Norden Index Criteria A1 EUR</t>
  </si>
  <si>
    <t>https://handelsbanken.fondlista.se/shb/pdf/Handelsbanken_Norden_Index_Criteria_Informationsbroschyr.pdf ;  https://handelsbanken.fondlista.se/shb/pdf/Handelsbanken_Norden_Index_Criteria_Prospectus.pdf</t>
  </si>
  <si>
    <t>https://handelsbanken.fondlista.se/shb/pdf/Handelsbanken_Norden_Index_Criteria_(A1_EUR)_Hallbarhet_SFDR.pdf ; https://handelsbanken.fondlista.se/shb/pdf/Handelsbanken_Norden_Index_Criteria_(A1_EUR)_sustainability_SFDR.pdf</t>
  </si>
  <si>
    <t>Solactive ISS ESG Screened Paris Aligned Nordic Index NTR</t>
  </si>
  <si>
    <t>0.990995</t>
  </si>
  <si>
    <t>0.009005</t>
  </si>
  <si>
    <t>0.041473</t>
  </si>
  <si>
    <t>0.056642</t>
  </si>
  <si>
    <t>0.046191</t>
  </si>
  <si>
    <t>0.0396</t>
  </si>
  <si>
    <t>0.000333</t>
  </si>
  <si>
    <t>0.001552</t>
  </si>
  <si>
    <t>0.023761</t>
  </si>
  <si>
    <t>55615.82</t>
  </si>
  <si>
    <t>0.986231</t>
  </si>
  <si>
    <t>18386.92</t>
  </si>
  <si>
    <t>1822611.03</t>
  </si>
  <si>
    <t>74003.14</t>
  </si>
  <si>
    <t>1896614.04</t>
  </si>
  <si>
    <t>18.143078</t>
  </si>
  <si>
    <t>464.986205</t>
  </si>
  <si>
    <t>39.983051</t>
  </si>
  <si>
    <t>0.980382</t>
  </si>
  <si>
    <t>1522.982045</t>
  </si>
  <si>
    <t>0.00008</t>
  </si>
  <si>
    <t>0.983183</t>
  </si>
  <si>
    <t>0.432039</t>
  </si>
  <si>
    <t>0.804623</t>
  </si>
  <si>
    <t>0.106281</t>
  </si>
  <si>
    <t>0.194253</t>
  </si>
  <si>
    <t>0.451241</t>
  </si>
  <si>
    <t>0.692973</t>
  </si>
  <si>
    <t>0.496772</t>
  </si>
  <si>
    <t>0.572512</t>
  </si>
  <si>
    <t>1.689137</t>
  </si>
  <si>
    <t>0.081201</t>
  </si>
  <si>
    <t>1.06281</t>
  </si>
  <si>
    <t>0.68434</t>
  </si>
  <si>
    <t>0.595064</t>
  </si>
  <si>
    <t>0.003197</t>
  </si>
  <si>
    <t>0.983856</t>
  </si>
  <si>
    <t>1.164062</t>
  </si>
  <si>
    <t>0.635519</t>
  </si>
  <si>
    <t>0.980086</t>
  </si>
  <si>
    <t>0.567781</t>
  </si>
  <si>
    <t>0.981887</t>
  </si>
  <si>
    <t>0.187495</t>
  </si>
  <si>
    <t>0.409765</t>
  </si>
  <si>
    <t>0.982552</t>
  </si>
  <si>
    <t>0.22616</t>
  </si>
  <si>
    <t>0.982319</t>
  </si>
  <si>
    <t>0.018904</t>
  </si>
  <si>
    <t>0.981117</t>
  </si>
  <si>
    <t>4135806680.0066</t>
  </si>
  <si>
    <t>SE0010127910</t>
  </si>
  <si>
    <t>Norden Index Criteria A1 NOK</t>
  </si>
  <si>
    <t>https://handelsbanken.fondlista.se/shb/pdf/Handelsbanken_Norden_Index_Criteria_(A1_NOK)_Hallbarhet_SFDR.pdf ; https://handelsbanken.fondlista.se/shb/pdf/Handelsbanken_Norden_Index_Criteria_(A1_NOK)_sustainability_SFDR.pdf</t>
  </si>
  <si>
    <t>SE0010127894</t>
  </si>
  <si>
    <t>Norden Index Criteria A1 SEK</t>
  </si>
  <si>
    <t>https://handelsbanken.fondlista.se/shb/pdf/Handelsbanken_Norden_Index_Criteria_Hallbarhet_SFDR.pdf ; https://handelsbanken.fondlista.se/shb/pdf/Handelsbanken_Norden_Index_Criteria_sustainability_SFDR.pdf</t>
  </si>
  <si>
    <t>SE0012040020</t>
  </si>
  <si>
    <t>Norden Index Criteria A9 EUR</t>
  </si>
  <si>
    <t>https://handelsbanken.fondlista.se/shb/pdf/Handelsbanken_Norden_Index_Criteria_(A9_EUR)_Hallbarhet_SFDR.pdf ; https://handelsbanken.fondlista.se/shb/pdf/Handelsbanken_Norden_Index_Criteria_(A9_EUR)_sustainability_SFDR.pdf</t>
  </si>
  <si>
    <t>SE0011310820</t>
  </si>
  <si>
    <t>Norden Index Criteria A9 NOK</t>
  </si>
  <si>
    <t>https://handelsbanken.fondlista.se/shb/pdf/Handelsbanken_Norden_Index_Criteria_(A9_NOK)_Hallbarhet_SFDR.pdf ; https://handelsbanken.fondlista.se/shb/pdf/Handelsbanken_Norden_Index_Criteria_(A9_NOK)_sustainability_SFDR.pdf</t>
  </si>
  <si>
    <t>SE0010127944</t>
  </si>
  <si>
    <t>Norden Index Cri (A9 SEK)</t>
  </si>
  <si>
    <t>https://handelsbanken.fondlista.se/shb/pdf/Handelsbanken_Norden_Index_Criteria_(A9_SEK)_Hallbarhet_SFDR.pdf ; https://handelsbanken.fondlista.se/shb/pdf/Handelsbanken_Norden_Index_Criteria_(A9_SEK)_sustainability_SFDR.pdf</t>
  </si>
  <si>
    <t>SE0010127928</t>
  </si>
  <si>
    <t>Nord Ind Cr B1 SEK</t>
  </si>
  <si>
    <t>https://handelsbanken.fondlista.se/shb/pdf/Handelsbanken_Norden_Index_Criteria_(B1_SEK)_Hallbarhet_SFDR.pdf ; https://handelsbanken.fondlista.se/shb/pdf/Handelsbanken_Norden_Index_Criteria_(B1_SEK)_sustainability_SFDR.pdf</t>
  </si>
  <si>
    <t>SE0010920314</t>
  </si>
  <si>
    <t>Norden (A10 EUR)</t>
  </si>
  <si>
    <t>https://handelsbanken.fondlista.se/shb/pdf/Handelsbanken_Norden_Tema_Informationsbroschyr.pdf ;  https://handelsbanken.fondlista.se/shb/pdf/Handelsbanken_Norden_Tema_Prospectus.pdf</t>
  </si>
  <si>
    <t>https://handelsbanken.fondlista.se/shb/pdf/Handelsbanken_Norden_Tema_(A10_EUR)_Hallbarhet_SFDR.pdf ; https://handelsbanken.fondlista.se/shb/pdf/Handelsbanken_Norden_Tema_(A10_EUR)_sustainability_SFDR.pdf</t>
  </si>
  <si>
    <t>0.971308</t>
  </si>
  <si>
    <t>0.028692</t>
  </si>
  <si>
    <t>0.507256</t>
  </si>
  <si>
    <t>0.464052</t>
  </si>
  <si>
    <t>0.240209</t>
  </si>
  <si>
    <t>0.036879</t>
  </si>
  <si>
    <t>0.203329</t>
  </si>
  <si>
    <t>0.267048</t>
  </si>
  <si>
    <t>0.037355</t>
  </si>
  <si>
    <t>0.058823</t>
  </si>
  <si>
    <t>0.045345</t>
  </si>
  <si>
    <t>0.037274</t>
  </si>
  <si>
    <t>0.058695</t>
  </si>
  <si>
    <t>0.045246</t>
  </si>
  <si>
    <t>0.032627</t>
  </si>
  <si>
    <t>0.005612</t>
  </si>
  <si>
    <t>0.024889</t>
  </si>
  <si>
    <t>14246.86</t>
  </si>
  <si>
    <t>3667.41</t>
  </si>
  <si>
    <t>336037.42</t>
  </si>
  <si>
    <t>17914.24</t>
  </si>
  <si>
    <t>353951.81</t>
  </si>
  <si>
    <t>36.909691</t>
  </si>
  <si>
    <t>729.261632</t>
  </si>
  <si>
    <t>55.894007</t>
  </si>
  <si>
    <t>0.960614</t>
  </si>
  <si>
    <t>2006.780194</t>
  </si>
  <si>
    <t>0.960616</t>
  </si>
  <si>
    <t>0.5107</t>
  </si>
  <si>
    <t>0.774657</t>
  </si>
  <si>
    <t>0.196042</t>
  </si>
  <si>
    <t>0.240338</t>
  </si>
  <si>
    <t>0.628799</t>
  </si>
  <si>
    <t>0.799622</t>
  </si>
  <si>
    <t>9.983873</t>
  </si>
  <si>
    <t>0.09033</t>
  </si>
  <si>
    <t>0.073767</t>
  </si>
  <si>
    <t>0.541569</t>
  </si>
  <si>
    <t>0.026527</t>
  </si>
  <si>
    <t>0.450166</t>
  </si>
  <si>
    <t>0.103725</t>
  </si>
  <si>
    <t>1.495181</t>
  </si>
  <si>
    <t>0.959609</t>
  </si>
  <si>
    <t>0.453303</t>
  </si>
  <si>
    <t>0.16</t>
  </si>
  <si>
    <t>0.002712</t>
  </si>
  <si>
    <t>0.383269</t>
  </si>
  <si>
    <t>0.2599</t>
  </si>
  <si>
    <t>0.004223</t>
  </si>
  <si>
    <t>503108552.55123</t>
  </si>
  <si>
    <t>0.00273</t>
  </si>
  <si>
    <t>0.002724</t>
  </si>
  <si>
    <t>0.000682</t>
  </si>
  <si>
    <t>0.000681</t>
  </si>
  <si>
    <t>0.00182</t>
  </si>
  <si>
    <t>0.001816</t>
  </si>
  <si>
    <t>SE0010920322</t>
  </si>
  <si>
    <t>Norden (A10 NOK)</t>
  </si>
  <si>
    <t>https://handelsbanken.fondlista.se/shb/pdf/Handelsbanken_Norden_Tema_(A10_NOK)_Hallbarhet_SFDR.pdf ; https://handelsbanken.fondlista.se/shb/pdf/Handelsbanken_Norden_Tema_(A10_NOK)_sustainability_SFDR.pdf</t>
  </si>
  <si>
    <t>SE0010920330</t>
  </si>
  <si>
    <t>Norden (A10 SEK)</t>
  </si>
  <si>
    <t>https://handelsbanken.fondlista.se/shb/pdf/Handelsbanken_Norden_Tema_(A10_SEK)_Hallbarhet_SFDR.pdf ; https://handelsbanken.fondlista.se/shb/pdf/Handelsbanken_Norden_Tema_(A10_SEK)_sustainability_SFDR.pdf</t>
  </si>
  <si>
    <t>SE0007157839</t>
  </si>
  <si>
    <t>Norden (A1 EUR)</t>
  </si>
  <si>
    <t>https://handelsbanken.fondlista.se/shb/pdf/Handelsbanken_Norden_Tema_(A1_EUR)_Hallbarhet_SFDR.pdf ; https://handelsbanken.fondlista.se/shb/pdf/Handelsbanken_Norden_Tema_(A1_EUR)_sustainability_SFDR.pdf</t>
  </si>
  <si>
    <t>SE0007157847</t>
  </si>
  <si>
    <t>Norden (A1 NOK)</t>
  </si>
  <si>
    <t>https://handelsbanken.fondlista.se/shb/pdf/Handelsbanken_Norden_Tema_(A1_NOK)_Hallbarhet_SFDR.pdf ; https://handelsbanken.fondlista.se/shb/pdf/Handelsbanken_Norden_Tema_(A1_NOK)_sustainability_SFDR.pdf</t>
  </si>
  <si>
    <t>SE0000356230</t>
  </si>
  <si>
    <t>Norden (A1 SEK)</t>
  </si>
  <si>
    <t>https://handelsbanken.fondlista.se/shb/pdf/Handelsbanken_Norden_Tema_Hallbarhet_SFDR.pdf ; https://handelsbanken.fondlista.se/shb/pdf/Handelsbanken_Norden_Tema_sustainability_SFDR.pdf</t>
  </si>
  <si>
    <t>SE0012039527</t>
  </si>
  <si>
    <t>Norden (A9 EUR)</t>
  </si>
  <si>
    <t>https://handelsbanken.fondlista.se/shb/pdf/Handelsbanken_Norden_Tema_(A9_EUR)_Hallbarhet_SFDR.pdf ; https://handelsbanken.fondlista.se/shb/pdf/Handelsbanken_Norden_Tema_(A9_EUR)_sustainability_SFDR.pdf</t>
  </si>
  <si>
    <t>SE0012039519</t>
  </si>
  <si>
    <t>Norden (A9 SEK)</t>
  </si>
  <si>
    <t>https://handelsbanken.fondlista.se/shb/pdf/Handelsbanken_Norden_Tema_(A9_SEK)_Hallbarhet_SFDR.pdf ; https://handelsbanken.fondlista.se/shb/pdf/Handelsbanken_Norden_Tema_(A9_SEK)_sustainability_SFDR.pdf</t>
  </si>
  <si>
    <t>SE0014401303</t>
  </si>
  <si>
    <t>Norden (B1 SEK)</t>
  </si>
  <si>
    <t>https://handelsbanken.fondlista.se/shb/pdf/Handelsbanken_Norden_Tema_(B1_SEK)_Hallbarhet_SFDR.pdf ; https://handelsbanken.fondlista.se/shb/pdf/Handelsbanken_Norden_Tema_(B1_SEK)_sustainability_SFDR.pdf</t>
  </si>
  <si>
    <t>SE0010920553</t>
  </si>
  <si>
    <t>Norge (A10 NOK)</t>
  </si>
  <si>
    <t>https://handelsbanken.fondlista.se/shb/pdf/Handelsbanken_Norge_Tema_Informationsbroschyr.pdf ;  https://handelsbanken.fondlista.se/shb/pdf/Handelsbanken_Norge_Tema_(A1_NOK)_Prospectus.pdf</t>
  </si>
  <si>
    <t>https://handelsbanken.fondlista.se/shb/pdf/Handelsbanken_Norge_Tema_(A10_NOK)_Hallbarhet_SFDR.pdf ; https://handelsbanken.fondlista.se/shb/pdf/Handelsbanken_Norge_Tema_(A10_NOK)_sustainability_SFDR.pdf</t>
  </si>
  <si>
    <t>0.964949</t>
  </si>
  <si>
    <t>0.035051</t>
  </si>
  <si>
    <t>0.276633</t>
  </si>
  <si>
    <t>0.688316</t>
  </si>
  <si>
    <t>0.1603</t>
  </si>
  <si>
    <t>0.020866</t>
  </si>
  <si>
    <t>0.139434</t>
  </si>
  <si>
    <t>0.116333</t>
  </si>
  <si>
    <t>0.030965</t>
  </si>
  <si>
    <t>0.032555</t>
  </si>
  <si>
    <t>0.025946</t>
  </si>
  <si>
    <t>0.017411</t>
  </si>
  <si>
    <t>0.00893</t>
  </si>
  <si>
    <t>31306.14</t>
  </si>
  <si>
    <t>0.927646</t>
  </si>
  <si>
    <t>6844.9</t>
  </si>
  <si>
    <t>117574.67</t>
  </si>
  <si>
    <t>38151.05</t>
  </si>
  <si>
    <t>155725.68</t>
  </si>
  <si>
    <t>177.386463</t>
  </si>
  <si>
    <t>724.060222</t>
  </si>
  <si>
    <t>143.665554</t>
  </si>
  <si>
    <t>0.880991</t>
  </si>
  <si>
    <t>995.479597</t>
  </si>
  <si>
    <t>0.918294</t>
  </si>
  <si>
    <t>0.671364</t>
  </si>
  <si>
    <t>0.415795</t>
  </si>
  <si>
    <t>0.173396</t>
  </si>
  <si>
    <t>0.209384</t>
  </si>
  <si>
    <t>0.436661</t>
  </si>
  <si>
    <t>1.624657</t>
  </si>
  <si>
    <t>0.050573</t>
  </si>
  <si>
    <t>7.18016</t>
  </si>
  <si>
    <t>2.835574</t>
  </si>
  <si>
    <t>0.038764</t>
  </si>
  <si>
    <t>0.282166</t>
  </si>
  <si>
    <t>0.232499</t>
  </si>
  <si>
    <t>1.197156</t>
  </si>
  <si>
    <t>0.901592</t>
  </si>
  <si>
    <t>0.473604</t>
  </si>
  <si>
    <t>0.915592</t>
  </si>
  <si>
    <t>0.251462</t>
  </si>
  <si>
    <t>0.052949</t>
  </si>
  <si>
    <t>0.438478</t>
  </si>
  <si>
    <t>0.307154</t>
  </si>
  <si>
    <t>0.007988</t>
  </si>
  <si>
    <t>231848084.15115</t>
  </si>
  <si>
    <t>SE0009696750</t>
  </si>
  <si>
    <t>Norge (A1 NOK)</t>
  </si>
  <si>
    <t>https://handelsbanken.fondlista.se/shb/pdf/Handelsbanken_Norge_Tema_(A1_NOK)_Hallbarhet_SFDR.pdf ; https://handelsbanken.fondlista.se/shb/pdf/Handelsbanken_Norge_Tema_(A1_NOK)_sustainability_SFDR.pdf</t>
  </si>
  <si>
    <t>SE0009696768</t>
  </si>
  <si>
    <t>Norge (A1 SEK)</t>
  </si>
  <si>
    <t>https://handelsbanken.fondlista.se/shb/pdf/Handelsbanken_Norge_Tema_Hallbarhet_SFDR.pdf ; https://handelsbanken.fondlista.se/shb/pdf/Handelsbanken_Norge_Tema_sustainability_SFDR.pdf</t>
  </si>
  <si>
    <t>SE0012039592</t>
  </si>
  <si>
    <t>Norge (A9 SEK)</t>
  </si>
  <si>
    <t>https://handelsbanken.fondlista.se/shb/pdf/Handelsbanken_Norge_Tema_(A9_SEK)_Hallbarhet_SFDR.pdf ; https://handelsbanken.fondlista.se/shb/pdf/Handelsbanken_Norge_Tema_(A9_SEK)_sustainability_SFDR.pdf</t>
  </si>
  <si>
    <t>SE0021309978</t>
  </si>
  <si>
    <t>Norge (A1 EUR)</t>
  </si>
  <si>
    <t>SE0011309525</t>
  </si>
  <si>
    <t>Norge Index Criteria A1 NOK</t>
  </si>
  <si>
    <t>https://handelsbanken.fondlista.se/shb/pdf/Handelsbanken_Norge_Index_Criteria_Informationsbroschyr.pdf ;  https://handelsbanken.fondlista.se/shb/pdf/Handelsbanken_Norge_Index_Criteria_(A1_NOK)_Prospectus.pdf</t>
  </si>
  <si>
    <t>https://handelsbanken.fondlista.se/shb/pdf/Handelsbanken_Norge_Index_Criteria_(A1_NOK)_Hallbarhet_SFDR.pdf ; https://handelsbanken.fondlista.se/shb/pdf/Handelsbanken_Norge_Index_Criteria_(A1_NOK)_sustainability_SFDR.pdf</t>
  </si>
  <si>
    <t>Solactive ISS ESG Screened Paris Aligned Norway Index Index TR</t>
  </si>
  <si>
    <t>0.996059</t>
  </si>
  <si>
    <t>0.003941</t>
  </si>
  <si>
    <t>0.056806</t>
  </si>
  <si>
    <t>0.055919</t>
  </si>
  <si>
    <t>0.047613</t>
  </si>
  <si>
    <t>0.056749</t>
  </si>
  <si>
    <t>0.055862</t>
  </si>
  <si>
    <t>0.047565</t>
  </si>
  <si>
    <t>0.031132</t>
  </si>
  <si>
    <t>0.013693</t>
  </si>
  <si>
    <t>11258.67</t>
  </si>
  <si>
    <t>0.968305</t>
  </si>
  <si>
    <t>3223.05</t>
  </si>
  <si>
    <t>43190.03</t>
  </si>
  <si>
    <t>14481.7</t>
  </si>
  <si>
    <t>57671.8</t>
  </si>
  <si>
    <t>166.318537</t>
  </si>
  <si>
    <t>662.344509</t>
  </si>
  <si>
    <t>309.812367</t>
  </si>
  <si>
    <t>0.926475</t>
  </si>
  <si>
    <t>1392.158041</t>
  </si>
  <si>
    <t>0.016443</t>
  </si>
  <si>
    <t>0.933741</t>
  </si>
  <si>
    <t>0.739339</t>
  </si>
  <si>
    <t>0.485837</t>
  </si>
  <si>
    <t>0.178701</t>
  </si>
  <si>
    <t>0.247798</t>
  </si>
  <si>
    <t>0.55188</t>
  </si>
  <si>
    <t>1.422637</t>
  </si>
  <si>
    <t>0.087572</t>
  </si>
  <si>
    <t>0.396658</t>
  </si>
  <si>
    <t>11.846013</t>
  </si>
  <si>
    <t>4.531886</t>
  </si>
  <si>
    <t>0.060486</t>
  </si>
  <si>
    <t>0.941578</t>
  </si>
  <si>
    <t>0.382519</t>
  </si>
  <si>
    <t>0.199103</t>
  </si>
  <si>
    <t>1.399046</t>
  </si>
  <si>
    <t>0.925062</t>
  </si>
  <si>
    <t>0.484254</t>
  </si>
  <si>
    <t>0.931524</t>
  </si>
  <si>
    <t>0.225421</t>
  </si>
  <si>
    <t>0.018908</t>
  </si>
  <si>
    <t>0.438709</t>
  </si>
  <si>
    <t>0.189743</t>
  </si>
  <si>
    <t>0.940428</t>
  </si>
  <si>
    <t>0.02077</t>
  </si>
  <si>
    <t>89922212.610127</t>
  </si>
  <si>
    <t>SE0011309533</t>
  </si>
  <si>
    <t>Norge Index Criteria A9 NOK</t>
  </si>
  <si>
    <t>https://handelsbanken.fondlista.se/shb/pdf/Handelsbanken_Norge_Index_Criteria_(A9_NOK)_Hallbarhet_SFDR.pdf ; https://handelsbanken.fondlista.se/shb/pdf/Handelsbanken_Norge_Index_Criteria_(A9_NOK)_sustainability_SFDR.pdf</t>
  </si>
  <si>
    <t>SE0006789798</t>
  </si>
  <si>
    <t>Nordiska Småbolag A1 EUR</t>
  </si>
  <si>
    <t>https://handelsbanken.fondlista.se/shb/pdf/Handelsbanken_Nordiska_Smabolag_Informationsbroschyr.pdf ;  https://handelsbanken.fondlista.se/shb/pdf/Handelsbanken_Nordiska_Smabolag_Prospectus.pdf</t>
  </si>
  <si>
    <t>https://handelsbanken.fondlista.se/shb/pdf/Handelsbanken_Nordiska_Smabolag_(A1_EUR)_Hallbarhet_SFDR.pdf ; https://handelsbanken.fondlista.se/shb/pdf/Handelsbanken_Nordiska_Smabolag_(A1_EUR)_sustainability_SFDR.pdf</t>
  </si>
  <si>
    <t>0.977647</t>
  </si>
  <si>
    <t>0.022353</t>
  </si>
  <si>
    <t>0.410276</t>
  </si>
  <si>
    <t>0.567371</t>
  </si>
  <si>
    <t>0.239771</t>
  </si>
  <si>
    <t>0.095935</t>
  </si>
  <si>
    <t>0.143835</t>
  </si>
  <si>
    <t>0.170505</t>
  </si>
  <si>
    <t>0.045937</t>
  </si>
  <si>
    <t>0.05864</t>
  </si>
  <si>
    <t>0.050323</t>
  </si>
  <si>
    <t>0.045892</t>
  </si>
  <si>
    <t>0.058583</t>
  </si>
  <si>
    <t>0.050275</t>
  </si>
  <si>
    <t>0.041547</t>
  </si>
  <si>
    <t>0.000133</t>
  </si>
  <si>
    <t>0.00672</t>
  </si>
  <si>
    <t>0.014844</t>
  </si>
  <si>
    <t>69734.69</t>
  </si>
  <si>
    <t>0.949802</t>
  </si>
  <si>
    <t>16610.75</t>
  </si>
  <si>
    <t>1314000.84</t>
  </si>
  <si>
    <t>86345.35</t>
  </si>
  <si>
    <t>1400346.24</t>
  </si>
  <si>
    <t>41.319516</t>
  </si>
  <si>
    <t>670.118416</t>
  </si>
  <si>
    <t>111.096457</t>
  </si>
  <si>
    <t>0.926318</t>
  </si>
  <si>
    <t>1297.576335</t>
  </si>
  <si>
    <t>0.00187</t>
  </si>
  <si>
    <t>0.92634</t>
  </si>
  <si>
    <t>0.587228</t>
  </si>
  <si>
    <t>0.604552</t>
  </si>
  <si>
    <t>0.106865</t>
  </si>
  <si>
    <t>0.218881</t>
  </si>
  <si>
    <t>0.632049</t>
  </si>
  <si>
    <t>1.635117</t>
  </si>
  <si>
    <t>0.119175</t>
  </si>
  <si>
    <t>0.076085</t>
  </si>
  <si>
    <t>3.619899</t>
  </si>
  <si>
    <t>0.553905</t>
  </si>
  <si>
    <t>0.011772</t>
  </si>
  <si>
    <t>0.929746</t>
  </si>
  <si>
    <t>1.652573</t>
  </si>
  <si>
    <t>0.095557</t>
  </si>
  <si>
    <t>1.719579</t>
  </si>
  <si>
    <t>0.915012</t>
  </si>
  <si>
    <t>0.169053</t>
  </si>
  <si>
    <t>0.014533</t>
  </si>
  <si>
    <t>0.371833</t>
  </si>
  <si>
    <t>0.503329</t>
  </si>
  <si>
    <t>0.923321</t>
  </si>
  <si>
    <t>0.044501</t>
  </si>
  <si>
    <t>2200131364.3808</t>
  </si>
  <si>
    <t>SE0006789806</t>
  </si>
  <si>
    <t>Nordiska Småbolag A1 NOK</t>
  </si>
  <si>
    <t>https://handelsbanken.fondlista.se/shb/pdf/Handelsbanken_Nordiska_Smabolag_(A1_NOK)_Hallbarhet_SFDR.pdf ; https://handelsbanken.fondlista.se/shb/pdf/Handelsbanken_Nordiska_Smabolag_(A1_NOK)_sustainability_SFDR.pdf</t>
  </si>
  <si>
    <t>SE0000522724</t>
  </si>
  <si>
    <t>Nordiska Småbolag A1 SEK</t>
  </si>
  <si>
    <t>https://handelsbanken.fondlista.se/shb/pdf/Handelsbanken_Nordiska_Smabolag_Hallbarhet_SFDR.pdf ; https://handelsbanken.fondlista.se/shb/pdf/Handelsbanken_Nordiska_Smabolag_sustainability_SFDR.pdf</t>
  </si>
  <si>
    <t>SE0012039568</t>
  </si>
  <si>
    <t>Nordiska Småbolag A9 EUR</t>
  </si>
  <si>
    <t>https://handelsbanken.fondlista.se/shb/pdf/Handelsbanken_Nordiska_Smabolag_(A9_EUR)_Hallbarhet_SFDR.pdf ; https://handelsbanken.fondlista.se/shb/pdf/Handelsbanken_Nordiska_Smabolag_(A9_EUR)_sustainability_SFDR.pdf</t>
  </si>
  <si>
    <t>SE0012039550</t>
  </si>
  <si>
    <t>Nordiska Småbolag A9 SEK</t>
  </si>
  <si>
    <t>https://handelsbanken.fondlista.se/shb/pdf/Handelsbanken_Nordiska_Smabolag_(A9_SEK)_Hallbarhet_SFDR.pdf ; https://handelsbanken.fondlista.se/shb/pdf/Handelsbanken_Nordiska_Smabolag_(A9_SEK)_sustainability_SFDR.pdf</t>
  </si>
  <si>
    <t>SE0017161326</t>
  </si>
  <si>
    <t>Nordiska Småbolag (B1 EUR)</t>
  </si>
  <si>
    <t>https://handelsbanken.fondlista.se/shb/pdf/Handelsbanken_Nordiska_Smabolag_(B1_EUR)_Hallbarhet_SFDR.pdf ; https://handelsbanken.fondlista.se/shb/pdf/Handelsbanken_Nordiska_Smabolag_(B1_EUR)_sustainability_SFDR.pdf</t>
  </si>
  <si>
    <t>SE0004869964</t>
  </si>
  <si>
    <t>Nordiska Småbolag B1 SEK</t>
  </si>
  <si>
    <t>https://handelsbanken.fondlista.se/shb/pdf/Handelsbanken_Nordiska_Smabolag_(B1_SEK)_Hallbarhet_SFDR.pdf ; https://handelsbanken.fondlista.se/shb/pdf/Handelsbanken_Nordiska_Smabolag_(B1_SEK)_sustainability_SFDR.pdf</t>
  </si>
  <si>
    <t>SE0010769570</t>
  </si>
  <si>
    <t>Norden Selektiv A10 EUR</t>
  </si>
  <si>
    <t>https://handelsbanken.fondlista.se/shb/pdf/Handelsbanken_Norden_Selektiv_Informationsbroschyr.pdf ;  https://handelsbanken.fondlista.se/shb/pdf/Handelsbanken_Norden_Selektiv_Prospectus.pdf</t>
  </si>
  <si>
    <t>https://handelsbanken.fondlista.se/shb/pdf/Handelsbanken_Norden_Selektiv_(A10_EUR)_Hallbarhet_SFDR.pdf ; https://handelsbanken.fondlista.se/shb/pdf/Handelsbanken_Norden_Selektiv_(A10_EUR)_sustainability_SFDR.pdf</t>
  </si>
  <si>
    <t>0.955715</t>
  </si>
  <si>
    <t>0.044285</t>
  </si>
  <si>
    <t>0.357831</t>
  </si>
  <si>
    <t>0.597884</t>
  </si>
  <si>
    <t>0.193226</t>
  </si>
  <si>
    <t>0.164605</t>
  </si>
  <si>
    <t>0.014088</t>
  </si>
  <si>
    <t>0.021541</t>
  </si>
  <si>
    <t>0.022329</t>
  </si>
  <si>
    <t>0.013804</t>
  </si>
  <si>
    <t>0.000221</t>
  </si>
  <si>
    <t>0.001199</t>
  </si>
  <si>
    <t>0.012855</t>
  </si>
  <si>
    <t>6880.61</t>
  </si>
  <si>
    <t>6001.61</t>
  </si>
  <si>
    <t>935083.27</t>
  </si>
  <si>
    <t>12882.25</t>
  </si>
  <si>
    <t>947965.51</t>
  </si>
  <si>
    <t>10.093634</t>
  </si>
  <si>
    <t>742.760805</t>
  </si>
  <si>
    <t>19.404751</t>
  </si>
  <si>
    <t>2281.864819</t>
  </si>
  <si>
    <t>0.598606</t>
  </si>
  <si>
    <t>0.880653</t>
  </si>
  <si>
    <t>0.180641</t>
  </si>
  <si>
    <t>0.256127</t>
  </si>
  <si>
    <t>0.740837</t>
  </si>
  <si>
    <t>0.305454</t>
  </si>
  <si>
    <t>0.139065</t>
  </si>
  <si>
    <t>0.223552</t>
  </si>
  <si>
    <t>0.104837</t>
  </si>
  <si>
    <t>0.68422</t>
  </si>
  <si>
    <t>0.403263</t>
  </si>
  <si>
    <t>0.40181</t>
  </si>
  <si>
    <t>0.169665</t>
  </si>
  <si>
    <t>1335393014.28</t>
  </si>
  <si>
    <t>SE0010920470</t>
  </si>
  <si>
    <t>Norden Selektiv A10 NOK</t>
  </si>
  <si>
    <t>https://handelsbanken.fondlista.se/shb/pdf/Handelsbanken_Norden_Selektiv_(A10_NOK)_Hallbarhet_SFDR.pdf ; https://handelsbanken.fondlista.se/shb/pdf/Handelsbanken_Norden_Selektiv_(A10_NOK)_sustainability_SFDR.pdf</t>
  </si>
  <si>
    <t>SE0010920488</t>
  </si>
  <si>
    <t>Norden Selektiv A10 SEK</t>
  </si>
  <si>
    <t>https://handelsbanken.fondlista.se/shb/pdf/Handelsbanken_Norden_Selektiv_(A10_SEK)_Hallbarhet_SFDR.pdf ; https://handelsbanken.fondlista.se/shb/pdf/Handelsbanken_Norden_Selektiv_(A10_SEK)_sustainability_SFDR.pdf</t>
  </si>
  <si>
    <t>SE0005991718</t>
  </si>
  <si>
    <t>Norden Selektiv A1 EUR</t>
  </si>
  <si>
    <t>https://handelsbanken.fondlista.se/shb/pdf/Handelsbanken_Norden_Selektiv_(A1_EUR)_Hallbarhet_SFDR.pdf ; https://handelsbanken.fondlista.se/shb/pdf/Handelsbanken_Norden_Selektiv_(A1_EUR)_sustainability_SFDR.pdf</t>
  </si>
  <si>
    <t>SE0005991726</t>
  </si>
  <si>
    <t>Norden Selektiv A1 NOK</t>
  </si>
  <si>
    <t>https://handelsbanken.fondlista.se/shb/pdf/Handelsbanken_Norden_Selektiv_(A1_NOK)_Hallbarhet_SFDR.pdf ; https://handelsbanken.fondlista.se/shb/pdf/Handelsbanken_Norden_Selektiv_(A1_NOK)_sustainability_SFDR.pdf</t>
  </si>
  <si>
    <t>SE0005991700</t>
  </si>
  <si>
    <t>Norden Selektiv A1 SEK</t>
  </si>
  <si>
    <t>https://handelsbanken.fondlista.se/shb/pdf/Handelsbanken_Norden_Selektiv_Hallbarhet_SFDR.pdf ; https://handelsbanken.fondlista.se/shb/pdf/Handelsbanken_Norden_Selektiv_sustainability_SFDR.pdf</t>
  </si>
  <si>
    <t>SE0005991742</t>
  </si>
  <si>
    <t>Norden Selektiv A9 EUR</t>
  </si>
  <si>
    <t>https://handelsbanken.fondlista.se/shb/pdf/Handelsbanken_Norden_Selektiv_(A9_EUR)_Hallbarhet_SFDR.pdf ; https://handelsbanken.fondlista.se/shb/pdf/Handelsbanken_Norden_Selektiv_(A9_EUR)_sustainability_SFDR.pdf</t>
  </si>
  <si>
    <t>SE0005991734</t>
  </si>
  <si>
    <t>Norden Selektiv A9 SEK</t>
  </si>
  <si>
    <t>https://handelsbanken.fondlista.se/shb/pdf/Handelsbanken_Norden_Selektiv_(A9_SEK)_Hallbarhet_SFDR.pdf ; https://handelsbanken.fondlista.se/shb/pdf/Handelsbanken_Norden_Selektiv_(A9_SEK)_sustainability_SFDR.pdf</t>
  </si>
  <si>
    <t>SE0005991775</t>
  </si>
  <si>
    <t>Norden Selektiv B1 EUR</t>
  </si>
  <si>
    <t>https://handelsbanken.fondlista.se/shb/pdf/Handelsbanken_Norden_Selektiv_(B1_EUR)_Hallbarhet_SFDR.pdf ; https://handelsbanken.fondlista.se/shb/pdf/Handelsbanken_Norden_Selektiv_(B1_EUR)_sustainability_SFDR.pdf</t>
  </si>
  <si>
    <t>SE0005991767</t>
  </si>
  <si>
    <t>Norden Selektiv B1 SEK</t>
  </si>
  <si>
    <t>https://handelsbanken.fondlista.se/shb/pdf/Handelsbanken_Norden_Selektiv_(B1_SEK)_Hallbarhet_SFDR.pdf ; https://handelsbanken.fondlista.se/shb/pdf/Handelsbanken_Norden_Selektiv_(B1_SEK)_sustainability_SFDR.pdf</t>
  </si>
  <si>
    <t>SE0010920504</t>
  </si>
  <si>
    <t>Nordiska Småbolag A10 EUR</t>
  </si>
  <si>
    <t>https://handelsbanken.fondlista.se/shb/pdf/Handelsbanken_Nordiska_Smabolag_(A10_EUR)_Hallbarhet_SFDR.pdf ; https://handelsbanken.fondlista.se/shb/pdf/Handelsbanken_Nordiska_Smabolag_(A10_EUR)_sustainability_SFDR.pdf</t>
  </si>
  <si>
    <t>SE0010920512</t>
  </si>
  <si>
    <t>Nordiska Småbolag A10 NOK</t>
  </si>
  <si>
    <t>https://handelsbanken.fondlista.se/shb/pdf/Handelsbanken_Nordiska_Smabolag_(A10_NOK)_Hallbarhet_SFDR.pdf ; https://handelsbanken.fondlista.se/shb/pdf/Handelsbanken_Nordiska_Smabolag_(A10_NOK)_sustainability_SFDR.pdf</t>
  </si>
  <si>
    <t>SE0010920520</t>
  </si>
  <si>
    <t>Nordiska Småbolag A10 SEK</t>
  </si>
  <si>
    <t>https://handelsbanken.fondlista.se/shb/pdf/Handelsbanken_Nordiska_Smabolag_(A10_SEK)_Hallbarhet_SFDR.pdf ; https://handelsbanken.fondlista.se/shb/pdf/Handelsbanken_Nordiska_Smabolag_(A10_SEK)_sustainability_SFDR.pdf</t>
  </si>
  <si>
    <t>SE0010920561</t>
  </si>
  <si>
    <t>Obligasjon A10 NOK</t>
  </si>
  <si>
    <t>https://handelsbanken.fondlista.se/shb/pdf/Handelsbanken_Obligasjon_Informationsbroschyr.pdf ;  https://handelsbanken.fondlista.se/shb/pdf/Handelsbanken_Obligasjon_(A1_NOK)_Prospectus.pdf</t>
  </si>
  <si>
    <t>https://handelsbanken.fondlista.se/shb/pdf/Handelsbanken_Obligasjon_(A10_NOK)_Hallbarhet_SFDR.pdf ; https://handelsbanken.fondlista.se/shb/pdf/Handelsbanken_Obligasjon_(A10_NOK)_sustainability_SFDR.pdf</t>
  </si>
  <si>
    <t>0.987893</t>
  </si>
  <si>
    <t>0.012107</t>
  </si>
  <si>
    <t>0.136729</t>
  </si>
  <si>
    <t>0.851164</t>
  </si>
  <si>
    <t>0.68</t>
  </si>
  <si>
    <t>0.360749</t>
  </si>
  <si>
    <t>0.54844</t>
  </si>
  <si>
    <t>3.48</t>
  </si>
  <si>
    <t>8219.67</t>
  </si>
  <si>
    <t>4.14</t>
  </si>
  <si>
    <t>8223.81</t>
  </si>
  <si>
    <t>0.056384</t>
  </si>
  <si>
    <t>111.953236</t>
  </si>
  <si>
    <t>0.546723</t>
  </si>
  <si>
    <t>0.235186</t>
  </si>
  <si>
    <t>1508.039249</t>
  </si>
  <si>
    <t>0.275079</t>
  </si>
  <si>
    <t>0.435882</t>
  </si>
  <si>
    <t>0.074091</t>
  </si>
  <si>
    <t>0.054684</t>
  </si>
  <si>
    <t>0.193587</t>
  </si>
  <si>
    <t>0.730656</t>
  </si>
  <si>
    <t>0.202289</t>
  </si>
  <si>
    <t>0.054303</t>
  </si>
  <si>
    <t>0.476666</t>
  </si>
  <si>
    <t>0.196217</t>
  </si>
  <si>
    <t>0.015947</t>
  </si>
  <si>
    <t>0.384157</t>
  </si>
  <si>
    <t>0.457323</t>
  </si>
  <si>
    <t>0.286689</t>
  </si>
  <si>
    <t>203583686.30771</t>
  </si>
  <si>
    <t>SE0009696875</t>
  </si>
  <si>
    <t>Obligasjon A1NOK</t>
  </si>
  <si>
    <t>https://handelsbanken.fondlista.se/shb/pdf/Handelsbanken_Obligasjon_(A1_NOK)_Hallbarhet_SFDR.pdf ; https://handelsbanken.fondlista.se/shb/pdf/Handelsbanken_Obligasjon_(A1_NOK)_sustainability_SFDR.pdf</t>
  </si>
  <si>
    <t>SE0010769513</t>
  </si>
  <si>
    <t>Obligasjon A1SEK</t>
  </si>
  <si>
    <t>https://handelsbanken.fondlista.se/shb/pdf/Handelsbanken_Obligasjon_Hallbarhet_SFDR.pdf ; https://handelsbanken.fondlista.se/shb/pdf/Handelsbanken_Obligasjon_sustainability_SFDR.pdf</t>
  </si>
  <si>
    <t>SE0011307909</t>
  </si>
  <si>
    <t>Pension 40 A12 SEK</t>
  </si>
  <si>
    <t>https://handelsbanken.fondlista.se/shb/pdf/Handelsbanken_Pension_40_Informationsbroschyr.pdf ;  https://handelsbanken.fondlista.se/shb/pdf/Handelsbanken_Pension_40_Prospectus.pdf</t>
  </si>
  <si>
    <t>https://handelsbanken.fondlista.se/shb/pdf/Handelsbanken_Pension_40_-_Premiepension_Hallbarhet_SFDR.pdf ; https://handelsbanken.fondlista.se/shb/pdf/Handelsbanken_Pension_40_-_Premiepension_sustainability_SFDR.pdf</t>
  </si>
  <si>
    <t>HMNI Swe All Government Dur Const 6Y (26,25%), OMRX Treasury Bill Index (37,5%), Solactive ISS ESG Screened Paris Aligned Nordic Index NTR (12,5%), HMNI Swe All Mortgage Dur Const 2.5Y (11,25%), Solactive ISS ESG Screened Paris Aligned Global Markets Index NTR (12,5%)</t>
  </si>
  <si>
    <t>0.97318</t>
  </si>
  <si>
    <t>0.02682</t>
  </si>
  <si>
    <t>0.442431</t>
  </si>
  <si>
    <t>0.530749</t>
  </si>
  <si>
    <t>0.425343</t>
  </si>
  <si>
    <t>0.009278</t>
  </si>
  <si>
    <t>0.416064</t>
  </si>
  <si>
    <t>0.01945</t>
  </si>
  <si>
    <t>0.017157</t>
  </si>
  <si>
    <t>0.020256</t>
  </si>
  <si>
    <t>0.022854</t>
  </si>
  <si>
    <t>0.017265</t>
  </si>
  <si>
    <t>0.020383</t>
  </si>
  <si>
    <t>0.022998</t>
  </si>
  <si>
    <t>0.016884</t>
  </si>
  <si>
    <t>0.000383</t>
  </si>
  <si>
    <t>0.005808</t>
  </si>
  <si>
    <t>0.522519</t>
  </si>
  <si>
    <t>0.822025</t>
  </si>
  <si>
    <t>308.41</t>
  </si>
  <si>
    <t>31356.63</t>
  </si>
  <si>
    <t>1540.47</t>
  </si>
  <si>
    <t>32898.54</t>
  </si>
  <si>
    <t>22.430558</t>
  </si>
  <si>
    <t>478.645008</t>
  </si>
  <si>
    <t>25.812047</t>
  </si>
  <si>
    <t>0.649344</t>
  </si>
  <si>
    <t>1254.93167</t>
  </si>
  <si>
    <t>0.005027</t>
  </si>
  <si>
    <t>0.672013</t>
  </si>
  <si>
    <t>0.475698</t>
  </si>
  <si>
    <t>0.560322</t>
  </si>
  <si>
    <t>0.074203</t>
  </si>
  <si>
    <t>0.187819</t>
  </si>
  <si>
    <t>0.447584</t>
  </si>
  <si>
    <t>0.261767</t>
  </si>
  <si>
    <t>8.550086</t>
  </si>
  <si>
    <t>0.695222</t>
  </si>
  <si>
    <t>1.666599</t>
  </si>
  <si>
    <t>0.745461</t>
  </si>
  <si>
    <t>0.123015</t>
  </si>
  <si>
    <t>0.48293</t>
  </si>
  <si>
    <t>1.038554</t>
  </si>
  <si>
    <t>0.393199</t>
  </si>
  <si>
    <t>0.005746</t>
  </si>
  <si>
    <t>0.672113</t>
  </si>
  <si>
    <t>2.112964</t>
  </si>
  <si>
    <t>0.026309</t>
  </si>
  <si>
    <t>1.583268</t>
  </si>
  <si>
    <t>0.46603</t>
  </si>
  <si>
    <t>0.819782</t>
  </si>
  <si>
    <t>0.503512</t>
  </si>
  <si>
    <t>0.671588</t>
  </si>
  <si>
    <t>0.168046</t>
  </si>
  <si>
    <t>0.006193</t>
  </si>
  <si>
    <t>0.389102</t>
  </si>
  <si>
    <t>0.590483</t>
  </si>
  <si>
    <t>0.819784</t>
  </si>
  <si>
    <t>0.118072</t>
  </si>
  <si>
    <t>0.142745</t>
  </si>
  <si>
    <t>0.285495</t>
  </si>
  <si>
    <t>0.671838</t>
  </si>
  <si>
    <t>0.024372</t>
  </si>
  <si>
    <t>0.671578</t>
  </si>
  <si>
    <t>131541290.52127</t>
  </si>
  <si>
    <t>0.000195</t>
  </si>
  <si>
    <t>0.000073</t>
  </si>
  <si>
    <t>0.000277</t>
  </si>
  <si>
    <t>SE0011307917</t>
  </si>
  <si>
    <t>Pension 40 A13 SEK</t>
  </si>
  <si>
    <t>https://handelsbanken.fondlista.se/shb/pdf/Handelsbanken_Pension_40_-_Pension_&amp;_Forsakring_Hallbarhet_SFDR.pdf ; https://handelsbanken.fondlista.se/shb/pdf/Handelsbanken_Pension_40_-_Pension_&amp;_Forsakring_sustainability_SFDR.pdf</t>
  </si>
  <si>
    <t>SE0011307891</t>
  </si>
  <si>
    <t>Pension 40 A1 SEK</t>
  </si>
  <si>
    <t>https://handelsbanken.fondlista.se/shb/pdf/Handelsbanken_Pension_40_Hallbarhet_SFDR.pdf ; https://handelsbanken.fondlista.se/shb/pdf/Handelsbanken_Pension_40_sustainability_SFDR.pdf</t>
  </si>
  <si>
    <t>SE0011307933</t>
  </si>
  <si>
    <t>Pension 50 A12 SEK</t>
  </si>
  <si>
    <t>https://handelsbanken.fondlista.se/shb/pdf/Handelsbanken_Pension_50_Informationsbroschyr.pdf ;  https://handelsbanken.fondlista.se/shb/pdf/Handelsbanken_Pension_50_Prospectus.pdf</t>
  </si>
  <si>
    <t>https://handelsbanken.fondlista.se/shb/pdf/Handelsbanken_Pension_50_-_Premiepension_Hallbarhet_SFDR.pdf ; https://handelsbanken.fondlista.se/shb/pdf/Handelsbanken_Pension_50_-_Premiepension_sustainability_SFDR.pdf</t>
  </si>
  <si>
    <t>Solactive ISS ESG Screened Paris Aligned Nordic Index NTR (14,375%), HMNI Swe All Mortgage Dur Const 2.5Y (10,6875%), HMNI Swe All Government Dur Const 6Y (24,9375%), Solactive ISS ESG Screened Paris Aligned Global Markets Index NTR (14,375%), OMRX Treasury Bill Index (35,625%)</t>
  </si>
  <si>
    <t>0.973003</t>
  </si>
  <si>
    <t>0.026997</t>
  </si>
  <si>
    <t>0.481943</t>
  </si>
  <si>
    <t>0.49106</t>
  </si>
  <si>
    <t>0.465386</t>
  </si>
  <si>
    <t>0.008936</t>
  </si>
  <si>
    <t>0.45645</t>
  </si>
  <si>
    <t>0.018786</t>
  </si>
  <si>
    <t>0.017648</t>
  </si>
  <si>
    <t>0.021068</t>
  </si>
  <si>
    <t>0.023283</t>
  </si>
  <si>
    <t>0.017465</t>
  </si>
  <si>
    <t>0.02085</t>
  </si>
  <si>
    <t>0.023042</t>
  </si>
  <si>
    <t>0.017338</t>
  </si>
  <si>
    <t>0.000412</t>
  </si>
  <si>
    <t>0.006241</t>
  </si>
  <si>
    <t>12801.86</t>
  </si>
  <si>
    <t>0.549334</t>
  </si>
  <si>
    <t>0.824468</t>
  </si>
  <si>
    <t>3256.4</t>
  </si>
  <si>
    <t>321634.6</t>
  </si>
  <si>
    <t>16059.17</t>
  </si>
  <si>
    <t>337694.49</t>
  </si>
  <si>
    <t>22.859406</t>
  </si>
  <si>
    <t>480.677873</t>
  </si>
  <si>
    <t>27.737048</t>
  </si>
  <si>
    <t>0.659283</t>
  </si>
  <si>
    <t>1254.586168</t>
  </si>
  <si>
    <t>0.005687</t>
  </si>
  <si>
    <t>0.681183</t>
  </si>
  <si>
    <t>0.477975</t>
  </si>
  <si>
    <t>0.562465</t>
  </si>
  <si>
    <t>0.079556</t>
  </si>
  <si>
    <t>0.189213</t>
  </si>
  <si>
    <t>0.446305</t>
  </si>
  <si>
    <t>0.280053</t>
  </si>
  <si>
    <t>8.593637</t>
  </si>
  <si>
    <t>0.682595</t>
  </si>
  <si>
    <t>1.664809</t>
  </si>
  <si>
    <t>0.74722</t>
  </si>
  <si>
    <t>0.123169</t>
  </si>
  <si>
    <t>0.484607</t>
  </si>
  <si>
    <t>1.038348</t>
  </si>
  <si>
    <t>0.400854</t>
  </si>
  <si>
    <t>0.0065</t>
  </si>
  <si>
    <t>0.681296</t>
  </si>
  <si>
    <t>1.97451</t>
  </si>
  <si>
    <t>0.028684</t>
  </si>
  <si>
    <t>1.620854</t>
  </si>
  <si>
    <t>0.492264</t>
  </si>
  <si>
    <t>0.822291</t>
  </si>
  <si>
    <t>0.507531</t>
  </si>
  <si>
    <t>0.680699</t>
  </si>
  <si>
    <t>0.167919</t>
  </si>
  <si>
    <t>0.007086</t>
  </si>
  <si>
    <t>0.387284</t>
  </si>
  <si>
    <t>0.604685</t>
  </si>
  <si>
    <t>0.822294</t>
  </si>
  <si>
    <t>0.111276</t>
  </si>
  <si>
    <t>0.13903</t>
  </si>
  <si>
    <t>0.284288</t>
  </si>
  <si>
    <t>0.680985</t>
  </si>
  <si>
    <t>0.026998</t>
  </si>
  <si>
    <t>0.680691</t>
  </si>
  <si>
    <t>1278887861.5896</t>
  </si>
  <si>
    <t>0.000184</t>
  </si>
  <si>
    <t>0.000182</t>
  </si>
  <si>
    <t>0.000069</t>
  </si>
  <si>
    <t>SE0011307941</t>
  </si>
  <si>
    <t>Pension 50 A13 SEK</t>
  </si>
  <si>
    <t>https://handelsbanken.fondlista.se/shb/pdf/Handelsbanken_Pension_50_-_Pension_&amp;_Forsakring_Hallbarhet_SFDR.pdf ; https://handelsbanken.fondlista.se/shb/pdf/Handelsbanken_Pension_50_-_Pension_&amp;_Forsakring_sustainability_SFDR.pdf</t>
  </si>
  <si>
    <t>SE0011307925</t>
  </si>
  <si>
    <t>Pension 50 A1 SEK</t>
  </si>
  <si>
    <t>https://handelsbanken.fondlista.se/shb/pdf/Handelsbanken_Pension_50_Hallbarhet_SFDR.pdf ; https://handelsbanken.fondlista.se/shb/pdf/Handelsbanken_Pension_50_sustainability_SFDR.pdf</t>
  </si>
  <si>
    <t>SE0005851300</t>
  </si>
  <si>
    <t>Pension 50 Aktiv A1 SEK</t>
  </si>
  <si>
    <t>https://handelsbanken.fondlista.se/shb/pdf/Handelsbanken_Pension_50_Aktiv_Informationsbroschyr.pdf ;  https://handelsbanken.fondlista.se/shb/pdf/Handelsbanken_Pension_50_Aktiv_Prospectus.pdf</t>
  </si>
  <si>
    <t>https://handelsbanken.fondlista.se/shb/pdf/Handelsbanken_Pension_50_Aktiv_Hallbarhet_SFDR.pdf ; https://handelsbanken.fondlista.se/shb/pdf/Handelsbanken_Pension_50_Aktiv_sustainability_SFDR.pdf</t>
  </si>
  <si>
    <t>0.939043</t>
  </si>
  <si>
    <t>0.060957</t>
  </si>
  <si>
    <t>0.454719</t>
  </si>
  <si>
    <t>0.484324</t>
  </si>
  <si>
    <t>0.378643</t>
  </si>
  <si>
    <t>0.01623</t>
  </si>
  <si>
    <t>0.362413</t>
  </si>
  <si>
    <t>0.07636</t>
  </si>
  <si>
    <t>0.02266</t>
  </si>
  <si>
    <t>0.02762</t>
  </si>
  <si>
    <t>0.027251</t>
  </si>
  <si>
    <t>0.016593</t>
  </si>
  <si>
    <t>0.020224</t>
  </si>
  <si>
    <t>0.019954</t>
  </si>
  <si>
    <t>0.021226</t>
  </si>
  <si>
    <t>0.000108</t>
  </si>
  <si>
    <t>0.001069</t>
  </si>
  <si>
    <t>0.00771</t>
  </si>
  <si>
    <t>6506.4</t>
  </si>
  <si>
    <t>0.641676</t>
  </si>
  <si>
    <t>0.880941</t>
  </si>
  <si>
    <t>1259.16</t>
  </si>
  <si>
    <t>96075.53</t>
  </si>
  <si>
    <t>7767.72</t>
  </si>
  <si>
    <t>103844.82</t>
  </si>
  <si>
    <t>44.524069</t>
  </si>
  <si>
    <t>595.119668</t>
  </si>
  <si>
    <t>43.679609</t>
  </si>
  <si>
    <t>0.670874</t>
  </si>
  <si>
    <t>1396.829979</t>
  </si>
  <si>
    <t>0.004403</t>
  </si>
  <si>
    <t>0.722514</t>
  </si>
  <si>
    <t>0.521117</t>
  </si>
  <si>
    <t>0.558925</t>
  </si>
  <si>
    <t>0.125408</t>
  </si>
  <si>
    <t>0.193371</t>
  </si>
  <si>
    <t>0.43125</t>
  </si>
  <si>
    <t>0.305826</t>
  </si>
  <si>
    <t>3.413409</t>
  </si>
  <si>
    <t>0.991239</t>
  </si>
  <si>
    <t>1.045268</t>
  </si>
  <si>
    <t>1.509097</t>
  </si>
  <si>
    <t>0.10577</t>
  </si>
  <si>
    <t>0.361765</t>
  </si>
  <si>
    <t>2.387686</t>
  </si>
  <si>
    <t>0.474767</t>
  </si>
  <si>
    <t>0.00886</t>
  </si>
  <si>
    <t>0.722697</t>
  </si>
  <si>
    <t>1.965953</t>
  </si>
  <si>
    <t>0.043013</t>
  </si>
  <si>
    <t>1.473119</t>
  </si>
  <si>
    <t>0.576879</t>
  </si>
  <si>
    <t>0.839667</t>
  </si>
  <si>
    <t>0.503988</t>
  </si>
  <si>
    <t>0.722102</t>
  </si>
  <si>
    <t>0.179089</t>
  </si>
  <si>
    <t>0.016748</t>
  </si>
  <si>
    <t>0.382739</t>
  </si>
  <si>
    <t>0.636538</t>
  </si>
  <si>
    <t>0.840687</t>
  </si>
  <si>
    <t>0.041539</t>
  </si>
  <si>
    <t>0.035539</t>
  </si>
  <si>
    <t>0.051977</t>
  </si>
  <si>
    <t>0.32517</t>
  </si>
  <si>
    <t>0.722218</t>
  </si>
  <si>
    <t>0.02985</t>
  </si>
  <si>
    <t>0.7218</t>
  </si>
  <si>
    <t>271934481.13908</t>
  </si>
  <si>
    <t>0.000504</t>
  </si>
  <si>
    <t>0.000369</t>
  </si>
  <si>
    <t>0.000188</t>
  </si>
  <si>
    <t>0.000718</t>
  </si>
  <si>
    <t>SE0011307966</t>
  </si>
  <si>
    <t>Pension 60 A12 SEK</t>
  </si>
  <si>
    <t>https://handelsbanken.fondlista.se/shb/pdf/Handelsbanken_Pension_60_Informationsbroschyr.pdf ;  https://handelsbanken.fondlista.se/shb/pdf/Handelsbanken_Pension_60_Prospectus.pdf</t>
  </si>
  <si>
    <t>https://handelsbanken.fondlista.se/shb/pdf/Handelsbanken_Pension_60_-_Premiepension_Hallbarhet_SFDR.pdf ; https://handelsbanken.fondlista.se/shb/pdf/Handelsbanken_Pension_60_-_Premiepension_sustainability_SFDR.pdf</t>
  </si>
  <si>
    <t>HMNI Swe All Government Dur Const 6Y (11,8125%), HMNI Swe All Mortgage Dur Const 2.5Y (5,0625%), Solactive ISS ESG Screened Paris Aligned Nordic Index NTR (33,125%), OMRX Treasury Bill Index (16,875%), Solactive ISS ESG Screened Paris Aligned Global Markets Index NTR (33,125%)</t>
  </si>
  <si>
    <t>0.977709</t>
  </si>
  <si>
    <t>0.022291</t>
  </si>
  <si>
    <t>0.690928</t>
  </si>
  <si>
    <t>0.286781</t>
  </si>
  <si>
    <t>0.637545</t>
  </si>
  <si>
    <t>0.005712</t>
  </si>
  <si>
    <t>0.631833</t>
  </si>
  <si>
    <t>0.054578</t>
  </si>
  <si>
    <t>0.019052</t>
  </si>
  <si>
    <t>0.026667</t>
  </si>
  <si>
    <t>0.024039</t>
  </si>
  <si>
    <t>0.01866</t>
  </si>
  <si>
    <t>0.026119</t>
  </si>
  <si>
    <t>0.023545</t>
  </si>
  <si>
    <t>0.018592</t>
  </si>
  <si>
    <t>0.000577</t>
  </si>
  <si>
    <t>0.009671</t>
  </si>
  <si>
    <t>55135.69</t>
  </si>
  <si>
    <t>0.782691</t>
  </si>
  <si>
    <t>0.909349</t>
  </si>
  <si>
    <t>16975.8</t>
  </si>
  <si>
    <t>1347560.28</t>
  </si>
  <si>
    <t>72111.67</t>
  </si>
  <si>
    <t>1419671.83</t>
  </si>
  <si>
    <t>23.496783</t>
  </si>
  <si>
    <t>462.587693</t>
  </si>
  <si>
    <t>40.728689</t>
  </si>
  <si>
    <t>0.831486</t>
  </si>
  <si>
    <t>1309.979215</t>
  </si>
  <si>
    <t>0.010216</t>
  </si>
  <si>
    <t>0.841427</t>
  </si>
  <si>
    <t>0.500145</t>
  </si>
  <si>
    <t>0.682688</t>
  </si>
  <si>
    <t>0.122818</t>
  </si>
  <si>
    <t>0.233578</t>
  </si>
  <si>
    <t>0.448857</t>
  </si>
  <si>
    <t>0.459453</t>
  </si>
  <si>
    <t>6.513545</t>
  </si>
  <si>
    <t>0.597454</t>
  </si>
  <si>
    <t>1.724948</t>
  </si>
  <si>
    <t>0.71559</t>
  </si>
  <si>
    <t>0.130465</t>
  </si>
  <si>
    <t>0.345224</t>
  </si>
  <si>
    <t>0.90176</t>
  </si>
  <si>
    <t>0.453305</t>
  </si>
  <si>
    <t>0.011974</t>
  </si>
  <si>
    <t>0.841591</t>
  </si>
  <si>
    <t>1.096188</t>
  </si>
  <si>
    <t>0.052147</t>
  </si>
  <si>
    <t>1.729634</t>
  </si>
  <si>
    <t>0.754611</t>
  </si>
  <si>
    <t>0.907908</t>
  </si>
  <si>
    <t>0.519883</t>
  </si>
  <si>
    <t>0.840486</t>
  </si>
  <si>
    <t>0.167382</t>
  </si>
  <si>
    <t>0.016068</t>
  </si>
  <si>
    <t>0.37402</t>
  </si>
  <si>
    <t>0.809899</t>
  </si>
  <si>
    <t>0.907914</t>
  </si>
  <si>
    <t>0.053909</t>
  </si>
  <si>
    <t>0.067256</t>
  </si>
  <si>
    <t>0.262875</t>
  </si>
  <si>
    <t>0.841074</t>
  </si>
  <si>
    <t>0.044919</t>
  </si>
  <si>
    <t>0.840506</t>
  </si>
  <si>
    <t>3921063147.7974</t>
  </si>
  <si>
    <t>0.000106</t>
  </si>
  <si>
    <t>0.000104</t>
  </si>
  <si>
    <t>0.000039</t>
  </si>
  <si>
    <t>0.000148</t>
  </si>
  <si>
    <t>0.000145</t>
  </si>
  <si>
    <t>SE0011307974</t>
  </si>
  <si>
    <t>Pension 60 A13 SEK</t>
  </si>
  <si>
    <t>https://handelsbanken.fondlista.se/shb/pdf/Handelsbanken_Pension_60_-_Pension_&amp;_Forsakring_Hallbarhet_SFDR.pdf ; https://handelsbanken.fondlista.se/shb/pdf/Handelsbanken_Pension_60_-_Pension_&amp;_Forsakring_sustainability_SFDR.pdf</t>
  </si>
  <si>
    <t>SE0011307958</t>
  </si>
  <si>
    <t>Pension 60 A1 SEK</t>
  </si>
  <si>
    <t>https://handelsbanken.fondlista.se/shb/pdf/Handelsbanken_Pension_60_Hallbarhet_SFDR.pdf ; https://handelsbanken.fondlista.se/shb/pdf/Handelsbanken_Pension_60_sustainability_SFDR.pdf</t>
  </si>
  <si>
    <t>SE0005851292</t>
  </si>
  <si>
    <t>Pension 60 Aktiv A1 SEK</t>
  </si>
  <si>
    <t>https://handelsbanken.fondlista.se/shb/pdf/Handelsbanken_Pension_60_Aktiv_Informationsbroschyr.pdf ;  https://handelsbanken.fondlista.se/shb/pdf/Handelsbanken_Pension_60_Aktiv_Prospectus.pdf</t>
  </si>
  <si>
    <t>https://handelsbanken.fondlista.se/shb/pdf/Handelsbanken_Pension_60_Aktiv_Hallbarhet_SFDR.pdf ; https://handelsbanken.fondlista.se/shb/pdf/Handelsbanken_Pension_60_Aktiv_sustainability_SFDR.pdf</t>
  </si>
  <si>
    <t>0.95595</t>
  </si>
  <si>
    <t>0.04405</t>
  </si>
  <si>
    <t>0.55591</t>
  </si>
  <si>
    <t>0.40004</t>
  </si>
  <si>
    <t>0.450273</t>
  </si>
  <si>
    <t>0.021377</t>
  </si>
  <si>
    <t>0.428896</t>
  </si>
  <si>
    <t>0.10571</t>
  </si>
  <si>
    <t>0.020042</t>
  </si>
  <si>
    <t>0.027844</t>
  </si>
  <si>
    <t>0.024165</t>
  </si>
  <si>
    <t>0.016601</t>
  </si>
  <si>
    <t>0.023063</t>
  </si>
  <si>
    <t>0.020015</t>
  </si>
  <si>
    <t>0.018758</t>
  </si>
  <si>
    <t>0.000215</t>
  </si>
  <si>
    <t>0.001246</t>
  </si>
  <si>
    <t>0.009067</t>
  </si>
  <si>
    <t>22687.62</t>
  </si>
  <si>
    <t>0.819276</t>
  </si>
  <si>
    <t>0.929686</t>
  </si>
  <si>
    <t>5800.25</t>
  </si>
  <si>
    <t>415786.58</t>
  </si>
  <si>
    <t>28488.81</t>
  </si>
  <si>
    <t>444275.89</t>
  </si>
  <si>
    <t>32.376582</t>
  </si>
  <si>
    <t>504.891416</t>
  </si>
  <si>
    <t>49.485403</t>
  </si>
  <si>
    <t>0.829879</t>
  </si>
  <si>
    <t>1309.044349</t>
  </si>
  <si>
    <t>0.00709</t>
  </si>
  <si>
    <t>0.853825</t>
  </si>
  <si>
    <t>0.531248</t>
  </si>
  <si>
    <t>0.665553</t>
  </si>
  <si>
    <t>0.143928</t>
  </si>
  <si>
    <t>0.234872</t>
  </si>
  <si>
    <t>0.435797</t>
  </si>
  <si>
    <t>0.450394</t>
  </si>
  <si>
    <t>3.395798</t>
  </si>
  <si>
    <t>0.693794</t>
  </si>
  <si>
    <t>1.361257</t>
  </si>
  <si>
    <t>0.886298</t>
  </si>
  <si>
    <t>0.117936</t>
  </si>
  <si>
    <t>0.238037</t>
  </si>
  <si>
    <t>2.418983</t>
  </si>
  <si>
    <t>0.503187</t>
  </si>
  <si>
    <t>0.014164</t>
  </si>
  <si>
    <t>0.854135</t>
  </si>
  <si>
    <t>0.912256</t>
  </si>
  <si>
    <t>0.065954</t>
  </si>
  <si>
    <t>1.272883</t>
  </si>
  <si>
    <t>0.786755</t>
  </si>
  <si>
    <t>0.910337</t>
  </si>
  <si>
    <t>0.517609</t>
  </si>
  <si>
    <t>0.853301</t>
  </si>
  <si>
    <t>0.173631</t>
  </si>
  <si>
    <t>0.024323</t>
  </si>
  <si>
    <t>0.372576</t>
  </si>
  <si>
    <t>0.814831</t>
  </si>
  <si>
    <t>0.910791</t>
  </si>
  <si>
    <t>0.042024</t>
  </si>
  <si>
    <t>0.015764</t>
  </si>
  <si>
    <t>0.02343</t>
  </si>
  <si>
    <t>0.309043</t>
  </si>
  <si>
    <t>0.853449</t>
  </si>
  <si>
    <t>0.044828</t>
  </si>
  <si>
    <t>0.852584</t>
  </si>
  <si>
    <t>1074052612.0635</t>
  </si>
  <si>
    <t>0.000236</t>
  </si>
  <si>
    <t>0.000196</t>
  </si>
  <si>
    <t>0.000086</t>
  </si>
  <si>
    <t>0.000071</t>
  </si>
  <si>
    <t>0.000326</t>
  </si>
  <si>
    <t>0.00027</t>
  </si>
  <si>
    <t>SE0011307990</t>
  </si>
  <si>
    <t>Pension 70 A12 SEK</t>
  </si>
  <si>
    <t>https://handelsbanken.fondlista.se/shb/pdf/Handelsbanken_Pension_70_Informationsbroschyr.pdf ;  https://handelsbanken.fondlista.se/shb/pdf/Handelsbanken_Pension_70_Prospectus.pdf</t>
  </si>
  <si>
    <t>https://handelsbanken.fondlista.se/shb/pdf/Handelsbanken_Pension_70_-_Premiepension_Hallbarhet_SFDR.pdf ; https://handelsbanken.fondlista.se/shb/pdf/Handelsbanken_Pension_70_-_Premiepension_sustainability_SFDR.pdf</t>
  </si>
  <si>
    <t>Solactive ISS ESG Screened Paris Aligned Global Markets Index NTR (50%), Solactive ISS ESG Screened Paris Aligned Nordic Index NTR (50%)</t>
  </si>
  <si>
    <t>0.987173</t>
  </si>
  <si>
    <t>0.012827</t>
  </si>
  <si>
    <t>0.837161</t>
  </si>
  <si>
    <t>0.150012</t>
  </si>
  <si>
    <t>0.744391</t>
  </si>
  <si>
    <t>0.003313</t>
  </si>
  <si>
    <t>0.741078</t>
  </si>
  <si>
    <t>0.09277</t>
  </si>
  <si>
    <t>0.02139</t>
  </si>
  <si>
    <t>0.03349</t>
  </si>
  <si>
    <t>0.026445</t>
  </si>
  <si>
    <t>0.021381</t>
  </si>
  <si>
    <t>0.033475</t>
  </si>
  <si>
    <t>0.026433</t>
  </si>
  <si>
    <t>0.020854</t>
  </si>
  <si>
    <t>0.000087</t>
  </si>
  <si>
    <t>0.000743</t>
  </si>
  <si>
    <t>0.013485</t>
  </si>
  <si>
    <t>59085.94</t>
  </si>
  <si>
    <t>0.984544</t>
  </si>
  <si>
    <t>20544.26</t>
  </si>
  <si>
    <t>1489625.52</t>
  </si>
  <si>
    <t>79629.06</t>
  </si>
  <si>
    <t>1569254.16</t>
  </si>
  <si>
    <t>22.619743</t>
  </si>
  <si>
    <t>445.771097</t>
  </si>
  <si>
    <t>48.757951</t>
  </si>
  <si>
    <t>0.982031</t>
  </si>
  <si>
    <t>1368.048113</t>
  </si>
  <si>
    <t>0.0125</t>
  </si>
  <si>
    <t>0.984193</t>
  </si>
  <si>
    <t>0.514286</t>
  </si>
  <si>
    <t>0.793822</t>
  </si>
  <si>
    <t>0.152623</t>
  </si>
  <si>
    <t>0.267766</t>
  </si>
  <si>
    <t>0.451137</t>
  </si>
  <si>
    <t>0.607581</t>
  </si>
  <si>
    <t>4.996112</t>
  </si>
  <si>
    <t>0.591196</t>
  </si>
  <si>
    <t>1.793376</t>
  </si>
  <si>
    <t>0.694698</t>
  </si>
  <si>
    <t>0.133246</t>
  </si>
  <si>
    <t>0.251736</t>
  </si>
  <si>
    <t>0.85173</t>
  </si>
  <si>
    <t>0.516049</t>
  </si>
  <si>
    <t>0.015426</t>
  </si>
  <si>
    <t>0.984367</t>
  </si>
  <si>
    <t>0.792239</t>
  </si>
  <si>
    <t>0.072789</t>
  </si>
  <si>
    <t>1.545696</t>
  </si>
  <si>
    <t>0.982136</t>
  </si>
  <si>
    <t>0.986507</t>
  </si>
  <si>
    <t>0.527127</t>
  </si>
  <si>
    <t>0.982811</t>
  </si>
  <si>
    <t>0.167259</t>
  </si>
  <si>
    <t>0.024497</t>
  </si>
  <si>
    <t>0.365277</t>
  </si>
  <si>
    <t>0.983369</t>
  </si>
  <si>
    <t>0.986516</t>
  </si>
  <si>
    <t>0.26205</t>
  </si>
  <si>
    <t>0.983665</t>
  </si>
  <si>
    <t>0.056493</t>
  </si>
  <si>
    <t>0.982808</t>
  </si>
  <si>
    <t>3575575242.0279</t>
  </si>
  <si>
    <t>0.000006</t>
  </si>
  <si>
    <t>SE0011308006</t>
  </si>
  <si>
    <t>Pension 70 A13 SEK</t>
  </si>
  <si>
    <t>https://handelsbanken.fondlista.se/shb/pdf/Handelsbanken_Pension_70_-_Pension_&amp;_Forsakring_Hallbarhet_SFDR.pdf ; https://handelsbanken.fondlista.se/shb/pdf/Handelsbanken_Pension_70_-_Pension_&amp;_Forsakring_sustainability_SFDR.pdf</t>
  </si>
  <si>
    <t>SE0011307982</t>
  </si>
  <si>
    <t>Pension 70 A1 SEK</t>
  </si>
  <si>
    <t>https://handelsbanken.fondlista.se/shb/pdf/Handelsbanken_Pension_70_Hallbarhet_SFDR.pdf ; https://handelsbanken.fondlista.se/shb/pdf/Handelsbanken_Pension_70_sustainability_SFDR.pdf</t>
  </si>
  <si>
    <t>SE0005851284</t>
  </si>
  <si>
    <t>Pension 70 Aktiv A1 SEK</t>
  </si>
  <si>
    <t>https://handelsbanken.fondlista.se/shb/pdf/Handelsbanken_Pension_70_Aktiv_Informationsbroschyr.pdf ;  https://handelsbanken.fondlista.se/shb/pdf/Handelsbanken_Pension_70_Aktiv_Prospectus.pdf</t>
  </si>
  <si>
    <t>https://handelsbanken.fondlista.se/shb/pdf/Handelsbanken_Pension_70_Aktiv_Hallbarhet_SFDR.pdf ; https://handelsbanken.fondlista.se/shb/pdf/Handelsbanken_Pension_70_Aktiv_sustainability_SFDR.pdf</t>
  </si>
  <si>
    <t>0.967652</t>
  </si>
  <si>
    <t>0.032348</t>
  </si>
  <si>
    <t>0.631754</t>
  </si>
  <si>
    <t>0.335898</t>
  </si>
  <si>
    <t>0.501388</t>
  </si>
  <si>
    <t>0.026147</t>
  </si>
  <si>
    <t>0.47524</t>
  </si>
  <si>
    <t>0.130366</t>
  </si>
  <si>
    <t>0.017702</t>
  </si>
  <si>
    <t>0.02773</t>
  </si>
  <si>
    <t>0.021507</t>
  </si>
  <si>
    <t>0.016424</t>
  </si>
  <si>
    <t>0.025728</t>
  </si>
  <si>
    <t>0.016539</t>
  </si>
  <si>
    <t>0.001397</t>
  </si>
  <si>
    <t>0.009992</t>
  </si>
  <si>
    <t>19971.9</t>
  </si>
  <si>
    <t>0.963418</t>
  </si>
  <si>
    <t>6406.66</t>
  </si>
  <si>
    <t>442067.79</t>
  </si>
  <si>
    <t>26378.55</t>
  </si>
  <si>
    <t>468447.41</t>
  </si>
  <si>
    <t>25.686132</t>
  </si>
  <si>
    <t>456.135441</t>
  </si>
  <si>
    <t>53.539101</t>
  </si>
  <si>
    <t>0.958741</t>
  </si>
  <si>
    <t>1249.03567</t>
  </si>
  <si>
    <t>0.008835</t>
  </si>
  <si>
    <t>0.959725</t>
  </si>
  <si>
    <t>0.538181</t>
  </si>
  <si>
    <t>0.751383</t>
  </si>
  <si>
    <t>0.154709</t>
  </si>
  <si>
    <t>0.269443</t>
  </si>
  <si>
    <t>0.437336</t>
  </si>
  <si>
    <t>0.567908</t>
  </si>
  <si>
    <t>3.378417</t>
  </si>
  <si>
    <t>0.580947</t>
  </si>
  <si>
    <t>1.645937</t>
  </si>
  <si>
    <t>0.497843</t>
  </si>
  <si>
    <t>0.121188</t>
  </si>
  <si>
    <t>0.192229</t>
  </si>
  <si>
    <t>2.485991</t>
  </si>
  <si>
    <t>0.530344</t>
  </si>
  <si>
    <t>0.017374</t>
  </si>
  <si>
    <t>0.960136</t>
  </si>
  <si>
    <t>0.467183</t>
  </si>
  <si>
    <t>0.084532</t>
  </si>
  <si>
    <t>1.179436</t>
  </si>
  <si>
    <t>0.957319</t>
  </si>
  <si>
    <t>0.967182</t>
  </si>
  <si>
    <t>0.52421</t>
  </si>
  <si>
    <t>0.959123</t>
  </si>
  <si>
    <t>0.171252</t>
  </si>
  <si>
    <t>0.030996</t>
  </si>
  <si>
    <t>0.366607</t>
  </si>
  <si>
    <t>0.959491</t>
  </si>
  <si>
    <t>0.300119</t>
  </si>
  <si>
    <t>0.959286</t>
  </si>
  <si>
    <t>0.054005</t>
  </si>
  <si>
    <t>0.958068</t>
  </si>
  <si>
    <t>1065989909.5809</t>
  </si>
  <si>
    <t>SE0011308022</t>
  </si>
  <si>
    <t>Pension 80 A12 SEK</t>
  </si>
  <si>
    <t>https://handelsbanken.fondlista.se/shb/pdf/Handelsbanken_Pension_80_Informationsbroschyr.pdf ;  https://handelsbanken.fondlista.se/shb/pdf/Handelsbanken_Pension_80_Prospectus.pdf</t>
  </si>
  <si>
    <t>https://handelsbanken.fondlista.se/shb/pdf/Handelsbanken_Pension_80_-_Premiepension_Hallbarhet_SFDR.pdf ; https://handelsbanken.fondlista.se/shb/pdf/Handelsbanken_Pension_80_-_Premiepension_sustainability_SFDR.pdf</t>
  </si>
  <si>
    <t>0.98657</t>
  </si>
  <si>
    <t>0.01343</t>
  </si>
  <si>
    <t>0.842564</t>
  </si>
  <si>
    <t>0.144006</t>
  </si>
  <si>
    <t>0.741246</t>
  </si>
  <si>
    <t>0.002161</t>
  </si>
  <si>
    <t>0.739086</t>
  </si>
  <si>
    <t>0.101317</t>
  </si>
  <si>
    <t>0.021683</t>
  </si>
  <si>
    <t>0.033654</t>
  </si>
  <si>
    <t>0.026591</t>
  </si>
  <si>
    <t>0.021675</t>
  </si>
  <si>
    <t>0.033642</t>
  </si>
  <si>
    <t>0.026581</t>
  </si>
  <si>
    <t>0.021169</t>
  </si>
  <si>
    <t>0.000083</t>
  </si>
  <si>
    <t>0.000628</t>
  </si>
  <si>
    <t>0.014155</t>
  </si>
  <si>
    <t>21941.84</t>
  </si>
  <si>
    <t>0.9843</t>
  </si>
  <si>
    <t>7440.25</t>
  </si>
  <si>
    <t>532491.81</t>
  </si>
  <si>
    <t>29382.85</t>
  </si>
  <si>
    <t>561874.96</t>
  </si>
  <si>
    <t>22.988047</t>
  </si>
  <si>
    <t>439.590848</t>
  </si>
  <si>
    <t>48.730594</t>
  </si>
  <si>
    <t>0.981747</t>
  </si>
  <si>
    <t>1349.136817</t>
  </si>
  <si>
    <t>0.012746</t>
  </si>
  <si>
    <t>0.983624</t>
  </si>
  <si>
    <t>0.512812</t>
  </si>
  <si>
    <t>0.794677</t>
  </si>
  <si>
    <t>0.14996</t>
  </si>
  <si>
    <t>0.265025</t>
  </si>
  <si>
    <t>0.450233</t>
  </si>
  <si>
    <t>0.611756</t>
  </si>
  <si>
    <t>4.853446</t>
  </si>
  <si>
    <t>0.575415</t>
  </si>
  <si>
    <t>1.833241</t>
  </si>
  <si>
    <t>0.692291</t>
  </si>
  <si>
    <t>0.133292</t>
  </si>
  <si>
    <t>0.266971</t>
  </si>
  <si>
    <t>0.836748</t>
  </si>
  <si>
    <t>0.508099</t>
  </si>
  <si>
    <t>0.014989</t>
  </si>
  <si>
    <t>0.983798</t>
  </si>
  <si>
    <t>0.74168</t>
  </si>
  <si>
    <t>0.073154</t>
  </si>
  <si>
    <t>1.992516</t>
  </si>
  <si>
    <t>0.981576</t>
  </si>
  <si>
    <t>0.985904</t>
  </si>
  <si>
    <t>0.528924</t>
  </si>
  <si>
    <t>0.982355</t>
  </si>
  <si>
    <t>0.16621</t>
  </si>
  <si>
    <t>0.023718</t>
  </si>
  <si>
    <t>0.367275</t>
  </si>
  <si>
    <t>0.982765</t>
  </si>
  <si>
    <t>0.985913</t>
  </si>
  <si>
    <t>0.253574</t>
  </si>
  <si>
    <t>0.983166</t>
  </si>
  <si>
    <t>0.054833</t>
  </si>
  <si>
    <t>0.982376</t>
  </si>
  <si>
    <t>1298563478.0691</t>
  </si>
  <si>
    <t>SE0011308048</t>
  </si>
  <si>
    <t>Pension 80 A13 SEK</t>
  </si>
  <si>
    <t>https://handelsbanken.fondlista.se/shb/pdf/Handelsbanken_Pension_80_-_Pension_&amp;_Forsakring_Hallbarhet_SFDR.pdf ; https://handelsbanken.fondlista.se/shb/pdf/Handelsbanken_Pension_80_-_Pension_&amp;_Forsakring_sustainability_SFDR.pdf</t>
  </si>
  <si>
    <t>SE0011308014</t>
  </si>
  <si>
    <t>Pension 80 A1 SEK</t>
  </si>
  <si>
    <t>https://handelsbanken.fondlista.se/shb/pdf/Handelsbanken_Pension_80_Hallbarhet_SFDR.pdf ; https://handelsbanken.fondlista.se/shb/pdf/Handelsbanken_Pension_80_sustainability_SFDR.pdf</t>
  </si>
  <si>
    <t>SE0005851276</t>
  </si>
  <si>
    <t>Pension 80 Aktiv A1 SEK</t>
  </si>
  <si>
    <t>https://handelsbanken.fondlista.se/shb/pdf/Handelsbanken_Pension_80_Aktiv_Informationsbroschyr.pdf ;  https://handelsbanken.fondlista.se/shb/pdf/Handelsbanken_Pension_80_Aktiv_Prospectus.pdf</t>
  </si>
  <si>
    <t>https://handelsbanken.fondlista.se/shb/pdf/Handelsbanken_Pension_80_Aktiv_Hallbarhet_SFDR.pdf ; https://handelsbanken.fondlista.se/shb/pdf/Handelsbanken_Pension_80_Aktiv_sustainability_SFDR.pdf</t>
  </si>
  <si>
    <t>0.966848</t>
  </si>
  <si>
    <t>0.033152</t>
  </si>
  <si>
    <t>0.630773</t>
  </si>
  <si>
    <t>0.336075</t>
  </si>
  <si>
    <t>0.499857</t>
  </si>
  <si>
    <t>0.026199</t>
  </si>
  <si>
    <t>0.473659</t>
  </si>
  <si>
    <t>0.130916</t>
  </si>
  <si>
    <t>0.01774</t>
  </si>
  <si>
    <t>0.027774</t>
  </si>
  <si>
    <t>0.021553</t>
  </si>
  <si>
    <t>0.025784</t>
  </si>
  <si>
    <t>0.020008</t>
  </si>
  <si>
    <t>0.01658</t>
  </si>
  <si>
    <t>0.001403</t>
  </si>
  <si>
    <t>0.009999</t>
  </si>
  <si>
    <t>7825.74</t>
  </si>
  <si>
    <t>0.962588</t>
  </si>
  <si>
    <t>2507.55</t>
  </si>
  <si>
    <t>173418.9</t>
  </si>
  <si>
    <t>10334.95</t>
  </si>
  <si>
    <t>183753.48</t>
  </si>
  <si>
    <t>25.667412</t>
  </si>
  <si>
    <t>456.358484</t>
  </si>
  <si>
    <t>53.522944</t>
  </si>
  <si>
    <t>0.9579</t>
  </si>
  <si>
    <t>1250.152744</t>
  </si>
  <si>
    <t>0.008765</t>
  </si>
  <si>
    <t>0.958876</t>
  </si>
  <si>
    <t>0.53816</t>
  </si>
  <si>
    <t>0.750802</t>
  </si>
  <si>
    <t>0.154863</t>
  </si>
  <si>
    <t>0.269045</t>
  </si>
  <si>
    <t>0.438022</t>
  </si>
  <si>
    <t>0.567874</t>
  </si>
  <si>
    <t>3.316901</t>
  </si>
  <si>
    <t>0.58094</t>
  </si>
  <si>
    <t>1.646195</t>
  </si>
  <si>
    <t>0.497178</t>
  </si>
  <si>
    <t>0.121323</t>
  </si>
  <si>
    <t>0.192984</t>
  </si>
  <si>
    <t>2.485493</t>
  </si>
  <si>
    <t>0.531015</t>
  </si>
  <si>
    <t>0.017372</t>
  </si>
  <si>
    <t>0.959292</t>
  </si>
  <si>
    <t>0.46898</t>
  </si>
  <si>
    <t>0.084541</t>
  </si>
  <si>
    <t>1.174349</t>
  </si>
  <si>
    <t>0.956465</t>
  </si>
  <si>
    <t>0.966382</t>
  </si>
  <si>
    <t>0.524322</t>
  </si>
  <si>
    <t>0.958283</t>
  </si>
  <si>
    <t>0.171309</t>
  </si>
  <si>
    <t>0.03076</t>
  </si>
  <si>
    <t>0.366729</t>
  </si>
  <si>
    <t>0.958653</t>
  </si>
  <si>
    <t>0.300171</t>
  </si>
  <si>
    <t>0.958435</t>
  </si>
  <si>
    <t>0.053891</t>
  </si>
  <si>
    <t>0.957231</t>
  </si>
  <si>
    <t>418302541.85743</t>
  </si>
  <si>
    <t>SE0011308071</t>
  </si>
  <si>
    <t>Pension 90 A13 SEK</t>
  </si>
  <si>
    <t>https://handelsbanken.fondlista.se/shb/pdf/Handelsbanken_Pension_90_Informationsbroschyr.pdf ;  https://handelsbanken.fondlista.se/shb/pdf/Handelsbanken_Pension_90_Prospectus.pdf</t>
  </si>
  <si>
    <t>https://handelsbanken.fondlista.se/shb/pdf/Handelsbanken_Pension_90_-_Pension_&amp;_Forsakring_Hallbarhet_SFDR.pdf ; https://handelsbanken.fondlista.se/shb/pdf/Handelsbanken_Pension_90_-_Pension_&amp;_Forsakring_sustainability_SFDR.pdf</t>
  </si>
  <si>
    <t>Solactive ISS ESG Screened Paris Aligned Nordic Index NTR (50%), Solactive ISS ESG Screened Paris Aligned Global Markets Index NTR (50%)</t>
  </si>
  <si>
    <t>0.978771</t>
  </si>
  <si>
    <t>0.021229</t>
  </si>
  <si>
    <t>0.835878</t>
  </si>
  <si>
    <t>0.142893</t>
  </si>
  <si>
    <t>0.735644</t>
  </si>
  <si>
    <t>0.002151</t>
  </si>
  <si>
    <t>0.733494</t>
  </si>
  <si>
    <t>0.100234</t>
  </si>
  <si>
    <t>0.020804</t>
  </si>
  <si>
    <t>0.032342</t>
  </si>
  <si>
    <t>0.025427</t>
  </si>
  <si>
    <t>0.020795</t>
  </si>
  <si>
    <t>0.032328</t>
  </si>
  <si>
    <t>0.025416</t>
  </si>
  <si>
    <t>0.020287</t>
  </si>
  <si>
    <t>0.000618</t>
  </si>
  <si>
    <t>0.013483</t>
  </si>
  <si>
    <t>3580.71</t>
  </si>
  <si>
    <t>0.9765</t>
  </si>
  <si>
    <t>1209.69</t>
  </si>
  <si>
    <t>87680.26</t>
  </si>
  <si>
    <t>4791.43</t>
  </si>
  <si>
    <t>92472.74</t>
  </si>
  <si>
    <t>22.55285</t>
  </si>
  <si>
    <t>435.157144</t>
  </si>
  <si>
    <t>48.023662</t>
  </si>
  <si>
    <t>0.97392</t>
  </si>
  <si>
    <t>1338.58304</t>
  </si>
  <si>
    <t>0.01338</t>
  </si>
  <si>
    <t>0.97581</t>
  </si>
  <si>
    <t>0.511784</t>
  </si>
  <si>
    <t>0.787475</t>
  </si>
  <si>
    <t>0.150434</t>
  </si>
  <si>
    <t>0.264518</t>
  </si>
  <si>
    <t>0.443831</t>
  </si>
  <si>
    <t>0.604768</t>
  </si>
  <si>
    <t>4.747605</t>
  </si>
  <si>
    <t>0.545106</t>
  </si>
  <si>
    <t>1.85599</t>
  </si>
  <si>
    <t>0.69231</t>
  </si>
  <si>
    <t>0.131038</t>
  </si>
  <si>
    <t>0.265835</t>
  </si>
  <si>
    <t>0.856579</t>
  </si>
  <si>
    <t>0.506967</t>
  </si>
  <si>
    <t>0.014928</t>
  </si>
  <si>
    <t>0.975982</t>
  </si>
  <si>
    <t>0.758082</t>
  </si>
  <si>
    <t>0.070087</t>
  </si>
  <si>
    <t>2.231421</t>
  </si>
  <si>
    <t>0.973772</t>
  </si>
  <si>
    <t>0.978077</t>
  </si>
  <si>
    <t>0.533646</t>
  </si>
  <si>
    <t>0.974634</t>
  </si>
  <si>
    <t>0.168516</t>
  </si>
  <si>
    <t>0.022672</t>
  </si>
  <si>
    <t>0.367308</t>
  </si>
  <si>
    <t>0.974929</t>
  </si>
  <si>
    <t>0.978086</t>
  </si>
  <si>
    <t>0.253989</t>
  </si>
  <si>
    <t>0.975375</t>
  </si>
  <si>
    <t>0.054299</t>
  </si>
  <si>
    <t>0.974624</t>
  </si>
  <si>
    <t>217618322.6553</t>
  </si>
  <si>
    <t>SE0011308055</t>
  </si>
  <si>
    <t>Pension 90 A1 SEK</t>
  </si>
  <si>
    <t>https://handelsbanken.fondlista.se/shb/pdf/Handelsbanken_Pension_90_Hallbarhet_SFDR.pdf ; https://handelsbanken.fondlista.se/shb/pdf/Handelsbanken_Pension_90_sustainability_SFDR.pdf</t>
  </si>
  <si>
    <t>SE0007157854</t>
  </si>
  <si>
    <t>Pension 90 Aktiv A1 SEK</t>
  </si>
  <si>
    <t>https://handelsbanken.fondlista.se/shb/pdf/Handelsbanken_Pension_90_Aktiv_Informationsbroschyr.pdf ;  https://handelsbanken.fondlista.se/shb/pdf/Handelsbanken_Pension_90_Aktiv_Prospectus.pdf</t>
  </si>
  <si>
    <t>https://handelsbanken.fondlista.se/shb/pdf/Handelsbanken_Pension_90_Aktiv_Hallbarhet_SFDR.pdf ; https://handelsbanken.fondlista.se/shb/pdf/Handelsbanken_Pension_90_Aktiv_sustainability_SFDR.pdf</t>
  </si>
  <si>
    <t>0.958144</t>
  </si>
  <si>
    <t>0.041856</t>
  </si>
  <si>
    <t>0.626272</t>
  </si>
  <si>
    <t>0.331872</t>
  </si>
  <si>
    <t>0.496857</t>
  </si>
  <si>
    <t>0.025775</t>
  </si>
  <si>
    <t>0.471082</t>
  </si>
  <si>
    <t>0.129415</t>
  </si>
  <si>
    <t>0.017458</t>
  </si>
  <si>
    <t>0.02737</t>
  </si>
  <si>
    <t>0.021222</t>
  </si>
  <si>
    <t>0.016225</t>
  </si>
  <si>
    <t>0.025437</t>
  </si>
  <si>
    <t>0.019723</t>
  </si>
  <si>
    <t>0.01632</t>
  </si>
  <si>
    <t>0.000302</t>
  </si>
  <si>
    <t>0.001388</t>
  </si>
  <si>
    <t>0.009837</t>
  </si>
  <si>
    <t>1257.64</t>
  </si>
  <si>
    <t>0.953951</t>
  </si>
  <si>
    <t>400.76</t>
  </si>
  <si>
    <t>27710.8</t>
  </si>
  <si>
    <t>1660.19</t>
  </si>
  <si>
    <t>29372.08</t>
  </si>
  <si>
    <t>25.771496</t>
  </si>
  <si>
    <t>455.583304</t>
  </si>
  <si>
    <t>53.575388</t>
  </si>
  <si>
    <t>0.949325</t>
  </si>
  <si>
    <t>1247.382079</t>
  </si>
  <si>
    <t>0.008769</t>
  </si>
  <si>
    <t>0.950286</t>
  </si>
  <si>
    <t>0.53837</t>
  </si>
  <si>
    <t>0.744102</t>
  </si>
  <si>
    <t>0.154955</t>
  </si>
  <si>
    <t>0.267072</t>
  </si>
  <si>
    <t>0.439184</t>
  </si>
  <si>
    <t>0.562308</t>
  </si>
  <si>
    <t>3.384963</t>
  </si>
  <si>
    <t>0.582711</t>
  </si>
  <si>
    <t>1.640594</t>
  </si>
  <si>
    <t>0.498152</t>
  </si>
  <si>
    <t>0.121411</t>
  </si>
  <si>
    <t>0.192206</t>
  </si>
  <si>
    <t>2.50817</t>
  </si>
  <si>
    <t>0.531018</t>
  </si>
  <si>
    <t>0.0174</t>
  </si>
  <si>
    <t>0.950696</t>
  </si>
  <si>
    <t>0.468443</t>
  </si>
  <si>
    <t>0.083886</t>
  </si>
  <si>
    <t>1.182674</t>
  </si>
  <si>
    <t>0.947907</t>
  </si>
  <si>
    <t>0.957683</t>
  </si>
  <si>
    <t>0.524192</t>
  </si>
  <si>
    <t>0.949698</t>
  </si>
  <si>
    <t>0.171314</t>
  </si>
  <si>
    <t>0.030481</t>
  </si>
  <si>
    <t>0.950064</t>
  </si>
  <si>
    <t>0.300374</t>
  </si>
  <si>
    <t>0.949851</t>
  </si>
  <si>
    <t>0.054071</t>
  </si>
  <si>
    <t>0.948657</t>
  </si>
  <si>
    <t>67583133.757787</t>
  </si>
  <si>
    <t>SE0010920587</t>
  </si>
  <si>
    <t>Ränteavkastning A10 SEK</t>
  </si>
  <si>
    <t>https://handelsbanken.fondlista.se/shb/pdf/Handelsbanken_Ranteavkastning_Informationsbroschyr.pdf ;  https://handelsbanken.fondlista.se/shb/pdf/Handelsbanken_Ranteavkastning_Prospectus.pdf</t>
  </si>
  <si>
    <t>https://handelsbanken.fondlista.se/shb/pdf/Handelsbanken_Ranteavkastning_(A10_SEK)_Hallbarhet_SFDR.pdf ; https://handelsbanken.fondlista.se/shb/pdf/Handelsbanken_Ranteavkastning_(A10_SEK)_sustainability_SFDR.pdf</t>
  </si>
  <si>
    <t>0.994151</t>
  </si>
  <si>
    <t>0.005849</t>
  </si>
  <si>
    <t>0.317882</t>
  </si>
  <si>
    <t>0.676269</t>
  </si>
  <si>
    <t>0.313521</t>
  </si>
  <si>
    <t>0.37</t>
  </si>
  <si>
    <t>0.302877</t>
  </si>
  <si>
    <t>0.614076</t>
  </si>
  <si>
    <t>3.18</t>
  </si>
  <si>
    <t>15969.6</t>
  </si>
  <si>
    <t>3.56</t>
  </si>
  <si>
    <t>15973.19</t>
  </si>
  <si>
    <t>0.008492</t>
  </si>
  <si>
    <t>38.13401</t>
  </si>
  <si>
    <t>0.325827</t>
  </si>
  <si>
    <t>0.442126</t>
  </si>
  <si>
    <t>878.257016</t>
  </si>
  <si>
    <t>0.451553</t>
  </si>
  <si>
    <t>0.330918</t>
  </si>
  <si>
    <t>0.42623</t>
  </si>
  <si>
    <t>0.111555</t>
  </si>
  <si>
    <t>0.222883</t>
  </si>
  <si>
    <t>0.581693</t>
  </si>
  <si>
    <t>0.432364</t>
  </si>
  <si>
    <t>0.30017</t>
  </si>
  <si>
    <t>0.16437</t>
  </si>
  <si>
    <t>0.278365</t>
  </si>
  <si>
    <t>0.32729</t>
  </si>
  <si>
    <t>1382917148.09</t>
  </si>
  <si>
    <t>SE0005991429</t>
  </si>
  <si>
    <t>Ränteavkastning A1 SEK</t>
  </si>
  <si>
    <t>https://handelsbanken.fondlista.se/shb/pdf/Handelsbanken_Ranteavkastning_Hallbarhet_SFDR.pdf ; https://handelsbanken.fondlista.se/shb/pdf/Handelsbanken_Ranteavkastning_sustainability_SFDR.pdf</t>
  </si>
  <si>
    <t>SE0012039659</t>
  </si>
  <si>
    <t>Ränteavkastning A9 SEK</t>
  </si>
  <si>
    <t>https://handelsbanken.fondlista.se/shb/pdf/Handelsbanken_Ranteavkastning_(A9_SEK)_Hallbarhet_SFDR.pdf ; https://handelsbanken.fondlista.se/shb/pdf/Handelsbanken_Ranteavkastning_(A9_SEK)_sustainability_SFDR.pdf</t>
  </si>
  <si>
    <t>SE0005991437</t>
  </si>
  <si>
    <t>Ränteavkastning B1 SEK</t>
  </si>
  <si>
    <t>https://handelsbanken.fondlista.se/shb/pdf/Handelsbanken_Ranteavkastning_(B1_SEK)_Hallbarhet_SFDR.pdf ; https://handelsbanken.fondlista.se/shb/pdf/Handelsbanken_Ranteavkastning_(B1_SEK)_sustainability_SFDR.pdf</t>
  </si>
  <si>
    <t>SE0010920629</t>
  </si>
  <si>
    <t>Räntestrategi A10 SEK</t>
  </si>
  <si>
    <t>https://handelsbanken.fondlista.se/shb/pdf/Handelsbanken_Rantestrategi_Informationsbroschyr.pdf ;  https://handelsbanken.fondlista.se/shb/pdf/Handelsbanken_Rantestrategi_Prospectus.pdf</t>
  </si>
  <si>
    <t>https://handelsbanken.fondlista.se/shb/pdf/Handelsbanken_Rantestrategi_(A10_SEK)_Hallbarhet_SFDR.pdf ; https://handelsbanken.fondlista.se/shb/pdf/Handelsbanken_Rantestrategi_(A10_SEK)_sustainability_SFDR.pdf</t>
  </si>
  <si>
    <t>0.95656</t>
  </si>
  <si>
    <t>0.04344</t>
  </si>
  <si>
    <t>0.462015</t>
  </si>
  <si>
    <t>0.494545</t>
  </si>
  <si>
    <t>0.385988</t>
  </si>
  <si>
    <t>0.037064</t>
  </si>
  <si>
    <t>0.348924</t>
  </si>
  <si>
    <t>0.076027</t>
  </si>
  <si>
    <t>0.038759</t>
  </si>
  <si>
    <t>0.039653</t>
  </si>
  <si>
    <t>0.04639</t>
  </si>
  <si>
    <t>0.0219</t>
  </si>
  <si>
    <t>0.022405</t>
  </si>
  <si>
    <t>0.026211</t>
  </si>
  <si>
    <t>0.038633</t>
  </si>
  <si>
    <t>0.002478</t>
  </si>
  <si>
    <t>0.011884</t>
  </si>
  <si>
    <t>33143.31</t>
  </si>
  <si>
    <t>0.647493</t>
  </si>
  <si>
    <t>5042.42</t>
  </si>
  <si>
    <t>481631.55</t>
  </si>
  <si>
    <t>38185.75</t>
  </si>
  <si>
    <t>519817.28</t>
  </si>
  <si>
    <t>47.56238</t>
  </si>
  <si>
    <t>647.460803</t>
  </si>
  <si>
    <t>34.171345</t>
  </si>
  <si>
    <t>0.678485</t>
  </si>
  <si>
    <t>1457.817764</t>
  </si>
  <si>
    <t>0.721077</t>
  </si>
  <si>
    <t>0.530927</t>
  </si>
  <si>
    <t>0.547816</t>
  </si>
  <si>
    <t>0.190458</t>
  </si>
  <si>
    <t>0.190406</t>
  </si>
  <si>
    <t>0.338339</t>
  </si>
  <si>
    <t>1.438016</t>
  </si>
  <si>
    <t>0.165946</t>
  </si>
  <si>
    <t>0.343813</t>
  </si>
  <si>
    <t>4.065645</t>
  </si>
  <si>
    <t>0.044355</t>
  </si>
  <si>
    <t>2.558404</t>
  </si>
  <si>
    <t>0.53039</t>
  </si>
  <si>
    <t>0.483894</t>
  </si>
  <si>
    <t>0.404629</t>
  </si>
  <si>
    <t>0.617595</t>
  </si>
  <si>
    <t>0.31617</t>
  </si>
  <si>
    <t>1239789137.6279</t>
  </si>
  <si>
    <t>0.002438</t>
  </si>
  <si>
    <t>0.001378</t>
  </si>
  <si>
    <t>0.000914</t>
  </si>
  <si>
    <t>0.000517</t>
  </si>
  <si>
    <t>0.003505</t>
  </si>
  <si>
    <t>0.001981</t>
  </si>
  <si>
    <t>SE0001163171</t>
  </si>
  <si>
    <t>Räntestrategi A1 SEK</t>
  </si>
  <si>
    <t>https://handelsbanken.fondlista.se/shb/pdf/Handelsbanken_Rantestrategi_Hallbarhet_SFDR.pdf ; https://handelsbanken.fondlista.se/shb/pdf/Handelsbanken_Rantestrategi_sustainability_SFDR.pdf</t>
  </si>
  <si>
    <t>SE0012039675</t>
  </si>
  <si>
    <t>Räntestrategi A9 SEK</t>
  </si>
  <si>
    <t>https://handelsbanken.fondlista.se/shb/pdf/Handelsbanken_Rantestrategi_(A9_SEK)_Hallbarhet_SFDR.pdf ; https://handelsbanken.fondlista.se/shb/pdf/Handelsbanken_Rantestrategi_(A9_SEK)_sustainability_SFDR.pdf</t>
  </si>
  <si>
    <t>SE0007157946</t>
  </si>
  <si>
    <t>Räntestrategi B1 SEK</t>
  </si>
  <si>
    <t>https://handelsbanken.fondlista.se/shb/pdf/Handelsbanken_Rantestrategi_(B1_SEK)_Hallbarhet_SFDR.pdf ; https://handelsbanken.fondlista.se/shb/pdf/Handelsbanken_Rantestrategi_(B1_SEK)_sustainability_SFDR.pdf</t>
  </si>
  <si>
    <t>SE0010920579</t>
  </si>
  <si>
    <t>Realräntefond A10 SEK</t>
  </si>
  <si>
    <t>https://handelsbanken.fondlista.se/shb/pdf/Handelsbanken_Realranta_Informationsbroschyr.pdf ;  https://handelsbanken.fondlista.se/shb/pdf/Handelsbanken_Realranta_Prospectus.pdf</t>
  </si>
  <si>
    <t>https://handelsbanken.fondlista.se/shb/pdf/Handelsbanken_Realranta_(A10_SEK)_Hallbarhet_SFDR.pdf ; https://handelsbanken.fondlista.se/shb/pdf/Handelsbanken_Realranta_(A10_SEK)_sustainability_SFDR.pdf</t>
  </si>
  <si>
    <t>0.997605</t>
  </si>
  <si>
    <t>269023877.88613</t>
  </si>
  <si>
    <t>SE0003613124</t>
  </si>
  <si>
    <t>Realräntefond A1 SEK</t>
  </si>
  <si>
    <t>https://handelsbanken.fondlista.se/shb/pdf/Handelsbanken_Realranta_Hallbarhet_SFDR.pdf ; https://handelsbanken.fondlista.se/shb/pdf/Handelsbanken_Realranta_sustainability_SFDR.pdf</t>
  </si>
  <si>
    <t>SE0012039634</t>
  </si>
  <si>
    <t>Realränta (A9 SEK)</t>
  </si>
  <si>
    <t>https://handelsbanken.fondlista.se/shb/pdf/Handelsbanken_Realranta_(A9_SEK)_Hallbarhet_SFDR.pdf ; https://handelsbanken.fondlista.se/shb/pdf/Handelsbanken_Realranta_(A9_SEK)_sustainability_SFDR.pdf</t>
  </si>
  <si>
    <t>SE0004869931</t>
  </si>
  <si>
    <t>Realräntefond B1 SEK</t>
  </si>
  <si>
    <t>https://handelsbanken.fondlista.se/shb/pdf/Handelsbanken_Realranta_(B1_SEK)_Hallbarhet_SFDR.pdf ; https://handelsbanken.fondlista.se/shb/pdf/Handelsbanken_Realranta_(B1_SEK)_sustainability_SFDR.pdf</t>
  </si>
  <si>
    <t>SE0007157862</t>
  </si>
  <si>
    <t>Räntestrategi PLUS A1 SEK</t>
  </si>
  <si>
    <t>https://handelsbanken.fondlista.se/shb/pdf/Handelsbanken_Rantestrategi_Plus_Informationsbroschyr.pdf ;  https://handelsbanken.fondlista.se/shb/pdf/Handelsbanken_Rantestrategi_Plus_Prospectus.pdf</t>
  </si>
  <si>
    <t>https://handelsbanken.fondlista.se/shb/pdf/Handelsbanken_Rantestrategi_Plus_Hallbarhet_SFDR.pdf ; https://handelsbanken.fondlista.se/shb/pdf/Handelsbanken_Rantestrategi_Plus_sustainability_SFDR.pdf</t>
  </si>
  <si>
    <t>0.929902</t>
  </si>
  <si>
    <t>0.070098</t>
  </si>
  <si>
    <t>0.38164</t>
  </si>
  <si>
    <t>0.548262</t>
  </si>
  <si>
    <t>0.331861</t>
  </si>
  <si>
    <t>0.034132</t>
  </si>
  <si>
    <t>0.297729</t>
  </si>
  <si>
    <t>0.049779</t>
  </si>
  <si>
    <t>0.04865</t>
  </si>
  <si>
    <t>0.04077</t>
  </si>
  <si>
    <t>0.046771</t>
  </si>
  <si>
    <t>0.015609</t>
  </si>
  <si>
    <t>0.013081</t>
  </si>
  <si>
    <t>0.015006</t>
  </si>
  <si>
    <t>0.03962</t>
  </si>
  <si>
    <t>0.000118</t>
  </si>
  <si>
    <t>0.008149</t>
  </si>
  <si>
    <t>0.007968</t>
  </si>
  <si>
    <t>21088.57</t>
  </si>
  <si>
    <t>0.517783</t>
  </si>
  <si>
    <t>0.78447</t>
  </si>
  <si>
    <t>2814.65</t>
  </si>
  <si>
    <t>178642.68</t>
  </si>
  <si>
    <t>23903.26</t>
  </si>
  <si>
    <t>202545.88</t>
  </si>
  <si>
    <t>91.01324</t>
  </si>
  <si>
    <t>771.208012</t>
  </si>
  <si>
    <t>51.177077</t>
  </si>
  <si>
    <t>0.610906</t>
  </si>
  <si>
    <t>1542.091441</t>
  </si>
  <si>
    <t>0.636731</t>
  </si>
  <si>
    <t>0.560095</t>
  </si>
  <si>
    <t>0.502626</t>
  </si>
  <si>
    <t>0.183856</t>
  </si>
  <si>
    <t>0.233939</t>
  </si>
  <si>
    <t>0.31747</t>
  </si>
  <si>
    <t>1.34132</t>
  </si>
  <si>
    <t>0.543495</t>
  </si>
  <si>
    <t>2.276813</t>
  </si>
  <si>
    <t>0.05404</t>
  </si>
  <si>
    <t>2.575233</t>
  </si>
  <si>
    <t>0.452224</t>
  </si>
  <si>
    <t>0.774354</t>
  </si>
  <si>
    <t>0.417037</t>
  </si>
  <si>
    <t>0.401011</t>
  </si>
  <si>
    <t>0.571215</t>
  </si>
  <si>
    <t>0.219877</t>
  </si>
  <si>
    <t>0.120819</t>
  </si>
  <si>
    <t>0.145432</t>
  </si>
  <si>
    <t>0.273362</t>
  </si>
  <si>
    <t>0.004556</t>
  </si>
  <si>
    <t>507084596.13381</t>
  </si>
  <si>
    <t>0.001278</t>
  </si>
  <si>
    <t>0.00041</t>
  </si>
  <si>
    <t>0.000479</t>
  </si>
  <si>
    <t>0.000154</t>
  </si>
  <si>
    <t>0.001837</t>
  </si>
  <si>
    <t>0.000589</t>
  </si>
  <si>
    <t>SE0007157888</t>
  </si>
  <si>
    <t>Räntestrategi PLUS A7 SEK</t>
  </si>
  <si>
    <t>https://handelsbanken.fondlista.se/shb/pdf/Handelsbanken_Rantestrategi_Plus_(A7_SEK)_Hallbarhet_SFDR.pdf ; https://handelsbanken.fondlista.se/shb/pdf/Handelsbanken_Rantestrategi_Plus_(A7_SEK)_sustainability_SFDR.pdf</t>
  </si>
  <si>
    <t>SE0012039717</t>
  </si>
  <si>
    <t>Räntestrategi Plus A9 SEK</t>
  </si>
  <si>
    <t>https://handelsbanken.fondlista.se/shb/pdf/Handelsbanken_Rantestrategi_Plus_(A9_SEK)_Hallbarhet_SFDR.pdf ; https://handelsbanken.fondlista.se/shb/pdf/Handelsbanken_Rantestrategi_Plus_(A9_SEK)_sustainability_SFDR.pdf</t>
  </si>
  <si>
    <t>SE0007157870</t>
  </si>
  <si>
    <t>Räntestrategi PLUS B1 SEK</t>
  </si>
  <si>
    <t>https://handelsbanken.fondlista.se/shb/pdf/Handelsbanken_Rantestrategi_Plus_(B1_SEK)_Hallbarhet_SFDR.pdf ; https://handelsbanken.fondlista.se/shb/pdf/Handelsbanken_Rantestrategi_Plus_(B1_SEK)_sustainability_SFDR.pdf</t>
  </si>
  <si>
    <t>SE0003788587</t>
  </si>
  <si>
    <t>Sverige 100 Index Criteria A1 SEK</t>
  </si>
  <si>
    <t>https://handelsbanken.fondlista.se/shb/pdf/Handelsbanken_Sverige_100_Index_Criteria_Informationsbroschyr.pdf ;  https://handelsbanken.fondlista.se/shb/pdf/Handelsbanken_Sverige_100_Index_Criteria_Prospectus.pdf</t>
  </si>
  <si>
    <t>https://handelsbanken.fondlista.se/shb/pdf/Handelsbanken_Sverige_100_Index_Criteria_Hallbarhet_SFDR.pdf ; https://handelsbanken.fondlista.se/shb/pdf/Handelsbanken_Sverige_100_Index_Criteria_sustainability_SFDR.pdf</t>
  </si>
  <si>
    <t>Solactive ISS ESG Sweden 100 Tradable</t>
  </si>
  <si>
    <t>0.99454</t>
  </si>
  <si>
    <t>0.00546</t>
  </si>
  <si>
    <t>0.368027</t>
  </si>
  <si>
    <t>0.626513</t>
  </si>
  <si>
    <t>0.170403</t>
  </si>
  <si>
    <t>0.02685</t>
  </si>
  <si>
    <t>0.143553</t>
  </si>
  <si>
    <t>0.197624</t>
  </si>
  <si>
    <t>0.023045</t>
  </si>
  <si>
    <t>0.056184</t>
  </si>
  <si>
    <t>0.039427</t>
  </si>
  <si>
    <t>0.022957</t>
  </si>
  <si>
    <t>0.05597</t>
  </si>
  <si>
    <t>0.039277</t>
  </si>
  <si>
    <t>0.022988</t>
  </si>
  <si>
    <t>0.000044</t>
  </si>
  <si>
    <t>0.003273</t>
  </si>
  <si>
    <t>0.008186</t>
  </si>
  <si>
    <t>25448.47</t>
  </si>
  <si>
    <t>7917.27</t>
  </si>
  <si>
    <t>1317763.7</t>
  </si>
  <si>
    <t>33365.64</t>
  </si>
  <si>
    <t>1351129.44</t>
  </si>
  <si>
    <t>23.913804</t>
  </si>
  <si>
    <t>968.379099</t>
  </si>
  <si>
    <t>29.230261</t>
  </si>
  <si>
    <t>3087.101635</t>
  </si>
  <si>
    <t>0.523457</t>
  </si>
  <si>
    <t>0.903861</t>
  </si>
  <si>
    <t>0.183002</t>
  </si>
  <si>
    <t>0.28018</t>
  </si>
  <si>
    <t>0.676404</t>
  </si>
  <si>
    <t>1.17</t>
  </si>
  <si>
    <t>0.573103</t>
  </si>
  <si>
    <t>0.100944</t>
  </si>
  <si>
    <t>0.542816</t>
  </si>
  <si>
    <t>1.092132</t>
  </si>
  <si>
    <t>0.095563</t>
  </si>
  <si>
    <t>1.51707</t>
  </si>
  <si>
    <t>0.332924</t>
  </si>
  <si>
    <t>0.35976</t>
  </si>
  <si>
    <t>0.188299</t>
  </si>
  <si>
    <t>0.014312</t>
  </si>
  <si>
    <t>1402644385.0411</t>
  </si>
  <si>
    <t>SE0019760877</t>
  </si>
  <si>
    <t>Sverige 100 Index Criteria (A9 NOK)</t>
  </si>
  <si>
    <t>https://handelsbanken.fondlista.se/shb/pdf/Handelsbanken_Sverige_100_Index_Criteria_(A9_NOK)_Hallbarhet_SFDR.pdf ; https://handelsbanken.fondlista.se/shb/pdf/Handelsbanken_Sverige_100_Index_Criteria_(A9_NOK)_sustainability_SFDR.pdf</t>
  </si>
  <si>
    <t>SE0010921270</t>
  </si>
  <si>
    <t>Sverige 100 Index Criteria A9 SEK</t>
  </si>
  <si>
    <t>https://handelsbanken.fondlista.se/shb/pdf/Handelsbanken_Sverige_100_Index_Criteria_(A9_SEK)_Hallbarhet_SFDR.pdf ; https://handelsbanken.fondlista.se/shb/pdf/Handelsbanken_Sverige_100_Index_Criteria_(A9_SEK)_sustainability_SFDR.pdf</t>
  </si>
  <si>
    <t>SE0013801255</t>
  </si>
  <si>
    <t>Sv 100 In Cr B1 SEK</t>
  </si>
  <si>
    <t>https://handelsbanken.fondlista.se/shb/pdf/Handelsbanken_Sverige_100_Index_Criteria_(B1_SEK)_Hallbarhet_SFDR.pdf ; https://handelsbanken.fondlista.se/shb/pdf/Handelsbanken_Sverige_100_Index_Criteria_(B1_SEK)_sustainability_SFDR.pdf</t>
  </si>
  <si>
    <t>SE0013235686</t>
  </si>
  <si>
    <t>Stiftelsefond A1 SEK</t>
  </si>
  <si>
    <t>https://handelsbanken.fondlista.se/shb/pdf/Handelsbanken_Stiftelsefond_Informationsbroschyr.pdf ;  https://handelsbanken.fondlista.se/shb/pdf/Handelsbanken_Stiftelsefond_(B1_SEK)_Prospectus.pdf</t>
  </si>
  <si>
    <t>https://handelsbanken.fondlista.se/shb/pdf/Handelsbanken_Stiftelsefond_Hallbarhet_SFDR.pdf ; https://handelsbanken.fondlista.se/shb/pdf/Handelsbanken_Stiftelsefond_sustainability_SFDR.pdf</t>
  </si>
  <si>
    <t>0.949473</t>
  </si>
  <si>
    <t>0.050527</t>
  </si>
  <si>
    <t>0.469774</t>
  </si>
  <si>
    <t>0.479699</t>
  </si>
  <si>
    <t>0.351866</t>
  </si>
  <si>
    <t>0.026208</t>
  </si>
  <si>
    <t>0.325657</t>
  </si>
  <si>
    <t>0.117908</t>
  </si>
  <si>
    <t>0.019361</t>
  </si>
  <si>
    <t>0.026807</t>
  </si>
  <si>
    <t>0.024436</t>
  </si>
  <si>
    <t>0.016116</t>
  </si>
  <si>
    <t>0.022314</t>
  </si>
  <si>
    <t>0.020341</t>
  </si>
  <si>
    <t>0.018365</t>
  </si>
  <si>
    <t>0.000316</t>
  </si>
  <si>
    <t>0.000784</t>
  </si>
  <si>
    <t>0.007717</t>
  </si>
  <si>
    <t>17036.98</t>
  </si>
  <si>
    <t>0.793868</t>
  </si>
  <si>
    <t>0.912645</t>
  </si>
  <si>
    <t>4838.3</t>
  </si>
  <si>
    <t>405361.04</t>
  </si>
  <si>
    <t>21875.68</t>
  </si>
  <si>
    <t>427237.42</t>
  </si>
  <si>
    <t>29.8262</t>
  </si>
  <si>
    <t>582.487272</t>
  </si>
  <si>
    <t>38.715109</t>
  </si>
  <si>
    <t>0.813988</t>
  </si>
  <si>
    <t>1529.890522</t>
  </si>
  <si>
    <t>0.006966</t>
  </si>
  <si>
    <t>0.841894</t>
  </si>
  <si>
    <t>0.554734</t>
  </si>
  <si>
    <t>0.663912</t>
  </si>
  <si>
    <t>0.15114</t>
  </si>
  <si>
    <t>0.246969</t>
  </si>
  <si>
    <t>0.254524</t>
  </si>
  <si>
    <t>0.442502</t>
  </si>
  <si>
    <t>3.438423</t>
  </si>
  <si>
    <t>0.47662</t>
  </si>
  <si>
    <t>1.239039</t>
  </si>
  <si>
    <t>1.224888</t>
  </si>
  <si>
    <t>0.115365</t>
  </si>
  <si>
    <t>0.111134</t>
  </si>
  <si>
    <t>1.553588</t>
  </si>
  <si>
    <t>0.557878</t>
  </si>
  <si>
    <t>0.012335</t>
  </si>
  <si>
    <t>0.841937</t>
  </si>
  <si>
    <t>0.966762</t>
  </si>
  <si>
    <t>0.05878</t>
  </si>
  <si>
    <t>1.537641</t>
  </si>
  <si>
    <t>0.768578</t>
  </si>
  <si>
    <t>0.887697</t>
  </si>
  <si>
    <t>0.495493</t>
  </si>
  <si>
    <t>0.841428</t>
  </si>
  <si>
    <t>0.171731</t>
  </si>
  <si>
    <t>0.023435</t>
  </si>
  <si>
    <t>0.357156</t>
  </si>
  <si>
    <t>0.803562</t>
  </si>
  <si>
    <t>0.888434</t>
  </si>
  <si>
    <t>0.039505</t>
  </si>
  <si>
    <t>0.024064</t>
  </si>
  <si>
    <t>0.036098</t>
  </si>
  <si>
    <t>0.339532</t>
  </si>
  <si>
    <t>0.841715</t>
  </si>
  <si>
    <t>0.05345</t>
  </si>
  <si>
    <t>0.840624</t>
  </si>
  <si>
    <t>923918175.03937</t>
  </si>
  <si>
    <t>0.00011</t>
  </si>
  <si>
    <t>0.000032</t>
  </si>
  <si>
    <t>SE0000886699</t>
  </si>
  <si>
    <t>Stiftelsefond B1 SEK</t>
  </si>
  <si>
    <t>https://handelsbanken.fondlista.se/shb/pdf/Handelsbanken_Stiftelsefond_(B1_SEK)_Hallbarhet_SFDR.pdf ; https://handelsbanken.fondlista.se/shb/pdf/Handelsbanken_Stiftelsefond_(B1_SEK)_sustainability_SFDR.pdf</t>
  </si>
  <si>
    <t>SE0010921338</t>
  </si>
  <si>
    <t>Sverige (A10 SEK)</t>
  </si>
  <si>
    <t>https://handelsbanken.fondlista.se/shb/pdf/Handelsbanken_Sverige_Tema_Informationsbroschyr.pdf ;  https://handelsbanken.fondlista.se/shb/pdf/Handelsbanken_Sverige_Tema_Prospectus.pdf</t>
  </si>
  <si>
    <t>https://handelsbanken.fondlista.se/shb/pdf/Handelsbanken_Sverige_Tema_(A10_SEK)_Hallbarhet_SFDR.pdf ; https://handelsbanken.fondlista.se/shb/pdf/Handelsbanken_Sverige_Tema_(A10_SEK)_sustainability_SFDR.pdf</t>
  </si>
  <si>
    <t>0.970755</t>
  </si>
  <si>
    <t>0.029245</t>
  </si>
  <si>
    <t>0.385878</t>
  </si>
  <si>
    <t>0.584877</t>
  </si>
  <si>
    <t>0.176106</t>
  </si>
  <si>
    <t>0.03213</t>
  </si>
  <si>
    <t>0.143976</t>
  </si>
  <si>
    <t>0.209772</t>
  </si>
  <si>
    <t>0.016536</t>
  </si>
  <si>
    <t>0.04849</t>
  </si>
  <si>
    <t>0.02646</t>
  </si>
  <si>
    <t>0.016385</t>
  </si>
  <si>
    <t>0.000047</t>
  </si>
  <si>
    <t>0.00687</t>
  </si>
  <si>
    <t>5647.59</t>
  </si>
  <si>
    <t>0.954631</t>
  </si>
  <si>
    <t>3529.42</t>
  </si>
  <si>
    <t>1016791.42</t>
  </si>
  <si>
    <t>9176.98</t>
  </si>
  <si>
    <t>1025968.36</t>
  </si>
  <si>
    <t>7.383258</t>
  </si>
  <si>
    <t>825.432235</t>
  </si>
  <si>
    <t>16.996612</t>
  </si>
  <si>
    <t>2789.945162</t>
  </si>
  <si>
    <t>0.966952</t>
  </si>
  <si>
    <t>0.480123</t>
  </si>
  <si>
    <t>0.810386</t>
  </si>
  <si>
    <t>0.188339</t>
  </si>
  <si>
    <t>0.221596</t>
  </si>
  <si>
    <t>0.631809</t>
  </si>
  <si>
    <t>0.612174</t>
  </si>
  <si>
    <t>0.07</t>
  </si>
  <si>
    <t>0.055339</t>
  </si>
  <si>
    <t>0.492878</t>
  </si>
  <si>
    <t>0.743345</t>
  </si>
  <si>
    <t>0.083798</t>
  </si>
  <si>
    <t>1.596108</t>
  </si>
  <si>
    <t>0.957147</t>
  </si>
  <si>
    <t>0.384269</t>
  </si>
  <si>
    <t>0.365891</t>
  </si>
  <si>
    <t>0.235541</t>
  </si>
  <si>
    <t>0.019534</t>
  </si>
  <si>
    <t>1302011719.4186</t>
  </si>
  <si>
    <t>SE0000582033</t>
  </si>
  <si>
    <t>Sverige (A1 SEK)</t>
  </si>
  <si>
    <t>https://handelsbanken.fondlista.se/shb/pdf/Handelsbanken_Sverige_Tema_Hallbarhet_SFDR.pdf ; https://handelsbanken.fondlista.se/shb/pdf/Handelsbanken_Sverige_Tema_sustainability_SFDR.pdf</t>
  </si>
  <si>
    <t>SE0012230241</t>
  </si>
  <si>
    <t>Sverige (A9 SEK)</t>
  </si>
  <si>
    <t>https://handelsbanken.fondlista.se/shb/pdf/Handelsbanken_Sverige_Tema_(A9_SEK)_Hallbarhet_SFDR.pdf ; https://handelsbanken.fondlista.se/shb/pdf/Handelsbanken_Sverige_Tema_(A9_SEK)_sustainability_SFDR.pdf</t>
  </si>
  <si>
    <t>SE0013801263</t>
  </si>
  <si>
    <t>Sverige (B1 SEK)</t>
  </si>
  <si>
    <t>https://handelsbanken.fondlista.se/shb/pdf/Handelsbanken_Sverige_Tema_(B1_SEK)_Hallbarhet_SFDR.pdf ; https://handelsbanken.fondlista.se/shb/pdf/Handelsbanken_Sverige_Tema_(B1_SEK)_sustainability_SFDR.pdf</t>
  </si>
  <si>
    <t>SE0004869972</t>
  </si>
  <si>
    <t>Sverige Index Criteria B1 SEK</t>
  </si>
  <si>
    <t>https://handelsbanken.fondlista.se/shb/pdf/Handelsbanken_Sverige_Index_Criteria_Informationsbroschyr.pdf ;  https://handelsbanken.fondlista.se/shb/pdf/Handelsbanken_Sverige_Index_Criteria_Prospectus.pdf</t>
  </si>
  <si>
    <t>https://handelsbanken.fondlista.se/shb/pdf/Handelsbanken_Sverige_Index_Criteria_(B1_SEK)_Hallbarhet_SFDR.pdf ; https://handelsbanken.fondlista.se/shb/pdf/Handelsbanken_Sverige_Index_Criteria_(B1_SEK)_sustainability_SFDR.pdf</t>
  </si>
  <si>
    <t>SIX Sweden SRI Index GI</t>
  </si>
  <si>
    <t>0.991209</t>
  </si>
  <si>
    <t>0.008791</t>
  </si>
  <si>
    <t>0.380193</t>
  </si>
  <si>
    <t>0.611016</t>
  </si>
  <si>
    <t>0.184207</t>
  </si>
  <si>
    <t>0.027413</t>
  </si>
  <si>
    <t>0.156794</t>
  </si>
  <si>
    <t>0.195986</t>
  </si>
  <si>
    <t>0.025288</t>
  </si>
  <si>
    <t>0.053774</t>
  </si>
  <si>
    <t>0.038329</t>
  </si>
  <si>
    <t>0.024781</t>
  </si>
  <si>
    <t>0.002919</t>
  </si>
  <si>
    <t>86347.87</t>
  </si>
  <si>
    <t>0.983642</t>
  </si>
  <si>
    <t>30194.63</t>
  </si>
  <si>
    <t>4863530.15</t>
  </si>
  <si>
    <t>116542.4</t>
  </si>
  <si>
    <t>4980072.74</t>
  </si>
  <si>
    <t>20.637127</t>
  </si>
  <si>
    <t>881.861702</t>
  </si>
  <si>
    <t>25.806122</t>
  </si>
  <si>
    <t>0.983451</t>
  </si>
  <si>
    <t>2726.001967</t>
  </si>
  <si>
    <t>0.509177</t>
  </si>
  <si>
    <t>0.836496</t>
  </si>
  <si>
    <t>0.167438</t>
  </si>
  <si>
    <t>0.245121</t>
  </si>
  <si>
    <t>0.623639</t>
  </si>
  <si>
    <t>0.984008</t>
  </si>
  <si>
    <t>0.549965</t>
  </si>
  <si>
    <t>0.10269</t>
  </si>
  <si>
    <t>0.049656</t>
  </si>
  <si>
    <t>0.553397</t>
  </si>
  <si>
    <t>1.136653</t>
  </si>
  <si>
    <t>0.074482</t>
  </si>
  <si>
    <t>1.247963</t>
  </si>
  <si>
    <t>0.989684</t>
  </si>
  <si>
    <t>0.405295</t>
  </si>
  <si>
    <t>0.989541</t>
  </si>
  <si>
    <t>0.359325</t>
  </si>
  <si>
    <t>0.989856</t>
  </si>
  <si>
    <t>0.263219</t>
  </si>
  <si>
    <t>0.989929</t>
  </si>
  <si>
    <t>0.022211</t>
  </si>
  <si>
    <t>0.988754</t>
  </si>
  <si>
    <t>5740187530.9517</t>
  </si>
  <si>
    <t>SE0001466368</t>
  </si>
  <si>
    <t>Sverige Index Criteria A1 SEK</t>
  </si>
  <si>
    <t>https://handelsbanken.fondlista.se/shb/pdf/Handelsbanken_Sverige_Index_Criteria_Hallbarhet_SFDR.pdf ; https://handelsbanken.fondlista.se/shb/pdf/Handelsbanken_Sverige_Index_Criteria_sustainability_SFDR.pdf</t>
  </si>
  <si>
    <t>SE0010921239</t>
  </si>
  <si>
    <t>Sverige Index Criteria A9 SEK</t>
  </si>
  <si>
    <t>https://handelsbanken.fondlista.se/shb/pdf/Handelsbanken_Sverige_Index_Criteria_(A9_SEK)_Hallbarhet_SFDR.pdf ; https://handelsbanken.fondlista.se/shb/pdf/Handelsbanken_Sverige_Index_Criteria_(A9_SEK)_sustainability_SFDR.pdf</t>
  </si>
  <si>
    <t>SE0010921304</t>
  </si>
  <si>
    <t>Sverige Selektiv A10 EUR</t>
  </si>
  <si>
    <t>https://handelsbanken.fondlista.se/shb/pdf/Handelsbanken_Sverige_Selektiv_Informationsbroschyr.pdf ;  https://handelsbanken.fondlista.se/shb/pdf/Handelsbanken_Sverige_Selektiv_Prospectus.pdf</t>
  </si>
  <si>
    <t>https://handelsbanken.fondlista.se/shb/pdf/Handelsbanken_Sverige_Selektiv_(A10_EUR)_Hallbarhet_SFDR.pdf ; https://handelsbanken.fondlista.se/shb/pdf/Handelsbanken_Sverige_Selektiv_(A10_EUR)_sustainability_SFDR.pdf</t>
  </si>
  <si>
    <t>0.9465</t>
  </si>
  <si>
    <t>0.0535</t>
  </si>
  <si>
    <t>0.35569</t>
  </si>
  <si>
    <t>0.59081</t>
  </si>
  <si>
    <t>0.178651</t>
  </si>
  <si>
    <t>0.17704</t>
  </si>
  <si>
    <t>0.011089</t>
  </si>
  <si>
    <t>0.023662</t>
  </si>
  <si>
    <t>0.024921</t>
  </si>
  <si>
    <t>0.010674</t>
  </si>
  <si>
    <t>0.000323</t>
  </si>
  <si>
    <t>0.000142</t>
  </si>
  <si>
    <t>0.010909</t>
  </si>
  <si>
    <t>12112.55</t>
  </si>
  <si>
    <t>12737.81</t>
  </si>
  <si>
    <t>2378788.16</t>
  </si>
  <si>
    <t>24850.36</t>
  </si>
  <si>
    <t>2403638.53</t>
  </si>
  <si>
    <t>10.329172</t>
  </si>
  <si>
    <t>999.084024</t>
  </si>
  <si>
    <t>18.27325</t>
  </si>
  <si>
    <t>3085.124932</t>
  </si>
  <si>
    <t>0.643913</t>
  </si>
  <si>
    <t>0.885371</t>
  </si>
  <si>
    <t>0.305335</t>
  </si>
  <si>
    <t>0.229086</t>
  </si>
  <si>
    <t>0.803805</t>
  </si>
  <si>
    <t>0.109637</t>
  </si>
  <si>
    <t>0.221277</t>
  </si>
  <si>
    <t>0.093833</t>
  </si>
  <si>
    <t>0.157548</t>
  </si>
  <si>
    <t>0.293865</t>
  </si>
  <si>
    <t>0.371877</t>
  </si>
  <si>
    <t>0.169782</t>
  </si>
  <si>
    <t>2541820409.8958</t>
  </si>
  <si>
    <t>SE0010921312</t>
  </si>
  <si>
    <t>Sverige Selektiv A10 SEK</t>
  </si>
  <si>
    <t>https://handelsbanken.fondlista.se/shb/pdf/Handelsbanken_Sverige_Selektiv_(A10_SEK)_Hallbarhet_SFDR.pdf ; https://handelsbanken.fondlista.se/shb/pdf/Handelsbanken_Sverige_Selektiv_(A10_SEK)_sustainability_SFDR.pdf</t>
  </si>
  <si>
    <t>SE0007756853</t>
  </si>
  <si>
    <t>Sverige Selektiv A1 EUR</t>
  </si>
  <si>
    <t>https://handelsbanken.fondlista.se/shb/pdf/Handelsbanken_Sverige_Selektiv_(A1_EUR)_Hallbarhet_SFDR.pdf ; https://handelsbanken.fondlista.se/shb/pdf/Handelsbanken_Sverige_Selektiv_(A1_EUR)_sustainability_SFDR.pdf</t>
  </si>
  <si>
    <t>SE0005965639</t>
  </si>
  <si>
    <t>Sverige Selektiv A1 SEK</t>
  </si>
  <si>
    <t>https://handelsbanken.fondlista.se/shb/pdf/Handelsbanken_Sverige_Selektiv_Hallbarhet_SFDR.pdf ; https://handelsbanken.fondlista.se/shb/pdf/Handelsbanken_Sverige_Selektiv_sustainability_SFDR.pdf</t>
  </si>
  <si>
    <t>SE0007756838</t>
  </si>
  <si>
    <t>Sverige Selektiv A9 EUR</t>
  </si>
  <si>
    <t>https://handelsbanken.fondlista.se/shb/pdf/Handelsbanken_Sverige_Selektiv_(A9_EUR)_Hallbarhet_SFDR.pdf ; https://handelsbanken.fondlista.se/shb/pdf/Handelsbanken_Sverige_Selektiv_(A9_EUR)_sustainability_SFDR.pdf</t>
  </si>
  <si>
    <t>SE0005965647</t>
  </si>
  <si>
    <t>Sverige Selektiv A9 SEK</t>
  </si>
  <si>
    <t>https://handelsbanken.fondlista.se/shb/pdf/Handelsbanken_Sverige_Selektiv_(A9_SEK)_Hallbarhet_SFDR.pdf ; https://handelsbanken.fondlista.se/shb/pdf/Handelsbanken_Sverige_Selektiv_(A9_SEK)_sustainability_SFDR.pdf</t>
  </si>
  <si>
    <t>SE0010769539</t>
  </si>
  <si>
    <t>Sverige Selektiv B1 EUR</t>
  </si>
  <si>
    <t>https://handelsbanken.fondlista.se/shb/pdf/Handelsbanken_Sverige_Selektiv_(B1_EUR)_Hallbarhet_SFDR.pdf ; https://handelsbanken.fondlista.se/shb/pdf/Handelsbanken_Sverige_Selektiv_(B1_EUR)_sustainability_SFDR.pdf</t>
  </si>
  <si>
    <t>SE0005965654</t>
  </si>
  <si>
    <t>Sverige Selektiv B1 SEK</t>
  </si>
  <si>
    <t>https://handelsbanken.fondlista.se/shb/pdf/Handelsbanken_Sverige_Selektiv_(B1_SEK)_Hallbarhet_SFDR.pdf ; https://handelsbanken.fondlista.se/shb/pdf/Handelsbanken_Sverige_Selektiv_(B1_SEK)_sustainability_SFDR.pdf</t>
  </si>
  <si>
    <t>SE0010921254</t>
  </si>
  <si>
    <t>Svenska Småbolag A10 SEK</t>
  </si>
  <si>
    <t>https://handelsbanken.fondlista.se/shb/pdf/Handelsbanken_Svenska_Smabolag_Informationsbroschyr.pdf ;  https://handelsbanken.fondlista.se/shb/pdf/Handelsbanken_Svenska_Smabolag_Prospectus.pdf</t>
  </si>
  <si>
    <t>https://handelsbanken.fondlista.se/shb/pdf/Handelsbanken_Svenska_Smabolag_(A10_SEK)_Hallbarhet_SFDR.pdf ; https://handelsbanken.fondlista.se/shb/pdf/Handelsbanken_Svenska_Smabolag_(A10_SEK)_sustainability_SFDR.pdf</t>
  </si>
  <si>
    <t>0.973774</t>
  </si>
  <si>
    <t>0.026226</t>
  </si>
  <si>
    <t>0.38264</t>
  </si>
  <si>
    <t>0.591134</t>
  </si>
  <si>
    <t>0.155338</t>
  </si>
  <si>
    <t>0.102559</t>
  </si>
  <si>
    <t>0.052779</t>
  </si>
  <si>
    <t>0.227302</t>
  </si>
  <si>
    <t>0.041297</t>
  </si>
  <si>
    <t>0.03622</t>
  </si>
  <si>
    <t>0.033624</t>
  </si>
  <si>
    <t>0.041066</t>
  </si>
  <si>
    <t>0.000179</t>
  </si>
  <si>
    <t>0.009762</t>
  </si>
  <si>
    <t>0.009382</t>
  </si>
  <si>
    <t>52555.81</t>
  </si>
  <si>
    <t>0.96263</t>
  </si>
  <si>
    <t>12538.56</t>
  </si>
  <si>
    <t>799013.34</t>
  </si>
  <si>
    <t>65094.41</t>
  </si>
  <si>
    <t>864107.78</t>
  </si>
  <si>
    <t>41.483347</t>
  </si>
  <si>
    <t>550.678729</t>
  </si>
  <si>
    <t>39.201986</t>
  </si>
  <si>
    <t>0.960988</t>
  </si>
  <si>
    <t>967.863451</t>
  </si>
  <si>
    <t>0.968458</t>
  </si>
  <si>
    <t>0.613408</t>
  </si>
  <si>
    <t>0.599696</t>
  </si>
  <si>
    <t>0.202161</t>
  </si>
  <si>
    <t>0.218274</t>
  </si>
  <si>
    <t>0.596253</t>
  </si>
  <si>
    <t>0.205926</t>
  </si>
  <si>
    <t>0.111405</t>
  </si>
  <si>
    <t>0.536636</t>
  </si>
  <si>
    <t>0.044127</t>
  </si>
  <si>
    <t>3.391797</t>
  </si>
  <si>
    <t>0.966816</t>
  </si>
  <si>
    <t>0.56608</t>
  </si>
  <si>
    <t>0.351961</t>
  </si>
  <si>
    <t>0.62339</t>
  </si>
  <si>
    <t>0.073043</t>
  </si>
  <si>
    <t>0.961884</t>
  </si>
  <si>
    <t>1630084558.0571</t>
  </si>
  <si>
    <t>SE0012039766</t>
  </si>
  <si>
    <t>Svenska Småbolag (A9 EUR)</t>
  </si>
  <si>
    <t>https://handelsbanken.fondlista.se/shb/pdf/Handelsbanken_Svenska_Smabolag_(A9_EUR)_Hallbarhet_SFDR.pdf ; https://handelsbanken.fondlista.se/shb/pdf/Handelsbanken_Svenska_Smabolag_(A9_EUR)_sustainability_SFDR.pdf</t>
  </si>
  <si>
    <t>SE0012039782</t>
  </si>
  <si>
    <t>Svenska Småbolag (A10 EUR)</t>
  </si>
  <si>
    <t>SE0012039758</t>
  </si>
  <si>
    <t>Svenska Småbolag A9 SEK</t>
  </si>
  <si>
    <t>https://handelsbanken.fondlista.se/shb/pdf/Handelsbanken_Svenska_Smabolag_(A9_SEK)_Hallbarhet_SFDR.pdf ; https://handelsbanken.fondlista.se/shb/pdf/Handelsbanken_Svenska_Smabolag_(A9_SEK)_sustainability_SFDR.pdf</t>
  </si>
  <si>
    <t>SE0004870012</t>
  </si>
  <si>
    <t>Svenska Småbolag B1 SEK</t>
  </si>
  <si>
    <t>https://handelsbanken.fondlista.se/shb/pdf/Handelsbanken_Svenska_Smabolag_(B1_SEK)_Hallbarhet_SFDR.pdf ; https://handelsbanken.fondlista.se/shb/pdf/Handelsbanken_Svenska_Smabolag_(B1_SEK)_sustainability_SFDR.pdf</t>
  </si>
  <si>
    <t>SE0010831206</t>
  </si>
  <si>
    <t>Svenska Småbolag A1 EUR</t>
  </si>
  <si>
    <t>https://handelsbanken.fondlista.se/shb/pdf/Handelsbanken_Svenska_Smabolag_(A1_EUR)_Hallbarhet_SFDR.pdf ; https://handelsbanken.fondlista.se/shb/pdf/Handelsbanken_Svenska_Smabolag_(A1_EUR)_sustainability_SFDR.pdf</t>
  </si>
  <si>
    <t>SE0000356065</t>
  </si>
  <si>
    <t>Svenska Småbolag A1 SEK</t>
  </si>
  <si>
    <t>https://handelsbanken.fondlista.se/shb/pdf/Handelsbanken_Svenska_Smabolag_Hallbarhet_SFDR.pdf ; https://handelsbanken.fondlista.se/shb/pdf/Handelsbanken_Svenska_Smabolag_sustainability_SFDR.pdf</t>
  </si>
  <si>
    <t>SE0010921361</t>
  </si>
  <si>
    <t>Tillväxtmarknad Tema A10 EUR</t>
  </si>
  <si>
    <t>https://handelsbanken.fondlista.se/shb/pdf/Handelsbanken_Tillvaxtmarknad_Tema_Informationsbroschyr.pdf ;  https://handelsbanken.fondlista.se/shb/pdf/Handelsbanken_Tillvaxtmarknad_Tema_Prospectus.pdf</t>
  </si>
  <si>
    <t>https://handelsbanken.fondlista.se/shb/pdf/Handelsbanken_Tillvaxtmarknad_Tema_(A10_EUR)_Hallbarhet_SFDR.pdf ; https://handelsbanken.fondlista.se/shb/pdf/Handelsbanken_Tillvaxtmarknad_Tema_(A10_EUR)_sustainability_SFDR.pdf</t>
  </si>
  <si>
    <t>0.951028</t>
  </si>
  <si>
    <t>0.048972</t>
  </si>
  <si>
    <t>0.430567</t>
  </si>
  <si>
    <t>0.520461</t>
  </si>
  <si>
    <t>0.138892</t>
  </si>
  <si>
    <t>0.103295</t>
  </si>
  <si>
    <t>0.035597</t>
  </si>
  <si>
    <t>0.291675</t>
  </si>
  <si>
    <t>16346.76</t>
  </si>
  <si>
    <t>32877.14</t>
  </si>
  <si>
    <t>265783.72</t>
  </si>
  <si>
    <t>49223.76</t>
  </si>
  <si>
    <t>315007.49</t>
  </si>
  <si>
    <t>28.062105</t>
  </si>
  <si>
    <t>179.583239</t>
  </si>
  <si>
    <t>97.940953</t>
  </si>
  <si>
    <t>626.338618</t>
  </si>
  <si>
    <t>0.851232</t>
  </si>
  <si>
    <t>0.727893</t>
  </si>
  <si>
    <t>0.082058</t>
  </si>
  <si>
    <t>0.360899</t>
  </si>
  <si>
    <t>0.343856</t>
  </si>
  <si>
    <t>0.576905</t>
  </si>
  <si>
    <t>0.054753</t>
  </si>
  <si>
    <t>0.452766</t>
  </si>
  <si>
    <t>0.005393</t>
  </si>
  <si>
    <t>0.065087</t>
  </si>
  <si>
    <t>0.180022</t>
  </si>
  <si>
    <t>0.948656</t>
  </si>
  <si>
    <t>0.748326</t>
  </si>
  <si>
    <t>0.0522</t>
  </si>
  <si>
    <t>0.005085</t>
  </si>
  <si>
    <t>0.212473</t>
  </si>
  <si>
    <t>0.465533</t>
  </si>
  <si>
    <t>0.238478</t>
  </si>
  <si>
    <t>0.949456</t>
  </si>
  <si>
    <t>1845429643.6407</t>
  </si>
  <si>
    <t>SE0010921379</t>
  </si>
  <si>
    <t>Tillväxtmarknad Tema A10 NOK</t>
  </si>
  <si>
    <t>https://handelsbanken.fondlista.se/shb/pdf/Handelsbanken_Tillvaxtmarknad_Tema_(A10_NOK)_Hallbarhet_SFDR.pdf ; https://handelsbanken.fondlista.se/shb/pdf/Handelsbanken_Tillvaxtmarknad_Tema_(A10_NOK)_sustainability_SFDR.pdf</t>
  </si>
  <si>
    <t>SE0010921387</t>
  </si>
  <si>
    <t>Tillväxtmarknad Tema A10 SEK</t>
  </si>
  <si>
    <t>https://handelsbanken.fondlista.se/shb/pdf/Handelsbanken_Tillvaxtmarknad_Tema_(A10_SEK)_Hallbarhet_SFDR.pdf ; https://handelsbanken.fondlista.se/shb/pdf/Handelsbanken_Tillvaxtmarknad_Tema_(A10_SEK)_sustainability_SFDR.pdf</t>
  </si>
  <si>
    <t>SE0006789772</t>
  </si>
  <si>
    <t>Tillväxtmarknad Tema A1 EUR</t>
  </si>
  <si>
    <t>https://handelsbanken.fondlista.se/shb/pdf/Handelsbanken_Tillvaxtmarknad_Tema_(A1_EUR)_Hallbarhet_SFDR.pdf ; https://handelsbanken.fondlista.se/shb/pdf/Handelsbanken_Tillvaxtmarknad_Tema_(A1_EUR)_sustainability_SFDR.pdf</t>
  </si>
  <si>
    <t>SE0006789764</t>
  </si>
  <si>
    <t>Tillväxtmarknad Tema A1 NOK</t>
  </si>
  <si>
    <t>https://handelsbanken.fondlista.se/shb/pdf/Handelsbanken_Tillvaxtmarknad_Tema_(A1_NOK)_Hallbarhet_SFDR.pdf ; https://handelsbanken.fondlista.se/shb/pdf/Handelsbanken_Tillvaxtmarknad_Tema_(A1_NOK)_sustainability_SFDR.pdf</t>
  </si>
  <si>
    <t>SE0000429748</t>
  </si>
  <si>
    <t>Tillväxtmarknad Tema A1 SEK</t>
  </si>
  <si>
    <t>https://handelsbanken.fondlista.se/shb/pdf/Handelsbanken_Tillvaxtmarknad_Tema_Hallbarhet_SFDR.pdf ; https://handelsbanken.fondlista.se/shb/pdf/Handelsbanken_Tillvaxtmarknad_Tema_sustainability_SFDR.pdf</t>
  </si>
  <si>
    <t>SE0012039840</t>
  </si>
  <si>
    <t>Tillväxtmarknad Tema A9 EUR</t>
  </si>
  <si>
    <t>https://handelsbanken.fondlista.se/shb/pdf/Handelsbanken_Tillvaxtmarknad_Tema_(A9_EUR)_Hallbarhet_SFDR.pdf ; https://handelsbanken.fondlista.se/shb/pdf/Handelsbanken_Tillvaxtmarknad_Tema_(A9_EUR)_sustainability_SFDR.pdf</t>
  </si>
  <si>
    <t>SE0012039832</t>
  </si>
  <si>
    <t>Tillväxtmarknad Tema A9 SEK</t>
  </si>
  <si>
    <t>https://handelsbanken.fondlista.se/shb/pdf/Handelsbanken_Tillvaxtmarknad_Tema_(A9_SEK)_Hallbarhet_SFDR.pdf ; https://handelsbanken.fondlista.se/shb/pdf/Handelsbanken_Tillvaxtmarknad_Tema_(A9_SEK)_sustainability_SFDR.pdf</t>
  </si>
  <si>
    <t>SE0004869956</t>
  </si>
  <si>
    <t>Tillväxtmarknad Tema B1 SEK</t>
  </si>
  <si>
    <t>https://handelsbanken.fondlista.se/shb/pdf/Handelsbanken_Tillvaxtmarknad_Tema_(B1_SEK)_Hallbarhet_SFDR.pdf ; https://handelsbanken.fondlista.se/shb/pdf/Handelsbanken_Tillvaxtmarknad_Tema_(B1_SEK)_sustainability_SFDR.pdf</t>
  </si>
  <si>
    <t>SE0011337492</t>
  </si>
  <si>
    <t>Tillväxtmarknad Obligation A10 NOK</t>
  </si>
  <si>
    <t>https://handelsbanken.fondlista.se/shb/pdf/Handelsbanken_Tillvaxtmarknad_Obligation_Informationsbroschyr.pdf ;  https://handelsbanken.fondlista.se/shb/pdf/Handelsbanken_Tillvaxtmarknad_Obligation_(A1_EUR)_Prospectus.pdf</t>
  </si>
  <si>
    <t>https://handelsbanken.fondlista.se/shb/pdf/Handelsbanken_Tillvaxtmarknad_Obligation_(A10_NOK)_Hallbarhet_SFDR.pdf ; https://handelsbanken.fondlista.se/shb/pdf/Handelsbanken_Tillvaxtmarknad_Obligation_(A10_NOK)_sustainability_SFDR.pdf</t>
  </si>
  <si>
    <t>0.905674</t>
  </si>
  <si>
    <t>0.094326</t>
  </si>
  <si>
    <t>0.070298</t>
  </si>
  <si>
    <t>0.024028</t>
  </si>
  <si>
    <t>0.228019</t>
  </si>
  <si>
    <t>0.823134</t>
  </si>
  <si>
    <t>0.973991</t>
  </si>
  <si>
    <t>31926711.433695</t>
  </si>
  <si>
    <t>SE0011337484</t>
  </si>
  <si>
    <t>Tillväxtmarknad Obligation A10 SEK</t>
  </si>
  <si>
    <t>https://handelsbanken.fondlista.se/shb/pdf/Handelsbanken_Tillvaxtmarknad_Obligation_(A10_SEK)_Hallbarhet_SFDR.pdf ; https://handelsbanken.fondlista.se/shb/pdf/Handelsbanken_Tillvaxtmarknad_Obligation_(A10_SEK)_sustainability_SFDR.pdf</t>
  </si>
  <si>
    <t>SE0011336718</t>
  </si>
  <si>
    <t>Tillväxtmarknad Obligation A1 EUR</t>
  </si>
  <si>
    <t>https://handelsbanken.fondlista.se/shb/pdf/Handelsbanken_Tillvaxtmarknad_Obligation_(A1_EUR)_Hallbarhet_SFDR.pdf ; https://handelsbanken.fondlista.se/shb/pdf/Handelsbanken_Tillvaxtmarknad_Obligation_(A1_EUR)_sustainability_SFDR.pdf</t>
  </si>
  <si>
    <t>SE0011336726</t>
  </si>
  <si>
    <t>Tillväxtmarknad Obligation A1 NOK</t>
  </si>
  <si>
    <t>https://handelsbanken.fondlista.se/shb/pdf/Handelsbanken_Tillvaxtmarknad_Obligation_(A1_NOK)_Hallbarhet_SFDR.pdf ; https://handelsbanken.fondlista.se/shb/pdf/Handelsbanken_Tillvaxtmarknad_Obligation_(A1_NOK)_sustainability_SFDR.pdf</t>
  </si>
  <si>
    <t>SE0011336734</t>
  </si>
  <si>
    <t>Tillväxtmarknad Obligation A1 SEK</t>
  </si>
  <si>
    <t>https://handelsbanken.fondlista.se/shb/pdf/Handelsbanken_Tillvaxtmarknad_Obligation_Hallbarhet_SFDR.pdf ; https://handelsbanken.fondlista.se/shb/pdf/Handelsbanken_Tillvaxtmarknad_Obligation_sustainability_SFDR.pdf</t>
  </si>
  <si>
    <t>SE0011336742</t>
  </si>
  <si>
    <t>Tillväxtmarknad Obligation A9 EUR</t>
  </si>
  <si>
    <t>https://handelsbanken.fondlista.se/shb/pdf/Handelsbanken_Tillvaxtmarknad_Obligation_(A9_EUR)_Hallbarhet_SFDR.pdf ; https://handelsbanken.fondlista.se/shb/pdf/Handelsbanken_Tillvaxtmarknad_Obligation_(A9_EUR)_sustainability_SFDR.pdf</t>
  </si>
  <si>
    <t>SE0011336759</t>
  </si>
  <si>
    <t>Tillväxtmarknad Obligation A9 SEK</t>
  </si>
  <si>
    <t>https://handelsbanken.fondlista.se/shb/pdf/Handelsbanken_Tillvaxtmarknad_Obligation_(A9_SEK)_Hallbarhet_SFDR.pdf ; https://handelsbanken.fondlista.se/shb/pdf/Handelsbanken_Tillvaxtmarknad_Obligation_(A9_SEK)_sustainability_SFDR.pdf</t>
  </si>
  <si>
    <t>SE0013647104</t>
  </si>
  <si>
    <t>Tillväxt Obligation B1 SEK</t>
  </si>
  <si>
    <t>https://handelsbanken.fondlista.se/shb/pdf/Handelsbanken_Tillvaxtmarknad_Obligation_(B1_SEK)_Hallbarhet_SFDR.pdf ; https://handelsbanken.fondlista.se/shb/pdf/Handelsbanken_Tillvaxtmarknad_Obligation_(B1_SEK)_sustainability_SFDR.pdf</t>
  </si>
  <si>
    <t>SE0006800140</t>
  </si>
  <si>
    <t>USA Index Criteria A1 EUR</t>
  </si>
  <si>
    <t>https://handelsbanken.fondlista.se/shb/pdf/Handelsbanken_USA_Index_Criteria_Informationsbroschyr.pdf ;  https://handelsbanken.fondlista.se/shb/pdf/Handelsbanken_USA_Index_Criteria_Prospectus.pdf</t>
  </si>
  <si>
    <t>https://handelsbanken.fondlista.se/shb/pdf/Handelsbanken_USA_Index_Criteria_(A1_EUR)_Hallbarhet_SFDR.pdf ; https://handelsbanken.fondlista.se/shb/pdf/Handelsbanken_USA_Index_Criteria_(A1_EUR)_sustainability_SFDR.pdf</t>
  </si>
  <si>
    <t>Solactive ISS ESG Screened Paris Aligned US Index NTR</t>
  </si>
  <si>
    <t>0.993997</t>
  </si>
  <si>
    <t>0.006003</t>
  </si>
  <si>
    <t>43517.89</t>
  </si>
  <si>
    <t>0.992217</t>
  </si>
  <si>
    <t>16916.13</t>
  </si>
  <si>
    <t>650656.11</t>
  </si>
  <si>
    <t>60433.92</t>
  </si>
  <si>
    <t>711090.01</t>
  </si>
  <si>
    <t>12.301609</t>
  </si>
  <si>
    <t>144.746147</t>
  </si>
  <si>
    <t>49.026242</t>
  </si>
  <si>
    <t>0.990906</t>
  </si>
  <si>
    <t>532.615829</t>
  </si>
  <si>
    <t>0.030824</t>
  </si>
  <si>
    <t>0.515324</t>
  </si>
  <si>
    <t>0.808933</t>
  </si>
  <si>
    <t>0.193858</t>
  </si>
  <si>
    <t>0.373358</t>
  </si>
  <si>
    <t>0.532745</t>
  </si>
  <si>
    <t>1.060221</t>
  </si>
  <si>
    <t>0.184459</t>
  </si>
  <si>
    <t>1.19</t>
  </si>
  <si>
    <t>0.690342</t>
  </si>
  <si>
    <t>0.151938</t>
  </si>
  <si>
    <t>0.064253</t>
  </si>
  <si>
    <t>1.488246</t>
  </si>
  <si>
    <t>0.520634</t>
  </si>
  <si>
    <t>0.036772</t>
  </si>
  <si>
    <t>0.016789</t>
  </si>
  <si>
    <t>0.042329</t>
  </si>
  <si>
    <t>0.056558</t>
  </si>
  <si>
    <t>0.990077</t>
  </si>
  <si>
    <t>0.583152</t>
  </si>
  <si>
    <t>0.049053</t>
  </si>
  <si>
    <t>0.355757</t>
  </si>
  <si>
    <t>0.28682</t>
  </si>
  <si>
    <t>0.066255</t>
  </si>
  <si>
    <t>4950926048.6848</t>
  </si>
  <si>
    <t>SE0006800157</t>
  </si>
  <si>
    <t>USA Index Criteria A1 NOK</t>
  </si>
  <si>
    <t>https://handelsbanken.fondlista.se/shb/pdf/Handelsbanken_USA_Index_Criteria_(A1_NOK)_Hallbarhet_SFDR.pdf ; https://handelsbanken.fondlista.se/shb/pdf/Handelsbanken_USA_Index_Criteria_(A1_NOK)_sustainability_SFDR.pdf</t>
  </si>
  <si>
    <t>SE0004139780</t>
  </si>
  <si>
    <t>USA Index Criteria A1 SEK</t>
  </si>
  <si>
    <t>https://handelsbanken.fondlista.se/shb/pdf/Handelsbanken_USA_Index_Criteria_Hallbarhet_SFDR.pdf ; https://handelsbanken.fondlista.se/shb/pdf/Handelsbanken_USA_Index_Criteria_sustainability_SFDR.pdf</t>
  </si>
  <si>
    <t>SE0010921403</t>
  </si>
  <si>
    <t>USA Index Criteria A9 EUR</t>
  </si>
  <si>
    <t>https://handelsbanken.fondlista.se/shb/pdf/Handelsbanken_USA_Index_Criteria_(A9_EUR)_Hallbarhet_SFDR.pdf ; https://handelsbanken.fondlista.se/shb/pdf/Handelsbanken_USA_Index_Criteria_(A9_EUR)_sustainability_SFDR.pdf</t>
  </si>
  <si>
    <t>SE0010921411</t>
  </si>
  <si>
    <t>USA Index Criteria A9 NOK</t>
  </si>
  <si>
    <t>https://handelsbanken.fondlista.se/shb/pdf/Handelsbanken_USA_Index_Criteria_(A9_NOK)_Hallbarhet_SFDR.pdf ; https://handelsbanken.fondlista.se/shb/pdf/Handelsbanken_USA_Index_Criteria_(A9_NOK)_sustainability_SFDR.pdf</t>
  </si>
  <si>
    <t>SE0010921429</t>
  </si>
  <si>
    <t>USA Index Criteria A9 SEK</t>
  </si>
  <si>
    <t>https://handelsbanken.fondlista.se/shb/pdf/Handelsbanken_USA_Index_Criteria_(A9_SEK)_Hallbarhet_SFDR.pdf ; https://handelsbanken.fondlista.se/shb/pdf/Handelsbanken_USA_Index_Criteria_(A9_SEK)_sustainability_SFDR.pdf</t>
  </si>
  <si>
    <t>SE0004870020</t>
  </si>
  <si>
    <t>USA Index Criteria B1 SEK</t>
  </si>
  <si>
    <t>https://handelsbanken.fondlista.se/shb/pdf/Handelsbanken_USA_Index_Criteria_(B1_SEK)_Hallbarhet_SFDR.pdf ; https://handelsbanken.fondlista.se/shb/pdf/Handelsbanken_USA_Index_Criteria_(B1_SEK)_sustainability_SFDR.pdf</t>
  </si>
  <si>
    <t>SE0021147840</t>
  </si>
  <si>
    <t>USA Index Criteria (B1 EUR)</t>
  </si>
  <si>
    <t>SE0015503677</t>
  </si>
  <si>
    <t>Aktiv 100 (A14 NOK)</t>
  </si>
  <si>
    <t>https://handelsbanken.fondlista.se/shb/pdf/Handelsbanken_Aktiv_100_(A14_NOK)_Hallbarhet_SFDR.pdf ; https://handelsbanken.fondlista.se/shb/pdf/Handelsbanken_Aktiv_100_(A14_NOK)_sustainability_SFDR.pdf</t>
  </si>
  <si>
    <t>SE0005466505</t>
  </si>
  <si>
    <t>XACT Bear 2 A1 Class</t>
  </si>
  <si>
    <t>https://handelsbanken.fondlista.se/shb/pdf/XACT_BEAR_2_(ETF)_Informationsbroschyr.pdf ;  https://handelsbanken.fondlista.se/shb/pdf/XACT_BEAR_2_(ETF)_Prospectus.pdf</t>
  </si>
  <si>
    <t>https://handelsbanken.fondlista.se/shb/pdf/XACT_BEAR_2_(ETF)_Hallbarhet_SFDR.pdf ; https://handelsbanken.fondlista.se/shb/pdf/XACT_BEAR_2_(ETF)_sustainability_SFDR.pdf</t>
  </si>
  <si>
    <t>41798265.522504</t>
  </si>
  <si>
    <t>SE0005466513</t>
  </si>
  <si>
    <t>XACT Bear A1 Class</t>
  </si>
  <si>
    <t>https://handelsbanken.fondlista.se/shb/pdf/XACT_BEAR_(ETF)_Informationsbroschyr.pdf ;  https://handelsbanken.fondlista.se/shb/pdf/XACT_BEAR_(ETF)_Prospectus.pdf</t>
  </si>
  <si>
    <t>https://handelsbanken.fondlista.se/shb/pdf/XACT_BEAR_(ETF)_Hallbarhet_SFDR.pdf ; https://handelsbanken.fondlista.se/shb/pdf/XACT_BEAR_(ETF)_sustainability_SFDR.pdf</t>
  </si>
  <si>
    <t>17437426.377779</t>
  </si>
  <si>
    <t>SE0003051010</t>
  </si>
  <si>
    <t>Xact Bull 2 A1 Class</t>
  </si>
  <si>
    <t>https://handelsbanken.fondlista.se/shb/pdf/XACT_BULL_2_(ETF)_Informationsbroschyr.pdf ;  https://handelsbanken.fondlista.se/shb/pdf/XACT_BULL_2_(ETF)_Prospectus.pdf</t>
  </si>
  <si>
    <t>https://handelsbanken.fondlista.se/shb/pdf/XACT_BULL_2_(ETF)_Hallbarhet_SFDR.pdf ; https://handelsbanken.fondlista.se/shb/pdf/XACT_BULL_2_(ETF)_sustainability_SFDR.pdf</t>
  </si>
  <si>
    <t>83193873.778058</t>
  </si>
  <si>
    <t>SE0001342395</t>
  </si>
  <si>
    <t>XACT Bull A1 Class</t>
  </si>
  <si>
    <t>https://handelsbanken.fondlista.se/shb/pdf/XACT_BULL_(ETF)_Informationsbroschyr.pdf ;  https://handelsbanken.fondlista.se/shb/pdf/XACT_BULL_(ETF)_Prospectus.pdf</t>
  </si>
  <si>
    <t>https://handelsbanken.fondlista.se/shb/pdf/XACT_BULL_(ETF)_Hallbarhet_SFDR.pdf ; https://handelsbanken.fondlista.se/shb/pdf/XACT_BULL_(ETF)_sustainability_SFDR.pdf</t>
  </si>
  <si>
    <t>41150755.976269</t>
  </si>
  <si>
    <t>SE0009778954</t>
  </si>
  <si>
    <t>XACT Hdiv B1 Class</t>
  </si>
  <si>
    <t>https://handelsbanken.fondlista.se/shb/pdf/XACT_Nordic_High_Dividend_Low_Volatility_(UCITS_ETF)_Informationsbroschyr.pdf ;  https://handelsbanken.fondlista.se/shb/pdf/XACT_Norden_Hogutdelande_(Criteria)_(UCITS_ETF)_Prospectus.pdf</t>
  </si>
  <si>
    <t>https://handelsbanken.fondlista.se/shb/pdf/XACT_Norden_Hogutdelande_(Criteria)_(UCITS_ETF)_Hallbarhet_SFDR.pdf ; https://handelsbanken.fondlista.se/shb/pdf/XACT_Norden_Hogutdelande_(Criteria)_(UCITS_ETF)_sustainability_SFDR.pdf</t>
  </si>
  <si>
    <t>SHB Nordic High Div Low Vol</t>
  </si>
  <si>
    <t>0.989942</t>
  </si>
  <si>
    <t>0.010058</t>
  </si>
  <si>
    <t>0.308042</t>
  </si>
  <si>
    <t>0.6819</t>
  </si>
  <si>
    <t>0.122738</t>
  </si>
  <si>
    <t>0.185304</t>
  </si>
  <si>
    <t>0.019296</t>
  </si>
  <si>
    <t>0.04566</t>
  </si>
  <si>
    <t>0.023984</t>
  </si>
  <si>
    <t>0.017207</t>
  </si>
  <si>
    <t>0.002089</t>
  </si>
  <si>
    <t>0.004256</t>
  </si>
  <si>
    <t>0.009136</t>
  </si>
  <si>
    <t>124279.47</t>
  </si>
  <si>
    <t>16653.7</t>
  </si>
  <si>
    <t>1093161.57</t>
  </si>
  <si>
    <t>140933.2</t>
  </si>
  <si>
    <t>1234094.75</t>
  </si>
  <si>
    <t>107.028731</t>
  </si>
  <si>
    <t>937.207213</t>
  </si>
  <si>
    <t>101.296921</t>
  </si>
  <si>
    <t>1824.172561</t>
  </si>
  <si>
    <t>0.548072</t>
  </si>
  <si>
    <t>0.82599</t>
  </si>
  <si>
    <t>0.174035</t>
  </si>
  <si>
    <t>0.3203</t>
  </si>
  <si>
    <t>0.51785</t>
  </si>
  <si>
    <t>1.303003</t>
  </si>
  <si>
    <t>0.065295</t>
  </si>
  <si>
    <t>19.64</t>
  </si>
  <si>
    <t>0.745895</t>
  </si>
  <si>
    <t>0.161479</t>
  </si>
  <si>
    <t>0.575636</t>
  </si>
  <si>
    <t>0.235097</t>
  </si>
  <si>
    <t>0.02624</t>
  </si>
  <si>
    <t>0.388451</t>
  </si>
  <si>
    <t>0.202286</t>
  </si>
  <si>
    <t>1330158174.0894</t>
  </si>
  <si>
    <t>SE0001710914</t>
  </si>
  <si>
    <t>XACT Nordic A1 Class</t>
  </si>
  <si>
    <t>https://handelsbanken.fondlista.se/shb/pdf/XACT_Norden_(UCITS_ETF)_Informationsbroschyr.pdf ;  https://handelsbanken.fondlista.se/shb/pdf/XACT_Norden_(Criteria)_(UCITS_ETF)_Prospectus.pdf</t>
  </si>
  <si>
    <t>https://handelsbanken.fondlista.se/shb/pdf/XACT_Norden_(Criteria)_(UCITS_ETF)_Hallbarhet_SFDR.pdf ; https://handelsbanken.fondlista.se/shb/pdf/XACT_Norden_(Criteria)_(UCITS_ETF)_sustainability_SFDR.pdf</t>
  </si>
  <si>
    <t>Handelsbanken Nordic ESG Index</t>
  </si>
  <si>
    <t>0.994792</t>
  </si>
  <si>
    <t>0.005208</t>
  </si>
  <si>
    <t>0.494596</t>
  </si>
  <si>
    <t>0.500196</t>
  </si>
  <si>
    <t>0.130468</t>
  </si>
  <si>
    <t>0.364127</t>
  </si>
  <si>
    <t>0.007729</t>
  </si>
  <si>
    <t>0.034613</t>
  </si>
  <si>
    <t>0.018315</t>
  </si>
  <si>
    <t>0.00029</t>
  </si>
  <si>
    <t>0.006281</t>
  </si>
  <si>
    <t>35388.25</t>
  </si>
  <si>
    <t>9635.55</t>
  </si>
  <si>
    <t>1499317.97</t>
  </si>
  <si>
    <t>45023.85</t>
  </si>
  <si>
    <t>1544341.79</t>
  </si>
  <si>
    <t>20.399006</t>
  </si>
  <si>
    <t>699.696774</t>
  </si>
  <si>
    <t>24.033955</t>
  </si>
  <si>
    <t>2379.218548</t>
  </si>
  <si>
    <t>0.449753</t>
  </si>
  <si>
    <t>0.923547</t>
  </si>
  <si>
    <t>0.172558</t>
  </si>
  <si>
    <t>0.213622</t>
  </si>
  <si>
    <t>0.696238</t>
  </si>
  <si>
    <t>0.380567</t>
  </si>
  <si>
    <t>0.466602</t>
  </si>
  <si>
    <t>0.138561</t>
  </si>
  <si>
    <t>0.061448</t>
  </si>
  <si>
    <t>0.160762</t>
  </si>
  <si>
    <t>0.434804</t>
  </si>
  <si>
    <t>0.407239</t>
  </si>
  <si>
    <t>0.089593</t>
  </si>
  <si>
    <t>2218715836.97</t>
  </si>
  <si>
    <t>SE0007491287</t>
  </si>
  <si>
    <t>XACT Obligation A1 Class</t>
  </si>
  <si>
    <t>https://handelsbanken.fondlista.se/shb/pdf/XACT_Obligation_(UCITS_ETF)_Informationsbroschyr.pdf ;  https://handelsbanken.fondlista.se/shb/pdf/XACT_Obligation_(UCITS_ETF)_Prospectus.pdf</t>
  </si>
  <si>
    <t>https://handelsbanken.fondlista.se/shb/pdf/XACT_Obligation_(UCITS_ETF)_Hallbarhet_SFDR.pdf ; https://handelsbanken.fondlista.se/shb/pdf/XACT_Obligation_(UCITS_ETF)_sustainability_SFDR.pdf</t>
  </si>
  <si>
    <t>0.12</t>
  </si>
  <si>
    <t>0.194595</t>
  </si>
  <si>
    <t>0.777581</t>
  </si>
  <si>
    <t>0.48</t>
  </si>
  <si>
    <t>4648.53</t>
  </si>
  <si>
    <t>0.61</t>
  </si>
  <si>
    <t>4649.14</t>
  </si>
  <si>
    <t>0.006793</t>
  </si>
  <si>
    <t>51.834991</t>
  </si>
  <si>
    <t>0.354394</t>
  </si>
  <si>
    <t>0.619189</t>
  </si>
  <si>
    <t>931.607227</t>
  </si>
  <si>
    <t>0.406057</t>
  </si>
  <si>
    <t>0.206828</t>
  </si>
  <si>
    <t>0.479391</t>
  </si>
  <si>
    <t>0.421064</t>
  </si>
  <si>
    <t>0.503547</t>
  </si>
  <si>
    <t>0.221989</t>
  </si>
  <si>
    <t>0.245832</t>
  </si>
  <si>
    <t>460933744.85539</t>
  </si>
  <si>
    <t>SE0011452127</t>
  </si>
  <si>
    <t>XACT OMXC25 A1 Class</t>
  </si>
  <si>
    <t>DKK</t>
  </si>
  <si>
    <t>https://handelsbanken.fondlista.se/shb/pdf/XACT_OMXC25_ESG_(UCITS_ETF)_Informationsbroschyr.pdf ;  https://handelsbanken.fondlista.se/shb/pdf/XACT_OMXC25_ESG_(UCITS_ETF)_Prospectus.pdf</t>
  </si>
  <si>
    <t>https://handelsbanken.fondlista.se/shb/pdf/XACT_OMXC25_ESG_(UCITS_ETF)_Hallbarhet_SFDR.pdf ; https://handelsbanken.fondlista.se/shb/pdf/XACT_OMXC25_ESG_(UCITS_ETF)_sustainability_SFDR.pdf</t>
  </si>
  <si>
    <t>OMX Copenhagen 25 ESG Responsible Net Index</t>
  </si>
  <si>
    <t>0.998987</t>
  </si>
  <si>
    <t>0.001013</t>
  </si>
  <si>
    <t>0.701647</t>
  </si>
  <si>
    <t>0.29734</t>
  </si>
  <si>
    <t>0.306007</t>
  </si>
  <si>
    <t>0.014643</t>
  </si>
  <si>
    <t>0.291364</t>
  </si>
  <si>
    <t>0.39564</t>
  </si>
  <si>
    <t>0.147929</t>
  </si>
  <si>
    <t>0.160068</t>
  </si>
  <si>
    <t>0.153911</t>
  </si>
  <si>
    <t>0.00093</t>
  </si>
  <si>
    <t>0.114532</t>
  </si>
  <si>
    <t>27928.06</t>
  </si>
  <si>
    <t>1208.45</t>
  </si>
  <si>
    <t>357132.37</t>
  </si>
  <si>
    <t>29136.49</t>
  </si>
  <si>
    <t>386268.91</t>
  </si>
  <si>
    <t>46.42566</t>
  </si>
  <si>
    <t>615.474728</t>
  </si>
  <si>
    <t>40.560463</t>
  </si>
  <si>
    <t>1100.520252</t>
  </si>
  <si>
    <t>0.464237</t>
  </si>
  <si>
    <t>0.838677</t>
  </si>
  <si>
    <t>0.023886</t>
  </si>
  <si>
    <t>0.186202</t>
  </si>
  <si>
    <t>0.750696</t>
  </si>
  <si>
    <t>0.145766</t>
  </si>
  <si>
    <t>0.11</t>
  </si>
  <si>
    <t>0.445156</t>
  </si>
  <si>
    <t>0.044475</t>
  </si>
  <si>
    <t>0.317935</t>
  </si>
  <si>
    <t>0.637623</t>
  </si>
  <si>
    <t>0.43182</t>
  </si>
  <si>
    <t>0.216915</t>
  </si>
  <si>
    <t>630211298.90522</t>
  </si>
  <si>
    <t>SE0000693293</t>
  </si>
  <si>
    <t>Xact OMX A1 Class</t>
  </si>
  <si>
    <t>https://handelsbanken.fondlista.se/shb/pdf/XACT_OMXS30_ESG_(UCITS_ETF)_Informationsbroschyr.pdf ;  https://handelsbanken.fondlista.se/shb/pdf/XACT_OMXS30_ESG_(UCITS_ETF)_Prospectus.pdf</t>
  </si>
  <si>
    <t>https://handelsbanken.fondlista.se/shb/pdf/XACT_OMXS30_ESG_(UCITS_ETF)_Hallbarhet_SFDR.pdf ; https://handelsbanken.fondlista.se/shb/pdf/XACT_OMXS30_ESG_(UCITS_ETF)_sustainability_SFDR.pdf</t>
  </si>
  <si>
    <t>OMX Stockholm 30 ESG Responsible Index</t>
  </si>
  <si>
    <t>0.977099</t>
  </si>
  <si>
    <t>0.022901</t>
  </si>
  <si>
    <t>0.373545</t>
  </si>
  <si>
    <t>0.603554</t>
  </si>
  <si>
    <t>0.202916</t>
  </si>
  <si>
    <t>0.170629</t>
  </si>
  <si>
    <t>0.007792</t>
  </si>
  <si>
    <t>0.043858</t>
  </si>
  <si>
    <t>0.029818</t>
  </si>
  <si>
    <t>0.000155</t>
  </si>
  <si>
    <t>0.006661</t>
  </si>
  <si>
    <t>3394.44</t>
  </si>
  <si>
    <t>3013.08</t>
  </si>
  <si>
    <t>906283.03</t>
  </si>
  <si>
    <t>6407.5</t>
  </si>
  <si>
    <t>912690.57</t>
  </si>
  <si>
    <t>8.450314</t>
  </si>
  <si>
    <t>1203.666322</t>
  </si>
  <si>
    <t>17.688986</t>
  </si>
  <si>
    <t>4284.306873</t>
  </si>
  <si>
    <t>0.514812</t>
  </si>
  <si>
    <t>0.972031</t>
  </si>
  <si>
    <t>0.152206</t>
  </si>
  <si>
    <t>0.31973</t>
  </si>
  <si>
    <t>0.693885</t>
  </si>
  <si>
    <t>0.448451</t>
  </si>
  <si>
    <t>0.89</t>
  </si>
  <si>
    <t>0.493952</t>
  </si>
  <si>
    <t>0.101113</t>
  </si>
  <si>
    <t>1.807351</t>
  </si>
  <si>
    <t>0.223185</t>
  </si>
  <si>
    <t>0.357524</t>
  </si>
  <si>
    <t>0.081382</t>
  </si>
  <si>
    <t>776007031.79544</t>
  </si>
  <si>
    <t>SE0001056045</t>
  </si>
  <si>
    <t>Xact Sverige B1 Class</t>
  </si>
  <si>
    <t>https://handelsbanken.fondlista.se/shb/pdf/XACT_Sverige_(UCITS_ETF)_Informationsbroschyr.pdf ;  https://handelsbanken.fondlista.se/shb/pdf/XACT_Sverige_(Criteria)_(UCITS_ETF)_Prospectus.pdf</t>
  </si>
  <si>
    <t>https://handelsbanken.fondlista.se/shb/pdf/XACT_Sverige_(Criteria)_(UCITS_ETF)_Hallbarhet_SFDR.pdf ; https://handelsbanken.fondlista.se/shb/pdf/XACT_Sverige_(Criteria)_(UCITS_ETF)_sustainability_SFDR.pdf</t>
  </si>
  <si>
    <t>SIX Sweden ESG Selection Index</t>
  </si>
  <si>
    <t>0.98252</t>
  </si>
  <si>
    <t>0.01748</t>
  </si>
  <si>
    <t>0.378781</t>
  </si>
  <si>
    <t>0.603739</t>
  </si>
  <si>
    <t>0.176183</t>
  </si>
  <si>
    <t>0.027215</t>
  </si>
  <si>
    <t>0.148968</t>
  </si>
  <si>
    <t>0.202597</t>
  </si>
  <si>
    <t>0.023104</t>
  </si>
  <si>
    <t>0.060979</t>
  </si>
  <si>
    <t>0.040176</t>
  </si>
  <si>
    <t>0.003249</t>
  </si>
  <si>
    <t>0.008027</t>
  </si>
  <si>
    <t>4164.98</t>
  </si>
  <si>
    <t>1276.51</t>
  </si>
  <si>
    <t>235277.82</t>
  </si>
  <si>
    <t>5441.48</t>
  </si>
  <si>
    <t>240719.28</t>
  </si>
  <si>
    <t>23.772322</t>
  </si>
  <si>
    <t>1051.634182</t>
  </si>
  <si>
    <t>28.053404</t>
  </si>
  <si>
    <t>3310.943194</t>
  </si>
  <si>
    <t>0.491072</t>
  </si>
  <si>
    <t>0.925817</t>
  </si>
  <si>
    <t>0.232734</t>
  </si>
  <si>
    <t>0.236035</t>
  </si>
  <si>
    <t>0.633963</t>
  </si>
  <si>
    <t>0.559722</t>
  </si>
  <si>
    <t>0.057879</t>
  </si>
  <si>
    <t>0.578976</t>
  </si>
  <si>
    <t>1.066946</t>
  </si>
  <si>
    <t>0.092823</t>
  </si>
  <si>
    <t>1.418866</t>
  </si>
  <si>
    <t>0.284593</t>
  </si>
  <si>
    <t>0.364032</t>
  </si>
  <si>
    <t>0.112987</t>
  </si>
  <si>
    <t>232967471.03137</t>
  </si>
  <si>
    <t>SE0007491261</t>
  </si>
  <si>
    <t>XACT SvSmåbolag A1 Class</t>
  </si>
  <si>
    <t>https://handelsbanken.fondlista.se/shb/pdf/XACT_Svenska_Smabolag_(UCITS_ETF)_Informationsbroschyr.pdf ;  https://handelsbanken.fondlista.se/shb/pdf/XACT_Svenska_Smabolag_(Criteria)_(UCITS_ETF)_Prospectus.pdf</t>
  </si>
  <si>
    <t>https://handelsbanken.fondlista.se/shb/pdf/XACT_Svenska_Smabolag_(Criteria)_(UCITS_ETF)_Hallbarhet_SFDR.pdf ; https://handelsbanken.fondlista.se/shb/pdf/XACT_Svenska_Smabolag_(Criteria)_(UCITS_ETF)_sustainability_SFDR.pdf</t>
  </si>
  <si>
    <t>Solactive ISS ESG Screened Sweden Small Cap Tradable Index (100%)</t>
  </si>
  <si>
    <t>0.393115</t>
  </si>
  <si>
    <t>0.607013</t>
  </si>
  <si>
    <t>0.193728</t>
  </si>
  <si>
    <t>0.098419</t>
  </si>
  <si>
    <t>0.095308</t>
  </si>
  <si>
    <t>0.199388</t>
  </si>
  <si>
    <t>0.063331</t>
  </si>
  <si>
    <t>0.063894</t>
  </si>
  <si>
    <t>0.056052</t>
  </si>
  <si>
    <t>0.063323</t>
  </si>
  <si>
    <t>0.063885</t>
  </si>
  <si>
    <t>0.056045</t>
  </si>
  <si>
    <t>0.062913</t>
  </si>
  <si>
    <t>0.012121</t>
  </si>
  <si>
    <t>0.015716</t>
  </si>
  <si>
    <t>9832.33</t>
  </si>
  <si>
    <t>2075.61</t>
  </si>
  <si>
    <t>112295.11</t>
  </si>
  <si>
    <t>11907.99</t>
  </si>
  <si>
    <t>124203.04</t>
  </si>
  <si>
    <t>60.963518</t>
  </si>
  <si>
    <t>635.863677</t>
  </si>
  <si>
    <t>52.736431</t>
  </si>
  <si>
    <t>977.336446</t>
  </si>
  <si>
    <t>0.591257</t>
  </si>
  <si>
    <t>0.741346</t>
  </si>
  <si>
    <t>0.324523</t>
  </si>
  <si>
    <t>0.280764</t>
  </si>
  <si>
    <t>0.709052</t>
  </si>
  <si>
    <t>0.664743</t>
  </si>
  <si>
    <t>0.10077</t>
  </si>
  <si>
    <t>0.029162</t>
  </si>
  <si>
    <t>1.904936</t>
  </si>
  <si>
    <t>0.095995</t>
  </si>
  <si>
    <t>4.664952</t>
  </si>
  <si>
    <t>0.473243</t>
  </si>
  <si>
    <t>0.362419</t>
  </si>
  <si>
    <t>0.517485</t>
  </si>
  <si>
    <t>0.049434</t>
  </si>
  <si>
    <t>195325369.27581</t>
  </si>
  <si>
    <t>SE0020051308</t>
  </si>
  <si>
    <t>Prime Opportunity</t>
  </si>
  <si>
    <t>https://handelsbanken.fondlista.se/shb/pdf/Handelsbanken_Prime_Opportunity_Informationsbroschyr.pdf ;  https://handelsbanken.fondlista.se/shb/pdf/Handelsbanken_Prime_Opportunity_Prospectus.pdf</t>
  </si>
  <si>
    <t>https://handelsbanken.fondlista.se/shb/pdf/Handelsbanken_Prime_Opportunity_Hallbarhet_SFDR.pdf ; https://handelsbanken.fondlista.se/shb/pdf/Handelsbanken_Prime_Opportunity_sustainability_SFDR.pdf</t>
  </si>
  <si>
    <t>0.97435</t>
  </si>
  <si>
    <t>0.02565</t>
  </si>
  <si>
    <t>0.636149</t>
  </si>
  <si>
    <t>0.338201</t>
  </si>
  <si>
    <t>0.517604</t>
  </si>
  <si>
    <t>0.02994</t>
  </si>
  <si>
    <t>0.487664</t>
  </si>
  <si>
    <t>0.118545</t>
  </si>
  <si>
    <t>0.012781</t>
  </si>
  <si>
    <t>0.018766</t>
  </si>
  <si>
    <t>0.016123</t>
  </si>
  <si>
    <t>0.012379</t>
  </si>
  <si>
    <t>0.018175</t>
  </si>
  <si>
    <t>0.015616</t>
  </si>
  <si>
    <t>0.012011</t>
  </si>
  <si>
    <t>0.000533</t>
  </si>
  <si>
    <t>0.006967</t>
  </si>
  <si>
    <t>630.81</t>
  </si>
  <si>
    <t>0.970216</t>
  </si>
  <si>
    <t>343.53</t>
  </si>
  <si>
    <t>22112.24</t>
  </si>
  <si>
    <t>975.19</t>
  </si>
  <si>
    <t>23089.17</t>
  </si>
  <si>
    <t>16.524199</t>
  </si>
  <si>
    <t>390.896757</t>
  </si>
  <si>
    <t>44.464443</t>
  </si>
  <si>
    <t>0.965994</t>
  </si>
  <si>
    <t>1130.90348</t>
  </si>
  <si>
    <t>0.013063</t>
  </si>
  <si>
    <t>0.968172</t>
  </si>
  <si>
    <t>0.571033</t>
  </si>
  <si>
    <t>0.735334</t>
  </si>
  <si>
    <t>0.161186</t>
  </si>
  <si>
    <t>0.291752</t>
  </si>
  <si>
    <t>0.288366</t>
  </si>
  <si>
    <t>0.542429</t>
  </si>
  <si>
    <t>5.097231</t>
  </si>
  <si>
    <t>0.358592</t>
  </si>
  <si>
    <t>1.81525</t>
  </si>
  <si>
    <t>0.554892</t>
  </si>
  <si>
    <t>0.124609</t>
  </si>
  <si>
    <t>0.072961</t>
  </si>
  <si>
    <t>1.41431</t>
  </si>
  <si>
    <t>0.521686</t>
  </si>
  <si>
    <t>0.022818</t>
  </si>
  <si>
    <t>0.968182</t>
  </si>
  <si>
    <t>0.182107</t>
  </si>
  <si>
    <t>0.078687</t>
  </si>
  <si>
    <t>1.951636</t>
  </si>
  <si>
    <t>0.966352</t>
  </si>
  <si>
    <t>0.973476</t>
  </si>
  <si>
    <t>0.540955</t>
  </si>
  <si>
    <t>0.967292</t>
  </si>
  <si>
    <t>0.168695</t>
  </si>
  <si>
    <t>0.042744</t>
  </si>
  <si>
    <t>0.345231</t>
  </si>
  <si>
    <t>0.967185</t>
  </si>
  <si>
    <t>0.343987</t>
  </si>
  <si>
    <t>0.968031</t>
  </si>
  <si>
    <t>0.07695</t>
  </si>
  <si>
    <t>0.965503</t>
  </si>
  <si>
    <t>60880229.166797</t>
  </si>
  <si>
    <t>0.000023</t>
  </si>
  <si>
    <t>SE0020051282</t>
  </si>
  <si>
    <t>Prime Potential</t>
  </si>
  <si>
    <t>https://handelsbanken.fondlista.se/shb/pdf/Handelsbanken_Prime_Potential_Informationsbroschyr.pdf ;  https://handelsbanken.fondlista.se/shb/pdf/Handelsbanken_Prime_Potential_Prospectus.pdf</t>
  </si>
  <si>
    <t>https://handelsbanken.fondlista.se/shb/pdf/Handelsbanken_Prime_Potential_Hallbarhet_SFDR.pdf ; https://handelsbanken.fondlista.se/shb/pdf/Handelsbanken_Prime_Potential_sustainability_SFDR.pdf</t>
  </si>
  <si>
    <t>0.950283</t>
  </si>
  <si>
    <t>0.049717</t>
  </si>
  <si>
    <t>0.578747</t>
  </si>
  <si>
    <t>0.371536</t>
  </si>
  <si>
    <t>0.477504</t>
  </si>
  <si>
    <t>0.025241</t>
  </si>
  <si>
    <t>0.452263</t>
  </si>
  <si>
    <t>0.101243</t>
  </si>
  <si>
    <t>0.015134</t>
  </si>
  <si>
    <t>0.020444</t>
  </si>
  <si>
    <t>0.018435</t>
  </si>
  <si>
    <t>0.013266</t>
  </si>
  <si>
    <t>0.017921</t>
  </si>
  <si>
    <t>0.01616</t>
  </si>
  <si>
    <t>0.014002</t>
  </si>
  <si>
    <t>0.000257</t>
  </si>
  <si>
    <t>0.000833</t>
  </si>
  <si>
    <t>0.006706</t>
  </si>
  <si>
    <t>1009.77</t>
  </si>
  <si>
    <t>0.857784</t>
  </si>
  <si>
    <t>0.933374</t>
  </si>
  <si>
    <t>384.84</t>
  </si>
  <si>
    <t>24886.35</t>
  </si>
  <si>
    <t>1395.68</t>
  </si>
  <si>
    <t>26282.28</t>
  </si>
  <si>
    <t>22.657244</t>
  </si>
  <si>
    <t>426.528714</t>
  </si>
  <si>
    <t>45.459091</t>
  </si>
  <si>
    <t>0.861293</t>
  </si>
  <si>
    <t>1169.965409</t>
  </si>
  <si>
    <t>0.012212</t>
  </si>
  <si>
    <t>0.87117</t>
  </si>
  <si>
    <t>0.562626</t>
  </si>
  <si>
    <t>0.659301</t>
  </si>
  <si>
    <t>0.15788</t>
  </si>
  <si>
    <t>0.262759</t>
  </si>
  <si>
    <t>0.283889</t>
  </si>
  <si>
    <t>0.4703</t>
  </si>
  <si>
    <t>5.778998</t>
  </si>
  <si>
    <t>0.432702</t>
  </si>
  <si>
    <t>1.618645</t>
  </si>
  <si>
    <t>0.746293</t>
  </si>
  <si>
    <t>0.124139</t>
  </si>
  <si>
    <t>0.093988</t>
  </si>
  <si>
    <t>1.493469</t>
  </si>
  <si>
    <t>0.521863</t>
  </si>
  <si>
    <t>0.021233</t>
  </si>
  <si>
    <t>0.86967</t>
  </si>
  <si>
    <t>0.419355</t>
  </si>
  <si>
    <t>0.068625</t>
  </si>
  <si>
    <t>2.182716</t>
  </si>
  <si>
    <t>0.843034</t>
  </si>
  <si>
    <t>0.896677</t>
  </si>
  <si>
    <t>0.530166</t>
  </si>
  <si>
    <t>0.868894</t>
  </si>
  <si>
    <t>0.169474</t>
  </si>
  <si>
    <t>0.036798</t>
  </si>
  <si>
    <t>0.350119</t>
  </si>
  <si>
    <t>0.856021</t>
  </si>
  <si>
    <t>0.091902</t>
  </si>
  <si>
    <t>0.011968</t>
  </si>
  <si>
    <t>0.016651</t>
  </si>
  <si>
    <t>0.338397</t>
  </si>
  <si>
    <t>0.869542</t>
  </si>
  <si>
    <t>0.07036</t>
  </si>
  <si>
    <t>0.867459</t>
  </si>
  <si>
    <t>71836102.640386</t>
  </si>
  <si>
    <t>0.000113</t>
  </si>
  <si>
    <t>0.000043</t>
  </si>
  <si>
    <t>0.00016</t>
  </si>
  <si>
    <t>0.00014</t>
  </si>
  <si>
    <t>SE0020051266</t>
  </si>
  <si>
    <t>Prime Balanced</t>
  </si>
  <si>
    <t>https://handelsbanken.fondlista.se/shb/pdf/Handelsbanken_Prime_Balanced_Informationsbroschyr.pdf ;  https://handelsbanken.fondlista.se/shb/pdf/Handelsbanken_Prime_Balanced_Prospectus.pdf</t>
  </si>
  <si>
    <t>https://handelsbanken.fondlista.se/shb/pdf/Handelsbanken_Prime_Balanced_Hallbarhet_SFDR.pdf ; https://handelsbanken.fondlista.se/shb/pdf/Handelsbanken_Prime_Balanced_sustainability_SFDR.pdf</t>
  </si>
  <si>
    <t>0.938545</t>
  </si>
  <si>
    <t>0.061455</t>
  </si>
  <si>
    <t>0.532296</t>
  </si>
  <si>
    <t>0.406249</t>
  </si>
  <si>
    <t>0.444734</t>
  </si>
  <si>
    <t>0.021625</t>
  </si>
  <si>
    <t>0.423109</t>
  </si>
  <si>
    <t>0.087562</t>
  </si>
  <si>
    <t>0.017843</t>
  </si>
  <si>
    <t>0.022956</t>
  </si>
  <si>
    <t>0.02177</t>
  </si>
  <si>
    <t>0.014903</t>
  </si>
  <si>
    <t>0.019174</t>
  </si>
  <si>
    <t>0.016583</t>
  </si>
  <si>
    <t>0.000202</t>
  </si>
  <si>
    <t>0.000898</t>
  </si>
  <si>
    <t>0.006755</t>
  </si>
  <si>
    <t>2081.47</t>
  </si>
  <si>
    <t>0.768536</t>
  </si>
  <si>
    <t>0.904872</t>
  </si>
  <si>
    <t>588.64</t>
  </si>
  <si>
    <t>41170.32</t>
  </si>
  <si>
    <t>2672.03</t>
  </si>
  <si>
    <t>43842.36</t>
  </si>
  <si>
    <t>30.081619</t>
  </si>
  <si>
    <t>493.553326</t>
  </si>
  <si>
    <t>44.681433</t>
  </si>
  <si>
    <t>0.779553</t>
  </si>
  <si>
    <t>1229.071071</t>
  </si>
  <si>
    <t>0.010297</t>
  </si>
  <si>
    <t>0.799078</t>
  </si>
  <si>
    <t>0.550781</t>
  </si>
  <si>
    <t>0.60343</t>
  </si>
  <si>
    <t>0.149489</t>
  </si>
  <si>
    <t>0.237039</t>
  </si>
  <si>
    <t>0.284043</t>
  </si>
  <si>
    <t>0.404602</t>
  </si>
  <si>
    <t>6.82733</t>
  </si>
  <si>
    <t>0.561868</t>
  </si>
  <si>
    <t>1.496311</t>
  </si>
  <si>
    <t>0.972537</t>
  </si>
  <si>
    <t>0.122579</t>
  </si>
  <si>
    <t>0.123922</t>
  </si>
  <si>
    <t>1.574167</t>
  </si>
  <si>
    <t>0.510024</t>
  </si>
  <si>
    <t>0.01827</t>
  </si>
  <si>
    <t>0.796878</t>
  </si>
  <si>
    <t>0.828306</t>
  </si>
  <si>
    <t>0.058979</t>
  </si>
  <si>
    <t>2.076886</t>
  </si>
  <si>
    <t>0.735233</t>
  </si>
  <si>
    <t>0.859171</t>
  </si>
  <si>
    <t>0.518541</t>
  </si>
  <si>
    <t>0.796236</t>
  </si>
  <si>
    <t>0.171024</t>
  </si>
  <si>
    <t>0.030515</t>
  </si>
  <si>
    <t>0.357998</t>
  </si>
  <si>
    <t>0.763738</t>
  </si>
  <si>
    <t>0.06354</t>
  </si>
  <si>
    <t>0.023513</t>
  </si>
  <si>
    <t>0.033017</t>
  </si>
  <si>
    <t>0.33066</t>
  </si>
  <si>
    <t>0.79677</t>
  </si>
  <si>
    <t>0.059411</t>
  </si>
  <si>
    <t>0.795132</t>
  </si>
  <si>
    <t>115583485.43056</t>
  </si>
  <si>
    <t>0.000271</t>
  </si>
  <si>
    <t>0.000226</t>
  </si>
  <si>
    <t>0.000309</t>
  </si>
  <si>
    <t>SE0020051274</t>
  </si>
  <si>
    <t>Prime Moderate</t>
  </si>
  <si>
    <t>https://handelsbanken.fondlista.se/shb/pdf/Handelsbanken_Prime_Moderate_Informationsbroschyr.pdf ;  https://handelsbanken.fondlista.se/shb/pdf/Handelsbanken_Prime_Moderate_Prospectus.pdf</t>
  </si>
  <si>
    <t>https://handelsbanken.fondlista.se/shb/pdf/Handelsbanken_Prime_Moderate_Hallbarhet_SFDR.pdf ; https://handelsbanken.fondlista.se/shb/pdf/Handelsbanken_Prime_Moderate_sustainability_SFDR.pdf</t>
  </si>
  <si>
    <t>0.926684</t>
  </si>
  <si>
    <t>0.073316</t>
  </si>
  <si>
    <t>0.480861</t>
  </si>
  <si>
    <t>0.445823</t>
  </si>
  <si>
    <t>0.406419</t>
  </si>
  <si>
    <t>0.018694</t>
  </si>
  <si>
    <t>0.387725</t>
  </si>
  <si>
    <t>0.07459</t>
  </si>
  <si>
    <t>0.020608</t>
  </si>
  <si>
    <t>0.025169</t>
  </si>
  <si>
    <t>0.025016</t>
  </si>
  <si>
    <t>0.016286</t>
  </si>
  <si>
    <t>0.019889</t>
  </si>
  <si>
    <t>0.019769</t>
  </si>
  <si>
    <t>0.019203</t>
  </si>
  <si>
    <t>0.000972</t>
  </si>
  <si>
    <t>0.006818</t>
  </si>
  <si>
    <t>1098.47</t>
  </si>
  <si>
    <t>0.673203</t>
  </si>
  <si>
    <t>0.872092</t>
  </si>
  <si>
    <t>242.53</t>
  </si>
  <si>
    <t>18253.62</t>
  </si>
  <si>
    <t>1342.95</t>
  </si>
  <si>
    <t>19597.41</t>
  </si>
  <si>
    <t>39.103339</t>
  </si>
  <si>
    <t>570.318596</t>
  </si>
  <si>
    <t>43.44533</t>
  </si>
  <si>
    <t>0.695405</t>
  </si>
  <si>
    <t>1290.492801</t>
  </si>
  <si>
    <t>0.007863</t>
  </si>
  <si>
    <t>0.723281</t>
  </si>
  <si>
    <t>0.536857</t>
  </si>
  <si>
    <t>0.546634</t>
  </si>
  <si>
    <t>0.139059</t>
  </si>
  <si>
    <t>0.211552</t>
  </si>
  <si>
    <t>0.284175</t>
  </si>
  <si>
    <t>0.336038</t>
  </si>
  <si>
    <t>6.827922</t>
  </si>
  <si>
    <t>0.730129</t>
  </si>
  <si>
    <t>1.350543</t>
  </si>
  <si>
    <t>1.266266</t>
  </si>
  <si>
    <t>0.115803</t>
  </si>
  <si>
    <t>0.179846</t>
  </si>
  <si>
    <t>1.701284</t>
  </si>
  <si>
    <t>0.495943</t>
  </si>
  <si>
    <t>0.014526</t>
  </si>
  <si>
    <t>0.721075</t>
  </si>
  <si>
    <t>1.421474</t>
  </si>
  <si>
    <t>0.048046</t>
  </si>
  <si>
    <t>2.0256</t>
  </si>
  <si>
    <t>0.621509</t>
  </si>
  <si>
    <t>0.820155</t>
  </si>
  <si>
    <t>0.502842</t>
  </si>
  <si>
    <t>0.720644</t>
  </si>
  <si>
    <t>0.173543</t>
  </si>
  <si>
    <t>0.024058</t>
  </si>
  <si>
    <t>0.368538</t>
  </si>
  <si>
    <t>0.668662</t>
  </si>
  <si>
    <t>0.051897</t>
  </si>
  <si>
    <t>0.03842</t>
  </si>
  <si>
    <t>0.053516</t>
  </si>
  <si>
    <t>0.321482</t>
  </si>
  <si>
    <t>0.721003</t>
  </si>
  <si>
    <t>0.045823</t>
  </si>
  <si>
    <t>0.719814</t>
  </si>
  <si>
    <t>51042292.945242</t>
  </si>
  <si>
    <t>0.000427</t>
  </si>
  <si>
    <t>0.000337</t>
  </si>
  <si>
    <t>0.000157</t>
  </si>
  <si>
    <t>0.0006</t>
  </si>
  <si>
    <t>SE0020051290</t>
  </si>
  <si>
    <t>Prime Defensive</t>
  </si>
  <si>
    <t>https://handelsbanken.fondlista.se/shb/pdf/Handelsbanken_Prime_Defensive_Informationsbroschyr.pdf ;  https://handelsbanken.fondlista.se/shb/pdf/Handelsbanken_Prime_Defensive_Prospectus.pdf</t>
  </si>
  <si>
    <t>https://handelsbanken.fondlista.se/shb/pdf/Handelsbanken_Prime_Defensive_Hallbarhet_SFDR.pdf ; https://handelsbanken.fondlista.se/shb/pdf/Handelsbanken_Prime_Defensive_sustainability_SFDR.pdf</t>
  </si>
  <si>
    <t>0.920059</t>
  </si>
  <si>
    <t>0.079941</t>
  </si>
  <si>
    <t>0.43554</t>
  </si>
  <si>
    <t>0.484519</t>
  </si>
  <si>
    <t>0.372914</t>
  </si>
  <si>
    <t>0.016036</t>
  </si>
  <si>
    <t>0.356877</t>
  </si>
  <si>
    <t>0.062999</t>
  </si>
  <si>
    <t>0.02411</t>
  </si>
  <si>
    <t>0.028216</t>
  </si>
  <si>
    <t>0.029178</t>
  </si>
  <si>
    <t>0.018222</t>
  </si>
  <si>
    <t>0.021325</t>
  </si>
  <si>
    <t>0.022052</t>
  </si>
  <si>
    <t>0.022525</t>
  </si>
  <si>
    <t>0.001127</t>
  </si>
  <si>
    <t>148.22</t>
  </si>
  <si>
    <t>0.58889</t>
  </si>
  <si>
    <t>0.848627</t>
  </si>
  <si>
    <t>25.21</t>
  </si>
  <si>
    <t>2127.84</t>
  </si>
  <si>
    <t>174.55</t>
  </si>
  <si>
    <t>2303.83</t>
  </si>
  <si>
    <t>51.347735</t>
  </si>
  <si>
    <t>671.770043</t>
  </si>
  <si>
    <t>42.820971</t>
  </si>
  <si>
    <t>0.61802</t>
  </si>
  <si>
    <t>1363.228892</t>
  </si>
  <si>
    <t>0.004859</t>
  </si>
  <si>
    <t>0.65544</t>
  </si>
  <si>
    <t>0.521586</t>
  </si>
  <si>
    <t>0.49454</t>
  </si>
  <si>
    <t>0.127558</t>
  </si>
  <si>
    <t>0.187836</t>
  </si>
  <si>
    <t>0.283872</t>
  </si>
  <si>
    <t>0.275486</t>
  </si>
  <si>
    <t>6.79338</t>
  </si>
  <si>
    <t>1.04427</t>
  </si>
  <si>
    <t>1.205457</t>
  </si>
  <si>
    <t>1.671767</t>
  </si>
  <si>
    <t>0.096411</t>
  </si>
  <si>
    <t>0.306712</t>
  </si>
  <si>
    <t>1.893954</t>
  </si>
  <si>
    <t>0.488147</t>
  </si>
  <si>
    <t>0.00987</t>
  </si>
  <si>
    <t>0.653212</t>
  </si>
  <si>
    <t>2.341011</t>
  </si>
  <si>
    <t>0.038477</t>
  </si>
  <si>
    <t>1.949977</t>
  </si>
  <si>
    <t>0.517406</t>
  </si>
  <si>
    <t>0.790457</t>
  </si>
  <si>
    <t>0.4827</t>
  </si>
  <si>
    <t>0.652992</t>
  </si>
  <si>
    <t>0.177776</t>
  </si>
  <si>
    <t>0.01785</t>
  </si>
  <si>
    <t>0.38169</t>
  </si>
  <si>
    <t>0.580507</t>
  </si>
  <si>
    <t>0.047588</t>
  </si>
  <si>
    <t>0.050873</t>
  </si>
  <si>
    <t>0.070053</t>
  </si>
  <si>
    <t>0.31286</t>
  </si>
  <si>
    <t>0.653176</t>
  </si>
  <si>
    <t>0.029395</t>
  </si>
  <si>
    <t>0.652427</t>
  </si>
  <si>
    <t>5824775.556962</t>
  </si>
  <si>
    <t>0.000603</t>
  </si>
  <si>
    <t>0.000455</t>
  </si>
  <si>
    <t>0.000224</t>
  </si>
  <si>
    <t>0.00017</t>
  </si>
  <si>
    <t>0.000859</t>
  </si>
  <si>
    <t>0.000649</t>
  </si>
  <si>
    <t>SE0020180842</t>
  </si>
  <si>
    <t>Global Impact (A10 EUR)</t>
  </si>
  <si>
    <t>https://handelsbanken.fondlista.se/shb/pdf/Handelsbanken_Global_Impact_Informationsbroschyr.pdf; https://handelsbanken.fondlista.se/shb/pdf/Handelsbanken_Global_Impact_Prospectus.pdf</t>
  </si>
  <si>
    <t>0.95987</t>
  </si>
  <si>
    <t>0.04013</t>
  </si>
  <si>
    <t>0.486334</t>
  </si>
  <si>
    <t>0.061774</t>
  </si>
  <si>
    <t>0.42456</t>
  </si>
  <si>
    <t>0.473536</t>
  </si>
  <si>
    <t>0.016652</t>
  </si>
  <si>
    <t>0.018843</t>
  </si>
  <si>
    <t>0.025904</t>
  </si>
  <si>
    <t>0.016633</t>
  </si>
  <si>
    <t>0.018821</t>
  </si>
  <si>
    <t>0.025874</t>
  </si>
  <si>
    <t>0.006387</t>
  </si>
  <si>
    <t>432.68</t>
  </si>
  <si>
    <t>39.51</t>
  </si>
  <si>
    <t>2646.75</t>
  </si>
  <si>
    <t>472.23</t>
  </si>
  <si>
    <t>3118.99</t>
  </si>
  <si>
    <t>39.014755</t>
  </si>
  <si>
    <t>257.694625</t>
  </si>
  <si>
    <t>151.314084</t>
  </si>
  <si>
    <t>0.955466</t>
  </si>
  <si>
    <t>914.549773</t>
  </si>
  <si>
    <t>0.008486</t>
  </si>
  <si>
    <t>0.958957</t>
  </si>
  <si>
    <t>0.563781</t>
  </si>
  <si>
    <t>0.748593</t>
  </si>
  <si>
    <t>0.232366</t>
  </si>
  <si>
    <t>0.320434</t>
  </si>
  <si>
    <t>0.565316</t>
  </si>
  <si>
    <t>1.47</t>
  </si>
  <si>
    <t>6.094661</t>
  </si>
  <si>
    <t>0.28764</t>
  </si>
  <si>
    <t>0.32151</t>
  </si>
  <si>
    <t>0.020676</t>
  </si>
  <si>
    <t>0.00543</t>
  </si>
  <si>
    <t>0.156405</t>
  </si>
  <si>
    <t>0.107934</t>
  </si>
  <si>
    <t>0.950462</t>
  </si>
  <si>
    <t>0.589684</t>
  </si>
  <si>
    <t>0.351181</t>
  </si>
  <si>
    <t>0.391408</t>
  </si>
  <si>
    <t>0.089868</t>
  </si>
  <si>
    <t>12609135.978257</t>
  </si>
  <si>
    <t>SE0020180859</t>
  </si>
  <si>
    <t>Global Impact (A10 NOK)</t>
  </si>
  <si>
    <t>SE0020180867</t>
  </si>
  <si>
    <t>Global Impact (A10 SEK)</t>
  </si>
  <si>
    <t>SE0020180891</t>
  </si>
  <si>
    <t>Global Impact (A1 EUR)</t>
  </si>
  <si>
    <t>SE0020180909</t>
  </si>
  <si>
    <t>Global Impact (A1 NOK)</t>
  </si>
  <si>
    <t>SE0020180800</t>
  </si>
  <si>
    <t>Global Impact (A1 SEK)</t>
  </si>
  <si>
    <t>SE0020180818</t>
  </si>
  <si>
    <t>Global Impact (A9 EUR)</t>
  </si>
  <si>
    <t>SE0020180826</t>
  </si>
  <si>
    <t>Global Impact (A9 NOK)</t>
  </si>
  <si>
    <t>SE0020180834</t>
  </si>
  <si>
    <t>Global Impact (A9 SEK)</t>
  </si>
  <si>
    <t>SE0020180883</t>
  </si>
  <si>
    <t>Global Impact (B1 SEK)</t>
  </si>
  <si>
    <t>SE0020551695</t>
  </si>
  <si>
    <t>Global Infrastruktur (A1 EUR)</t>
  </si>
  <si>
    <t>https://handelsbanken.fondlista.se/shb/pdf/Handelsbanken_Global_Infrastruktur_Informationsbroschyr.pdf; https://handelsbanken.fondlista.se/shb/pdf/Handelsbanken_Global_Infrastruktur_Prospectus.pdf</t>
  </si>
  <si>
    <t>Solactive GPR ESG Screened Global Infrastructure Index NTR</t>
  </si>
  <si>
    <t>0.995749</t>
  </si>
  <si>
    <t>0.004251</t>
  </si>
  <si>
    <t>0.610855</t>
  </si>
  <si>
    <t>0.384894</t>
  </si>
  <si>
    <t>0.593121</t>
  </si>
  <si>
    <t>0.088083</t>
  </si>
  <si>
    <t>0.505039</t>
  </si>
  <si>
    <t>0.017734</t>
  </si>
  <si>
    <t>0.108867</t>
  </si>
  <si>
    <t>0.176487</t>
  </si>
  <si>
    <t>0.129055</t>
  </si>
  <si>
    <t>0.108641</t>
  </si>
  <si>
    <t>0.176121</t>
  </si>
  <si>
    <t>0.128788</t>
  </si>
  <si>
    <t>0.113098</t>
  </si>
  <si>
    <t>0.001404</t>
  </si>
  <si>
    <t>0.000049</t>
  </si>
  <si>
    <t>0.054628</t>
  </si>
  <si>
    <t>1869.1</t>
  </si>
  <si>
    <t>258.13</t>
  </si>
  <si>
    <t>5042.86</t>
  </si>
  <si>
    <t>2127.29</t>
  </si>
  <si>
    <t>7170.13</t>
  </si>
  <si>
    <t>73.489643</t>
  </si>
  <si>
    <t>247.703185</t>
  </si>
  <si>
    <t>287.969327</t>
  </si>
  <si>
    <t>0.992749</t>
  </si>
  <si>
    <t>981.024065</t>
  </si>
  <si>
    <t>0.368916</t>
  </si>
  <si>
    <t>0.828363</t>
  </si>
  <si>
    <t>0.739705</t>
  </si>
  <si>
    <t>0.374203</t>
  </si>
  <si>
    <t>0.486146</t>
  </si>
  <si>
    <t>0.868805</t>
  </si>
  <si>
    <t>2.468108</t>
  </si>
  <si>
    <t>0.463054</t>
  </si>
  <si>
    <t>0.181004</t>
  </si>
  <si>
    <t>1.356058</t>
  </si>
  <si>
    <t>0.160464</t>
  </si>
  <si>
    <t>0.148047</t>
  </si>
  <si>
    <t>0.011232</t>
  </si>
  <si>
    <t>0.242533</t>
  </si>
  <si>
    <t>0.507972</t>
  </si>
  <si>
    <t>0.042228</t>
  </si>
  <si>
    <t>0.051464</t>
  </si>
  <si>
    <t>0.389311</t>
  </si>
  <si>
    <t>0.192045</t>
  </si>
  <si>
    <t>0.044642</t>
  </si>
  <si>
    <t>29068486.604789</t>
  </si>
  <si>
    <t>0.000574</t>
  </si>
  <si>
    <t>0.00045</t>
  </si>
  <si>
    <t>0.000449</t>
  </si>
  <si>
    <t>0.000413</t>
  </si>
  <si>
    <t>SE0020551703</t>
  </si>
  <si>
    <t>Global Infrastruktur (A1 NOK)</t>
  </si>
  <si>
    <t>SE0020551687</t>
  </si>
  <si>
    <t>Global Infrastruktur (A1 SEK)</t>
  </si>
  <si>
    <t>SE0020551745</t>
  </si>
  <si>
    <t>Global Infrastruktur (A9 EUR)</t>
  </si>
  <si>
    <t>SE0020551752</t>
  </si>
  <si>
    <t>Global Infrastruktur (A9 NOK)</t>
  </si>
  <si>
    <t>SE0020551737</t>
  </si>
  <si>
    <t>Global Infrastruktur (A9 SEK)</t>
  </si>
  <si>
    <t>SE0020551711</t>
  </si>
  <si>
    <t>Global Infrastruktur (B1 SEK)</t>
  </si>
  <si>
    <t>SE0020846665</t>
  </si>
  <si>
    <t>DM Index Criteria (A1 EUR)</t>
  </si>
  <si>
    <t>https://handelsbanken.fondlista.se/shb/pdf/Handelsbanken_Developed_Markets_Index_Criteria_Informationsbroschyr.pdf; https://handelsbanken.fondlista.se/shb/pdf/Handelsbanken_Developed_Markets_Index_Criteria_Prospectus.pdf</t>
  </si>
  <si>
    <t>Solactive ISS ESG Screened Paris Aligned Developed Markets Index NTR</t>
  </si>
  <si>
    <t>0.997372</t>
  </si>
  <si>
    <t>0.002628</t>
  </si>
  <si>
    <t>0.006009</t>
  </si>
  <si>
    <t>0.009876</t>
  </si>
  <si>
    <t>0.008425</t>
  </si>
  <si>
    <t>0.006008</t>
  </si>
  <si>
    <t>0.009874</t>
  </si>
  <si>
    <t>0.008423</t>
  </si>
  <si>
    <t>0.006084</t>
  </si>
  <si>
    <t>0.000016</t>
  </si>
  <si>
    <t>0.00009</t>
  </si>
  <si>
    <t>0.003833</t>
  </si>
  <si>
    <t>22613.39</t>
  </si>
  <si>
    <t>0.995778</t>
  </si>
  <si>
    <t>8782.22</t>
  </si>
  <si>
    <t>336447.14</t>
  </si>
  <si>
    <t>31395.61</t>
  </si>
  <si>
    <t>367842.9</t>
  </si>
  <si>
    <t>17.508451</t>
  </si>
  <si>
    <t>205.135526</t>
  </si>
  <si>
    <t>53.272218</t>
  </si>
  <si>
    <t>0.994198</t>
  </si>
  <si>
    <t>672.571288</t>
  </si>
  <si>
    <t>0.995026</t>
  </si>
  <si>
    <t>0.543074</t>
  </si>
  <si>
    <t>0.795233</t>
  </si>
  <si>
    <t>0.178547</t>
  </si>
  <si>
    <t>0.354144</t>
  </si>
  <si>
    <t>0.304569</t>
  </si>
  <si>
    <t>0.563974</t>
  </si>
  <si>
    <t>1.774199</t>
  </si>
  <si>
    <t>0.353506</t>
  </si>
  <si>
    <t>1.74548</t>
  </si>
  <si>
    <t>0.671465</t>
  </si>
  <si>
    <t>0.1296</t>
  </si>
  <si>
    <t>0.109378</t>
  </si>
  <si>
    <t>1.537549</t>
  </si>
  <si>
    <t>0.480189</t>
  </si>
  <si>
    <t>0.033186</t>
  </si>
  <si>
    <t>0.100639</t>
  </si>
  <si>
    <t>0.083085</t>
  </si>
  <si>
    <t>5.060555</t>
  </si>
  <si>
    <t>0.993357</t>
  </si>
  <si>
    <t>0.995791</t>
  </si>
  <si>
    <t>0.514999</t>
  </si>
  <si>
    <t>0.995013</t>
  </si>
  <si>
    <t>0.166832</t>
  </si>
  <si>
    <t>0.050448</t>
  </si>
  <si>
    <t>0.353088</t>
  </si>
  <si>
    <t>0.993899</t>
  </si>
  <si>
    <t>0.25934</t>
  </si>
  <si>
    <t>0.058675</t>
  </si>
  <si>
    <t>1800752534.8095</t>
  </si>
  <si>
    <t>SE0020846673</t>
  </si>
  <si>
    <t>DM Index Criteria (A1 NOK)</t>
  </si>
  <si>
    <t>SE0020846681</t>
  </si>
  <si>
    <t>DM Index Criteria (A1 SEK)</t>
  </si>
  <si>
    <t>SE0020846699</t>
  </si>
  <si>
    <t>DM Index Criteria (A9 EUR)</t>
  </si>
  <si>
    <t>SE0020846707</t>
  </si>
  <si>
    <t>DM Index Criteria (A9 NOK)</t>
  </si>
  <si>
    <t>SE0020846715</t>
  </si>
  <si>
    <t>DM Index Criteria (A9 SEK)</t>
  </si>
  <si>
    <t>SE0020846731</t>
  </si>
  <si>
    <t>DM Index Criteria (B1 SEK)</t>
  </si>
  <si>
    <t>0.000</t>
  </si>
  <si>
    <t>1.000</t>
  </si>
  <si>
    <t>1.00000</t>
  </si>
  <si>
    <t>https://handelsbanken.fondlista.se/shb/pdf/Handelsbanken_Global_Impact_SFDR.pdf ; https://handelsbanken.fondlista.se/shb/pdf/Handelsbanken_Global_Impact_sustainability_SFDR.pdf</t>
  </si>
  <si>
    <t>https://handelsbanken.fondlista.se/shb/pdf/Handelsbanken_Global_Infrastruktur_SFDR.pdf ; https://handelsbanken.fondlista.se/shb/pdf/Handelsbanken_Global_Infrastruktur_sustainability_SFDR.pdf</t>
  </si>
  <si>
    <t>https://handelsbanken.fondlista.se/shb/pdf/Handelsbanken_Developed_Markets_Index_Criteria_SFDR.pdf ; https://handelsbanken.fondlista.se/shb/pdf/Handelsbanken_Developed_Markets_Index_Criteria_sustainability_SFDR.pdf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</si>
</sst>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\ hh:mm:ss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/>
    <xf numFmtId="14" fontId="0" fillId="0" borderId="0" xfId="0" applyNumberFormat="1"/>
    <xf numFmtId="0" fontId="0" fillId="0" borderId="0" xfId="0" quotePrefix="1" applyAlignment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E8B8C-6AAF-46FC-AA5F-C553781E7553}">
  <dimension ref="A1:WQ507"/>
  <sheetViews>
    <sheetView tabSelected="1" workbookViewId="0">
      <selection activeCell="AK444" sqref="AK444"/>
    </sheetView>
  </sheetViews>
  <sheetFormatPr defaultColWidth="19" defaultRowHeight="15" x14ac:dyDescent="0.25"/>
  <cols>
    <col min="1" max="1" width="20.7109375" bestFit="1" customWidth="1"/>
    <col min="2" max="2" width="26.7109375" bestFit="1" customWidth="1"/>
    <col min="3" max="3" width="25.28515625" bestFit="1" customWidth="1"/>
    <col min="4" max="4" width="34.85546875" bestFit="1" customWidth="1"/>
    <col min="5" max="5" width="28.28515625" customWidth="1"/>
    <col min="6" max="10" width="21.5703125" bestFit="1" customWidth="1"/>
    <col min="11" max="11" width="25.7109375" bestFit="1" customWidth="1"/>
    <col min="12" max="12" width="21.5703125" bestFit="1" customWidth="1"/>
    <col min="13" max="13" width="26" bestFit="1" customWidth="1"/>
    <col min="14" max="14" width="28.28515625" customWidth="1"/>
    <col min="15" max="15" width="21.28515625" bestFit="1" customWidth="1"/>
    <col min="16" max="21" width="21.5703125" bestFit="1" customWidth="1"/>
    <col min="22" max="22" width="29.5703125" bestFit="1" customWidth="1"/>
    <col min="23" max="23" width="21.5703125" bestFit="1" customWidth="1"/>
    <col min="24" max="24" width="21.28515625" bestFit="1" customWidth="1"/>
    <col min="25" max="25" width="40.5703125" bestFit="1" customWidth="1"/>
    <col min="26" max="28" width="21.28515625" bestFit="1" customWidth="1"/>
    <col min="29" max="29" width="21.42578125" bestFit="1" customWidth="1"/>
    <col min="30" max="32" width="21.28515625" bestFit="1" customWidth="1"/>
    <col min="33" max="33" width="21.42578125" bestFit="1" customWidth="1"/>
    <col min="34" max="34" width="21.28515625" bestFit="1" customWidth="1"/>
    <col min="35" max="35" width="32.5703125" customWidth="1"/>
    <col min="36" max="36" width="45.5703125" customWidth="1"/>
    <col min="37" max="37" width="33.140625" customWidth="1"/>
    <col min="38" max="38" width="21.5703125" bestFit="1" customWidth="1"/>
    <col min="39" max="39" width="30.7109375" customWidth="1"/>
    <col min="40" max="40" width="21.28515625" bestFit="1" customWidth="1"/>
    <col min="41" max="41" width="21.5703125" bestFit="1" customWidth="1"/>
    <col min="42" max="42" width="21.28515625" bestFit="1" customWidth="1"/>
    <col min="43" max="43" width="21.5703125" bestFit="1" customWidth="1"/>
    <col min="44" max="44" width="21.28515625" bestFit="1" customWidth="1"/>
    <col min="45" max="45" width="21.5703125" bestFit="1" customWidth="1"/>
    <col min="46" max="50" width="21.42578125" bestFit="1" customWidth="1"/>
    <col min="51" max="51" width="21.28515625" bestFit="1" customWidth="1"/>
    <col min="52" max="52" width="21.5703125" bestFit="1" customWidth="1"/>
    <col min="53" max="55" width="21.28515625" bestFit="1" customWidth="1"/>
    <col min="56" max="57" width="21.5703125" bestFit="1" customWidth="1"/>
    <col min="58" max="60" width="21.28515625" bestFit="1" customWidth="1"/>
    <col min="61" max="61" width="22.140625" customWidth="1"/>
    <col min="62" max="63" width="21.28515625" bestFit="1" customWidth="1"/>
    <col min="64" max="64" width="21.5703125" bestFit="1" customWidth="1"/>
    <col min="65" max="65" width="21.28515625" bestFit="1" customWidth="1"/>
    <col min="66" max="66" width="21.5703125" bestFit="1" customWidth="1"/>
    <col min="67" max="68" width="21.28515625" bestFit="1" customWidth="1"/>
    <col min="69" max="69" width="21.5703125" bestFit="1" customWidth="1"/>
    <col min="70" max="71" width="21.28515625" bestFit="1" customWidth="1"/>
    <col min="72" max="72" width="21.42578125" bestFit="1" customWidth="1"/>
    <col min="73" max="74" width="21.28515625" bestFit="1" customWidth="1"/>
    <col min="75" max="75" width="21.5703125" bestFit="1" customWidth="1"/>
    <col min="76" max="79" width="21.28515625" bestFit="1" customWidth="1"/>
    <col min="80" max="80" width="21.5703125" bestFit="1" customWidth="1"/>
    <col min="81" max="81" width="21.28515625" bestFit="1" customWidth="1"/>
    <col min="82" max="82" width="21.42578125" bestFit="1" customWidth="1"/>
    <col min="83" max="84" width="21.5703125" bestFit="1" customWidth="1"/>
    <col min="85" max="85" width="21.28515625" bestFit="1" customWidth="1"/>
    <col min="86" max="86" width="21.5703125" bestFit="1" customWidth="1"/>
    <col min="87" max="88" width="21.42578125" bestFit="1" customWidth="1"/>
    <col min="89" max="89" width="21.28515625" bestFit="1" customWidth="1"/>
    <col min="90" max="90" width="21.42578125" bestFit="1" customWidth="1"/>
    <col min="91" max="94" width="21.28515625" bestFit="1" customWidth="1"/>
    <col min="95" max="95" width="21.5703125" bestFit="1" customWidth="1"/>
    <col min="96" max="96" width="21.42578125" bestFit="1" customWidth="1"/>
    <col min="97" max="100" width="21.28515625" bestFit="1" customWidth="1"/>
    <col min="101" max="102" width="21.42578125" bestFit="1" customWidth="1"/>
    <col min="103" max="103" width="12.5703125" bestFit="1" customWidth="1"/>
    <col min="104" max="105" width="25.5703125" bestFit="1" customWidth="1"/>
    <col min="106" max="106" width="25.7109375" bestFit="1" customWidth="1"/>
    <col min="107" max="109" width="25.5703125" bestFit="1" customWidth="1"/>
    <col min="110" max="110" width="25.7109375" bestFit="1" customWidth="1"/>
    <col min="111" max="112" width="25.5703125" bestFit="1" customWidth="1"/>
    <col min="113" max="113" width="25.140625" bestFit="1" customWidth="1"/>
    <col min="114" max="114" width="25.7109375" bestFit="1" customWidth="1"/>
    <col min="115" max="115" width="25.5703125" bestFit="1" customWidth="1"/>
    <col min="116" max="116" width="25.28515625" bestFit="1" customWidth="1"/>
    <col min="117" max="119" width="25.7109375" bestFit="1" customWidth="1"/>
    <col min="120" max="124" width="25.5703125" bestFit="1" customWidth="1"/>
    <col min="125" max="125" width="25.140625" bestFit="1" customWidth="1"/>
    <col min="126" max="126" width="25.5703125" bestFit="1" customWidth="1"/>
    <col min="127" max="127" width="25.140625" bestFit="1" customWidth="1"/>
    <col min="128" max="128" width="25.5703125" bestFit="1" customWidth="1"/>
    <col min="129" max="129" width="25.140625" bestFit="1" customWidth="1"/>
    <col min="130" max="130" width="25.28515625" bestFit="1" customWidth="1"/>
    <col min="131" max="132" width="25.140625" bestFit="1" customWidth="1"/>
    <col min="133" max="133" width="25.5703125" bestFit="1" customWidth="1"/>
    <col min="134" max="134" width="25.140625" bestFit="1" customWidth="1"/>
    <col min="135" max="137" width="25.28515625" bestFit="1" customWidth="1"/>
    <col min="138" max="138" width="25.7109375" bestFit="1" customWidth="1"/>
    <col min="139" max="140" width="25.28515625" bestFit="1" customWidth="1"/>
    <col min="141" max="144" width="25.5703125" bestFit="1" customWidth="1"/>
    <col min="145" max="153" width="25.140625" bestFit="1" customWidth="1"/>
    <col min="154" max="154" width="25.28515625" bestFit="1" customWidth="1"/>
    <col min="155" max="155" width="25.140625" bestFit="1" customWidth="1"/>
    <col min="156" max="156" width="25.28515625" bestFit="1" customWidth="1"/>
    <col min="157" max="157" width="25.140625" bestFit="1" customWidth="1"/>
    <col min="158" max="158" width="25.28515625" bestFit="1" customWidth="1"/>
    <col min="159" max="159" width="25.140625" bestFit="1" customWidth="1"/>
    <col min="160" max="160" width="25.28515625" bestFit="1" customWidth="1"/>
    <col min="161" max="161" width="25.140625" bestFit="1" customWidth="1"/>
    <col min="162" max="162" width="25.28515625" bestFit="1" customWidth="1"/>
    <col min="163" max="163" width="25.140625" bestFit="1" customWidth="1"/>
    <col min="164" max="164" width="25.28515625" bestFit="1" customWidth="1"/>
    <col min="165" max="165" width="25.140625" bestFit="1" customWidth="1"/>
    <col min="166" max="166" width="25.28515625" bestFit="1" customWidth="1"/>
    <col min="167" max="169" width="25.140625" bestFit="1" customWidth="1"/>
    <col min="170" max="170" width="25.28515625" bestFit="1" customWidth="1"/>
    <col min="171" max="172" width="25.140625" bestFit="1" customWidth="1"/>
    <col min="173" max="174" width="25.28515625" bestFit="1" customWidth="1"/>
    <col min="175" max="177" width="25.140625" bestFit="1" customWidth="1"/>
    <col min="178" max="178" width="25.5703125" bestFit="1" customWidth="1"/>
    <col min="179" max="181" width="25.140625" bestFit="1" customWidth="1"/>
    <col min="182" max="182" width="25.28515625" bestFit="1" customWidth="1"/>
    <col min="183" max="183" width="25.140625" bestFit="1" customWidth="1"/>
    <col min="184" max="184" width="24.7109375" bestFit="1" customWidth="1"/>
    <col min="185" max="186" width="25.28515625" bestFit="1" customWidth="1"/>
    <col min="187" max="188" width="25.140625" bestFit="1" customWidth="1"/>
    <col min="189" max="192" width="25.28515625" bestFit="1" customWidth="1"/>
    <col min="193" max="193" width="25.140625" bestFit="1" customWidth="1"/>
    <col min="194" max="194" width="25.5703125" bestFit="1" customWidth="1"/>
    <col min="195" max="196" width="25.140625" bestFit="1" customWidth="1"/>
    <col min="197" max="197" width="23.85546875" bestFit="1" customWidth="1"/>
    <col min="198" max="198" width="25.7109375" bestFit="1" customWidth="1"/>
    <col min="199" max="199" width="23.85546875" bestFit="1" customWidth="1"/>
    <col min="200" max="200" width="25.140625" bestFit="1" customWidth="1"/>
    <col min="201" max="201" width="26.7109375" bestFit="1" customWidth="1"/>
    <col min="202" max="202" width="31.140625" bestFit="1" customWidth="1"/>
    <col min="203" max="203" width="26.7109375" bestFit="1" customWidth="1"/>
    <col min="204" max="204" width="27.7109375" bestFit="1" customWidth="1"/>
    <col min="205" max="205" width="26.42578125" bestFit="1" customWidth="1"/>
    <col min="206" max="206" width="30.7109375" bestFit="1" customWidth="1"/>
    <col min="207" max="207" width="27" bestFit="1" customWidth="1"/>
    <col min="208" max="208" width="27.42578125" bestFit="1" customWidth="1"/>
    <col min="209" max="209" width="24.140625" bestFit="1" customWidth="1"/>
    <col min="210" max="210" width="25.28515625" bestFit="1" customWidth="1"/>
    <col min="211" max="211" width="24.140625" bestFit="1" customWidth="1"/>
    <col min="212" max="212" width="25.5703125" bestFit="1" customWidth="1"/>
    <col min="213" max="214" width="25.7109375" bestFit="1" customWidth="1"/>
    <col min="215" max="215" width="25.5703125" bestFit="1" customWidth="1"/>
    <col min="216" max="216" width="25.28515625" bestFit="1" customWidth="1"/>
    <col min="217" max="223" width="25.5703125" bestFit="1" customWidth="1"/>
    <col min="224" max="224" width="24.7109375" bestFit="1" customWidth="1"/>
    <col min="225" max="226" width="25.5703125" bestFit="1" customWidth="1"/>
    <col min="227" max="229" width="25.28515625" bestFit="1" customWidth="1"/>
    <col min="230" max="230" width="25.5703125" bestFit="1" customWidth="1"/>
    <col min="231" max="234" width="25.28515625" bestFit="1" customWidth="1"/>
    <col min="235" max="236" width="25.5703125" bestFit="1" customWidth="1"/>
    <col min="237" max="237" width="24.5703125" bestFit="1" customWidth="1"/>
    <col min="238" max="238" width="24.7109375" bestFit="1" customWidth="1"/>
    <col min="239" max="239" width="25.140625" bestFit="1" customWidth="1"/>
    <col min="240" max="240" width="25.28515625" bestFit="1" customWidth="1"/>
    <col min="241" max="244" width="24.7109375" bestFit="1" customWidth="1"/>
    <col min="245" max="246" width="25.140625" bestFit="1" customWidth="1"/>
    <col min="247" max="248" width="25.7109375" bestFit="1" customWidth="1"/>
    <col min="249" max="252" width="24.7109375" bestFit="1" customWidth="1"/>
    <col min="253" max="256" width="25.5703125" bestFit="1" customWidth="1"/>
    <col min="257" max="257" width="25.7109375" bestFit="1" customWidth="1"/>
    <col min="258" max="258" width="26.140625" bestFit="1" customWidth="1"/>
    <col min="259" max="261" width="25.7109375" bestFit="1" customWidth="1"/>
    <col min="262" max="262" width="27" bestFit="1" customWidth="1"/>
    <col min="263" max="265" width="25.7109375" bestFit="1" customWidth="1"/>
    <col min="266" max="266" width="26.140625" bestFit="1" customWidth="1"/>
    <col min="267" max="268" width="25.7109375" bestFit="1" customWidth="1"/>
    <col min="269" max="269" width="25.140625" bestFit="1" customWidth="1"/>
    <col min="270" max="272" width="25.5703125" bestFit="1" customWidth="1"/>
    <col min="273" max="273" width="24.5703125" bestFit="1" customWidth="1"/>
    <col min="274" max="274" width="25.5703125" bestFit="1" customWidth="1"/>
    <col min="275" max="276" width="25.140625" bestFit="1" customWidth="1"/>
    <col min="277" max="280" width="25.5703125" bestFit="1" customWidth="1"/>
    <col min="281" max="281" width="24.5703125" bestFit="1" customWidth="1"/>
    <col min="282" max="282" width="25.140625" bestFit="1" customWidth="1"/>
    <col min="283" max="284" width="25.28515625" bestFit="1" customWidth="1"/>
    <col min="285" max="288" width="25.7109375" bestFit="1" customWidth="1"/>
    <col min="289" max="292" width="25.5703125" bestFit="1" customWidth="1"/>
    <col min="293" max="296" width="25.7109375" bestFit="1" customWidth="1"/>
    <col min="297" max="300" width="25.5703125" bestFit="1" customWidth="1"/>
    <col min="301" max="304" width="25.140625" bestFit="1" customWidth="1"/>
    <col min="305" max="305" width="25.5703125" bestFit="1" customWidth="1"/>
    <col min="306" max="306" width="26.42578125" bestFit="1" customWidth="1"/>
    <col min="307" max="308" width="25.5703125" bestFit="1" customWidth="1"/>
    <col min="309" max="309" width="43.28515625" bestFit="1" customWidth="1"/>
    <col min="310" max="310" width="47.7109375" bestFit="1" customWidth="1"/>
    <col min="311" max="311" width="43.5703125" bestFit="1" customWidth="1"/>
    <col min="312" max="312" width="44.28515625" bestFit="1" customWidth="1"/>
    <col min="313" max="316" width="25.5703125" bestFit="1" customWidth="1"/>
    <col min="317" max="317" width="25.140625" bestFit="1" customWidth="1"/>
    <col min="318" max="318" width="26.42578125" bestFit="1" customWidth="1"/>
    <col min="319" max="319" width="25.140625" bestFit="1" customWidth="1"/>
    <col min="320" max="320" width="25.28515625" bestFit="1" customWidth="1"/>
    <col min="321" max="324" width="25.7109375" bestFit="1" customWidth="1"/>
    <col min="325" max="326" width="25.5703125" bestFit="1" customWidth="1"/>
    <col min="327" max="329" width="25.28515625" bestFit="1" customWidth="1"/>
    <col min="330" max="330" width="25.5703125" bestFit="1" customWidth="1"/>
    <col min="331" max="331" width="25.28515625" bestFit="1" customWidth="1"/>
    <col min="332" max="332" width="25.5703125" bestFit="1" customWidth="1"/>
    <col min="333" max="333" width="25.28515625" bestFit="1" customWidth="1"/>
    <col min="334" max="334" width="25.5703125" bestFit="1" customWidth="1"/>
    <col min="335" max="335" width="25.28515625" bestFit="1" customWidth="1"/>
    <col min="336" max="336" width="25.5703125" bestFit="1" customWidth="1"/>
    <col min="337" max="344" width="25.7109375" bestFit="1" customWidth="1"/>
    <col min="345" max="345" width="25.28515625" bestFit="1" customWidth="1"/>
    <col min="346" max="346" width="25.7109375" bestFit="1" customWidth="1"/>
    <col min="347" max="347" width="25.28515625" bestFit="1" customWidth="1"/>
    <col min="348" max="348" width="25.140625" bestFit="1" customWidth="1"/>
    <col min="349" max="352" width="25.5703125" bestFit="1" customWidth="1"/>
    <col min="353" max="356" width="25.28515625" bestFit="1" customWidth="1"/>
    <col min="357" max="357" width="24.28515625" bestFit="1" customWidth="1"/>
    <col min="358" max="358" width="25.5703125" bestFit="1" customWidth="1"/>
    <col min="359" max="359" width="24.28515625" bestFit="1" customWidth="1"/>
    <col min="360" max="364" width="25.7109375" bestFit="1" customWidth="1"/>
    <col min="365" max="365" width="24.28515625" bestFit="1" customWidth="1"/>
    <col min="366" max="366" width="25.5703125" bestFit="1" customWidth="1"/>
    <col min="367" max="367" width="24.28515625" bestFit="1" customWidth="1"/>
    <col min="368" max="368" width="25.28515625" bestFit="1" customWidth="1"/>
    <col min="369" max="372" width="25.7109375" bestFit="1" customWidth="1"/>
    <col min="373" max="373" width="32.7109375" bestFit="1" customWidth="1"/>
    <col min="374" max="374" width="37.85546875" bestFit="1" customWidth="1"/>
    <col min="375" max="375" width="33.28515625" bestFit="1" customWidth="1"/>
    <col min="376" max="376" width="34" bestFit="1" customWidth="1"/>
    <col min="377" max="377" width="25.5703125" bestFit="1" customWidth="1"/>
    <col min="378" max="378" width="27.85546875" bestFit="1" customWidth="1"/>
    <col min="379" max="384" width="25.5703125" bestFit="1" customWidth="1"/>
    <col min="385" max="392" width="25.7109375" bestFit="1" customWidth="1"/>
    <col min="393" max="393" width="24.5703125" bestFit="1" customWidth="1"/>
    <col min="394" max="394" width="25.7109375" bestFit="1" customWidth="1"/>
    <col min="395" max="395" width="25.28515625" bestFit="1" customWidth="1"/>
    <col min="396" max="396" width="25.7109375" bestFit="1" customWidth="1"/>
    <col min="397" max="400" width="25.5703125" bestFit="1" customWidth="1"/>
    <col min="401" max="403" width="25.140625" bestFit="1" customWidth="1"/>
    <col min="404" max="404" width="24.7109375" bestFit="1" customWidth="1"/>
    <col min="405" max="405" width="25.28515625" bestFit="1" customWidth="1"/>
    <col min="406" max="406" width="29" bestFit="1" customWidth="1"/>
    <col min="407" max="407" width="25.28515625" bestFit="1" customWidth="1"/>
    <col min="408" max="408" width="26.140625" bestFit="1" customWidth="1"/>
    <col min="409" max="409" width="25.5703125" bestFit="1" customWidth="1"/>
    <col min="410" max="410" width="27.7109375" bestFit="1" customWidth="1"/>
    <col min="411" max="412" width="25.5703125" bestFit="1" customWidth="1"/>
    <col min="413" max="413" width="25.7109375" bestFit="1" customWidth="1"/>
    <col min="414" max="414" width="30.42578125" bestFit="1" customWidth="1"/>
    <col min="415" max="415" width="26.140625" bestFit="1" customWidth="1"/>
    <col min="416" max="416" width="27" bestFit="1" customWidth="1"/>
    <col min="417" max="420" width="25.5703125" bestFit="1" customWidth="1"/>
    <col min="421" max="421" width="25.140625" bestFit="1" customWidth="1"/>
    <col min="422" max="422" width="25.5703125" bestFit="1" customWidth="1"/>
    <col min="423" max="423" width="24.7109375" bestFit="1" customWidth="1"/>
    <col min="424" max="424" width="25.5703125" bestFit="1" customWidth="1"/>
    <col min="425" max="425" width="27.7109375" bestFit="1" customWidth="1"/>
    <col min="426" max="426" width="33.28515625" bestFit="1" customWidth="1"/>
    <col min="427" max="427" width="28.42578125" bestFit="1" customWidth="1"/>
    <col min="428" max="428" width="29" bestFit="1" customWidth="1"/>
    <col min="429" max="432" width="25.7109375" bestFit="1" customWidth="1"/>
    <col min="433" max="433" width="25.5703125" bestFit="1" customWidth="1"/>
    <col min="434" max="434" width="25.140625" bestFit="1" customWidth="1"/>
    <col min="435" max="435" width="25.5703125" bestFit="1" customWidth="1"/>
    <col min="436" max="436" width="24.5703125" bestFit="1" customWidth="1"/>
    <col min="437" max="437" width="25.140625" bestFit="1" customWidth="1"/>
    <col min="438" max="438" width="25.5703125" bestFit="1" customWidth="1"/>
    <col min="439" max="441" width="25.140625" bestFit="1" customWidth="1"/>
    <col min="442" max="442" width="25.5703125" bestFit="1" customWidth="1"/>
    <col min="443" max="443" width="25.140625" bestFit="1" customWidth="1"/>
    <col min="444" max="444" width="25.5703125" bestFit="1" customWidth="1"/>
    <col min="445" max="446" width="25.7109375" bestFit="1" customWidth="1"/>
    <col min="447" max="447" width="25.28515625" bestFit="1" customWidth="1"/>
    <col min="448" max="448" width="25.7109375" bestFit="1" customWidth="1"/>
    <col min="449" max="453" width="25.140625" bestFit="1" customWidth="1"/>
    <col min="454" max="454" width="25.28515625" bestFit="1" customWidth="1"/>
    <col min="455" max="455" width="25.140625" bestFit="1" customWidth="1"/>
    <col min="456" max="456" width="25.28515625" bestFit="1" customWidth="1"/>
    <col min="457" max="457" width="24.5703125" bestFit="1" customWidth="1"/>
    <col min="458" max="458" width="25.28515625" bestFit="1" customWidth="1"/>
    <col min="459" max="460" width="24.7109375" bestFit="1" customWidth="1"/>
    <col min="461" max="461" width="10.42578125" customWidth="1"/>
    <col min="462" max="462" width="25.140625" customWidth="1"/>
    <col min="463" max="463" width="56.42578125" bestFit="1" customWidth="1"/>
    <col min="467" max="467" width="7.85546875" bestFit="1" customWidth="1"/>
    <col min="471" max="472" width="21.42578125" bestFit="1" customWidth="1"/>
    <col min="473" max="474" width="21.5703125" bestFit="1" customWidth="1"/>
    <col min="475" max="475" width="44.28515625" bestFit="1" customWidth="1"/>
    <col min="477" max="477" width="8.42578125" bestFit="1" customWidth="1"/>
    <col min="481" max="481" width="8.7109375" customWidth="1"/>
    <col min="485" max="485" width="11.140625" customWidth="1"/>
    <col min="486" max="486" width="9.5703125" customWidth="1"/>
    <col min="487" max="487" width="21.28515625" bestFit="1" customWidth="1"/>
    <col min="488" max="488" width="10" customWidth="1"/>
    <col min="489" max="492" width="21.28515625" bestFit="1" customWidth="1"/>
    <col min="493" max="493" width="21.42578125" bestFit="1" customWidth="1"/>
    <col min="494" max="497" width="21.28515625" bestFit="1" customWidth="1"/>
    <col min="498" max="498" width="11.7109375" customWidth="1"/>
    <col min="500" max="500" width="10.85546875" customWidth="1"/>
    <col min="504" max="504" width="12" bestFit="1" customWidth="1"/>
    <col min="505" max="505" width="10.140625" customWidth="1"/>
    <col min="506" max="507" width="21.5703125" bestFit="1" customWidth="1"/>
    <col min="508" max="511" width="21.28515625" bestFit="1" customWidth="1"/>
    <col min="512" max="512" width="21.5703125" bestFit="1" customWidth="1"/>
    <col min="513" max="516" width="21.42578125" bestFit="1" customWidth="1"/>
    <col min="517" max="517" width="9.85546875" customWidth="1"/>
    <col min="522" max="522" width="11.42578125" bestFit="1" customWidth="1"/>
    <col min="523" max="523" width="6.85546875" customWidth="1"/>
    <col min="525" max="525" width="16.140625" customWidth="1"/>
    <col min="526" max="526" width="7.85546875" customWidth="1"/>
    <col min="527" max="527" width="49.28515625" bestFit="1" customWidth="1"/>
    <col min="528" max="529" width="21.28515625" bestFit="1" customWidth="1"/>
    <col min="530" max="530" width="21.42578125" bestFit="1" customWidth="1"/>
    <col min="531" max="531" width="52.140625" bestFit="1" customWidth="1"/>
    <col min="533" max="533" width="17.42578125" customWidth="1"/>
    <col min="534" max="534" width="62.5703125" bestFit="1" customWidth="1"/>
    <col min="535" max="537" width="21.42578125" bestFit="1" customWidth="1"/>
    <col min="538" max="540" width="21.28515625" bestFit="1" customWidth="1"/>
    <col min="541" max="541" width="21.5703125" bestFit="1" customWidth="1"/>
    <col min="542" max="544" width="21.28515625" bestFit="1" customWidth="1"/>
    <col min="545" max="549" width="21.5703125" bestFit="1" customWidth="1"/>
    <col min="550" max="550" width="43.5703125" bestFit="1" customWidth="1"/>
    <col min="552" max="552" width="7.28515625" customWidth="1"/>
    <col min="556" max="556" width="7.85546875" customWidth="1"/>
    <col min="558" max="558" width="7.5703125" customWidth="1"/>
    <col min="559" max="559" width="7.140625" customWidth="1"/>
    <col min="561" max="561" width="21.28515625" bestFit="1" customWidth="1"/>
    <col min="562" max="562" width="21.5703125" bestFit="1" customWidth="1"/>
    <col min="563" max="563" width="21.28515625" bestFit="1" customWidth="1"/>
    <col min="564" max="564" width="21.42578125" bestFit="1" customWidth="1"/>
    <col min="565" max="565" width="21.28515625" bestFit="1" customWidth="1"/>
    <col min="566" max="567" width="21.42578125" bestFit="1" customWidth="1"/>
    <col min="568" max="568" width="21.5703125" bestFit="1" customWidth="1"/>
    <col min="569" max="575" width="21.28515625" bestFit="1" customWidth="1"/>
    <col min="576" max="577" width="21.5703125" bestFit="1" customWidth="1"/>
    <col min="578" max="578" width="21.28515625" bestFit="1" customWidth="1"/>
    <col min="579" max="579" width="21.5703125" bestFit="1" customWidth="1"/>
    <col min="580" max="580" width="21.28515625" bestFit="1" customWidth="1"/>
    <col min="581" max="581" width="21.5703125" bestFit="1" customWidth="1"/>
    <col min="582" max="584" width="21.28515625" bestFit="1" customWidth="1"/>
    <col min="585" max="585" width="21.5703125" bestFit="1" customWidth="1"/>
    <col min="586" max="586" width="21.42578125" bestFit="1" customWidth="1"/>
    <col min="587" max="587" width="21.5703125" bestFit="1" customWidth="1"/>
    <col min="588" max="588" width="22.28515625" bestFit="1" customWidth="1"/>
    <col min="589" max="589" width="21.42578125" bestFit="1" customWidth="1"/>
    <col min="590" max="591" width="21.5703125" bestFit="1" customWidth="1"/>
    <col min="592" max="592" width="21.28515625" bestFit="1" customWidth="1"/>
    <col min="593" max="598" width="21.5703125" bestFit="1" customWidth="1"/>
  </cols>
  <sheetData>
    <row r="1" spans="1:615" s="1" customFormat="1" ht="105.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229</v>
      </c>
      <c r="HW1" s="1" t="s">
        <v>230</v>
      </c>
      <c r="HX1" s="1" t="s">
        <v>231</v>
      </c>
      <c r="HY1" s="1" t="s">
        <v>232</v>
      </c>
      <c r="HZ1" s="1" t="s">
        <v>233</v>
      </c>
      <c r="IA1" s="1" t="s">
        <v>234</v>
      </c>
      <c r="IB1" s="1" t="s">
        <v>235</v>
      </c>
      <c r="IC1" s="1" t="s">
        <v>236</v>
      </c>
      <c r="ID1" s="1" t="s">
        <v>237</v>
      </c>
      <c r="IE1" s="1" t="s">
        <v>238</v>
      </c>
      <c r="IF1" s="1" t="s">
        <v>239</v>
      </c>
      <c r="IG1" s="1" t="s">
        <v>240</v>
      </c>
      <c r="IH1" s="1" t="s">
        <v>241</v>
      </c>
      <c r="II1" s="1" t="s">
        <v>242</v>
      </c>
      <c r="IJ1" s="1" t="s">
        <v>243</v>
      </c>
      <c r="IK1" s="1" t="s">
        <v>244</v>
      </c>
      <c r="IL1" s="1" t="s">
        <v>245</v>
      </c>
      <c r="IM1" s="1" t="s">
        <v>246</v>
      </c>
      <c r="IN1" s="1" t="s">
        <v>247</v>
      </c>
      <c r="IO1" s="1" t="s">
        <v>248</v>
      </c>
      <c r="IP1" s="1" t="s">
        <v>249</v>
      </c>
      <c r="IQ1" s="1" t="s">
        <v>250</v>
      </c>
      <c r="IR1" s="1" t="s">
        <v>251</v>
      </c>
      <c r="IS1" s="1" t="s">
        <v>252</v>
      </c>
      <c r="IT1" s="1" t="s">
        <v>253</v>
      </c>
      <c r="IU1" s="1" t="s">
        <v>254</v>
      </c>
      <c r="IV1" s="1" t="s">
        <v>255</v>
      </c>
      <c r="IW1" s="1" t="s">
        <v>256</v>
      </c>
      <c r="IX1" s="1" t="s">
        <v>257</v>
      </c>
      <c r="IY1" s="1" t="s">
        <v>258</v>
      </c>
      <c r="IZ1" s="1" t="s">
        <v>259</v>
      </c>
      <c r="JA1" s="1" t="s">
        <v>260</v>
      </c>
      <c r="JB1" s="1" t="s">
        <v>261</v>
      </c>
      <c r="JC1" s="1" t="s">
        <v>262</v>
      </c>
      <c r="JD1" s="1" t="s">
        <v>263</v>
      </c>
      <c r="JE1" s="1" t="s">
        <v>264</v>
      </c>
      <c r="JF1" s="1" t="s">
        <v>265</v>
      </c>
      <c r="JG1" s="1" t="s">
        <v>266</v>
      </c>
      <c r="JH1" s="1" t="s">
        <v>267</v>
      </c>
      <c r="JI1" s="1" t="s">
        <v>268</v>
      </c>
      <c r="JJ1" s="1" t="s">
        <v>269</v>
      </c>
      <c r="JK1" s="1" t="s">
        <v>270</v>
      </c>
      <c r="JL1" s="1" t="s">
        <v>271</v>
      </c>
      <c r="JM1" s="1" t="s">
        <v>272</v>
      </c>
      <c r="JN1" s="1" t="s">
        <v>273</v>
      </c>
      <c r="JO1" s="1" t="s">
        <v>274</v>
      </c>
      <c r="JP1" s="1" t="s">
        <v>275</v>
      </c>
      <c r="JQ1" s="1" t="s">
        <v>276</v>
      </c>
      <c r="JR1" s="1" t="s">
        <v>277</v>
      </c>
      <c r="JS1" s="1" t="s">
        <v>278</v>
      </c>
      <c r="JT1" s="1" t="s">
        <v>279</v>
      </c>
      <c r="JU1" s="1" t="s">
        <v>280</v>
      </c>
      <c r="JV1" s="1" t="s">
        <v>281</v>
      </c>
      <c r="JW1" s="1" t="s">
        <v>282</v>
      </c>
      <c r="JX1" s="1" t="s">
        <v>283</v>
      </c>
      <c r="JY1" s="1" t="s">
        <v>284</v>
      </c>
      <c r="JZ1" s="1" t="s">
        <v>285</v>
      </c>
      <c r="KA1" s="1" t="s">
        <v>286</v>
      </c>
      <c r="KB1" s="1" t="s">
        <v>287</v>
      </c>
      <c r="KC1" s="1" t="s">
        <v>288</v>
      </c>
      <c r="KD1" s="1" t="s">
        <v>289</v>
      </c>
      <c r="KE1" s="1" t="s">
        <v>290</v>
      </c>
      <c r="KF1" s="1" t="s">
        <v>291</v>
      </c>
      <c r="KG1" s="1" t="s">
        <v>292</v>
      </c>
      <c r="KH1" s="1" t="s">
        <v>293</v>
      </c>
      <c r="KI1" s="1" t="s">
        <v>294</v>
      </c>
      <c r="KJ1" s="1" t="s">
        <v>295</v>
      </c>
      <c r="KK1" s="1" t="s">
        <v>296</v>
      </c>
      <c r="KL1" s="1" t="s">
        <v>297</v>
      </c>
      <c r="KM1" s="1" t="s">
        <v>298</v>
      </c>
      <c r="KN1" s="1" t="s">
        <v>299</v>
      </c>
      <c r="KO1" s="1" t="s">
        <v>300</v>
      </c>
      <c r="KP1" s="1" t="s">
        <v>301</v>
      </c>
      <c r="KQ1" s="1" t="s">
        <v>302</v>
      </c>
      <c r="KR1" s="1" t="s">
        <v>303</v>
      </c>
      <c r="KS1" s="1" t="s">
        <v>304</v>
      </c>
      <c r="KT1" s="1" t="s">
        <v>305</v>
      </c>
      <c r="KU1" s="1" t="s">
        <v>306</v>
      </c>
      <c r="KV1" s="1" t="s">
        <v>307</v>
      </c>
      <c r="KW1" s="1" t="s">
        <v>308</v>
      </c>
      <c r="KX1" s="1" t="s">
        <v>309</v>
      </c>
      <c r="KY1" s="1" t="s">
        <v>310</v>
      </c>
      <c r="KZ1" s="1" t="s">
        <v>311</v>
      </c>
      <c r="LA1" s="1" t="s">
        <v>312</v>
      </c>
      <c r="LB1" s="1" t="s">
        <v>313</v>
      </c>
      <c r="LC1" s="1" t="s">
        <v>314</v>
      </c>
      <c r="LD1" s="1" t="s">
        <v>315</v>
      </c>
      <c r="LE1" s="1" t="s">
        <v>316</v>
      </c>
      <c r="LF1" s="1" t="s">
        <v>317</v>
      </c>
      <c r="LG1" s="1" t="s">
        <v>318</v>
      </c>
      <c r="LH1" s="1" t="s">
        <v>319</v>
      </c>
      <c r="LI1" s="1" t="s">
        <v>320</v>
      </c>
      <c r="LJ1" s="1" t="s">
        <v>321</v>
      </c>
      <c r="LK1" s="1" t="s">
        <v>322</v>
      </c>
      <c r="LL1" s="1" t="s">
        <v>323</v>
      </c>
      <c r="LM1" s="1" t="s">
        <v>324</v>
      </c>
      <c r="LN1" s="1" t="s">
        <v>325</v>
      </c>
      <c r="LO1" s="1" t="s">
        <v>326</v>
      </c>
      <c r="LP1" s="1" t="s">
        <v>327</v>
      </c>
      <c r="LQ1" s="1" t="s">
        <v>328</v>
      </c>
      <c r="LR1" s="1" t="s">
        <v>329</v>
      </c>
      <c r="LS1" s="1" t="s">
        <v>330</v>
      </c>
      <c r="LT1" s="1" t="s">
        <v>331</v>
      </c>
      <c r="LU1" s="1" t="s">
        <v>332</v>
      </c>
      <c r="LV1" s="1" t="s">
        <v>333</v>
      </c>
      <c r="LW1" s="1" t="s">
        <v>334</v>
      </c>
      <c r="LX1" s="1" t="s">
        <v>335</v>
      </c>
      <c r="LY1" s="1" t="s">
        <v>336</v>
      </c>
      <c r="LZ1" s="1" t="s">
        <v>337</v>
      </c>
      <c r="MA1" s="1" t="s">
        <v>338</v>
      </c>
      <c r="MB1" s="1" t="s">
        <v>339</v>
      </c>
      <c r="MC1" s="1" t="s">
        <v>340</v>
      </c>
      <c r="MD1" s="1" t="s">
        <v>341</v>
      </c>
      <c r="ME1" s="1" t="s">
        <v>342</v>
      </c>
      <c r="MF1" s="1" t="s">
        <v>343</v>
      </c>
      <c r="MG1" s="1" t="s">
        <v>344</v>
      </c>
      <c r="MH1" s="1" t="s">
        <v>345</v>
      </c>
      <c r="MI1" s="1" t="s">
        <v>346</v>
      </c>
      <c r="MJ1" s="1" t="s">
        <v>347</v>
      </c>
      <c r="MK1" s="1" t="s">
        <v>348</v>
      </c>
      <c r="ML1" s="1" t="s">
        <v>349</v>
      </c>
      <c r="MM1" s="1" t="s">
        <v>350</v>
      </c>
      <c r="MN1" s="1" t="s">
        <v>351</v>
      </c>
      <c r="MO1" s="1" t="s">
        <v>352</v>
      </c>
      <c r="MP1" s="1" t="s">
        <v>353</v>
      </c>
      <c r="MQ1" s="1" t="s">
        <v>354</v>
      </c>
      <c r="MR1" s="1" t="s">
        <v>355</v>
      </c>
      <c r="MS1" s="1" t="s">
        <v>356</v>
      </c>
      <c r="MT1" s="1" t="s">
        <v>357</v>
      </c>
      <c r="MU1" s="1" t="s">
        <v>358</v>
      </c>
      <c r="MV1" s="1" t="s">
        <v>359</v>
      </c>
      <c r="MW1" s="1" t="s">
        <v>360</v>
      </c>
      <c r="MX1" s="1" t="s">
        <v>361</v>
      </c>
      <c r="MY1" s="1" t="s">
        <v>362</v>
      </c>
      <c r="MZ1" s="1" t="s">
        <v>363</v>
      </c>
      <c r="NA1" s="1" t="s">
        <v>364</v>
      </c>
      <c r="NB1" s="1" t="s">
        <v>365</v>
      </c>
      <c r="NC1" s="1" t="s">
        <v>366</v>
      </c>
      <c r="ND1" s="1" t="s">
        <v>367</v>
      </c>
      <c r="NE1" s="1" t="s">
        <v>368</v>
      </c>
      <c r="NF1" s="1" t="s">
        <v>369</v>
      </c>
      <c r="NG1" s="1" t="s">
        <v>370</v>
      </c>
      <c r="NH1" s="1" t="s">
        <v>371</v>
      </c>
      <c r="NI1" s="1" t="s">
        <v>372</v>
      </c>
      <c r="NJ1" s="1" t="s">
        <v>373</v>
      </c>
      <c r="NK1" s="1" t="s">
        <v>374</v>
      </c>
      <c r="NL1" s="1" t="s">
        <v>375</v>
      </c>
      <c r="NM1" s="1" t="s">
        <v>376</v>
      </c>
      <c r="NN1" s="1" t="s">
        <v>377</v>
      </c>
      <c r="NO1" s="1" t="s">
        <v>378</v>
      </c>
      <c r="NP1" s="1" t="s">
        <v>379</v>
      </c>
      <c r="NQ1" s="1" t="s">
        <v>380</v>
      </c>
      <c r="NR1" s="1" t="s">
        <v>381</v>
      </c>
      <c r="NS1" s="1" t="s">
        <v>382</v>
      </c>
      <c r="NT1" s="1" t="s">
        <v>383</v>
      </c>
      <c r="NU1" s="1" t="s">
        <v>384</v>
      </c>
      <c r="NV1" s="1" t="s">
        <v>385</v>
      </c>
      <c r="NW1" s="1" t="s">
        <v>386</v>
      </c>
      <c r="NX1" s="1" t="s">
        <v>387</v>
      </c>
      <c r="NY1" s="1" t="s">
        <v>388</v>
      </c>
      <c r="NZ1" s="1" t="s">
        <v>389</v>
      </c>
      <c r="OA1" s="1" t="s">
        <v>390</v>
      </c>
      <c r="OB1" s="1" t="s">
        <v>391</v>
      </c>
      <c r="OC1" s="1" t="s">
        <v>392</v>
      </c>
      <c r="OD1" s="1" t="s">
        <v>393</v>
      </c>
      <c r="OE1" s="1" t="s">
        <v>394</v>
      </c>
      <c r="OF1" s="1" t="s">
        <v>395</v>
      </c>
      <c r="OG1" s="1" t="s">
        <v>396</v>
      </c>
      <c r="OH1" s="1" t="s">
        <v>397</v>
      </c>
      <c r="OI1" s="1" t="s">
        <v>398</v>
      </c>
      <c r="OJ1" s="1" t="s">
        <v>399</v>
      </c>
      <c r="OK1" s="1" t="s">
        <v>400</v>
      </c>
      <c r="OL1" s="1" t="s">
        <v>401</v>
      </c>
      <c r="OM1" s="1" t="s">
        <v>402</v>
      </c>
      <c r="ON1" s="1" t="s">
        <v>403</v>
      </c>
      <c r="OO1" s="1" t="s">
        <v>404</v>
      </c>
      <c r="OP1" s="1" t="s">
        <v>405</v>
      </c>
      <c r="OQ1" s="1" t="s">
        <v>406</v>
      </c>
      <c r="OR1" s="1" t="s">
        <v>407</v>
      </c>
      <c r="OS1" s="1" t="s">
        <v>408</v>
      </c>
      <c r="OT1" s="1" t="s">
        <v>409</v>
      </c>
      <c r="OU1" s="1" t="s">
        <v>410</v>
      </c>
      <c r="OV1" s="1" t="s">
        <v>411</v>
      </c>
      <c r="OW1" s="1" t="s">
        <v>412</v>
      </c>
      <c r="OX1" s="1" t="s">
        <v>413</v>
      </c>
      <c r="OY1" s="1" t="s">
        <v>414</v>
      </c>
      <c r="OZ1" s="1" t="s">
        <v>415</v>
      </c>
      <c r="PA1" s="1" t="s">
        <v>416</v>
      </c>
      <c r="PB1" s="1" t="s">
        <v>417</v>
      </c>
      <c r="PC1" s="1" t="s">
        <v>418</v>
      </c>
      <c r="PD1" s="1" t="s">
        <v>419</v>
      </c>
      <c r="PE1" s="1" t="s">
        <v>420</v>
      </c>
      <c r="PF1" s="1" t="s">
        <v>421</v>
      </c>
      <c r="PG1" s="1" t="s">
        <v>422</v>
      </c>
      <c r="PH1" s="1" t="s">
        <v>423</v>
      </c>
      <c r="PI1" s="1" t="s">
        <v>424</v>
      </c>
      <c r="PJ1" s="1" t="s">
        <v>425</v>
      </c>
      <c r="PK1" s="1" t="s">
        <v>426</v>
      </c>
      <c r="PL1" s="1" t="s">
        <v>427</v>
      </c>
      <c r="PM1" s="1" t="s">
        <v>428</v>
      </c>
      <c r="PN1" s="1" t="s">
        <v>429</v>
      </c>
      <c r="PO1" s="1" t="s">
        <v>430</v>
      </c>
      <c r="PP1" s="1" t="s">
        <v>431</v>
      </c>
      <c r="PQ1" s="1" t="s">
        <v>432</v>
      </c>
      <c r="PR1" s="1" t="s">
        <v>433</v>
      </c>
      <c r="PS1" s="1" t="s">
        <v>434</v>
      </c>
      <c r="PT1" s="1" t="s">
        <v>435</v>
      </c>
      <c r="PU1" s="1" t="s">
        <v>436</v>
      </c>
      <c r="PV1" s="1" t="s">
        <v>437</v>
      </c>
      <c r="PW1" s="1" t="s">
        <v>438</v>
      </c>
      <c r="PX1" s="1" t="s">
        <v>439</v>
      </c>
      <c r="PY1" s="1" t="s">
        <v>440</v>
      </c>
      <c r="PZ1" s="1" t="s">
        <v>441</v>
      </c>
      <c r="QA1" s="1" t="s">
        <v>442</v>
      </c>
      <c r="QB1" s="1" t="s">
        <v>443</v>
      </c>
      <c r="QC1" s="1" t="s">
        <v>444</v>
      </c>
      <c r="QD1" s="1" t="s">
        <v>445</v>
      </c>
      <c r="QE1" s="1" t="s">
        <v>446</v>
      </c>
      <c r="QF1" s="1" t="s">
        <v>447</v>
      </c>
      <c r="QG1" s="1" t="s">
        <v>448</v>
      </c>
      <c r="QH1" s="1" t="s">
        <v>449</v>
      </c>
      <c r="QI1" s="1" t="s">
        <v>450</v>
      </c>
      <c r="QJ1" s="1" t="s">
        <v>451</v>
      </c>
      <c r="QK1" s="1" t="s">
        <v>452</v>
      </c>
      <c r="QL1" s="1" t="s">
        <v>453</v>
      </c>
      <c r="QM1" s="1" t="s">
        <v>454</v>
      </c>
      <c r="QN1" s="1" t="s">
        <v>455</v>
      </c>
      <c r="QO1" s="1" t="s">
        <v>456</v>
      </c>
      <c r="QP1" s="1" t="s">
        <v>457</v>
      </c>
      <c r="QQ1" s="1" t="s">
        <v>458</v>
      </c>
      <c r="QR1" s="1" t="s">
        <v>459</v>
      </c>
      <c r="QS1" s="2" t="s">
        <v>460</v>
      </c>
      <c r="QT1" s="2" t="s">
        <v>461</v>
      </c>
      <c r="QU1" s="2" t="s">
        <v>462</v>
      </c>
      <c r="QV1" s="2" t="s">
        <v>463</v>
      </c>
      <c r="QW1" s="2" t="s">
        <v>464</v>
      </c>
      <c r="QX1" s="2" t="s">
        <v>465</v>
      </c>
      <c r="QY1" s="2" t="s">
        <v>466</v>
      </c>
      <c r="QZ1" s="2" t="s">
        <v>467</v>
      </c>
      <c r="RA1" s="2" t="s">
        <v>468</v>
      </c>
      <c r="RB1" s="2" t="s">
        <v>469</v>
      </c>
      <c r="RC1" s="1" t="s">
        <v>470</v>
      </c>
      <c r="RD1" s="1" t="s">
        <v>471</v>
      </c>
      <c r="RE1" s="1" t="s">
        <v>472</v>
      </c>
      <c r="RF1" s="1" t="s">
        <v>473</v>
      </c>
      <c r="RG1" s="2" t="s">
        <v>474</v>
      </c>
      <c r="RH1" s="2" t="s">
        <v>475</v>
      </c>
      <c r="RI1" s="2" t="s">
        <v>476</v>
      </c>
      <c r="RJ1" s="2" t="s">
        <v>477</v>
      </c>
      <c r="RK1" s="2" t="s">
        <v>478</v>
      </c>
      <c r="RL1" s="2" t="s">
        <v>479</v>
      </c>
      <c r="RM1" s="2" t="s">
        <v>480</v>
      </c>
      <c r="RN1" s="2" t="s">
        <v>481</v>
      </c>
      <c r="RO1" s="2" t="s">
        <v>482</v>
      </c>
      <c r="RP1" s="2" t="s">
        <v>483</v>
      </c>
      <c r="RQ1" s="2" t="s">
        <v>484</v>
      </c>
      <c r="RR1" s="2" t="s">
        <v>485</v>
      </c>
      <c r="RS1" s="1" t="s">
        <v>486</v>
      </c>
      <c r="RT1" s="2" t="s">
        <v>487</v>
      </c>
      <c r="RU1" s="1" t="s">
        <v>488</v>
      </c>
      <c r="RV1" s="1" t="s">
        <v>489</v>
      </c>
      <c r="RW1" s="1" t="s">
        <v>490</v>
      </c>
      <c r="RX1" s="1" t="s">
        <v>491</v>
      </c>
      <c r="RY1" s="1" t="s">
        <v>492</v>
      </c>
      <c r="RZ1" s="1" t="s">
        <v>493</v>
      </c>
      <c r="SA1" s="1" t="s">
        <v>494</v>
      </c>
      <c r="SB1" s="1" t="s">
        <v>495</v>
      </c>
      <c r="SC1" s="1" t="s">
        <v>496</v>
      </c>
      <c r="SD1" s="2" t="s">
        <v>497</v>
      </c>
      <c r="SE1" s="2" t="s">
        <v>498</v>
      </c>
      <c r="SF1" s="2" t="s">
        <v>499</v>
      </c>
      <c r="SG1" s="2" t="s">
        <v>500</v>
      </c>
      <c r="SH1" s="2" t="s">
        <v>501</v>
      </c>
      <c r="SI1" s="2" t="s">
        <v>502</v>
      </c>
      <c r="SJ1" s="2" t="s">
        <v>503</v>
      </c>
      <c r="SK1" s="2" t="s">
        <v>504</v>
      </c>
      <c r="SL1" s="1" t="s">
        <v>505</v>
      </c>
      <c r="SM1" s="1" t="s">
        <v>506</v>
      </c>
      <c r="SN1" s="1" t="s">
        <v>507</v>
      </c>
      <c r="SO1" s="1" t="s">
        <v>508</v>
      </c>
      <c r="SP1" s="1" t="s">
        <v>509</v>
      </c>
      <c r="SQ1" s="1" t="s">
        <v>510</v>
      </c>
      <c r="SR1" s="1" t="s">
        <v>511</v>
      </c>
      <c r="SS1" s="1" t="s">
        <v>512</v>
      </c>
      <c r="ST1" s="1" t="s">
        <v>513</v>
      </c>
      <c r="SU1" s="1" t="s">
        <v>514</v>
      </c>
      <c r="SV1" s="1" t="s">
        <v>515</v>
      </c>
      <c r="SW1" s="2" t="s">
        <v>516</v>
      </c>
      <c r="SX1" s="2" t="s">
        <v>517</v>
      </c>
      <c r="SY1" s="2" t="s">
        <v>518</v>
      </c>
      <c r="SZ1" s="2" t="s">
        <v>519</v>
      </c>
      <c r="TA1" s="2" t="s">
        <v>520</v>
      </c>
      <c r="TB1" s="2" t="s">
        <v>521</v>
      </c>
      <c r="TC1" s="2" t="s">
        <v>522</v>
      </c>
      <c r="TD1" s="2" t="s">
        <v>523</v>
      </c>
      <c r="TE1" s="2" t="s">
        <v>524</v>
      </c>
      <c r="TF1" s="2" t="s">
        <v>525</v>
      </c>
      <c r="TG1" s="2" t="s">
        <v>526</v>
      </c>
      <c r="TH1" s="1" t="s">
        <v>527</v>
      </c>
      <c r="TI1" s="1" t="s">
        <v>528</v>
      </c>
      <c r="TJ1" s="1" t="s">
        <v>529</v>
      </c>
      <c r="TK1" s="2" t="s">
        <v>530</v>
      </c>
      <c r="TL1" s="2" t="s">
        <v>531</v>
      </c>
      <c r="TM1" s="2" t="s">
        <v>532</v>
      </c>
      <c r="TN1" s="2" t="s">
        <v>533</v>
      </c>
      <c r="TO1" s="1" t="s">
        <v>534</v>
      </c>
      <c r="TP1" s="1" t="s">
        <v>535</v>
      </c>
      <c r="TQ1" s="1" t="s">
        <v>536</v>
      </c>
      <c r="TR1" s="1" t="s">
        <v>537</v>
      </c>
      <c r="TS1" s="1" t="s">
        <v>538</v>
      </c>
      <c r="TT1" s="1" t="s">
        <v>539</v>
      </c>
      <c r="TU1" s="1" t="s">
        <v>540</v>
      </c>
      <c r="TV1" s="1" t="s">
        <v>541</v>
      </c>
      <c r="TW1" s="1" t="s">
        <v>542</v>
      </c>
      <c r="TX1" s="1" t="s">
        <v>543</v>
      </c>
      <c r="TY1" s="1" t="s">
        <v>544</v>
      </c>
      <c r="TZ1" s="1" t="s">
        <v>545</v>
      </c>
      <c r="UA1" s="1" t="s">
        <v>546</v>
      </c>
      <c r="UB1" s="1" t="s">
        <v>547</v>
      </c>
      <c r="UC1" s="1" t="s">
        <v>548</v>
      </c>
      <c r="UD1" s="2" t="s">
        <v>549</v>
      </c>
      <c r="UE1" s="2" t="s">
        <v>550</v>
      </c>
      <c r="UF1" s="2" t="s">
        <v>551</v>
      </c>
      <c r="UG1" s="2" t="s">
        <v>552</v>
      </c>
      <c r="UH1" s="2" t="s">
        <v>553</v>
      </c>
      <c r="UI1" s="2" t="s">
        <v>554</v>
      </c>
      <c r="UJ1" s="2" t="s">
        <v>555</v>
      </c>
      <c r="UK1" s="2" t="s">
        <v>556</v>
      </c>
      <c r="UL1" s="2" t="s">
        <v>557</v>
      </c>
      <c r="UM1" s="2" t="s">
        <v>558</v>
      </c>
      <c r="UN1" s="2" t="s">
        <v>559</v>
      </c>
      <c r="UO1" s="1" t="s">
        <v>560</v>
      </c>
      <c r="UP1" s="1" t="s">
        <v>561</v>
      </c>
      <c r="UQ1" s="1" t="s">
        <v>562</v>
      </c>
      <c r="UR1" s="1" t="s">
        <v>563</v>
      </c>
      <c r="US1" s="1" t="s">
        <v>564</v>
      </c>
      <c r="UT1" s="1" t="s">
        <v>565</v>
      </c>
      <c r="UU1" s="1" t="s">
        <v>566</v>
      </c>
      <c r="UV1" s="1" t="s">
        <v>567</v>
      </c>
      <c r="UW1" s="1" t="s">
        <v>568</v>
      </c>
      <c r="UX1" s="1" t="s">
        <v>569</v>
      </c>
      <c r="UY1" s="1" t="s">
        <v>570</v>
      </c>
      <c r="UZ1" s="1" t="s">
        <v>571</v>
      </c>
      <c r="VA1" s="1" t="s">
        <v>572</v>
      </c>
      <c r="VB1" s="1" t="s">
        <v>573</v>
      </c>
      <c r="VC1" s="1" t="s">
        <v>574</v>
      </c>
      <c r="VD1" s="1" t="s">
        <v>575</v>
      </c>
      <c r="VE1" s="1" t="s">
        <v>576</v>
      </c>
      <c r="VF1" s="1" t="s">
        <v>577</v>
      </c>
      <c r="VG1" s="1" t="s">
        <v>578</v>
      </c>
      <c r="VH1" s="1" t="s">
        <v>579</v>
      </c>
      <c r="VI1" s="1" t="s">
        <v>580</v>
      </c>
      <c r="VJ1" s="1" t="s">
        <v>581</v>
      </c>
      <c r="VK1" s="1" t="s">
        <v>582</v>
      </c>
      <c r="VL1" s="1" t="s">
        <v>583</v>
      </c>
      <c r="VM1" s="1" t="s">
        <v>584</v>
      </c>
      <c r="VN1" s="1" t="s">
        <v>585</v>
      </c>
      <c r="VO1" s="1" t="s">
        <v>586</v>
      </c>
      <c r="VP1" s="1" t="s">
        <v>587</v>
      </c>
      <c r="VQ1" s="2" t="s">
        <v>588</v>
      </c>
      <c r="VR1" s="1" t="s">
        <v>589</v>
      </c>
      <c r="VS1" s="1" t="s">
        <v>590</v>
      </c>
      <c r="VT1" s="2" t="s">
        <v>591</v>
      </c>
      <c r="VU1" s="1" t="s">
        <v>592</v>
      </c>
      <c r="VV1" s="1" t="s">
        <v>593</v>
      </c>
      <c r="VW1" s="2" t="s">
        <v>594</v>
      </c>
      <c r="VX1" s="2" t="s">
        <v>595</v>
      </c>
      <c r="VY1" s="2" t="s">
        <v>596</v>
      </c>
      <c r="VZ1" s="2" t="s">
        <v>597</v>
      </c>
      <c r="WA1" s="2" t="s">
        <v>598</v>
      </c>
      <c r="WB1" s="2" t="s">
        <v>599</v>
      </c>
      <c r="WC1" s="2" t="s">
        <v>600</v>
      </c>
      <c r="WD1" s="2" t="s">
        <v>601</v>
      </c>
      <c r="WE1" s="2" t="s">
        <v>602</v>
      </c>
      <c r="WF1" s="2" t="s">
        <v>603</v>
      </c>
      <c r="WG1" s="2" t="s">
        <v>604</v>
      </c>
      <c r="WH1" s="2" t="s">
        <v>605</v>
      </c>
      <c r="WI1" s="2" t="s">
        <v>606</v>
      </c>
      <c r="WJ1" s="2" t="s">
        <v>607</v>
      </c>
      <c r="WK1" s="2" t="s">
        <v>608</v>
      </c>
      <c r="WL1" s="2" t="s">
        <v>609</v>
      </c>
      <c r="WM1" s="2" t="s">
        <v>610</v>
      </c>
      <c r="WN1" s="2" t="s">
        <v>611</v>
      </c>
      <c r="WO1" s="2" t="s">
        <v>612</v>
      </c>
      <c r="WP1" s="2" t="s">
        <v>613</v>
      </c>
      <c r="WQ1" s="2" t="s">
        <v>614</v>
      </c>
    </row>
    <row r="2" spans="1:615" x14ac:dyDescent="0.25">
      <c r="A2" t="s">
        <v>615</v>
      </c>
      <c r="B2" t="s">
        <v>616</v>
      </c>
      <c r="C2" t="s">
        <v>617</v>
      </c>
      <c r="D2" t="s">
        <v>618</v>
      </c>
      <c r="E2" s="3">
        <v>45406.405471296297</v>
      </c>
      <c r="F2" t="s">
        <v>619</v>
      </c>
      <c r="G2" t="s">
        <v>619</v>
      </c>
      <c r="H2" t="s">
        <v>619</v>
      </c>
      <c r="I2" t="s">
        <v>619</v>
      </c>
      <c r="J2" t="s">
        <v>619</v>
      </c>
      <c r="K2" t="s">
        <v>616</v>
      </c>
      <c r="L2" t="s">
        <v>620</v>
      </c>
      <c r="M2" t="s">
        <v>617</v>
      </c>
      <c r="O2" s="4">
        <v>45382</v>
      </c>
      <c r="P2" t="s">
        <v>619</v>
      </c>
      <c r="T2" t="s">
        <v>621</v>
      </c>
      <c r="V2" t="s">
        <v>622</v>
      </c>
      <c r="W2" t="s">
        <v>623</v>
      </c>
      <c r="X2">
        <v>1</v>
      </c>
      <c r="Y2" t="s">
        <v>624</v>
      </c>
      <c r="Z2" t="s">
        <v>625</v>
      </c>
      <c r="AA2">
        <v>8</v>
      </c>
      <c r="AG2" t="s">
        <v>619</v>
      </c>
      <c r="AH2" t="s">
        <v>626</v>
      </c>
      <c r="AI2" t="s">
        <v>627</v>
      </c>
      <c r="AJ2" s="4">
        <v>45384</v>
      </c>
      <c r="AK2" t="s">
        <v>628</v>
      </c>
      <c r="AL2" s="4">
        <v>45382</v>
      </c>
      <c r="AM2" t="s">
        <v>629</v>
      </c>
      <c r="AN2" t="s">
        <v>619</v>
      </c>
      <c r="AO2" t="s">
        <v>630</v>
      </c>
      <c r="AP2" t="s">
        <v>631</v>
      </c>
      <c r="AQ2" t="s">
        <v>619</v>
      </c>
      <c r="AR2" t="s">
        <v>619</v>
      </c>
      <c r="AS2" t="s">
        <v>632</v>
      </c>
      <c r="AT2" t="s">
        <v>632</v>
      </c>
      <c r="AU2" t="s">
        <v>632</v>
      </c>
      <c r="AV2" t="s">
        <v>632</v>
      </c>
      <c r="BH2" t="s">
        <v>631</v>
      </c>
      <c r="BI2" t="s">
        <v>632</v>
      </c>
      <c r="BJ2" s="4">
        <v>45382</v>
      </c>
      <c r="BK2" t="s">
        <v>633</v>
      </c>
      <c r="BM2" t="s">
        <v>630</v>
      </c>
      <c r="BN2" t="s">
        <v>632</v>
      </c>
      <c r="BO2">
        <v>0</v>
      </c>
      <c r="BP2">
        <v>0</v>
      </c>
      <c r="BQ2" t="s">
        <v>632</v>
      </c>
      <c r="BR2">
        <v>0</v>
      </c>
      <c r="BS2" s="4">
        <v>45382</v>
      </c>
      <c r="BT2" t="s">
        <v>634</v>
      </c>
      <c r="BU2" t="s">
        <v>635</v>
      </c>
      <c r="BV2" t="s">
        <v>636</v>
      </c>
      <c r="BW2" s="5" t="s">
        <v>637</v>
      </c>
      <c r="BX2" t="s">
        <v>638</v>
      </c>
      <c r="BY2">
        <v>0</v>
      </c>
      <c r="BZ2" t="s">
        <v>638</v>
      </c>
      <c r="CA2" t="s">
        <v>639</v>
      </c>
      <c r="CB2" t="s">
        <v>632</v>
      </c>
      <c r="CC2" t="s">
        <v>632</v>
      </c>
      <c r="CD2" t="s">
        <v>640</v>
      </c>
      <c r="CE2">
        <v>0</v>
      </c>
      <c r="CF2">
        <v>0</v>
      </c>
      <c r="CH2" t="s">
        <v>641</v>
      </c>
      <c r="CI2">
        <v>0</v>
      </c>
      <c r="CJ2">
        <v>0</v>
      </c>
      <c r="CK2" t="s">
        <v>642</v>
      </c>
      <c r="CL2" t="s">
        <v>643</v>
      </c>
      <c r="CM2" t="s">
        <v>644</v>
      </c>
      <c r="CN2" t="s">
        <v>642</v>
      </c>
      <c r="CO2" t="s">
        <v>643</v>
      </c>
      <c r="CP2" t="s">
        <v>644</v>
      </c>
      <c r="CQ2" t="s">
        <v>645</v>
      </c>
      <c r="CR2" t="s">
        <v>646</v>
      </c>
      <c r="CS2">
        <v>0</v>
      </c>
      <c r="CT2">
        <v>0</v>
      </c>
      <c r="CU2">
        <v>0</v>
      </c>
      <c r="CV2">
        <v>0</v>
      </c>
      <c r="CW2" t="s">
        <v>647</v>
      </c>
      <c r="CX2" t="s">
        <v>648</v>
      </c>
      <c r="CZ2" s="4">
        <v>45382</v>
      </c>
      <c r="DA2" t="s">
        <v>649</v>
      </c>
      <c r="DB2" t="s">
        <v>619</v>
      </c>
      <c r="DC2" t="s">
        <v>634</v>
      </c>
      <c r="DD2" t="s">
        <v>634</v>
      </c>
      <c r="DE2" t="s">
        <v>650</v>
      </c>
      <c r="DF2" t="s">
        <v>619</v>
      </c>
      <c r="DG2" t="s">
        <v>634</v>
      </c>
      <c r="DH2" t="s">
        <v>634</v>
      </c>
      <c r="DI2" t="s">
        <v>651</v>
      </c>
      <c r="DJ2" t="s">
        <v>619</v>
      </c>
      <c r="DK2" t="s">
        <v>634</v>
      </c>
      <c r="DL2" t="s">
        <v>634</v>
      </c>
      <c r="DM2" t="s">
        <v>652</v>
      </c>
      <c r="DN2" t="s">
        <v>619</v>
      </c>
      <c r="DO2" t="s">
        <v>634</v>
      </c>
      <c r="DP2" t="s">
        <v>634</v>
      </c>
      <c r="DQ2" t="s">
        <v>653</v>
      </c>
      <c r="DR2" t="s">
        <v>619</v>
      </c>
      <c r="DS2" t="s">
        <v>634</v>
      </c>
      <c r="DT2" t="s">
        <v>634</v>
      </c>
      <c r="DU2" t="s">
        <v>654</v>
      </c>
      <c r="DV2" t="s">
        <v>619</v>
      </c>
      <c r="DW2" t="s">
        <v>634</v>
      </c>
      <c r="DX2" t="s">
        <v>634</v>
      </c>
      <c r="DY2" t="s">
        <v>655</v>
      </c>
      <c r="DZ2" t="s">
        <v>619</v>
      </c>
      <c r="EA2" t="s">
        <v>634</v>
      </c>
      <c r="EB2" t="s">
        <v>634</v>
      </c>
      <c r="EC2" t="s">
        <v>656</v>
      </c>
      <c r="ED2" t="s">
        <v>619</v>
      </c>
      <c r="EE2" t="s">
        <v>634</v>
      </c>
      <c r="EF2" t="s">
        <v>634</v>
      </c>
      <c r="EG2" t="s">
        <v>657</v>
      </c>
      <c r="EH2" t="s">
        <v>619</v>
      </c>
      <c r="EI2" t="s">
        <v>634</v>
      </c>
      <c r="EJ2" t="s">
        <v>634</v>
      </c>
      <c r="EK2">
        <v>0</v>
      </c>
      <c r="EL2" t="s">
        <v>619</v>
      </c>
      <c r="EM2" t="s">
        <v>634</v>
      </c>
      <c r="EN2" t="s">
        <v>634</v>
      </c>
      <c r="EO2" t="s">
        <v>658</v>
      </c>
      <c r="EP2" t="s">
        <v>619</v>
      </c>
      <c r="EQ2" t="s">
        <v>659</v>
      </c>
      <c r="ER2" t="s">
        <v>634</v>
      </c>
      <c r="ES2" t="s">
        <v>660</v>
      </c>
      <c r="ET2" t="s">
        <v>619</v>
      </c>
      <c r="EU2" t="s">
        <v>661</v>
      </c>
      <c r="EV2" t="s">
        <v>634</v>
      </c>
      <c r="EW2">
        <v>0</v>
      </c>
      <c r="EX2" t="s">
        <v>619</v>
      </c>
      <c r="EY2" t="s">
        <v>662</v>
      </c>
      <c r="EZ2" t="s">
        <v>634</v>
      </c>
      <c r="FA2">
        <v>0</v>
      </c>
      <c r="FB2" t="s">
        <v>619</v>
      </c>
      <c r="FC2" t="s">
        <v>662</v>
      </c>
      <c r="FD2" t="s">
        <v>634</v>
      </c>
      <c r="FE2" t="s">
        <v>663</v>
      </c>
      <c r="FF2" t="s">
        <v>619</v>
      </c>
      <c r="FG2" t="s">
        <v>662</v>
      </c>
      <c r="FH2" t="s">
        <v>634</v>
      </c>
      <c r="FI2">
        <v>0</v>
      </c>
      <c r="FJ2" t="s">
        <v>619</v>
      </c>
      <c r="FK2" t="s">
        <v>662</v>
      </c>
      <c r="FL2" t="s">
        <v>634</v>
      </c>
      <c r="FM2">
        <v>0</v>
      </c>
      <c r="FN2" t="s">
        <v>619</v>
      </c>
      <c r="FO2" t="s">
        <v>662</v>
      </c>
      <c r="FP2" t="s">
        <v>634</v>
      </c>
      <c r="FQ2">
        <v>0</v>
      </c>
      <c r="FR2" t="s">
        <v>619</v>
      </c>
      <c r="FS2" t="s">
        <v>662</v>
      </c>
      <c r="FT2" t="s">
        <v>634</v>
      </c>
      <c r="FU2">
        <v>0</v>
      </c>
      <c r="FV2" t="s">
        <v>619</v>
      </c>
      <c r="FW2" t="s">
        <v>662</v>
      </c>
      <c r="FX2" t="s">
        <v>634</v>
      </c>
      <c r="FY2">
        <v>0</v>
      </c>
      <c r="FZ2" t="s">
        <v>619</v>
      </c>
      <c r="GA2" t="s">
        <v>662</v>
      </c>
      <c r="GB2" t="s">
        <v>634</v>
      </c>
      <c r="GC2">
        <v>0</v>
      </c>
      <c r="GD2" t="s">
        <v>619</v>
      </c>
      <c r="GE2" t="s">
        <v>662</v>
      </c>
      <c r="GF2" t="s">
        <v>634</v>
      </c>
      <c r="GG2">
        <v>0</v>
      </c>
      <c r="GH2" t="s">
        <v>619</v>
      </c>
      <c r="GI2" t="s">
        <v>634</v>
      </c>
      <c r="GJ2" t="s">
        <v>634</v>
      </c>
      <c r="GK2" t="s">
        <v>664</v>
      </c>
      <c r="GL2" t="s">
        <v>619</v>
      </c>
      <c r="GM2" t="s">
        <v>665</v>
      </c>
      <c r="GN2" t="s">
        <v>634</v>
      </c>
      <c r="GO2" t="s">
        <v>666</v>
      </c>
      <c r="GP2" t="s">
        <v>619</v>
      </c>
      <c r="GQ2" t="s">
        <v>634</v>
      </c>
      <c r="GR2" t="s">
        <v>634</v>
      </c>
      <c r="GS2">
        <v>0</v>
      </c>
      <c r="GT2" t="s">
        <v>619</v>
      </c>
      <c r="GU2" t="s">
        <v>634</v>
      </c>
      <c r="GV2" t="s">
        <v>634</v>
      </c>
      <c r="GW2" t="s">
        <v>667</v>
      </c>
      <c r="GX2" t="s">
        <v>619</v>
      </c>
      <c r="GY2" t="s">
        <v>634</v>
      </c>
      <c r="GZ2" t="s">
        <v>634</v>
      </c>
      <c r="HA2">
        <v>0</v>
      </c>
      <c r="HB2" t="s">
        <v>619</v>
      </c>
      <c r="HC2">
        <v>0</v>
      </c>
      <c r="HD2" t="s">
        <v>634</v>
      </c>
      <c r="HE2" t="s">
        <v>668</v>
      </c>
      <c r="HF2" t="s">
        <v>619</v>
      </c>
      <c r="HG2" t="s">
        <v>634</v>
      </c>
      <c r="HH2" t="s">
        <v>634</v>
      </c>
      <c r="HI2">
        <v>0</v>
      </c>
      <c r="HJ2" t="s">
        <v>619</v>
      </c>
      <c r="HK2" t="s">
        <v>634</v>
      </c>
      <c r="HL2" t="s">
        <v>634</v>
      </c>
      <c r="HM2">
        <v>0</v>
      </c>
      <c r="HN2" t="s">
        <v>631</v>
      </c>
      <c r="HO2">
        <v>0</v>
      </c>
      <c r="HP2">
        <v>0</v>
      </c>
      <c r="HQ2">
        <v>0</v>
      </c>
      <c r="HR2" t="s">
        <v>631</v>
      </c>
      <c r="HS2">
        <v>0</v>
      </c>
      <c r="HT2">
        <v>0</v>
      </c>
      <c r="HU2">
        <v>0</v>
      </c>
      <c r="HV2" t="s">
        <v>631</v>
      </c>
      <c r="HW2">
        <v>0</v>
      </c>
      <c r="HX2">
        <v>0</v>
      </c>
      <c r="HY2">
        <v>0</v>
      </c>
      <c r="HZ2" t="s">
        <v>619</v>
      </c>
      <c r="IA2">
        <v>0</v>
      </c>
      <c r="IB2">
        <v>0</v>
      </c>
      <c r="IC2">
        <v>0</v>
      </c>
      <c r="ID2" t="s">
        <v>619</v>
      </c>
      <c r="IE2">
        <v>0</v>
      </c>
      <c r="IF2">
        <v>0</v>
      </c>
      <c r="IG2" t="s">
        <v>632</v>
      </c>
      <c r="IH2" t="s">
        <v>632</v>
      </c>
      <c r="II2" t="s">
        <v>632</v>
      </c>
      <c r="IJ2" t="s">
        <v>632</v>
      </c>
      <c r="IK2" t="s">
        <v>632</v>
      </c>
      <c r="IL2" t="s">
        <v>632</v>
      </c>
      <c r="IM2" t="s">
        <v>632</v>
      </c>
      <c r="IN2" t="s">
        <v>632</v>
      </c>
      <c r="IO2" t="s">
        <v>632</v>
      </c>
      <c r="IP2" t="s">
        <v>632</v>
      </c>
      <c r="IQ2" t="s">
        <v>632</v>
      </c>
      <c r="IR2" t="s">
        <v>632</v>
      </c>
      <c r="IS2" t="s">
        <v>669</v>
      </c>
      <c r="IT2" t="s">
        <v>619</v>
      </c>
      <c r="IU2" t="s">
        <v>634</v>
      </c>
      <c r="IV2" t="s">
        <v>634</v>
      </c>
      <c r="IW2" t="s">
        <v>632</v>
      </c>
      <c r="IX2" t="s">
        <v>632</v>
      </c>
      <c r="IY2" t="s">
        <v>632</v>
      </c>
      <c r="IZ2" t="s">
        <v>632</v>
      </c>
      <c r="JA2" t="s">
        <v>632</v>
      </c>
      <c r="JB2" t="s">
        <v>632</v>
      </c>
      <c r="JC2" t="s">
        <v>632</v>
      </c>
      <c r="JD2" t="s">
        <v>632</v>
      </c>
      <c r="JE2" t="s">
        <v>632</v>
      </c>
      <c r="JF2" t="s">
        <v>632</v>
      </c>
      <c r="JG2" t="s">
        <v>632</v>
      </c>
      <c r="JH2" t="s">
        <v>632</v>
      </c>
      <c r="JI2" t="s">
        <v>632</v>
      </c>
      <c r="JJ2" t="s">
        <v>632</v>
      </c>
      <c r="JK2" t="s">
        <v>632</v>
      </c>
      <c r="JL2" t="s">
        <v>632</v>
      </c>
      <c r="JM2" t="s">
        <v>632</v>
      </c>
      <c r="JN2" t="s">
        <v>632</v>
      </c>
      <c r="JO2" t="s">
        <v>632</v>
      </c>
      <c r="JP2" t="s">
        <v>632</v>
      </c>
      <c r="JQ2" t="s">
        <v>632</v>
      </c>
      <c r="JR2" t="s">
        <v>632</v>
      </c>
      <c r="JS2" t="s">
        <v>632</v>
      </c>
      <c r="JT2" t="s">
        <v>632</v>
      </c>
      <c r="JU2" t="s">
        <v>632</v>
      </c>
      <c r="JV2" t="s">
        <v>632</v>
      </c>
      <c r="JW2" t="s">
        <v>632</v>
      </c>
      <c r="JX2" t="s">
        <v>632</v>
      </c>
      <c r="JY2" t="s">
        <v>632</v>
      </c>
      <c r="JZ2" t="s">
        <v>632</v>
      </c>
      <c r="KA2" t="s">
        <v>632</v>
      </c>
      <c r="KB2" t="s">
        <v>632</v>
      </c>
      <c r="KC2" t="s">
        <v>632</v>
      </c>
      <c r="KD2" t="s">
        <v>632</v>
      </c>
      <c r="KE2" t="s">
        <v>632</v>
      </c>
      <c r="KF2" t="s">
        <v>632</v>
      </c>
      <c r="KG2" t="s">
        <v>632</v>
      </c>
      <c r="KH2" t="s">
        <v>632</v>
      </c>
      <c r="KI2" t="s">
        <v>632</v>
      </c>
      <c r="KJ2" t="s">
        <v>632</v>
      </c>
      <c r="KK2" t="s">
        <v>632</v>
      </c>
      <c r="KL2" t="s">
        <v>632</v>
      </c>
      <c r="KM2" t="s">
        <v>632</v>
      </c>
      <c r="KN2" t="s">
        <v>632</v>
      </c>
      <c r="KO2" t="s">
        <v>632</v>
      </c>
      <c r="KP2" t="s">
        <v>632</v>
      </c>
      <c r="KQ2" t="s">
        <v>632</v>
      </c>
      <c r="KR2" t="s">
        <v>632</v>
      </c>
      <c r="KS2" t="s">
        <v>632</v>
      </c>
      <c r="KT2" t="s">
        <v>632</v>
      </c>
      <c r="KU2" t="s">
        <v>632</v>
      </c>
      <c r="KV2" t="s">
        <v>632</v>
      </c>
      <c r="KW2" t="s">
        <v>632</v>
      </c>
      <c r="KX2" t="s">
        <v>632</v>
      </c>
      <c r="KY2" t="s">
        <v>632</v>
      </c>
      <c r="KZ2" t="s">
        <v>632</v>
      </c>
      <c r="LA2" t="s">
        <v>632</v>
      </c>
      <c r="LB2" t="s">
        <v>632</v>
      </c>
      <c r="LC2" t="s">
        <v>632</v>
      </c>
      <c r="LD2" t="s">
        <v>632</v>
      </c>
      <c r="LE2" t="s">
        <v>632</v>
      </c>
      <c r="LF2" t="s">
        <v>632</v>
      </c>
      <c r="LG2" t="s">
        <v>632</v>
      </c>
      <c r="LH2" t="s">
        <v>632</v>
      </c>
      <c r="LI2" t="s">
        <v>632</v>
      </c>
      <c r="LJ2" t="s">
        <v>632</v>
      </c>
      <c r="LK2" t="s">
        <v>632</v>
      </c>
      <c r="LL2" t="s">
        <v>632</v>
      </c>
      <c r="LM2" t="s">
        <v>632</v>
      </c>
      <c r="LN2" t="s">
        <v>632</v>
      </c>
      <c r="LO2" t="s">
        <v>632</v>
      </c>
      <c r="LP2" t="s">
        <v>632</v>
      </c>
      <c r="LQ2" t="s">
        <v>632</v>
      </c>
      <c r="LR2" t="s">
        <v>632</v>
      </c>
      <c r="LS2" t="s">
        <v>632</v>
      </c>
      <c r="LT2" t="s">
        <v>632</v>
      </c>
      <c r="LU2" t="s">
        <v>632</v>
      </c>
      <c r="LV2" t="s">
        <v>632</v>
      </c>
      <c r="LW2" t="s">
        <v>632</v>
      </c>
      <c r="LX2" t="s">
        <v>632</v>
      </c>
      <c r="LY2" t="s">
        <v>632</v>
      </c>
      <c r="LZ2" t="s">
        <v>632</v>
      </c>
      <c r="MA2" t="s">
        <v>632</v>
      </c>
      <c r="MB2" t="s">
        <v>632</v>
      </c>
      <c r="MC2" t="s">
        <v>632</v>
      </c>
      <c r="MD2" t="s">
        <v>632</v>
      </c>
      <c r="ME2" t="s">
        <v>632</v>
      </c>
      <c r="MF2" t="s">
        <v>632</v>
      </c>
      <c r="MG2" t="s">
        <v>632</v>
      </c>
      <c r="MH2" t="s">
        <v>632</v>
      </c>
      <c r="MI2" t="s">
        <v>632</v>
      </c>
      <c r="MJ2" t="s">
        <v>632</v>
      </c>
      <c r="MK2" t="s">
        <v>632</v>
      </c>
      <c r="ML2" t="s">
        <v>632</v>
      </c>
      <c r="MM2" t="s">
        <v>632</v>
      </c>
      <c r="MN2" t="s">
        <v>632</v>
      </c>
      <c r="MO2" t="s">
        <v>632</v>
      </c>
      <c r="MP2" t="s">
        <v>632</v>
      </c>
      <c r="MQ2" t="s">
        <v>632</v>
      </c>
      <c r="MR2" t="s">
        <v>632</v>
      </c>
      <c r="MS2" t="s">
        <v>632</v>
      </c>
      <c r="MT2" t="s">
        <v>632</v>
      </c>
      <c r="MU2" t="s">
        <v>632</v>
      </c>
      <c r="MV2" t="s">
        <v>632</v>
      </c>
      <c r="MW2" t="s">
        <v>632</v>
      </c>
      <c r="MX2" t="s">
        <v>632</v>
      </c>
      <c r="MY2" t="s">
        <v>632</v>
      </c>
      <c r="MZ2" t="s">
        <v>632</v>
      </c>
      <c r="NA2" t="s">
        <v>632</v>
      </c>
      <c r="NB2" t="s">
        <v>632</v>
      </c>
      <c r="NC2" t="s">
        <v>632</v>
      </c>
      <c r="ND2" t="s">
        <v>632</v>
      </c>
      <c r="NE2" t="s">
        <v>632</v>
      </c>
      <c r="NF2" t="s">
        <v>632</v>
      </c>
      <c r="NG2" t="s">
        <v>632</v>
      </c>
      <c r="NH2" t="s">
        <v>632</v>
      </c>
      <c r="NI2" t="s">
        <v>632</v>
      </c>
      <c r="NJ2" t="s">
        <v>632</v>
      </c>
      <c r="NK2" t="s">
        <v>632</v>
      </c>
      <c r="NL2" t="s">
        <v>632</v>
      </c>
      <c r="NM2" t="s">
        <v>632</v>
      </c>
      <c r="NN2" t="s">
        <v>632</v>
      </c>
      <c r="NO2" t="s">
        <v>632</v>
      </c>
      <c r="NP2" t="s">
        <v>632</v>
      </c>
      <c r="NQ2" t="s">
        <v>632</v>
      </c>
      <c r="NR2" t="s">
        <v>632</v>
      </c>
      <c r="NS2" t="s">
        <v>632</v>
      </c>
      <c r="NT2" t="s">
        <v>632</v>
      </c>
      <c r="NU2" t="s">
        <v>632</v>
      </c>
      <c r="NV2" t="s">
        <v>632</v>
      </c>
      <c r="NW2" t="s">
        <v>632</v>
      </c>
      <c r="NX2" t="s">
        <v>632</v>
      </c>
      <c r="NY2" t="s">
        <v>632</v>
      </c>
      <c r="NZ2" t="s">
        <v>632</v>
      </c>
      <c r="OA2" t="s">
        <v>632</v>
      </c>
      <c r="OB2" t="s">
        <v>632</v>
      </c>
      <c r="OC2" t="s">
        <v>632</v>
      </c>
      <c r="OD2" t="s">
        <v>632</v>
      </c>
      <c r="OE2" t="s">
        <v>632</v>
      </c>
      <c r="OF2" t="s">
        <v>632</v>
      </c>
      <c r="OG2">
        <v>0</v>
      </c>
      <c r="OH2" t="s">
        <v>619</v>
      </c>
      <c r="OI2" t="s">
        <v>634</v>
      </c>
      <c r="OJ2" t="s">
        <v>634</v>
      </c>
      <c r="OK2" t="s">
        <v>632</v>
      </c>
      <c r="OL2" t="s">
        <v>632</v>
      </c>
      <c r="OM2" t="s">
        <v>632</v>
      </c>
      <c r="ON2" t="s">
        <v>632</v>
      </c>
      <c r="OO2" t="s">
        <v>632</v>
      </c>
      <c r="OP2" t="s">
        <v>632</v>
      </c>
      <c r="OQ2" t="s">
        <v>632</v>
      </c>
      <c r="OR2" t="s">
        <v>632</v>
      </c>
      <c r="OS2" t="s">
        <v>632</v>
      </c>
      <c r="OT2" t="s">
        <v>632</v>
      </c>
      <c r="OU2" t="s">
        <v>632</v>
      </c>
      <c r="OV2" t="s">
        <v>632</v>
      </c>
      <c r="OW2" t="s">
        <v>632</v>
      </c>
      <c r="OX2" t="s">
        <v>632</v>
      </c>
      <c r="OY2" t="s">
        <v>632</v>
      </c>
      <c r="OZ2" t="s">
        <v>632</v>
      </c>
      <c r="PA2" t="s">
        <v>632</v>
      </c>
      <c r="PB2" t="s">
        <v>632</v>
      </c>
      <c r="PC2" t="s">
        <v>632</v>
      </c>
      <c r="PD2" t="s">
        <v>632</v>
      </c>
      <c r="PE2" t="s">
        <v>632</v>
      </c>
      <c r="PF2" t="s">
        <v>632</v>
      </c>
      <c r="PG2" t="s">
        <v>632</v>
      </c>
      <c r="PH2" t="s">
        <v>632</v>
      </c>
      <c r="PI2" t="s">
        <v>632</v>
      </c>
      <c r="PJ2" t="s">
        <v>632</v>
      </c>
      <c r="PK2" t="s">
        <v>632</v>
      </c>
      <c r="PL2" t="s">
        <v>632</v>
      </c>
      <c r="PM2" t="s">
        <v>632</v>
      </c>
      <c r="PN2" t="s">
        <v>632</v>
      </c>
      <c r="PO2" t="s">
        <v>632</v>
      </c>
      <c r="PP2" t="s">
        <v>632</v>
      </c>
      <c r="PQ2" t="s">
        <v>632</v>
      </c>
      <c r="PR2" t="s">
        <v>632</v>
      </c>
      <c r="PS2" t="s">
        <v>632</v>
      </c>
      <c r="PT2" t="s">
        <v>632</v>
      </c>
      <c r="PU2" t="s">
        <v>632</v>
      </c>
      <c r="PV2" t="s">
        <v>632</v>
      </c>
      <c r="PW2" t="s">
        <v>632</v>
      </c>
      <c r="PX2" t="s">
        <v>632</v>
      </c>
      <c r="PY2" t="s">
        <v>632</v>
      </c>
      <c r="PZ2" t="s">
        <v>632</v>
      </c>
      <c r="QA2" t="s">
        <v>632</v>
      </c>
      <c r="QB2" t="s">
        <v>632</v>
      </c>
      <c r="QC2" t="s">
        <v>632</v>
      </c>
      <c r="QD2" t="s">
        <v>632</v>
      </c>
      <c r="QE2" t="s">
        <v>632</v>
      </c>
      <c r="QF2" t="s">
        <v>632</v>
      </c>
      <c r="QG2" t="s">
        <v>632</v>
      </c>
      <c r="QH2" t="s">
        <v>632</v>
      </c>
      <c r="QI2" t="s">
        <v>632</v>
      </c>
      <c r="QJ2" t="s">
        <v>632</v>
      </c>
      <c r="QK2" t="s">
        <v>632</v>
      </c>
      <c r="QL2" t="s">
        <v>632</v>
      </c>
      <c r="QM2" t="s">
        <v>632</v>
      </c>
      <c r="QN2" t="s">
        <v>632</v>
      </c>
      <c r="QO2" t="s">
        <v>632</v>
      </c>
      <c r="QP2" t="s">
        <v>632</v>
      </c>
      <c r="QQ2" t="s">
        <v>632</v>
      </c>
      <c r="QR2" t="s">
        <v>632</v>
      </c>
      <c r="QS2" t="s">
        <v>619</v>
      </c>
      <c r="QT2" t="s">
        <v>670</v>
      </c>
      <c r="QU2" t="s">
        <v>619</v>
      </c>
      <c r="QV2" t="s">
        <v>641</v>
      </c>
      <c r="QW2" t="s">
        <v>671</v>
      </c>
      <c r="QX2" t="s">
        <v>672</v>
      </c>
      <c r="QY2" t="s">
        <v>619</v>
      </c>
      <c r="QZ2" t="s">
        <v>641</v>
      </c>
      <c r="RA2" t="s">
        <v>671</v>
      </c>
      <c r="RB2" t="s">
        <v>672</v>
      </c>
      <c r="RG2" t="s">
        <v>619</v>
      </c>
      <c r="RH2" t="s">
        <v>641</v>
      </c>
      <c r="RI2" t="s">
        <v>671</v>
      </c>
      <c r="RJ2" t="s">
        <v>672</v>
      </c>
      <c r="RK2" t="s">
        <v>619</v>
      </c>
      <c r="RL2" t="s">
        <v>641</v>
      </c>
      <c r="RM2" t="s">
        <v>671</v>
      </c>
      <c r="RN2" t="s">
        <v>672</v>
      </c>
      <c r="RO2" t="s">
        <v>619</v>
      </c>
      <c r="RP2" t="s">
        <v>641</v>
      </c>
      <c r="RQ2" t="s">
        <v>671</v>
      </c>
      <c r="RR2" t="s">
        <v>673</v>
      </c>
      <c r="RT2" t="s">
        <v>632</v>
      </c>
      <c r="SD2" t="s">
        <v>619</v>
      </c>
      <c r="SE2" t="s">
        <v>641</v>
      </c>
      <c r="SF2" t="s">
        <v>671</v>
      </c>
      <c r="SG2" t="s">
        <v>672</v>
      </c>
      <c r="SH2" t="s">
        <v>619</v>
      </c>
      <c r="SI2" t="s">
        <v>641</v>
      </c>
      <c r="SJ2" t="s">
        <v>671</v>
      </c>
      <c r="SK2" t="s">
        <v>673</v>
      </c>
      <c r="SW2" t="s">
        <v>632</v>
      </c>
      <c r="SX2" t="s">
        <v>632</v>
      </c>
      <c r="SY2" t="s">
        <v>632</v>
      </c>
      <c r="SZ2" t="s">
        <v>619</v>
      </c>
      <c r="TA2" t="s">
        <v>641</v>
      </c>
      <c r="TB2">
        <v>0</v>
      </c>
      <c r="TC2" t="s">
        <v>672</v>
      </c>
      <c r="TD2" t="s">
        <v>619</v>
      </c>
      <c r="TE2" t="s">
        <v>641</v>
      </c>
      <c r="TF2" t="s">
        <v>671</v>
      </c>
      <c r="TG2" t="s">
        <v>673</v>
      </c>
      <c r="TK2" t="s">
        <v>619</v>
      </c>
      <c r="TL2" t="s">
        <v>641</v>
      </c>
      <c r="TM2">
        <v>0</v>
      </c>
      <c r="TN2" t="s">
        <v>674</v>
      </c>
      <c r="UD2" t="s">
        <v>619</v>
      </c>
      <c r="UE2" t="s">
        <v>641</v>
      </c>
      <c r="UF2" t="s">
        <v>671</v>
      </c>
      <c r="UG2" t="s">
        <v>672</v>
      </c>
      <c r="UH2" t="s">
        <v>619</v>
      </c>
      <c r="UI2" t="s">
        <v>641</v>
      </c>
      <c r="UJ2">
        <v>0</v>
      </c>
      <c r="UK2" t="s">
        <v>672</v>
      </c>
      <c r="UL2" t="s">
        <v>619</v>
      </c>
      <c r="UM2" t="s">
        <v>619</v>
      </c>
      <c r="UN2" t="s">
        <v>619</v>
      </c>
      <c r="VI2" t="s">
        <v>619</v>
      </c>
      <c r="VJ2" t="s">
        <v>675</v>
      </c>
      <c r="VY2">
        <v>0</v>
      </c>
      <c r="VZ2">
        <v>0</v>
      </c>
      <c r="WA2">
        <v>0</v>
      </c>
      <c r="WB2">
        <v>0</v>
      </c>
      <c r="WC2" t="s">
        <v>642</v>
      </c>
      <c r="WD2" t="s">
        <v>642</v>
      </c>
      <c r="WE2">
        <v>0</v>
      </c>
      <c r="WF2">
        <v>0</v>
      </c>
      <c r="WG2">
        <v>0</v>
      </c>
      <c r="WH2">
        <v>0</v>
      </c>
      <c r="WI2" t="s">
        <v>643</v>
      </c>
      <c r="WJ2" t="s">
        <v>643</v>
      </c>
      <c r="WK2">
        <v>0</v>
      </c>
      <c r="WL2">
        <v>0</v>
      </c>
      <c r="WM2">
        <v>0</v>
      </c>
      <c r="WN2">
        <v>0</v>
      </c>
      <c r="WO2" t="s">
        <v>644</v>
      </c>
      <c r="WP2" t="s">
        <v>644</v>
      </c>
    </row>
    <row r="3" spans="1:615" x14ac:dyDescent="0.25">
      <c r="A3" t="s">
        <v>615</v>
      </c>
      <c r="B3" t="s">
        <v>616</v>
      </c>
      <c r="C3" t="s">
        <v>617</v>
      </c>
      <c r="D3" t="s">
        <v>618</v>
      </c>
      <c r="E3" s="3">
        <v>45406.405471296297</v>
      </c>
      <c r="F3" t="s">
        <v>619</v>
      </c>
      <c r="G3" t="s">
        <v>619</v>
      </c>
      <c r="H3" t="s">
        <v>619</v>
      </c>
      <c r="I3" t="s">
        <v>619</v>
      </c>
      <c r="J3" t="s">
        <v>619</v>
      </c>
      <c r="K3" t="s">
        <v>616</v>
      </c>
      <c r="L3" t="s">
        <v>620</v>
      </c>
      <c r="M3" t="s">
        <v>617</v>
      </c>
      <c r="O3" s="4">
        <v>45382</v>
      </c>
      <c r="P3" t="s">
        <v>619</v>
      </c>
      <c r="T3" t="s">
        <v>621</v>
      </c>
      <c r="V3" t="s">
        <v>622</v>
      </c>
      <c r="W3" t="s">
        <v>676</v>
      </c>
      <c r="X3">
        <v>1</v>
      </c>
      <c r="Y3" t="s">
        <v>677</v>
      </c>
      <c r="Z3" t="s">
        <v>678</v>
      </c>
      <c r="AA3">
        <v>8</v>
      </c>
      <c r="AG3" t="s">
        <v>619</v>
      </c>
      <c r="AH3" t="s">
        <v>626</v>
      </c>
      <c r="AI3" t="s">
        <v>679</v>
      </c>
      <c r="AJ3" s="4">
        <v>45384</v>
      </c>
      <c r="AK3" t="s">
        <v>680</v>
      </c>
      <c r="AL3" s="4">
        <v>45382</v>
      </c>
      <c r="AM3" t="s">
        <v>629</v>
      </c>
      <c r="AN3" t="s">
        <v>619</v>
      </c>
      <c r="AO3" t="s">
        <v>681</v>
      </c>
      <c r="AP3" t="s">
        <v>631</v>
      </c>
      <c r="AQ3" t="s">
        <v>619</v>
      </c>
      <c r="AR3" t="s">
        <v>619</v>
      </c>
      <c r="AS3" t="s">
        <v>632</v>
      </c>
      <c r="AT3" t="s">
        <v>632</v>
      </c>
      <c r="AU3" t="s">
        <v>632</v>
      </c>
      <c r="AV3" t="s">
        <v>632</v>
      </c>
      <c r="BH3" t="s">
        <v>631</v>
      </c>
      <c r="BI3" t="s">
        <v>632</v>
      </c>
      <c r="BJ3" s="4">
        <v>45382</v>
      </c>
      <c r="BK3" t="s">
        <v>633</v>
      </c>
      <c r="BM3" t="s">
        <v>681</v>
      </c>
      <c r="BN3" t="s">
        <v>632</v>
      </c>
      <c r="BO3">
        <v>0</v>
      </c>
      <c r="BP3">
        <v>0</v>
      </c>
      <c r="BQ3" t="s">
        <v>632</v>
      </c>
      <c r="BR3">
        <v>0</v>
      </c>
      <c r="BS3" s="4">
        <v>45382</v>
      </c>
      <c r="BT3" t="s">
        <v>682</v>
      </c>
      <c r="BU3" t="s">
        <v>683</v>
      </c>
      <c r="BV3" t="s">
        <v>684</v>
      </c>
      <c r="BW3" s="5" t="s">
        <v>685</v>
      </c>
      <c r="BX3" t="s">
        <v>686</v>
      </c>
      <c r="BY3" t="s">
        <v>687</v>
      </c>
      <c r="BZ3" t="s">
        <v>688</v>
      </c>
      <c r="CA3" t="s">
        <v>689</v>
      </c>
      <c r="CB3" t="s">
        <v>632</v>
      </c>
      <c r="CC3" t="s">
        <v>632</v>
      </c>
      <c r="CD3" t="s">
        <v>640</v>
      </c>
      <c r="CE3">
        <v>0</v>
      </c>
      <c r="CF3">
        <v>0</v>
      </c>
      <c r="CH3" t="s">
        <v>641</v>
      </c>
      <c r="CI3">
        <v>0</v>
      </c>
      <c r="CJ3">
        <v>0</v>
      </c>
      <c r="CK3" t="s">
        <v>690</v>
      </c>
      <c r="CL3" t="s">
        <v>691</v>
      </c>
      <c r="CM3" t="s">
        <v>692</v>
      </c>
      <c r="CN3" t="s">
        <v>693</v>
      </c>
      <c r="CO3" t="s">
        <v>694</v>
      </c>
      <c r="CP3" t="s">
        <v>695</v>
      </c>
      <c r="CQ3" t="s">
        <v>696</v>
      </c>
      <c r="CR3" t="s">
        <v>697</v>
      </c>
      <c r="CS3">
        <v>0</v>
      </c>
      <c r="CT3">
        <v>0</v>
      </c>
      <c r="CU3">
        <v>0</v>
      </c>
      <c r="CV3">
        <v>0</v>
      </c>
      <c r="CW3" t="s">
        <v>698</v>
      </c>
      <c r="CX3" t="s">
        <v>699</v>
      </c>
      <c r="CZ3" s="4">
        <v>45382</v>
      </c>
      <c r="DA3" t="s">
        <v>700</v>
      </c>
      <c r="DB3" t="s">
        <v>619</v>
      </c>
      <c r="DC3" t="s">
        <v>701</v>
      </c>
      <c r="DD3" t="s">
        <v>682</v>
      </c>
      <c r="DE3" t="s">
        <v>702</v>
      </c>
      <c r="DF3" t="s">
        <v>619</v>
      </c>
      <c r="DG3" t="s">
        <v>701</v>
      </c>
      <c r="DH3" t="s">
        <v>682</v>
      </c>
      <c r="DI3" t="s">
        <v>703</v>
      </c>
      <c r="DJ3" t="s">
        <v>619</v>
      </c>
      <c r="DK3" t="s">
        <v>701</v>
      </c>
      <c r="DL3" t="s">
        <v>682</v>
      </c>
      <c r="DM3" t="s">
        <v>704</v>
      </c>
      <c r="DN3" t="s">
        <v>619</v>
      </c>
      <c r="DO3" t="s">
        <v>701</v>
      </c>
      <c r="DP3" t="s">
        <v>682</v>
      </c>
      <c r="DQ3" t="s">
        <v>705</v>
      </c>
      <c r="DR3" t="s">
        <v>619</v>
      </c>
      <c r="DS3" t="s">
        <v>701</v>
      </c>
      <c r="DT3" t="s">
        <v>682</v>
      </c>
      <c r="DU3" t="s">
        <v>706</v>
      </c>
      <c r="DV3" t="s">
        <v>619</v>
      </c>
      <c r="DW3" t="s">
        <v>701</v>
      </c>
      <c r="DX3" t="s">
        <v>682</v>
      </c>
      <c r="DY3" t="s">
        <v>707</v>
      </c>
      <c r="DZ3" t="s">
        <v>619</v>
      </c>
      <c r="EA3" t="s">
        <v>701</v>
      </c>
      <c r="EB3" t="s">
        <v>682</v>
      </c>
      <c r="EC3" t="s">
        <v>708</v>
      </c>
      <c r="ED3" t="s">
        <v>619</v>
      </c>
      <c r="EE3" t="s">
        <v>709</v>
      </c>
      <c r="EF3" t="s">
        <v>682</v>
      </c>
      <c r="EG3" t="s">
        <v>710</v>
      </c>
      <c r="EH3" t="s">
        <v>619</v>
      </c>
      <c r="EI3" t="s">
        <v>709</v>
      </c>
      <c r="EJ3" t="s">
        <v>682</v>
      </c>
      <c r="EK3" t="s">
        <v>711</v>
      </c>
      <c r="EL3" t="s">
        <v>619</v>
      </c>
      <c r="EM3" t="s">
        <v>712</v>
      </c>
      <c r="EN3" t="s">
        <v>682</v>
      </c>
      <c r="EO3" t="s">
        <v>713</v>
      </c>
      <c r="EP3" t="s">
        <v>619</v>
      </c>
      <c r="EQ3" t="s">
        <v>714</v>
      </c>
      <c r="ER3" t="s">
        <v>682</v>
      </c>
      <c r="ES3" t="s">
        <v>715</v>
      </c>
      <c r="ET3" t="s">
        <v>619</v>
      </c>
      <c r="EU3" t="s">
        <v>716</v>
      </c>
      <c r="EV3" t="s">
        <v>682</v>
      </c>
      <c r="EW3" t="s">
        <v>717</v>
      </c>
      <c r="EX3" t="s">
        <v>619</v>
      </c>
      <c r="EY3" t="s">
        <v>718</v>
      </c>
      <c r="EZ3" t="s">
        <v>682</v>
      </c>
      <c r="FA3" t="s">
        <v>719</v>
      </c>
      <c r="FB3" t="s">
        <v>619</v>
      </c>
      <c r="FC3" t="s">
        <v>718</v>
      </c>
      <c r="FD3" t="s">
        <v>682</v>
      </c>
      <c r="FE3" t="s">
        <v>720</v>
      </c>
      <c r="FF3" t="s">
        <v>619</v>
      </c>
      <c r="FG3" t="s">
        <v>718</v>
      </c>
      <c r="FH3" t="s">
        <v>682</v>
      </c>
      <c r="FI3" t="s">
        <v>721</v>
      </c>
      <c r="FJ3" t="s">
        <v>619</v>
      </c>
      <c r="FK3" t="s">
        <v>718</v>
      </c>
      <c r="FL3" t="s">
        <v>682</v>
      </c>
      <c r="FM3" t="s">
        <v>722</v>
      </c>
      <c r="FN3" t="s">
        <v>619</v>
      </c>
      <c r="FO3" t="s">
        <v>718</v>
      </c>
      <c r="FP3" t="s">
        <v>682</v>
      </c>
      <c r="FQ3" t="s">
        <v>723</v>
      </c>
      <c r="FR3" t="s">
        <v>619</v>
      </c>
      <c r="FS3" t="s">
        <v>718</v>
      </c>
      <c r="FT3" t="s">
        <v>682</v>
      </c>
      <c r="FU3" t="s">
        <v>724</v>
      </c>
      <c r="FV3" t="s">
        <v>619</v>
      </c>
      <c r="FW3" t="s">
        <v>718</v>
      </c>
      <c r="FX3" t="s">
        <v>682</v>
      </c>
      <c r="FY3" t="s">
        <v>725</v>
      </c>
      <c r="FZ3" t="s">
        <v>619</v>
      </c>
      <c r="GA3" t="s">
        <v>718</v>
      </c>
      <c r="GB3" t="s">
        <v>682</v>
      </c>
      <c r="GC3" t="s">
        <v>726</v>
      </c>
      <c r="GD3" t="s">
        <v>619</v>
      </c>
      <c r="GE3" t="s">
        <v>718</v>
      </c>
      <c r="GF3" t="s">
        <v>682</v>
      </c>
      <c r="GG3" t="s">
        <v>727</v>
      </c>
      <c r="GH3" t="s">
        <v>619</v>
      </c>
      <c r="GI3" t="s">
        <v>728</v>
      </c>
      <c r="GJ3" t="s">
        <v>682</v>
      </c>
      <c r="GK3" t="s">
        <v>729</v>
      </c>
      <c r="GL3" t="s">
        <v>619</v>
      </c>
      <c r="GM3" t="s">
        <v>730</v>
      </c>
      <c r="GN3" t="s">
        <v>682</v>
      </c>
      <c r="GO3" t="s">
        <v>731</v>
      </c>
      <c r="GP3" t="s">
        <v>619</v>
      </c>
      <c r="GQ3" t="s">
        <v>732</v>
      </c>
      <c r="GR3" t="s">
        <v>682</v>
      </c>
      <c r="GS3">
        <v>0</v>
      </c>
      <c r="GT3" t="s">
        <v>619</v>
      </c>
      <c r="GU3" t="s">
        <v>733</v>
      </c>
      <c r="GV3" t="s">
        <v>682</v>
      </c>
      <c r="GW3" t="s">
        <v>734</v>
      </c>
      <c r="GX3" t="s">
        <v>619</v>
      </c>
      <c r="GY3" t="s">
        <v>735</v>
      </c>
      <c r="GZ3" t="s">
        <v>682</v>
      </c>
      <c r="HA3" t="s">
        <v>736</v>
      </c>
      <c r="HB3" t="s">
        <v>619</v>
      </c>
      <c r="HC3" t="s">
        <v>737</v>
      </c>
      <c r="HD3" t="s">
        <v>682</v>
      </c>
      <c r="HE3" t="s">
        <v>738</v>
      </c>
      <c r="HF3" t="s">
        <v>619</v>
      </c>
      <c r="HG3" t="s">
        <v>739</v>
      </c>
      <c r="HH3" t="s">
        <v>682</v>
      </c>
      <c r="HI3">
        <v>0</v>
      </c>
      <c r="HJ3" t="s">
        <v>619</v>
      </c>
      <c r="HK3" t="s">
        <v>733</v>
      </c>
      <c r="HL3" t="s">
        <v>682</v>
      </c>
      <c r="HM3">
        <v>0</v>
      </c>
      <c r="HN3" t="s">
        <v>631</v>
      </c>
      <c r="HO3">
        <v>0</v>
      </c>
      <c r="HP3">
        <v>0</v>
      </c>
      <c r="HQ3">
        <v>0</v>
      </c>
      <c r="HR3" t="s">
        <v>631</v>
      </c>
      <c r="HS3">
        <v>0</v>
      </c>
      <c r="HT3">
        <v>0</v>
      </c>
      <c r="HU3">
        <v>0</v>
      </c>
      <c r="HV3" t="s">
        <v>631</v>
      </c>
      <c r="HW3">
        <v>0</v>
      </c>
      <c r="HX3">
        <v>0</v>
      </c>
      <c r="HY3">
        <v>0</v>
      </c>
      <c r="HZ3" t="s">
        <v>619</v>
      </c>
      <c r="IA3">
        <v>0</v>
      </c>
      <c r="IB3">
        <v>0</v>
      </c>
      <c r="IC3">
        <v>0</v>
      </c>
      <c r="ID3" t="s">
        <v>619</v>
      </c>
      <c r="IE3">
        <v>0</v>
      </c>
      <c r="IF3">
        <v>0</v>
      </c>
      <c r="IG3" t="s">
        <v>632</v>
      </c>
      <c r="IH3" t="s">
        <v>632</v>
      </c>
      <c r="II3" t="s">
        <v>632</v>
      </c>
      <c r="IJ3" t="s">
        <v>632</v>
      </c>
      <c r="IK3" t="s">
        <v>632</v>
      </c>
      <c r="IL3" t="s">
        <v>632</v>
      </c>
      <c r="IM3" t="s">
        <v>632</v>
      </c>
      <c r="IN3" t="s">
        <v>632</v>
      </c>
      <c r="IO3" t="s">
        <v>632</v>
      </c>
      <c r="IP3" t="s">
        <v>632</v>
      </c>
      <c r="IQ3" t="s">
        <v>632</v>
      </c>
      <c r="IR3" t="s">
        <v>632</v>
      </c>
      <c r="IS3" t="s">
        <v>740</v>
      </c>
      <c r="IT3" t="s">
        <v>619</v>
      </c>
      <c r="IU3" t="s">
        <v>741</v>
      </c>
      <c r="IV3" t="s">
        <v>682</v>
      </c>
      <c r="IW3" t="s">
        <v>632</v>
      </c>
      <c r="IX3" t="s">
        <v>632</v>
      </c>
      <c r="IY3" t="s">
        <v>632</v>
      </c>
      <c r="IZ3" t="s">
        <v>632</v>
      </c>
      <c r="JA3" t="s">
        <v>632</v>
      </c>
      <c r="JB3" t="s">
        <v>632</v>
      </c>
      <c r="JC3" t="s">
        <v>632</v>
      </c>
      <c r="JD3" t="s">
        <v>632</v>
      </c>
      <c r="JE3" t="s">
        <v>632</v>
      </c>
      <c r="JF3" t="s">
        <v>632</v>
      </c>
      <c r="JG3" t="s">
        <v>632</v>
      </c>
      <c r="JH3" t="s">
        <v>632</v>
      </c>
      <c r="JI3" t="s">
        <v>632</v>
      </c>
      <c r="JJ3" t="s">
        <v>632</v>
      </c>
      <c r="JK3" t="s">
        <v>632</v>
      </c>
      <c r="JL3" t="s">
        <v>632</v>
      </c>
      <c r="JM3" t="s">
        <v>632</v>
      </c>
      <c r="JN3" t="s">
        <v>632</v>
      </c>
      <c r="JO3" t="s">
        <v>632</v>
      </c>
      <c r="JP3" t="s">
        <v>632</v>
      </c>
      <c r="JQ3" t="s">
        <v>632</v>
      </c>
      <c r="JR3" t="s">
        <v>632</v>
      </c>
      <c r="JS3" t="s">
        <v>632</v>
      </c>
      <c r="JT3" t="s">
        <v>632</v>
      </c>
      <c r="JU3" t="s">
        <v>632</v>
      </c>
      <c r="JV3" t="s">
        <v>632</v>
      </c>
      <c r="JW3" t="s">
        <v>632</v>
      </c>
      <c r="JX3" t="s">
        <v>632</v>
      </c>
      <c r="JY3" t="s">
        <v>632</v>
      </c>
      <c r="JZ3" t="s">
        <v>632</v>
      </c>
      <c r="KA3" t="s">
        <v>632</v>
      </c>
      <c r="KB3" t="s">
        <v>632</v>
      </c>
      <c r="KC3" t="s">
        <v>632</v>
      </c>
      <c r="KD3" t="s">
        <v>632</v>
      </c>
      <c r="KE3" t="s">
        <v>632</v>
      </c>
      <c r="KF3" t="s">
        <v>632</v>
      </c>
      <c r="KG3" t="s">
        <v>632</v>
      </c>
      <c r="KH3" t="s">
        <v>632</v>
      </c>
      <c r="KI3" t="s">
        <v>632</v>
      </c>
      <c r="KJ3" t="s">
        <v>632</v>
      </c>
      <c r="KK3" t="s">
        <v>632</v>
      </c>
      <c r="KL3" t="s">
        <v>632</v>
      </c>
      <c r="KM3" t="s">
        <v>632</v>
      </c>
      <c r="KN3" t="s">
        <v>632</v>
      </c>
      <c r="KO3" t="s">
        <v>632</v>
      </c>
      <c r="KP3" t="s">
        <v>632</v>
      </c>
      <c r="KQ3" t="s">
        <v>632</v>
      </c>
      <c r="KR3" t="s">
        <v>632</v>
      </c>
      <c r="KS3" t="s">
        <v>632</v>
      </c>
      <c r="KT3" t="s">
        <v>632</v>
      </c>
      <c r="KU3" t="s">
        <v>632</v>
      </c>
      <c r="KV3" t="s">
        <v>632</v>
      </c>
      <c r="KW3" t="s">
        <v>632</v>
      </c>
      <c r="KX3" t="s">
        <v>632</v>
      </c>
      <c r="KY3" t="s">
        <v>632</v>
      </c>
      <c r="KZ3" t="s">
        <v>632</v>
      </c>
      <c r="LA3" t="s">
        <v>632</v>
      </c>
      <c r="LB3" t="s">
        <v>632</v>
      </c>
      <c r="LC3" t="s">
        <v>632</v>
      </c>
      <c r="LD3" t="s">
        <v>632</v>
      </c>
      <c r="LE3" t="s">
        <v>632</v>
      </c>
      <c r="LF3" t="s">
        <v>632</v>
      </c>
      <c r="LG3" t="s">
        <v>632</v>
      </c>
      <c r="LH3" t="s">
        <v>632</v>
      </c>
      <c r="LI3" t="s">
        <v>632</v>
      </c>
      <c r="LJ3" t="s">
        <v>632</v>
      </c>
      <c r="LK3" t="s">
        <v>632</v>
      </c>
      <c r="LL3" t="s">
        <v>632</v>
      </c>
      <c r="LM3" t="s">
        <v>632</v>
      </c>
      <c r="LN3" t="s">
        <v>632</v>
      </c>
      <c r="LO3" t="s">
        <v>632</v>
      </c>
      <c r="LP3" t="s">
        <v>632</v>
      </c>
      <c r="LQ3" t="s">
        <v>632</v>
      </c>
      <c r="LR3" t="s">
        <v>632</v>
      </c>
      <c r="LS3" t="s">
        <v>632</v>
      </c>
      <c r="LT3" t="s">
        <v>632</v>
      </c>
      <c r="LU3" t="s">
        <v>632</v>
      </c>
      <c r="LV3" t="s">
        <v>632</v>
      </c>
      <c r="LW3" t="s">
        <v>632</v>
      </c>
      <c r="LX3" t="s">
        <v>632</v>
      </c>
      <c r="LY3" t="s">
        <v>632</v>
      </c>
      <c r="LZ3" t="s">
        <v>632</v>
      </c>
      <c r="MA3" t="s">
        <v>632</v>
      </c>
      <c r="MB3" t="s">
        <v>632</v>
      </c>
      <c r="MC3" t="s">
        <v>632</v>
      </c>
      <c r="MD3" t="s">
        <v>632</v>
      </c>
      <c r="ME3" t="s">
        <v>632</v>
      </c>
      <c r="MF3" t="s">
        <v>632</v>
      </c>
      <c r="MG3" t="s">
        <v>632</v>
      </c>
      <c r="MH3" t="s">
        <v>632</v>
      </c>
      <c r="MI3" t="s">
        <v>632</v>
      </c>
      <c r="MJ3" t="s">
        <v>632</v>
      </c>
      <c r="MK3" t="s">
        <v>632</v>
      </c>
      <c r="ML3" t="s">
        <v>632</v>
      </c>
      <c r="MM3" t="s">
        <v>632</v>
      </c>
      <c r="MN3" t="s">
        <v>632</v>
      </c>
      <c r="MO3" t="s">
        <v>632</v>
      </c>
      <c r="MP3" t="s">
        <v>632</v>
      </c>
      <c r="MQ3" t="s">
        <v>632</v>
      </c>
      <c r="MR3" t="s">
        <v>632</v>
      </c>
      <c r="MS3" t="s">
        <v>632</v>
      </c>
      <c r="MT3" t="s">
        <v>632</v>
      </c>
      <c r="MU3" t="s">
        <v>632</v>
      </c>
      <c r="MV3" t="s">
        <v>632</v>
      </c>
      <c r="MW3" t="s">
        <v>632</v>
      </c>
      <c r="MX3" t="s">
        <v>632</v>
      </c>
      <c r="MY3" t="s">
        <v>632</v>
      </c>
      <c r="MZ3" t="s">
        <v>632</v>
      </c>
      <c r="NA3" t="s">
        <v>632</v>
      </c>
      <c r="NB3" t="s">
        <v>632</v>
      </c>
      <c r="NC3" t="s">
        <v>632</v>
      </c>
      <c r="ND3" t="s">
        <v>632</v>
      </c>
      <c r="NE3" t="s">
        <v>632</v>
      </c>
      <c r="NF3" t="s">
        <v>632</v>
      </c>
      <c r="NG3" t="s">
        <v>632</v>
      </c>
      <c r="NH3" t="s">
        <v>632</v>
      </c>
      <c r="NI3" t="s">
        <v>632</v>
      </c>
      <c r="NJ3" t="s">
        <v>632</v>
      </c>
      <c r="NK3" t="s">
        <v>632</v>
      </c>
      <c r="NL3" t="s">
        <v>632</v>
      </c>
      <c r="NM3" t="s">
        <v>632</v>
      </c>
      <c r="NN3" t="s">
        <v>632</v>
      </c>
      <c r="NO3" t="s">
        <v>632</v>
      </c>
      <c r="NP3" t="s">
        <v>632</v>
      </c>
      <c r="NQ3" t="s">
        <v>632</v>
      </c>
      <c r="NR3" t="s">
        <v>632</v>
      </c>
      <c r="NS3" t="s">
        <v>632</v>
      </c>
      <c r="NT3" t="s">
        <v>632</v>
      </c>
      <c r="NU3" t="s">
        <v>632</v>
      </c>
      <c r="NV3" t="s">
        <v>632</v>
      </c>
      <c r="NW3" t="s">
        <v>632</v>
      </c>
      <c r="NX3" t="s">
        <v>632</v>
      </c>
      <c r="NY3" t="s">
        <v>632</v>
      </c>
      <c r="NZ3" t="s">
        <v>632</v>
      </c>
      <c r="OA3" t="s">
        <v>632</v>
      </c>
      <c r="OB3" t="s">
        <v>632</v>
      </c>
      <c r="OC3" t="s">
        <v>632</v>
      </c>
      <c r="OD3" t="s">
        <v>632</v>
      </c>
      <c r="OE3" t="s">
        <v>632</v>
      </c>
      <c r="OF3" t="s">
        <v>632</v>
      </c>
      <c r="OG3" t="s">
        <v>742</v>
      </c>
      <c r="OH3" t="s">
        <v>619</v>
      </c>
      <c r="OI3" t="s">
        <v>743</v>
      </c>
      <c r="OJ3" t="s">
        <v>682</v>
      </c>
      <c r="OK3" t="s">
        <v>632</v>
      </c>
      <c r="OL3" t="s">
        <v>632</v>
      </c>
      <c r="OM3" t="s">
        <v>632</v>
      </c>
      <c r="ON3" t="s">
        <v>632</v>
      </c>
      <c r="OO3" t="s">
        <v>632</v>
      </c>
      <c r="OP3" t="s">
        <v>632</v>
      </c>
      <c r="OQ3" t="s">
        <v>632</v>
      </c>
      <c r="OR3" t="s">
        <v>632</v>
      </c>
      <c r="OS3" t="s">
        <v>632</v>
      </c>
      <c r="OT3" t="s">
        <v>632</v>
      </c>
      <c r="OU3" t="s">
        <v>632</v>
      </c>
      <c r="OV3" t="s">
        <v>632</v>
      </c>
      <c r="OW3" t="s">
        <v>632</v>
      </c>
      <c r="OX3" t="s">
        <v>632</v>
      </c>
      <c r="OY3" t="s">
        <v>632</v>
      </c>
      <c r="OZ3" t="s">
        <v>632</v>
      </c>
      <c r="PA3" t="s">
        <v>632</v>
      </c>
      <c r="PB3" t="s">
        <v>632</v>
      </c>
      <c r="PC3" t="s">
        <v>632</v>
      </c>
      <c r="PD3" t="s">
        <v>632</v>
      </c>
      <c r="PE3" t="s">
        <v>632</v>
      </c>
      <c r="PF3" t="s">
        <v>632</v>
      </c>
      <c r="PG3" t="s">
        <v>632</v>
      </c>
      <c r="PH3" t="s">
        <v>632</v>
      </c>
      <c r="PI3" t="s">
        <v>632</v>
      </c>
      <c r="PJ3" t="s">
        <v>632</v>
      </c>
      <c r="PK3" t="s">
        <v>632</v>
      </c>
      <c r="PL3" t="s">
        <v>632</v>
      </c>
      <c r="PM3" t="s">
        <v>632</v>
      </c>
      <c r="PN3" t="s">
        <v>632</v>
      </c>
      <c r="PO3" t="s">
        <v>632</v>
      </c>
      <c r="PP3" t="s">
        <v>632</v>
      </c>
      <c r="PQ3" t="s">
        <v>632</v>
      </c>
      <c r="PR3" t="s">
        <v>632</v>
      </c>
      <c r="PS3" t="s">
        <v>632</v>
      </c>
      <c r="PT3" t="s">
        <v>632</v>
      </c>
      <c r="PU3" t="s">
        <v>632</v>
      </c>
      <c r="PV3" t="s">
        <v>632</v>
      </c>
      <c r="PW3" t="s">
        <v>632</v>
      </c>
      <c r="PX3" t="s">
        <v>632</v>
      </c>
      <c r="PY3" t="s">
        <v>632</v>
      </c>
      <c r="PZ3" t="s">
        <v>632</v>
      </c>
      <c r="QA3" t="s">
        <v>632</v>
      </c>
      <c r="QB3" t="s">
        <v>632</v>
      </c>
      <c r="QC3" t="s">
        <v>632</v>
      </c>
      <c r="QD3" t="s">
        <v>632</v>
      </c>
      <c r="QE3" t="s">
        <v>632</v>
      </c>
      <c r="QF3" t="s">
        <v>632</v>
      </c>
      <c r="QG3" t="s">
        <v>632</v>
      </c>
      <c r="QH3" t="s">
        <v>632</v>
      </c>
      <c r="QI3" t="s">
        <v>632</v>
      </c>
      <c r="QJ3" t="s">
        <v>632</v>
      </c>
      <c r="QK3" t="s">
        <v>632</v>
      </c>
      <c r="QL3" t="s">
        <v>632</v>
      </c>
      <c r="QM3" t="s">
        <v>632</v>
      </c>
      <c r="QN3" t="s">
        <v>632</v>
      </c>
      <c r="QO3" t="s">
        <v>632</v>
      </c>
      <c r="QP3" t="s">
        <v>632</v>
      </c>
      <c r="QQ3" t="s">
        <v>632</v>
      </c>
      <c r="QR3" t="s">
        <v>632</v>
      </c>
      <c r="QS3" t="s">
        <v>619</v>
      </c>
      <c r="QT3" t="s">
        <v>670</v>
      </c>
      <c r="QU3" t="s">
        <v>619</v>
      </c>
      <c r="QV3" t="s">
        <v>641</v>
      </c>
      <c r="QW3" t="s">
        <v>671</v>
      </c>
      <c r="QX3" t="s">
        <v>672</v>
      </c>
      <c r="QY3" t="s">
        <v>619</v>
      </c>
      <c r="QZ3" t="s">
        <v>641</v>
      </c>
      <c r="RA3" t="s">
        <v>671</v>
      </c>
      <c r="RB3" t="s">
        <v>672</v>
      </c>
      <c r="RG3" t="s">
        <v>619</v>
      </c>
      <c r="RH3" t="s">
        <v>641</v>
      </c>
      <c r="RI3" t="s">
        <v>671</v>
      </c>
      <c r="RJ3" t="s">
        <v>672</v>
      </c>
      <c r="RK3" t="s">
        <v>619</v>
      </c>
      <c r="RL3" t="s">
        <v>641</v>
      </c>
      <c r="RM3" t="s">
        <v>671</v>
      </c>
      <c r="RN3" t="s">
        <v>672</v>
      </c>
      <c r="RO3" t="s">
        <v>619</v>
      </c>
      <c r="RP3" t="s">
        <v>641</v>
      </c>
      <c r="RQ3" t="s">
        <v>671</v>
      </c>
      <c r="RR3" t="s">
        <v>673</v>
      </c>
      <c r="RT3" t="s">
        <v>632</v>
      </c>
      <c r="SD3" t="s">
        <v>619</v>
      </c>
      <c r="SE3" t="s">
        <v>641</v>
      </c>
      <c r="SF3" t="s">
        <v>671</v>
      </c>
      <c r="SG3" t="s">
        <v>672</v>
      </c>
      <c r="SH3" t="s">
        <v>619</v>
      </c>
      <c r="SI3" t="s">
        <v>641</v>
      </c>
      <c r="SJ3" t="s">
        <v>671</v>
      </c>
      <c r="SK3" t="s">
        <v>673</v>
      </c>
      <c r="SW3" t="s">
        <v>632</v>
      </c>
      <c r="SX3" t="s">
        <v>632</v>
      </c>
      <c r="SY3" t="s">
        <v>632</v>
      </c>
      <c r="SZ3" t="s">
        <v>619</v>
      </c>
      <c r="TA3" t="s">
        <v>641</v>
      </c>
      <c r="TB3">
        <v>0</v>
      </c>
      <c r="TC3" t="s">
        <v>672</v>
      </c>
      <c r="TD3" t="s">
        <v>619</v>
      </c>
      <c r="TE3" t="s">
        <v>641</v>
      </c>
      <c r="TF3" t="s">
        <v>671</v>
      </c>
      <c r="TG3" t="s">
        <v>673</v>
      </c>
      <c r="TK3" t="s">
        <v>619</v>
      </c>
      <c r="TL3" t="s">
        <v>641</v>
      </c>
      <c r="TM3">
        <v>0</v>
      </c>
      <c r="TN3" t="s">
        <v>674</v>
      </c>
      <c r="UD3" t="s">
        <v>619</v>
      </c>
      <c r="UE3" t="s">
        <v>641</v>
      </c>
      <c r="UF3" t="s">
        <v>671</v>
      </c>
      <c r="UG3" t="s">
        <v>672</v>
      </c>
      <c r="UH3" t="s">
        <v>619</v>
      </c>
      <c r="UI3" t="s">
        <v>641</v>
      </c>
      <c r="UJ3">
        <v>0</v>
      </c>
      <c r="UK3" t="s">
        <v>672</v>
      </c>
      <c r="UL3" t="s">
        <v>619</v>
      </c>
      <c r="UM3" t="s">
        <v>619</v>
      </c>
      <c r="UN3" t="s">
        <v>619</v>
      </c>
      <c r="VI3" t="s">
        <v>619</v>
      </c>
      <c r="VJ3" t="s">
        <v>744</v>
      </c>
      <c r="VY3">
        <v>0</v>
      </c>
      <c r="VZ3">
        <v>0</v>
      </c>
      <c r="WA3" t="s">
        <v>745</v>
      </c>
      <c r="WB3" t="s">
        <v>746</v>
      </c>
      <c r="WC3" t="s">
        <v>690</v>
      </c>
      <c r="WD3" t="s">
        <v>693</v>
      </c>
      <c r="WE3">
        <v>0</v>
      </c>
      <c r="WF3">
        <v>0</v>
      </c>
      <c r="WG3" t="s">
        <v>747</v>
      </c>
      <c r="WH3" t="s">
        <v>748</v>
      </c>
      <c r="WI3" t="s">
        <v>691</v>
      </c>
      <c r="WJ3" t="s">
        <v>694</v>
      </c>
      <c r="WK3">
        <v>0</v>
      </c>
      <c r="WL3">
        <v>0</v>
      </c>
      <c r="WM3" t="s">
        <v>748</v>
      </c>
      <c r="WN3" t="s">
        <v>748</v>
      </c>
      <c r="WO3" t="s">
        <v>692</v>
      </c>
      <c r="WP3" t="s">
        <v>695</v>
      </c>
    </row>
    <row r="4" spans="1:615" x14ac:dyDescent="0.25">
      <c r="A4" t="s">
        <v>615</v>
      </c>
      <c r="B4" t="s">
        <v>616</v>
      </c>
      <c r="C4" t="s">
        <v>617</v>
      </c>
      <c r="D4" t="s">
        <v>618</v>
      </c>
      <c r="E4" s="3">
        <v>45406.405471296297</v>
      </c>
      <c r="F4" t="s">
        <v>619</v>
      </c>
      <c r="G4" t="s">
        <v>619</v>
      </c>
      <c r="H4" t="s">
        <v>619</v>
      </c>
      <c r="I4" t="s">
        <v>619</v>
      </c>
      <c r="J4" t="s">
        <v>619</v>
      </c>
      <c r="K4" t="s">
        <v>616</v>
      </c>
      <c r="L4" t="s">
        <v>620</v>
      </c>
      <c r="M4" t="s">
        <v>617</v>
      </c>
      <c r="O4" s="4">
        <v>45382</v>
      </c>
      <c r="P4" t="s">
        <v>619</v>
      </c>
      <c r="T4" t="s">
        <v>621</v>
      </c>
      <c r="V4" t="s">
        <v>622</v>
      </c>
      <c r="W4" t="s">
        <v>749</v>
      </c>
      <c r="X4">
        <v>1</v>
      </c>
      <c r="Y4" t="s">
        <v>750</v>
      </c>
      <c r="Z4" t="s">
        <v>678</v>
      </c>
      <c r="AA4">
        <v>8</v>
      </c>
      <c r="AG4" t="s">
        <v>619</v>
      </c>
      <c r="AH4" t="s">
        <v>626</v>
      </c>
      <c r="AI4" t="s">
        <v>751</v>
      </c>
      <c r="AJ4" s="4">
        <v>45384</v>
      </c>
      <c r="AK4" t="s">
        <v>752</v>
      </c>
      <c r="AL4" s="4">
        <v>45382</v>
      </c>
      <c r="AM4" t="s">
        <v>629</v>
      </c>
      <c r="AN4" t="s">
        <v>619</v>
      </c>
      <c r="AO4" t="s">
        <v>681</v>
      </c>
      <c r="AP4" t="s">
        <v>631</v>
      </c>
      <c r="AQ4" t="s">
        <v>619</v>
      </c>
      <c r="AR4" t="s">
        <v>619</v>
      </c>
      <c r="AS4" t="s">
        <v>632</v>
      </c>
      <c r="AT4" t="s">
        <v>632</v>
      </c>
      <c r="AU4" t="s">
        <v>632</v>
      </c>
      <c r="AV4" t="s">
        <v>632</v>
      </c>
      <c r="BH4" t="s">
        <v>631</v>
      </c>
      <c r="BI4" t="s">
        <v>632</v>
      </c>
      <c r="BJ4" s="4">
        <v>45382</v>
      </c>
      <c r="BK4" t="s">
        <v>633</v>
      </c>
      <c r="BM4" t="s">
        <v>681</v>
      </c>
      <c r="BN4" t="s">
        <v>632</v>
      </c>
      <c r="BO4">
        <v>0</v>
      </c>
      <c r="BP4">
        <v>0</v>
      </c>
      <c r="BQ4" t="s">
        <v>632</v>
      </c>
      <c r="BR4">
        <v>0</v>
      </c>
      <c r="BS4" s="4">
        <v>45382</v>
      </c>
      <c r="BT4" t="s">
        <v>753</v>
      </c>
      <c r="BU4" t="s">
        <v>754</v>
      </c>
      <c r="BV4" t="s">
        <v>755</v>
      </c>
      <c r="BW4" s="5" t="s">
        <v>756</v>
      </c>
      <c r="BX4" t="s">
        <v>757</v>
      </c>
      <c r="BY4" t="s">
        <v>758</v>
      </c>
      <c r="BZ4" t="s">
        <v>759</v>
      </c>
      <c r="CA4" t="s">
        <v>760</v>
      </c>
      <c r="CB4" t="s">
        <v>632</v>
      </c>
      <c r="CC4" t="s">
        <v>632</v>
      </c>
      <c r="CD4" t="s">
        <v>640</v>
      </c>
      <c r="CE4">
        <v>0</v>
      </c>
      <c r="CF4">
        <v>0</v>
      </c>
      <c r="CH4" t="s">
        <v>641</v>
      </c>
      <c r="CI4">
        <v>0</v>
      </c>
      <c r="CJ4">
        <v>0</v>
      </c>
      <c r="CK4" t="s">
        <v>761</v>
      </c>
      <c r="CL4" t="s">
        <v>762</v>
      </c>
      <c r="CM4" t="s">
        <v>763</v>
      </c>
      <c r="CN4" t="s">
        <v>764</v>
      </c>
      <c r="CO4" t="s">
        <v>765</v>
      </c>
      <c r="CP4" t="s">
        <v>766</v>
      </c>
      <c r="CQ4" t="s">
        <v>767</v>
      </c>
      <c r="CR4" t="s">
        <v>768</v>
      </c>
      <c r="CS4">
        <v>0</v>
      </c>
      <c r="CT4">
        <v>0</v>
      </c>
      <c r="CU4">
        <v>0</v>
      </c>
      <c r="CV4">
        <v>0</v>
      </c>
      <c r="CW4" t="s">
        <v>769</v>
      </c>
      <c r="CX4" t="s">
        <v>770</v>
      </c>
      <c r="CZ4" s="4">
        <v>45382</v>
      </c>
      <c r="DA4" t="s">
        <v>771</v>
      </c>
      <c r="DB4" t="s">
        <v>619</v>
      </c>
      <c r="DC4" t="s">
        <v>772</v>
      </c>
      <c r="DD4" t="s">
        <v>773</v>
      </c>
      <c r="DE4" t="s">
        <v>774</v>
      </c>
      <c r="DF4" t="s">
        <v>619</v>
      </c>
      <c r="DG4" t="s">
        <v>772</v>
      </c>
      <c r="DH4" t="s">
        <v>773</v>
      </c>
      <c r="DI4" t="s">
        <v>775</v>
      </c>
      <c r="DJ4" t="s">
        <v>619</v>
      </c>
      <c r="DK4" t="s">
        <v>772</v>
      </c>
      <c r="DL4" t="s">
        <v>773</v>
      </c>
      <c r="DM4" t="s">
        <v>776</v>
      </c>
      <c r="DN4" t="s">
        <v>619</v>
      </c>
      <c r="DO4" t="s">
        <v>772</v>
      </c>
      <c r="DP4" t="s">
        <v>773</v>
      </c>
      <c r="DQ4" t="s">
        <v>777</v>
      </c>
      <c r="DR4" t="s">
        <v>619</v>
      </c>
      <c r="DS4" t="s">
        <v>772</v>
      </c>
      <c r="DT4" t="s">
        <v>773</v>
      </c>
      <c r="DU4" t="s">
        <v>778</v>
      </c>
      <c r="DV4" t="s">
        <v>619</v>
      </c>
      <c r="DW4" t="s">
        <v>772</v>
      </c>
      <c r="DX4" t="s">
        <v>773</v>
      </c>
      <c r="DY4" t="s">
        <v>779</v>
      </c>
      <c r="DZ4" t="s">
        <v>619</v>
      </c>
      <c r="EA4" t="s">
        <v>772</v>
      </c>
      <c r="EB4" t="s">
        <v>773</v>
      </c>
      <c r="EC4" t="s">
        <v>780</v>
      </c>
      <c r="ED4" t="s">
        <v>619</v>
      </c>
      <c r="EE4" t="s">
        <v>781</v>
      </c>
      <c r="EF4" t="s">
        <v>773</v>
      </c>
      <c r="EG4" t="s">
        <v>782</v>
      </c>
      <c r="EH4" t="s">
        <v>619</v>
      </c>
      <c r="EI4" t="s">
        <v>781</v>
      </c>
      <c r="EJ4" t="s">
        <v>773</v>
      </c>
      <c r="EK4" t="s">
        <v>783</v>
      </c>
      <c r="EL4" t="s">
        <v>619</v>
      </c>
      <c r="EM4" t="s">
        <v>784</v>
      </c>
      <c r="EN4" t="s">
        <v>773</v>
      </c>
      <c r="EO4" t="s">
        <v>785</v>
      </c>
      <c r="EP4" t="s">
        <v>619</v>
      </c>
      <c r="EQ4" t="s">
        <v>786</v>
      </c>
      <c r="ER4" t="s">
        <v>773</v>
      </c>
      <c r="ES4" t="s">
        <v>787</v>
      </c>
      <c r="ET4" t="s">
        <v>619</v>
      </c>
      <c r="EU4" t="s">
        <v>788</v>
      </c>
      <c r="EV4" t="s">
        <v>773</v>
      </c>
      <c r="EW4" t="s">
        <v>789</v>
      </c>
      <c r="EX4" t="s">
        <v>619</v>
      </c>
      <c r="EY4" t="s">
        <v>790</v>
      </c>
      <c r="EZ4" t="s">
        <v>773</v>
      </c>
      <c r="FA4" t="s">
        <v>791</v>
      </c>
      <c r="FB4" t="s">
        <v>619</v>
      </c>
      <c r="FC4" t="s">
        <v>790</v>
      </c>
      <c r="FD4" t="s">
        <v>773</v>
      </c>
      <c r="FE4" t="s">
        <v>792</v>
      </c>
      <c r="FF4" t="s">
        <v>619</v>
      </c>
      <c r="FG4" t="s">
        <v>790</v>
      </c>
      <c r="FH4" t="s">
        <v>773</v>
      </c>
      <c r="FI4" t="s">
        <v>793</v>
      </c>
      <c r="FJ4" t="s">
        <v>619</v>
      </c>
      <c r="FK4" t="s">
        <v>790</v>
      </c>
      <c r="FL4" t="s">
        <v>773</v>
      </c>
      <c r="FM4" t="s">
        <v>794</v>
      </c>
      <c r="FN4" t="s">
        <v>619</v>
      </c>
      <c r="FO4" t="s">
        <v>790</v>
      </c>
      <c r="FP4" t="s">
        <v>773</v>
      </c>
      <c r="FQ4" t="s">
        <v>795</v>
      </c>
      <c r="FR4" t="s">
        <v>619</v>
      </c>
      <c r="FS4" t="s">
        <v>790</v>
      </c>
      <c r="FT4" t="s">
        <v>773</v>
      </c>
      <c r="FU4" t="s">
        <v>796</v>
      </c>
      <c r="FV4" t="s">
        <v>619</v>
      </c>
      <c r="FW4" t="s">
        <v>790</v>
      </c>
      <c r="FX4" t="s">
        <v>773</v>
      </c>
      <c r="FY4" t="s">
        <v>797</v>
      </c>
      <c r="FZ4" t="s">
        <v>619</v>
      </c>
      <c r="GA4" t="s">
        <v>790</v>
      </c>
      <c r="GB4" t="s">
        <v>773</v>
      </c>
      <c r="GC4" t="s">
        <v>798</v>
      </c>
      <c r="GD4" t="s">
        <v>619</v>
      </c>
      <c r="GE4" t="s">
        <v>790</v>
      </c>
      <c r="GF4" t="s">
        <v>773</v>
      </c>
      <c r="GG4" t="s">
        <v>799</v>
      </c>
      <c r="GH4" t="s">
        <v>619</v>
      </c>
      <c r="GI4" t="s">
        <v>800</v>
      </c>
      <c r="GJ4" t="s">
        <v>773</v>
      </c>
      <c r="GK4" t="s">
        <v>801</v>
      </c>
      <c r="GL4" t="s">
        <v>619</v>
      </c>
      <c r="GM4" t="s">
        <v>802</v>
      </c>
      <c r="GN4" t="s">
        <v>773</v>
      </c>
      <c r="GO4" t="s">
        <v>803</v>
      </c>
      <c r="GP4" t="s">
        <v>619</v>
      </c>
      <c r="GQ4" t="s">
        <v>804</v>
      </c>
      <c r="GR4" t="s">
        <v>773</v>
      </c>
      <c r="GS4">
        <v>0</v>
      </c>
      <c r="GT4" t="s">
        <v>619</v>
      </c>
      <c r="GU4" t="s">
        <v>805</v>
      </c>
      <c r="GV4" t="s">
        <v>773</v>
      </c>
      <c r="GW4" t="s">
        <v>806</v>
      </c>
      <c r="GX4" t="s">
        <v>619</v>
      </c>
      <c r="GY4" t="s">
        <v>807</v>
      </c>
      <c r="GZ4" t="s">
        <v>773</v>
      </c>
      <c r="HA4" t="s">
        <v>808</v>
      </c>
      <c r="HB4" t="s">
        <v>619</v>
      </c>
      <c r="HC4" t="s">
        <v>809</v>
      </c>
      <c r="HD4" t="s">
        <v>773</v>
      </c>
      <c r="HE4" t="s">
        <v>810</v>
      </c>
      <c r="HF4" t="s">
        <v>619</v>
      </c>
      <c r="HG4" t="s">
        <v>811</v>
      </c>
      <c r="HH4" t="s">
        <v>773</v>
      </c>
      <c r="HI4" t="s">
        <v>812</v>
      </c>
      <c r="HJ4" t="s">
        <v>619</v>
      </c>
      <c r="HK4" t="s">
        <v>813</v>
      </c>
      <c r="HL4" t="s">
        <v>773</v>
      </c>
      <c r="HM4" t="s">
        <v>814</v>
      </c>
      <c r="HN4" t="s">
        <v>619</v>
      </c>
      <c r="HO4" t="s">
        <v>815</v>
      </c>
      <c r="HP4" t="s">
        <v>816</v>
      </c>
      <c r="HQ4">
        <v>0</v>
      </c>
      <c r="HR4" t="s">
        <v>619</v>
      </c>
      <c r="HS4" t="s">
        <v>815</v>
      </c>
      <c r="HT4" t="s">
        <v>816</v>
      </c>
      <c r="HU4">
        <v>0</v>
      </c>
      <c r="HV4" t="s">
        <v>619</v>
      </c>
      <c r="HW4" t="s">
        <v>815</v>
      </c>
      <c r="HX4" t="s">
        <v>816</v>
      </c>
      <c r="HY4">
        <v>0</v>
      </c>
      <c r="HZ4" t="s">
        <v>619</v>
      </c>
      <c r="IA4">
        <v>0</v>
      </c>
      <c r="IB4">
        <v>0</v>
      </c>
      <c r="IC4">
        <v>0</v>
      </c>
      <c r="ID4" t="s">
        <v>619</v>
      </c>
      <c r="IE4">
        <v>0</v>
      </c>
      <c r="IF4">
        <v>0</v>
      </c>
      <c r="IG4" t="s">
        <v>632</v>
      </c>
      <c r="IH4" t="s">
        <v>632</v>
      </c>
      <c r="II4" t="s">
        <v>632</v>
      </c>
      <c r="IJ4" t="s">
        <v>632</v>
      </c>
      <c r="IK4" t="s">
        <v>632</v>
      </c>
      <c r="IL4" t="s">
        <v>632</v>
      </c>
      <c r="IM4" t="s">
        <v>632</v>
      </c>
      <c r="IN4" t="s">
        <v>632</v>
      </c>
      <c r="IO4" t="s">
        <v>632</v>
      </c>
      <c r="IP4" t="s">
        <v>632</v>
      </c>
      <c r="IQ4" t="s">
        <v>632</v>
      </c>
      <c r="IR4" t="s">
        <v>632</v>
      </c>
      <c r="IS4" t="s">
        <v>817</v>
      </c>
      <c r="IT4" t="s">
        <v>619</v>
      </c>
      <c r="IU4" t="s">
        <v>818</v>
      </c>
      <c r="IV4" t="s">
        <v>773</v>
      </c>
      <c r="IW4" t="s">
        <v>632</v>
      </c>
      <c r="IX4" t="s">
        <v>632</v>
      </c>
      <c r="IY4" t="s">
        <v>632</v>
      </c>
      <c r="IZ4" t="s">
        <v>632</v>
      </c>
      <c r="JA4" t="s">
        <v>632</v>
      </c>
      <c r="JB4" t="s">
        <v>632</v>
      </c>
      <c r="JC4" t="s">
        <v>632</v>
      </c>
      <c r="JD4" t="s">
        <v>632</v>
      </c>
      <c r="JE4" t="s">
        <v>632</v>
      </c>
      <c r="JF4" t="s">
        <v>632</v>
      </c>
      <c r="JG4" t="s">
        <v>632</v>
      </c>
      <c r="JH4" t="s">
        <v>632</v>
      </c>
      <c r="JI4" t="s">
        <v>632</v>
      </c>
      <c r="JJ4" t="s">
        <v>632</v>
      </c>
      <c r="JK4" t="s">
        <v>632</v>
      </c>
      <c r="JL4" t="s">
        <v>632</v>
      </c>
      <c r="JM4" t="s">
        <v>632</v>
      </c>
      <c r="JN4" t="s">
        <v>632</v>
      </c>
      <c r="JO4" t="s">
        <v>632</v>
      </c>
      <c r="JP4" t="s">
        <v>632</v>
      </c>
      <c r="JQ4" t="s">
        <v>632</v>
      </c>
      <c r="JR4" t="s">
        <v>632</v>
      </c>
      <c r="JS4" t="s">
        <v>632</v>
      </c>
      <c r="JT4" t="s">
        <v>632</v>
      </c>
      <c r="JU4" t="s">
        <v>632</v>
      </c>
      <c r="JV4" t="s">
        <v>632</v>
      </c>
      <c r="JW4" t="s">
        <v>632</v>
      </c>
      <c r="JX4" t="s">
        <v>632</v>
      </c>
      <c r="JY4" t="s">
        <v>632</v>
      </c>
      <c r="JZ4" t="s">
        <v>632</v>
      </c>
      <c r="KA4" t="s">
        <v>632</v>
      </c>
      <c r="KB4" t="s">
        <v>632</v>
      </c>
      <c r="KC4" t="s">
        <v>632</v>
      </c>
      <c r="KD4" t="s">
        <v>632</v>
      </c>
      <c r="KE4" t="s">
        <v>632</v>
      </c>
      <c r="KF4" t="s">
        <v>632</v>
      </c>
      <c r="KG4" t="s">
        <v>632</v>
      </c>
      <c r="KH4" t="s">
        <v>632</v>
      </c>
      <c r="KI4" t="s">
        <v>632</v>
      </c>
      <c r="KJ4" t="s">
        <v>632</v>
      </c>
      <c r="KK4" t="s">
        <v>632</v>
      </c>
      <c r="KL4" t="s">
        <v>632</v>
      </c>
      <c r="KM4" t="s">
        <v>632</v>
      </c>
      <c r="KN4" t="s">
        <v>632</v>
      </c>
      <c r="KO4" t="s">
        <v>632</v>
      </c>
      <c r="KP4" t="s">
        <v>632</v>
      </c>
      <c r="KQ4" t="s">
        <v>632</v>
      </c>
      <c r="KR4" t="s">
        <v>632</v>
      </c>
      <c r="KS4" t="s">
        <v>632</v>
      </c>
      <c r="KT4" t="s">
        <v>632</v>
      </c>
      <c r="KU4" t="s">
        <v>632</v>
      </c>
      <c r="KV4" t="s">
        <v>632</v>
      </c>
      <c r="KW4" t="s">
        <v>632</v>
      </c>
      <c r="KX4" t="s">
        <v>632</v>
      </c>
      <c r="KY4" t="s">
        <v>632</v>
      </c>
      <c r="KZ4" t="s">
        <v>632</v>
      </c>
      <c r="LA4" t="s">
        <v>632</v>
      </c>
      <c r="LB4" t="s">
        <v>632</v>
      </c>
      <c r="LC4" t="s">
        <v>632</v>
      </c>
      <c r="LD4" t="s">
        <v>632</v>
      </c>
      <c r="LE4" t="s">
        <v>632</v>
      </c>
      <c r="LF4" t="s">
        <v>632</v>
      </c>
      <c r="LG4" t="s">
        <v>632</v>
      </c>
      <c r="LH4" t="s">
        <v>632</v>
      </c>
      <c r="LI4" t="s">
        <v>632</v>
      </c>
      <c r="LJ4" t="s">
        <v>632</v>
      </c>
      <c r="LK4" t="s">
        <v>632</v>
      </c>
      <c r="LL4" t="s">
        <v>632</v>
      </c>
      <c r="LM4" t="s">
        <v>632</v>
      </c>
      <c r="LN4" t="s">
        <v>632</v>
      </c>
      <c r="LO4" t="s">
        <v>632</v>
      </c>
      <c r="LP4" t="s">
        <v>632</v>
      </c>
      <c r="LQ4" t="s">
        <v>632</v>
      </c>
      <c r="LR4" t="s">
        <v>632</v>
      </c>
      <c r="LS4" t="s">
        <v>632</v>
      </c>
      <c r="LT4" t="s">
        <v>632</v>
      </c>
      <c r="LU4" t="s">
        <v>632</v>
      </c>
      <c r="LV4" t="s">
        <v>632</v>
      </c>
      <c r="LW4" t="s">
        <v>632</v>
      </c>
      <c r="LX4" t="s">
        <v>632</v>
      </c>
      <c r="LY4" t="s">
        <v>632</v>
      </c>
      <c r="LZ4" t="s">
        <v>632</v>
      </c>
      <c r="MA4" t="s">
        <v>632</v>
      </c>
      <c r="MB4" t="s">
        <v>632</v>
      </c>
      <c r="MC4" t="s">
        <v>632</v>
      </c>
      <c r="MD4" t="s">
        <v>632</v>
      </c>
      <c r="ME4" t="s">
        <v>632</v>
      </c>
      <c r="MF4" t="s">
        <v>632</v>
      </c>
      <c r="MG4" t="s">
        <v>632</v>
      </c>
      <c r="MH4" t="s">
        <v>632</v>
      </c>
      <c r="MI4" t="s">
        <v>632</v>
      </c>
      <c r="MJ4" t="s">
        <v>632</v>
      </c>
      <c r="MK4" t="s">
        <v>632</v>
      </c>
      <c r="ML4" t="s">
        <v>632</v>
      </c>
      <c r="MM4" t="s">
        <v>632</v>
      </c>
      <c r="MN4" t="s">
        <v>632</v>
      </c>
      <c r="MO4" t="s">
        <v>632</v>
      </c>
      <c r="MP4" t="s">
        <v>632</v>
      </c>
      <c r="MQ4" t="s">
        <v>632</v>
      </c>
      <c r="MR4" t="s">
        <v>632</v>
      </c>
      <c r="MS4" t="s">
        <v>632</v>
      </c>
      <c r="MT4" t="s">
        <v>632</v>
      </c>
      <c r="MU4" t="s">
        <v>632</v>
      </c>
      <c r="MV4" t="s">
        <v>632</v>
      </c>
      <c r="MW4" t="s">
        <v>632</v>
      </c>
      <c r="MX4" t="s">
        <v>632</v>
      </c>
      <c r="MY4" t="s">
        <v>632</v>
      </c>
      <c r="MZ4" t="s">
        <v>632</v>
      </c>
      <c r="NA4" t="s">
        <v>632</v>
      </c>
      <c r="NB4" t="s">
        <v>632</v>
      </c>
      <c r="NC4" t="s">
        <v>632</v>
      </c>
      <c r="ND4" t="s">
        <v>632</v>
      </c>
      <c r="NE4" t="s">
        <v>632</v>
      </c>
      <c r="NF4" t="s">
        <v>632</v>
      </c>
      <c r="NG4" t="s">
        <v>632</v>
      </c>
      <c r="NH4" t="s">
        <v>632</v>
      </c>
      <c r="NI4" t="s">
        <v>632</v>
      </c>
      <c r="NJ4" t="s">
        <v>632</v>
      </c>
      <c r="NK4" t="s">
        <v>632</v>
      </c>
      <c r="NL4" t="s">
        <v>632</v>
      </c>
      <c r="NM4" t="s">
        <v>632</v>
      </c>
      <c r="NN4" t="s">
        <v>632</v>
      </c>
      <c r="NO4" t="s">
        <v>632</v>
      </c>
      <c r="NP4" t="s">
        <v>632</v>
      </c>
      <c r="NQ4" t="s">
        <v>632</v>
      </c>
      <c r="NR4" t="s">
        <v>632</v>
      </c>
      <c r="NS4" t="s">
        <v>632</v>
      </c>
      <c r="NT4" t="s">
        <v>632</v>
      </c>
      <c r="NU4" t="s">
        <v>632</v>
      </c>
      <c r="NV4" t="s">
        <v>632</v>
      </c>
      <c r="NW4" t="s">
        <v>632</v>
      </c>
      <c r="NX4" t="s">
        <v>632</v>
      </c>
      <c r="NY4" t="s">
        <v>632</v>
      </c>
      <c r="NZ4" t="s">
        <v>632</v>
      </c>
      <c r="OA4" t="s">
        <v>632</v>
      </c>
      <c r="OB4" t="s">
        <v>632</v>
      </c>
      <c r="OC4" t="s">
        <v>632</v>
      </c>
      <c r="OD4" t="s">
        <v>632</v>
      </c>
      <c r="OE4" t="s">
        <v>632</v>
      </c>
      <c r="OF4" t="s">
        <v>632</v>
      </c>
      <c r="OG4" t="s">
        <v>819</v>
      </c>
      <c r="OH4" t="s">
        <v>619</v>
      </c>
      <c r="OI4" t="s">
        <v>820</v>
      </c>
      <c r="OJ4" t="s">
        <v>773</v>
      </c>
      <c r="OK4" t="s">
        <v>632</v>
      </c>
      <c r="OL4" t="s">
        <v>632</v>
      </c>
      <c r="OM4" t="s">
        <v>632</v>
      </c>
      <c r="ON4" t="s">
        <v>632</v>
      </c>
      <c r="OO4" t="s">
        <v>632</v>
      </c>
      <c r="OP4" t="s">
        <v>632</v>
      </c>
      <c r="OQ4" t="s">
        <v>632</v>
      </c>
      <c r="OR4" t="s">
        <v>632</v>
      </c>
      <c r="OS4" t="s">
        <v>632</v>
      </c>
      <c r="OT4" t="s">
        <v>632</v>
      </c>
      <c r="OU4" t="s">
        <v>632</v>
      </c>
      <c r="OV4" t="s">
        <v>632</v>
      </c>
      <c r="OW4" t="s">
        <v>632</v>
      </c>
      <c r="OX4" t="s">
        <v>632</v>
      </c>
      <c r="OY4" t="s">
        <v>632</v>
      </c>
      <c r="OZ4" t="s">
        <v>632</v>
      </c>
      <c r="PA4" t="s">
        <v>632</v>
      </c>
      <c r="PB4" t="s">
        <v>632</v>
      </c>
      <c r="PC4" t="s">
        <v>632</v>
      </c>
      <c r="PD4" t="s">
        <v>632</v>
      </c>
      <c r="PE4" t="s">
        <v>632</v>
      </c>
      <c r="PF4" t="s">
        <v>632</v>
      </c>
      <c r="PG4" t="s">
        <v>632</v>
      </c>
      <c r="PH4" t="s">
        <v>632</v>
      </c>
      <c r="PI4" t="s">
        <v>632</v>
      </c>
      <c r="PJ4" t="s">
        <v>632</v>
      </c>
      <c r="PK4" t="s">
        <v>632</v>
      </c>
      <c r="PL4" t="s">
        <v>632</v>
      </c>
      <c r="PM4" t="s">
        <v>632</v>
      </c>
      <c r="PN4" t="s">
        <v>632</v>
      </c>
      <c r="PO4" t="s">
        <v>632</v>
      </c>
      <c r="PP4" t="s">
        <v>632</v>
      </c>
      <c r="PQ4" t="s">
        <v>632</v>
      </c>
      <c r="PR4" t="s">
        <v>632</v>
      </c>
      <c r="PS4" t="s">
        <v>632</v>
      </c>
      <c r="PT4" t="s">
        <v>632</v>
      </c>
      <c r="PU4" t="s">
        <v>632</v>
      </c>
      <c r="PV4" t="s">
        <v>632</v>
      </c>
      <c r="PW4" t="s">
        <v>632</v>
      </c>
      <c r="PX4" t="s">
        <v>632</v>
      </c>
      <c r="PY4" t="s">
        <v>632</v>
      </c>
      <c r="PZ4" t="s">
        <v>632</v>
      </c>
      <c r="QA4" t="s">
        <v>632</v>
      </c>
      <c r="QB4" t="s">
        <v>632</v>
      </c>
      <c r="QC4" t="s">
        <v>632</v>
      </c>
      <c r="QD4" t="s">
        <v>632</v>
      </c>
      <c r="QE4" t="s">
        <v>632</v>
      </c>
      <c r="QF4" t="s">
        <v>632</v>
      </c>
      <c r="QG4" t="s">
        <v>632</v>
      </c>
      <c r="QH4" t="s">
        <v>632</v>
      </c>
      <c r="QI4" t="s">
        <v>632</v>
      </c>
      <c r="QJ4" t="s">
        <v>632</v>
      </c>
      <c r="QK4" t="s">
        <v>632</v>
      </c>
      <c r="QL4" t="s">
        <v>632</v>
      </c>
      <c r="QM4" t="s">
        <v>632</v>
      </c>
      <c r="QN4" t="s">
        <v>632</v>
      </c>
      <c r="QO4" t="s">
        <v>632</v>
      </c>
      <c r="QP4" t="s">
        <v>632</v>
      </c>
      <c r="QQ4" t="s">
        <v>632</v>
      </c>
      <c r="QR4" t="s">
        <v>632</v>
      </c>
      <c r="QS4" t="s">
        <v>619</v>
      </c>
      <c r="QT4" t="s">
        <v>670</v>
      </c>
      <c r="QU4" t="s">
        <v>619</v>
      </c>
      <c r="QV4" t="s">
        <v>641</v>
      </c>
      <c r="QW4" t="s">
        <v>671</v>
      </c>
      <c r="QX4" t="s">
        <v>672</v>
      </c>
      <c r="QY4" t="s">
        <v>619</v>
      </c>
      <c r="QZ4" t="s">
        <v>641</v>
      </c>
      <c r="RA4" t="s">
        <v>671</v>
      </c>
      <c r="RB4" t="s">
        <v>672</v>
      </c>
      <c r="RG4" t="s">
        <v>619</v>
      </c>
      <c r="RH4" t="s">
        <v>641</v>
      </c>
      <c r="RI4" t="s">
        <v>671</v>
      </c>
      <c r="RJ4" t="s">
        <v>672</v>
      </c>
      <c r="RK4" t="s">
        <v>619</v>
      </c>
      <c r="RL4" t="s">
        <v>641</v>
      </c>
      <c r="RM4" t="s">
        <v>671</v>
      </c>
      <c r="RN4" t="s">
        <v>672</v>
      </c>
      <c r="RO4" t="s">
        <v>619</v>
      </c>
      <c r="RP4" t="s">
        <v>641</v>
      </c>
      <c r="RQ4" t="s">
        <v>671</v>
      </c>
      <c r="RR4" t="s">
        <v>673</v>
      </c>
      <c r="RT4" t="s">
        <v>632</v>
      </c>
      <c r="SD4" t="s">
        <v>619</v>
      </c>
      <c r="SE4" t="s">
        <v>641</v>
      </c>
      <c r="SF4" t="s">
        <v>671</v>
      </c>
      <c r="SG4" t="s">
        <v>672</v>
      </c>
      <c r="SH4" t="s">
        <v>619</v>
      </c>
      <c r="SI4" t="s">
        <v>641</v>
      </c>
      <c r="SJ4" t="s">
        <v>671</v>
      </c>
      <c r="SK4" t="s">
        <v>673</v>
      </c>
      <c r="SW4" t="s">
        <v>632</v>
      </c>
      <c r="SX4" t="s">
        <v>632</v>
      </c>
      <c r="SY4" t="s">
        <v>632</v>
      </c>
      <c r="SZ4" t="s">
        <v>619</v>
      </c>
      <c r="TA4" t="s">
        <v>641</v>
      </c>
      <c r="TB4">
        <v>0</v>
      </c>
      <c r="TC4" t="s">
        <v>672</v>
      </c>
      <c r="TD4" t="s">
        <v>619</v>
      </c>
      <c r="TE4" t="s">
        <v>641</v>
      </c>
      <c r="TF4" t="s">
        <v>671</v>
      </c>
      <c r="TG4" t="s">
        <v>673</v>
      </c>
      <c r="TK4" t="s">
        <v>619</v>
      </c>
      <c r="TL4" t="s">
        <v>641</v>
      </c>
      <c r="TM4">
        <v>0</v>
      </c>
      <c r="TN4" t="s">
        <v>674</v>
      </c>
      <c r="UD4" t="s">
        <v>619</v>
      </c>
      <c r="UE4" t="s">
        <v>641</v>
      </c>
      <c r="UF4" t="s">
        <v>671</v>
      </c>
      <c r="UG4" t="s">
        <v>672</v>
      </c>
      <c r="UH4" t="s">
        <v>619</v>
      </c>
      <c r="UI4" t="s">
        <v>641</v>
      </c>
      <c r="UJ4">
        <v>0</v>
      </c>
      <c r="UK4" t="s">
        <v>672</v>
      </c>
      <c r="UL4" t="s">
        <v>619</v>
      </c>
      <c r="UM4" t="s">
        <v>619</v>
      </c>
      <c r="UN4" t="s">
        <v>619</v>
      </c>
      <c r="VI4" t="s">
        <v>619</v>
      </c>
      <c r="VJ4" t="s">
        <v>821</v>
      </c>
      <c r="VY4">
        <v>0</v>
      </c>
      <c r="VZ4">
        <v>0</v>
      </c>
      <c r="WA4" t="s">
        <v>822</v>
      </c>
      <c r="WB4" t="s">
        <v>823</v>
      </c>
      <c r="WC4" t="s">
        <v>761</v>
      </c>
      <c r="WD4" t="s">
        <v>764</v>
      </c>
      <c r="WE4">
        <v>0</v>
      </c>
      <c r="WF4">
        <v>0</v>
      </c>
      <c r="WG4" t="s">
        <v>824</v>
      </c>
      <c r="WH4" t="s">
        <v>825</v>
      </c>
      <c r="WI4" t="s">
        <v>762</v>
      </c>
      <c r="WJ4" t="s">
        <v>765</v>
      </c>
      <c r="WK4">
        <v>0</v>
      </c>
      <c r="WL4">
        <v>0</v>
      </c>
      <c r="WM4" t="s">
        <v>826</v>
      </c>
      <c r="WN4" t="s">
        <v>827</v>
      </c>
      <c r="WO4" t="s">
        <v>763</v>
      </c>
      <c r="WP4" t="s">
        <v>766</v>
      </c>
    </row>
    <row r="5" spans="1:615" x14ac:dyDescent="0.25">
      <c r="A5" t="s">
        <v>615</v>
      </c>
      <c r="B5" t="s">
        <v>616</v>
      </c>
      <c r="C5" t="s">
        <v>617</v>
      </c>
      <c r="D5" t="s">
        <v>618</v>
      </c>
      <c r="E5" s="3">
        <v>45406.405471296297</v>
      </c>
      <c r="F5" t="s">
        <v>619</v>
      </c>
      <c r="G5" t="s">
        <v>619</v>
      </c>
      <c r="H5" t="s">
        <v>619</v>
      </c>
      <c r="I5" t="s">
        <v>619</v>
      </c>
      <c r="J5" t="s">
        <v>619</v>
      </c>
      <c r="K5" t="s">
        <v>616</v>
      </c>
      <c r="L5" t="s">
        <v>620</v>
      </c>
      <c r="M5" t="s">
        <v>617</v>
      </c>
      <c r="O5" s="4">
        <v>45382</v>
      </c>
      <c r="P5" t="s">
        <v>619</v>
      </c>
      <c r="T5" t="s">
        <v>621</v>
      </c>
      <c r="V5" t="s">
        <v>622</v>
      </c>
      <c r="W5" t="s">
        <v>828</v>
      </c>
      <c r="X5">
        <v>1</v>
      </c>
      <c r="Y5" t="s">
        <v>829</v>
      </c>
      <c r="Z5" t="s">
        <v>678</v>
      </c>
      <c r="AA5">
        <v>8</v>
      </c>
      <c r="AG5" t="s">
        <v>619</v>
      </c>
      <c r="AH5" t="s">
        <v>626</v>
      </c>
      <c r="AI5" t="s">
        <v>751</v>
      </c>
      <c r="AJ5" s="4">
        <v>45384</v>
      </c>
      <c r="AK5" t="s">
        <v>830</v>
      </c>
      <c r="AL5" s="4">
        <v>45382</v>
      </c>
      <c r="AM5" t="s">
        <v>629</v>
      </c>
      <c r="AN5" t="s">
        <v>619</v>
      </c>
      <c r="AO5" t="s">
        <v>681</v>
      </c>
      <c r="AP5" t="s">
        <v>631</v>
      </c>
      <c r="AQ5" t="s">
        <v>619</v>
      </c>
      <c r="AR5" t="s">
        <v>619</v>
      </c>
      <c r="AS5" t="s">
        <v>632</v>
      </c>
      <c r="AT5" t="s">
        <v>632</v>
      </c>
      <c r="AU5" t="s">
        <v>632</v>
      </c>
      <c r="AV5" t="s">
        <v>632</v>
      </c>
      <c r="BH5" t="s">
        <v>631</v>
      </c>
      <c r="BI5" t="s">
        <v>632</v>
      </c>
      <c r="BJ5" s="4">
        <v>45382</v>
      </c>
      <c r="BK5" t="s">
        <v>633</v>
      </c>
      <c r="BM5" t="s">
        <v>681</v>
      </c>
      <c r="BN5" t="s">
        <v>632</v>
      </c>
      <c r="BO5">
        <v>0</v>
      </c>
      <c r="BP5">
        <v>0</v>
      </c>
      <c r="BQ5" t="s">
        <v>632</v>
      </c>
      <c r="BR5">
        <v>0</v>
      </c>
      <c r="BS5" s="4">
        <v>45382</v>
      </c>
      <c r="BT5" t="s">
        <v>753</v>
      </c>
      <c r="BU5" t="s">
        <v>754</v>
      </c>
      <c r="BV5" t="s">
        <v>755</v>
      </c>
      <c r="BW5" s="5" t="s">
        <v>756</v>
      </c>
      <c r="BX5" t="s">
        <v>757</v>
      </c>
      <c r="BY5" t="s">
        <v>758</v>
      </c>
      <c r="BZ5" t="s">
        <v>759</v>
      </c>
      <c r="CA5" t="s">
        <v>760</v>
      </c>
      <c r="CB5" t="s">
        <v>632</v>
      </c>
      <c r="CC5" t="s">
        <v>632</v>
      </c>
      <c r="CD5" t="s">
        <v>640</v>
      </c>
      <c r="CE5">
        <v>0</v>
      </c>
      <c r="CF5">
        <v>0</v>
      </c>
      <c r="CH5" t="s">
        <v>641</v>
      </c>
      <c r="CI5">
        <v>0</v>
      </c>
      <c r="CJ5">
        <v>0</v>
      </c>
      <c r="CK5" t="s">
        <v>761</v>
      </c>
      <c r="CL5" t="s">
        <v>762</v>
      </c>
      <c r="CM5" t="s">
        <v>763</v>
      </c>
      <c r="CN5" t="s">
        <v>764</v>
      </c>
      <c r="CO5" t="s">
        <v>765</v>
      </c>
      <c r="CP5" t="s">
        <v>766</v>
      </c>
      <c r="CQ5" t="s">
        <v>767</v>
      </c>
      <c r="CR5" t="s">
        <v>768</v>
      </c>
      <c r="CS5">
        <v>0</v>
      </c>
      <c r="CT5">
        <v>0</v>
      </c>
      <c r="CU5">
        <v>0</v>
      </c>
      <c r="CV5">
        <v>0</v>
      </c>
      <c r="CW5" t="s">
        <v>769</v>
      </c>
      <c r="CX5" t="s">
        <v>770</v>
      </c>
      <c r="CZ5" s="4">
        <v>45382</v>
      </c>
      <c r="DA5" t="s">
        <v>771</v>
      </c>
      <c r="DB5" t="s">
        <v>619</v>
      </c>
      <c r="DC5" t="s">
        <v>772</v>
      </c>
      <c r="DD5" t="s">
        <v>773</v>
      </c>
      <c r="DE5" t="s">
        <v>774</v>
      </c>
      <c r="DF5" t="s">
        <v>619</v>
      </c>
      <c r="DG5" t="s">
        <v>772</v>
      </c>
      <c r="DH5" t="s">
        <v>773</v>
      </c>
      <c r="DI5" t="s">
        <v>775</v>
      </c>
      <c r="DJ5" t="s">
        <v>619</v>
      </c>
      <c r="DK5" t="s">
        <v>772</v>
      </c>
      <c r="DL5" t="s">
        <v>773</v>
      </c>
      <c r="DM5" t="s">
        <v>776</v>
      </c>
      <c r="DN5" t="s">
        <v>619</v>
      </c>
      <c r="DO5" t="s">
        <v>772</v>
      </c>
      <c r="DP5" t="s">
        <v>773</v>
      </c>
      <c r="DQ5" t="s">
        <v>777</v>
      </c>
      <c r="DR5" t="s">
        <v>619</v>
      </c>
      <c r="DS5" t="s">
        <v>772</v>
      </c>
      <c r="DT5" t="s">
        <v>773</v>
      </c>
      <c r="DU5" t="s">
        <v>778</v>
      </c>
      <c r="DV5" t="s">
        <v>619</v>
      </c>
      <c r="DW5" t="s">
        <v>772</v>
      </c>
      <c r="DX5" t="s">
        <v>773</v>
      </c>
      <c r="DY5" t="s">
        <v>779</v>
      </c>
      <c r="DZ5" t="s">
        <v>619</v>
      </c>
      <c r="EA5" t="s">
        <v>772</v>
      </c>
      <c r="EB5" t="s">
        <v>773</v>
      </c>
      <c r="EC5" t="s">
        <v>780</v>
      </c>
      <c r="ED5" t="s">
        <v>619</v>
      </c>
      <c r="EE5" t="s">
        <v>781</v>
      </c>
      <c r="EF5" t="s">
        <v>773</v>
      </c>
      <c r="EG5" t="s">
        <v>782</v>
      </c>
      <c r="EH5" t="s">
        <v>619</v>
      </c>
      <c r="EI5" t="s">
        <v>781</v>
      </c>
      <c r="EJ5" t="s">
        <v>773</v>
      </c>
      <c r="EK5" t="s">
        <v>783</v>
      </c>
      <c r="EL5" t="s">
        <v>619</v>
      </c>
      <c r="EM5" t="s">
        <v>784</v>
      </c>
      <c r="EN5" t="s">
        <v>773</v>
      </c>
      <c r="EO5" t="s">
        <v>785</v>
      </c>
      <c r="EP5" t="s">
        <v>619</v>
      </c>
      <c r="EQ5" t="s">
        <v>786</v>
      </c>
      <c r="ER5" t="s">
        <v>773</v>
      </c>
      <c r="ES5" t="s">
        <v>787</v>
      </c>
      <c r="ET5" t="s">
        <v>619</v>
      </c>
      <c r="EU5" t="s">
        <v>788</v>
      </c>
      <c r="EV5" t="s">
        <v>773</v>
      </c>
      <c r="EW5" t="s">
        <v>789</v>
      </c>
      <c r="EX5" t="s">
        <v>619</v>
      </c>
      <c r="EY5" t="s">
        <v>790</v>
      </c>
      <c r="EZ5" t="s">
        <v>773</v>
      </c>
      <c r="FA5" t="s">
        <v>791</v>
      </c>
      <c r="FB5" t="s">
        <v>619</v>
      </c>
      <c r="FC5" t="s">
        <v>790</v>
      </c>
      <c r="FD5" t="s">
        <v>773</v>
      </c>
      <c r="FE5" t="s">
        <v>792</v>
      </c>
      <c r="FF5" t="s">
        <v>619</v>
      </c>
      <c r="FG5" t="s">
        <v>790</v>
      </c>
      <c r="FH5" t="s">
        <v>773</v>
      </c>
      <c r="FI5" t="s">
        <v>793</v>
      </c>
      <c r="FJ5" t="s">
        <v>619</v>
      </c>
      <c r="FK5" t="s">
        <v>790</v>
      </c>
      <c r="FL5" t="s">
        <v>773</v>
      </c>
      <c r="FM5" t="s">
        <v>794</v>
      </c>
      <c r="FN5" t="s">
        <v>619</v>
      </c>
      <c r="FO5" t="s">
        <v>790</v>
      </c>
      <c r="FP5" t="s">
        <v>773</v>
      </c>
      <c r="FQ5" t="s">
        <v>795</v>
      </c>
      <c r="FR5" t="s">
        <v>619</v>
      </c>
      <c r="FS5" t="s">
        <v>790</v>
      </c>
      <c r="FT5" t="s">
        <v>773</v>
      </c>
      <c r="FU5" t="s">
        <v>796</v>
      </c>
      <c r="FV5" t="s">
        <v>619</v>
      </c>
      <c r="FW5" t="s">
        <v>790</v>
      </c>
      <c r="FX5" t="s">
        <v>773</v>
      </c>
      <c r="FY5" t="s">
        <v>797</v>
      </c>
      <c r="FZ5" t="s">
        <v>619</v>
      </c>
      <c r="GA5" t="s">
        <v>790</v>
      </c>
      <c r="GB5" t="s">
        <v>773</v>
      </c>
      <c r="GC5" t="s">
        <v>798</v>
      </c>
      <c r="GD5" t="s">
        <v>619</v>
      </c>
      <c r="GE5" t="s">
        <v>790</v>
      </c>
      <c r="GF5" t="s">
        <v>773</v>
      </c>
      <c r="GG5" t="s">
        <v>799</v>
      </c>
      <c r="GH5" t="s">
        <v>619</v>
      </c>
      <c r="GI5" t="s">
        <v>800</v>
      </c>
      <c r="GJ5" t="s">
        <v>773</v>
      </c>
      <c r="GK5" t="s">
        <v>801</v>
      </c>
      <c r="GL5" t="s">
        <v>619</v>
      </c>
      <c r="GM5" t="s">
        <v>802</v>
      </c>
      <c r="GN5" t="s">
        <v>773</v>
      </c>
      <c r="GO5" t="s">
        <v>803</v>
      </c>
      <c r="GP5" t="s">
        <v>619</v>
      </c>
      <c r="GQ5" t="s">
        <v>804</v>
      </c>
      <c r="GR5" t="s">
        <v>773</v>
      </c>
      <c r="GS5">
        <v>0</v>
      </c>
      <c r="GT5" t="s">
        <v>619</v>
      </c>
      <c r="GU5" t="s">
        <v>805</v>
      </c>
      <c r="GV5" t="s">
        <v>773</v>
      </c>
      <c r="GW5" t="s">
        <v>806</v>
      </c>
      <c r="GX5" t="s">
        <v>619</v>
      </c>
      <c r="GY5" t="s">
        <v>807</v>
      </c>
      <c r="GZ5" t="s">
        <v>773</v>
      </c>
      <c r="HA5" t="s">
        <v>808</v>
      </c>
      <c r="HB5" t="s">
        <v>619</v>
      </c>
      <c r="HC5" t="s">
        <v>809</v>
      </c>
      <c r="HD5" t="s">
        <v>773</v>
      </c>
      <c r="HE5" t="s">
        <v>810</v>
      </c>
      <c r="HF5" t="s">
        <v>619</v>
      </c>
      <c r="HG5" t="s">
        <v>811</v>
      </c>
      <c r="HH5" t="s">
        <v>773</v>
      </c>
      <c r="HI5" t="s">
        <v>812</v>
      </c>
      <c r="HJ5" t="s">
        <v>619</v>
      </c>
      <c r="HK5" t="s">
        <v>813</v>
      </c>
      <c r="HL5" t="s">
        <v>773</v>
      </c>
      <c r="HM5" t="s">
        <v>814</v>
      </c>
      <c r="HN5" t="s">
        <v>619</v>
      </c>
      <c r="HO5" t="s">
        <v>815</v>
      </c>
      <c r="HP5" t="s">
        <v>816</v>
      </c>
      <c r="HQ5">
        <v>0</v>
      </c>
      <c r="HR5" t="s">
        <v>619</v>
      </c>
      <c r="HS5" t="s">
        <v>815</v>
      </c>
      <c r="HT5" t="s">
        <v>816</v>
      </c>
      <c r="HU5">
        <v>0</v>
      </c>
      <c r="HV5" t="s">
        <v>619</v>
      </c>
      <c r="HW5" t="s">
        <v>815</v>
      </c>
      <c r="HX5" t="s">
        <v>816</v>
      </c>
      <c r="HY5">
        <v>0</v>
      </c>
      <c r="HZ5" t="s">
        <v>619</v>
      </c>
      <c r="IA5">
        <v>0</v>
      </c>
      <c r="IB5">
        <v>0</v>
      </c>
      <c r="IC5">
        <v>0</v>
      </c>
      <c r="ID5" t="s">
        <v>619</v>
      </c>
      <c r="IE5">
        <v>0</v>
      </c>
      <c r="IF5">
        <v>0</v>
      </c>
      <c r="IG5" t="s">
        <v>632</v>
      </c>
      <c r="IH5" t="s">
        <v>632</v>
      </c>
      <c r="II5" t="s">
        <v>632</v>
      </c>
      <c r="IJ5" t="s">
        <v>632</v>
      </c>
      <c r="IK5" t="s">
        <v>632</v>
      </c>
      <c r="IL5" t="s">
        <v>632</v>
      </c>
      <c r="IM5" t="s">
        <v>632</v>
      </c>
      <c r="IN5" t="s">
        <v>632</v>
      </c>
      <c r="IO5" t="s">
        <v>632</v>
      </c>
      <c r="IP5" t="s">
        <v>632</v>
      </c>
      <c r="IQ5" t="s">
        <v>632</v>
      </c>
      <c r="IR5" t="s">
        <v>632</v>
      </c>
      <c r="IS5" t="s">
        <v>817</v>
      </c>
      <c r="IT5" t="s">
        <v>619</v>
      </c>
      <c r="IU5" t="s">
        <v>818</v>
      </c>
      <c r="IV5" t="s">
        <v>773</v>
      </c>
      <c r="IW5" t="s">
        <v>632</v>
      </c>
      <c r="IX5" t="s">
        <v>632</v>
      </c>
      <c r="IY5" t="s">
        <v>632</v>
      </c>
      <c r="IZ5" t="s">
        <v>632</v>
      </c>
      <c r="JA5" t="s">
        <v>632</v>
      </c>
      <c r="JB5" t="s">
        <v>632</v>
      </c>
      <c r="JC5" t="s">
        <v>632</v>
      </c>
      <c r="JD5" t="s">
        <v>632</v>
      </c>
      <c r="JE5" t="s">
        <v>632</v>
      </c>
      <c r="JF5" t="s">
        <v>632</v>
      </c>
      <c r="JG5" t="s">
        <v>632</v>
      </c>
      <c r="JH5" t="s">
        <v>632</v>
      </c>
      <c r="JI5" t="s">
        <v>632</v>
      </c>
      <c r="JJ5" t="s">
        <v>632</v>
      </c>
      <c r="JK5" t="s">
        <v>632</v>
      </c>
      <c r="JL5" t="s">
        <v>632</v>
      </c>
      <c r="JM5" t="s">
        <v>632</v>
      </c>
      <c r="JN5" t="s">
        <v>632</v>
      </c>
      <c r="JO5" t="s">
        <v>632</v>
      </c>
      <c r="JP5" t="s">
        <v>632</v>
      </c>
      <c r="JQ5" t="s">
        <v>632</v>
      </c>
      <c r="JR5" t="s">
        <v>632</v>
      </c>
      <c r="JS5" t="s">
        <v>632</v>
      </c>
      <c r="JT5" t="s">
        <v>632</v>
      </c>
      <c r="JU5" t="s">
        <v>632</v>
      </c>
      <c r="JV5" t="s">
        <v>632</v>
      </c>
      <c r="JW5" t="s">
        <v>632</v>
      </c>
      <c r="JX5" t="s">
        <v>632</v>
      </c>
      <c r="JY5" t="s">
        <v>632</v>
      </c>
      <c r="JZ5" t="s">
        <v>632</v>
      </c>
      <c r="KA5" t="s">
        <v>632</v>
      </c>
      <c r="KB5" t="s">
        <v>632</v>
      </c>
      <c r="KC5" t="s">
        <v>632</v>
      </c>
      <c r="KD5" t="s">
        <v>632</v>
      </c>
      <c r="KE5" t="s">
        <v>632</v>
      </c>
      <c r="KF5" t="s">
        <v>632</v>
      </c>
      <c r="KG5" t="s">
        <v>632</v>
      </c>
      <c r="KH5" t="s">
        <v>632</v>
      </c>
      <c r="KI5" t="s">
        <v>632</v>
      </c>
      <c r="KJ5" t="s">
        <v>632</v>
      </c>
      <c r="KK5" t="s">
        <v>632</v>
      </c>
      <c r="KL5" t="s">
        <v>632</v>
      </c>
      <c r="KM5" t="s">
        <v>632</v>
      </c>
      <c r="KN5" t="s">
        <v>632</v>
      </c>
      <c r="KO5" t="s">
        <v>632</v>
      </c>
      <c r="KP5" t="s">
        <v>632</v>
      </c>
      <c r="KQ5" t="s">
        <v>632</v>
      </c>
      <c r="KR5" t="s">
        <v>632</v>
      </c>
      <c r="KS5" t="s">
        <v>632</v>
      </c>
      <c r="KT5" t="s">
        <v>632</v>
      </c>
      <c r="KU5" t="s">
        <v>632</v>
      </c>
      <c r="KV5" t="s">
        <v>632</v>
      </c>
      <c r="KW5" t="s">
        <v>632</v>
      </c>
      <c r="KX5" t="s">
        <v>632</v>
      </c>
      <c r="KY5" t="s">
        <v>632</v>
      </c>
      <c r="KZ5" t="s">
        <v>632</v>
      </c>
      <c r="LA5" t="s">
        <v>632</v>
      </c>
      <c r="LB5" t="s">
        <v>632</v>
      </c>
      <c r="LC5" t="s">
        <v>632</v>
      </c>
      <c r="LD5" t="s">
        <v>632</v>
      </c>
      <c r="LE5" t="s">
        <v>632</v>
      </c>
      <c r="LF5" t="s">
        <v>632</v>
      </c>
      <c r="LG5" t="s">
        <v>632</v>
      </c>
      <c r="LH5" t="s">
        <v>632</v>
      </c>
      <c r="LI5" t="s">
        <v>632</v>
      </c>
      <c r="LJ5" t="s">
        <v>632</v>
      </c>
      <c r="LK5" t="s">
        <v>632</v>
      </c>
      <c r="LL5" t="s">
        <v>632</v>
      </c>
      <c r="LM5" t="s">
        <v>632</v>
      </c>
      <c r="LN5" t="s">
        <v>632</v>
      </c>
      <c r="LO5" t="s">
        <v>632</v>
      </c>
      <c r="LP5" t="s">
        <v>632</v>
      </c>
      <c r="LQ5" t="s">
        <v>632</v>
      </c>
      <c r="LR5" t="s">
        <v>632</v>
      </c>
      <c r="LS5" t="s">
        <v>632</v>
      </c>
      <c r="LT5" t="s">
        <v>632</v>
      </c>
      <c r="LU5" t="s">
        <v>632</v>
      </c>
      <c r="LV5" t="s">
        <v>632</v>
      </c>
      <c r="LW5" t="s">
        <v>632</v>
      </c>
      <c r="LX5" t="s">
        <v>632</v>
      </c>
      <c r="LY5" t="s">
        <v>632</v>
      </c>
      <c r="LZ5" t="s">
        <v>632</v>
      </c>
      <c r="MA5" t="s">
        <v>632</v>
      </c>
      <c r="MB5" t="s">
        <v>632</v>
      </c>
      <c r="MC5" t="s">
        <v>632</v>
      </c>
      <c r="MD5" t="s">
        <v>632</v>
      </c>
      <c r="ME5" t="s">
        <v>632</v>
      </c>
      <c r="MF5" t="s">
        <v>632</v>
      </c>
      <c r="MG5" t="s">
        <v>632</v>
      </c>
      <c r="MH5" t="s">
        <v>632</v>
      </c>
      <c r="MI5" t="s">
        <v>632</v>
      </c>
      <c r="MJ5" t="s">
        <v>632</v>
      </c>
      <c r="MK5" t="s">
        <v>632</v>
      </c>
      <c r="ML5" t="s">
        <v>632</v>
      </c>
      <c r="MM5" t="s">
        <v>632</v>
      </c>
      <c r="MN5" t="s">
        <v>632</v>
      </c>
      <c r="MO5" t="s">
        <v>632</v>
      </c>
      <c r="MP5" t="s">
        <v>632</v>
      </c>
      <c r="MQ5" t="s">
        <v>632</v>
      </c>
      <c r="MR5" t="s">
        <v>632</v>
      </c>
      <c r="MS5" t="s">
        <v>632</v>
      </c>
      <c r="MT5" t="s">
        <v>632</v>
      </c>
      <c r="MU5" t="s">
        <v>632</v>
      </c>
      <c r="MV5" t="s">
        <v>632</v>
      </c>
      <c r="MW5" t="s">
        <v>632</v>
      </c>
      <c r="MX5" t="s">
        <v>632</v>
      </c>
      <c r="MY5" t="s">
        <v>632</v>
      </c>
      <c r="MZ5" t="s">
        <v>632</v>
      </c>
      <c r="NA5" t="s">
        <v>632</v>
      </c>
      <c r="NB5" t="s">
        <v>632</v>
      </c>
      <c r="NC5" t="s">
        <v>632</v>
      </c>
      <c r="ND5" t="s">
        <v>632</v>
      </c>
      <c r="NE5" t="s">
        <v>632</v>
      </c>
      <c r="NF5" t="s">
        <v>632</v>
      </c>
      <c r="NG5" t="s">
        <v>632</v>
      </c>
      <c r="NH5" t="s">
        <v>632</v>
      </c>
      <c r="NI5" t="s">
        <v>632</v>
      </c>
      <c r="NJ5" t="s">
        <v>632</v>
      </c>
      <c r="NK5" t="s">
        <v>632</v>
      </c>
      <c r="NL5" t="s">
        <v>632</v>
      </c>
      <c r="NM5" t="s">
        <v>632</v>
      </c>
      <c r="NN5" t="s">
        <v>632</v>
      </c>
      <c r="NO5" t="s">
        <v>632</v>
      </c>
      <c r="NP5" t="s">
        <v>632</v>
      </c>
      <c r="NQ5" t="s">
        <v>632</v>
      </c>
      <c r="NR5" t="s">
        <v>632</v>
      </c>
      <c r="NS5" t="s">
        <v>632</v>
      </c>
      <c r="NT5" t="s">
        <v>632</v>
      </c>
      <c r="NU5" t="s">
        <v>632</v>
      </c>
      <c r="NV5" t="s">
        <v>632</v>
      </c>
      <c r="NW5" t="s">
        <v>632</v>
      </c>
      <c r="NX5" t="s">
        <v>632</v>
      </c>
      <c r="NY5" t="s">
        <v>632</v>
      </c>
      <c r="NZ5" t="s">
        <v>632</v>
      </c>
      <c r="OA5" t="s">
        <v>632</v>
      </c>
      <c r="OB5" t="s">
        <v>632</v>
      </c>
      <c r="OC5" t="s">
        <v>632</v>
      </c>
      <c r="OD5" t="s">
        <v>632</v>
      </c>
      <c r="OE5" t="s">
        <v>632</v>
      </c>
      <c r="OF5" t="s">
        <v>632</v>
      </c>
      <c r="OG5" t="s">
        <v>819</v>
      </c>
      <c r="OH5" t="s">
        <v>619</v>
      </c>
      <c r="OI5" t="s">
        <v>820</v>
      </c>
      <c r="OJ5" t="s">
        <v>773</v>
      </c>
      <c r="OK5" t="s">
        <v>632</v>
      </c>
      <c r="OL5" t="s">
        <v>632</v>
      </c>
      <c r="OM5" t="s">
        <v>632</v>
      </c>
      <c r="ON5" t="s">
        <v>632</v>
      </c>
      <c r="OO5" t="s">
        <v>632</v>
      </c>
      <c r="OP5" t="s">
        <v>632</v>
      </c>
      <c r="OQ5" t="s">
        <v>632</v>
      </c>
      <c r="OR5" t="s">
        <v>632</v>
      </c>
      <c r="OS5" t="s">
        <v>632</v>
      </c>
      <c r="OT5" t="s">
        <v>632</v>
      </c>
      <c r="OU5" t="s">
        <v>632</v>
      </c>
      <c r="OV5" t="s">
        <v>632</v>
      </c>
      <c r="OW5" t="s">
        <v>632</v>
      </c>
      <c r="OX5" t="s">
        <v>632</v>
      </c>
      <c r="OY5" t="s">
        <v>632</v>
      </c>
      <c r="OZ5" t="s">
        <v>632</v>
      </c>
      <c r="PA5" t="s">
        <v>632</v>
      </c>
      <c r="PB5" t="s">
        <v>632</v>
      </c>
      <c r="PC5" t="s">
        <v>632</v>
      </c>
      <c r="PD5" t="s">
        <v>632</v>
      </c>
      <c r="PE5" t="s">
        <v>632</v>
      </c>
      <c r="PF5" t="s">
        <v>632</v>
      </c>
      <c r="PG5" t="s">
        <v>632</v>
      </c>
      <c r="PH5" t="s">
        <v>632</v>
      </c>
      <c r="PI5" t="s">
        <v>632</v>
      </c>
      <c r="PJ5" t="s">
        <v>632</v>
      </c>
      <c r="PK5" t="s">
        <v>632</v>
      </c>
      <c r="PL5" t="s">
        <v>632</v>
      </c>
      <c r="PM5" t="s">
        <v>632</v>
      </c>
      <c r="PN5" t="s">
        <v>632</v>
      </c>
      <c r="PO5" t="s">
        <v>632</v>
      </c>
      <c r="PP5" t="s">
        <v>632</v>
      </c>
      <c r="PQ5" t="s">
        <v>632</v>
      </c>
      <c r="PR5" t="s">
        <v>632</v>
      </c>
      <c r="PS5" t="s">
        <v>632</v>
      </c>
      <c r="PT5" t="s">
        <v>632</v>
      </c>
      <c r="PU5" t="s">
        <v>632</v>
      </c>
      <c r="PV5" t="s">
        <v>632</v>
      </c>
      <c r="PW5" t="s">
        <v>632</v>
      </c>
      <c r="PX5" t="s">
        <v>632</v>
      </c>
      <c r="PY5" t="s">
        <v>632</v>
      </c>
      <c r="PZ5" t="s">
        <v>632</v>
      </c>
      <c r="QA5" t="s">
        <v>632</v>
      </c>
      <c r="QB5" t="s">
        <v>632</v>
      </c>
      <c r="QC5" t="s">
        <v>632</v>
      </c>
      <c r="QD5" t="s">
        <v>632</v>
      </c>
      <c r="QE5" t="s">
        <v>632</v>
      </c>
      <c r="QF5" t="s">
        <v>632</v>
      </c>
      <c r="QG5" t="s">
        <v>632</v>
      </c>
      <c r="QH5" t="s">
        <v>632</v>
      </c>
      <c r="QI5" t="s">
        <v>632</v>
      </c>
      <c r="QJ5" t="s">
        <v>632</v>
      </c>
      <c r="QK5" t="s">
        <v>632</v>
      </c>
      <c r="QL5" t="s">
        <v>632</v>
      </c>
      <c r="QM5" t="s">
        <v>632</v>
      </c>
      <c r="QN5" t="s">
        <v>632</v>
      </c>
      <c r="QO5" t="s">
        <v>632</v>
      </c>
      <c r="QP5" t="s">
        <v>632</v>
      </c>
      <c r="QQ5" t="s">
        <v>632</v>
      </c>
      <c r="QR5" t="s">
        <v>632</v>
      </c>
      <c r="QS5" t="s">
        <v>619</v>
      </c>
      <c r="QT5" t="s">
        <v>670</v>
      </c>
      <c r="QU5" t="s">
        <v>619</v>
      </c>
      <c r="QV5" t="s">
        <v>641</v>
      </c>
      <c r="QW5" t="s">
        <v>671</v>
      </c>
      <c r="QX5" t="s">
        <v>672</v>
      </c>
      <c r="QY5" t="s">
        <v>619</v>
      </c>
      <c r="QZ5" t="s">
        <v>641</v>
      </c>
      <c r="RA5" t="s">
        <v>671</v>
      </c>
      <c r="RB5" t="s">
        <v>672</v>
      </c>
      <c r="RG5" t="s">
        <v>619</v>
      </c>
      <c r="RH5" t="s">
        <v>641</v>
      </c>
      <c r="RI5" t="s">
        <v>671</v>
      </c>
      <c r="RJ5" t="s">
        <v>672</v>
      </c>
      <c r="RK5" t="s">
        <v>619</v>
      </c>
      <c r="RL5" t="s">
        <v>641</v>
      </c>
      <c r="RM5" t="s">
        <v>671</v>
      </c>
      <c r="RN5" t="s">
        <v>672</v>
      </c>
      <c r="RO5" t="s">
        <v>619</v>
      </c>
      <c r="RP5" t="s">
        <v>641</v>
      </c>
      <c r="RQ5" t="s">
        <v>671</v>
      </c>
      <c r="RR5" t="s">
        <v>673</v>
      </c>
      <c r="RT5" t="s">
        <v>632</v>
      </c>
      <c r="SD5" t="s">
        <v>619</v>
      </c>
      <c r="SE5" t="s">
        <v>641</v>
      </c>
      <c r="SF5" t="s">
        <v>671</v>
      </c>
      <c r="SG5" t="s">
        <v>672</v>
      </c>
      <c r="SH5" t="s">
        <v>619</v>
      </c>
      <c r="SI5" t="s">
        <v>641</v>
      </c>
      <c r="SJ5" t="s">
        <v>671</v>
      </c>
      <c r="SK5" t="s">
        <v>673</v>
      </c>
      <c r="SW5" t="s">
        <v>632</v>
      </c>
      <c r="SX5" t="s">
        <v>632</v>
      </c>
      <c r="SY5" t="s">
        <v>632</v>
      </c>
      <c r="SZ5" t="s">
        <v>619</v>
      </c>
      <c r="TA5" t="s">
        <v>641</v>
      </c>
      <c r="TB5">
        <v>0</v>
      </c>
      <c r="TC5" t="s">
        <v>672</v>
      </c>
      <c r="TD5" t="s">
        <v>619</v>
      </c>
      <c r="TE5" t="s">
        <v>641</v>
      </c>
      <c r="TF5" t="s">
        <v>671</v>
      </c>
      <c r="TG5" t="s">
        <v>673</v>
      </c>
      <c r="TK5" t="s">
        <v>619</v>
      </c>
      <c r="TL5" t="s">
        <v>641</v>
      </c>
      <c r="TM5">
        <v>0</v>
      </c>
      <c r="TN5" t="s">
        <v>674</v>
      </c>
      <c r="UD5" t="s">
        <v>619</v>
      </c>
      <c r="UE5" t="s">
        <v>641</v>
      </c>
      <c r="UF5" t="s">
        <v>671</v>
      </c>
      <c r="UG5" t="s">
        <v>672</v>
      </c>
      <c r="UH5" t="s">
        <v>619</v>
      </c>
      <c r="UI5" t="s">
        <v>641</v>
      </c>
      <c r="UJ5">
        <v>0</v>
      </c>
      <c r="UK5" t="s">
        <v>672</v>
      </c>
      <c r="UL5" t="s">
        <v>619</v>
      </c>
      <c r="UM5" t="s">
        <v>619</v>
      </c>
      <c r="UN5" t="s">
        <v>619</v>
      </c>
      <c r="VI5" t="s">
        <v>619</v>
      </c>
      <c r="VJ5" t="s">
        <v>821</v>
      </c>
      <c r="VY5">
        <v>0</v>
      </c>
      <c r="VZ5">
        <v>0</v>
      </c>
      <c r="WA5" t="s">
        <v>822</v>
      </c>
      <c r="WB5" t="s">
        <v>823</v>
      </c>
      <c r="WC5" t="s">
        <v>761</v>
      </c>
      <c r="WD5" t="s">
        <v>764</v>
      </c>
      <c r="WE5">
        <v>0</v>
      </c>
      <c r="WF5">
        <v>0</v>
      </c>
      <c r="WG5" t="s">
        <v>824</v>
      </c>
      <c r="WH5" t="s">
        <v>825</v>
      </c>
      <c r="WI5" t="s">
        <v>762</v>
      </c>
      <c r="WJ5" t="s">
        <v>765</v>
      </c>
      <c r="WK5">
        <v>0</v>
      </c>
      <c r="WL5">
        <v>0</v>
      </c>
      <c r="WM5" t="s">
        <v>826</v>
      </c>
      <c r="WN5" t="s">
        <v>827</v>
      </c>
      <c r="WO5" t="s">
        <v>763</v>
      </c>
      <c r="WP5" t="s">
        <v>766</v>
      </c>
    </row>
    <row r="6" spans="1:615" x14ac:dyDescent="0.25">
      <c r="A6" t="s">
        <v>615</v>
      </c>
      <c r="B6" t="s">
        <v>616</v>
      </c>
      <c r="C6" t="s">
        <v>617</v>
      </c>
      <c r="D6" t="s">
        <v>618</v>
      </c>
      <c r="E6" s="3">
        <v>45406.405471296297</v>
      </c>
      <c r="F6" t="s">
        <v>619</v>
      </c>
      <c r="G6" t="s">
        <v>619</v>
      </c>
      <c r="H6" t="s">
        <v>619</v>
      </c>
      <c r="I6" t="s">
        <v>619</v>
      </c>
      <c r="J6" t="s">
        <v>619</v>
      </c>
      <c r="K6" t="s">
        <v>616</v>
      </c>
      <c r="L6" t="s">
        <v>620</v>
      </c>
      <c r="M6" t="s">
        <v>617</v>
      </c>
      <c r="O6" s="4">
        <v>45382</v>
      </c>
      <c r="P6" t="s">
        <v>619</v>
      </c>
      <c r="T6" t="s">
        <v>621</v>
      </c>
      <c r="V6" t="s">
        <v>622</v>
      </c>
      <c r="W6" t="s">
        <v>831</v>
      </c>
      <c r="X6">
        <v>1</v>
      </c>
      <c r="Y6" t="s">
        <v>832</v>
      </c>
      <c r="Z6" t="s">
        <v>678</v>
      </c>
      <c r="AA6">
        <v>8</v>
      </c>
      <c r="AG6" t="s">
        <v>619</v>
      </c>
      <c r="AH6" t="s">
        <v>626</v>
      </c>
      <c r="AI6" t="s">
        <v>833</v>
      </c>
      <c r="AJ6" s="4">
        <v>45384</v>
      </c>
      <c r="AK6" t="s">
        <v>834</v>
      </c>
      <c r="AL6" s="4">
        <v>45382</v>
      </c>
      <c r="AM6" t="s">
        <v>629</v>
      </c>
      <c r="AN6" t="s">
        <v>619</v>
      </c>
      <c r="AO6" t="s">
        <v>681</v>
      </c>
      <c r="AP6" t="s">
        <v>631</v>
      </c>
      <c r="AQ6" t="s">
        <v>619</v>
      </c>
      <c r="AR6" t="s">
        <v>619</v>
      </c>
      <c r="AS6" t="s">
        <v>632</v>
      </c>
      <c r="AT6" t="s">
        <v>632</v>
      </c>
      <c r="AU6" t="s">
        <v>632</v>
      </c>
      <c r="AV6" t="s">
        <v>632</v>
      </c>
      <c r="BH6" t="s">
        <v>631</v>
      </c>
      <c r="BI6" t="s">
        <v>632</v>
      </c>
      <c r="BJ6" s="4">
        <v>45382</v>
      </c>
      <c r="BK6" t="s">
        <v>633</v>
      </c>
      <c r="BM6" t="s">
        <v>681</v>
      </c>
      <c r="BN6" t="s">
        <v>632</v>
      </c>
      <c r="BO6">
        <v>0</v>
      </c>
      <c r="BP6">
        <v>0</v>
      </c>
      <c r="BQ6" t="s">
        <v>632</v>
      </c>
      <c r="BR6">
        <v>0</v>
      </c>
      <c r="BS6" s="4">
        <v>45382</v>
      </c>
      <c r="BT6" t="s">
        <v>835</v>
      </c>
      <c r="BU6" t="s">
        <v>836</v>
      </c>
      <c r="BV6" t="s">
        <v>837</v>
      </c>
      <c r="BW6" s="5" t="s">
        <v>838</v>
      </c>
      <c r="BX6" t="s">
        <v>839</v>
      </c>
      <c r="BY6" t="s">
        <v>840</v>
      </c>
      <c r="BZ6" t="s">
        <v>841</v>
      </c>
      <c r="CA6" t="s">
        <v>842</v>
      </c>
      <c r="CB6" t="s">
        <v>632</v>
      </c>
      <c r="CC6" t="s">
        <v>632</v>
      </c>
      <c r="CD6" t="s">
        <v>640</v>
      </c>
      <c r="CE6">
        <v>0</v>
      </c>
      <c r="CF6">
        <v>0</v>
      </c>
      <c r="CH6" t="s">
        <v>641</v>
      </c>
      <c r="CI6">
        <v>0</v>
      </c>
      <c r="CJ6">
        <v>0</v>
      </c>
      <c r="CK6" t="s">
        <v>843</v>
      </c>
      <c r="CL6" t="s">
        <v>844</v>
      </c>
      <c r="CM6" t="s">
        <v>845</v>
      </c>
      <c r="CN6" t="s">
        <v>846</v>
      </c>
      <c r="CO6" t="s">
        <v>847</v>
      </c>
      <c r="CP6" t="s">
        <v>848</v>
      </c>
      <c r="CQ6" t="s">
        <v>849</v>
      </c>
      <c r="CR6" t="s">
        <v>850</v>
      </c>
      <c r="CS6">
        <v>0</v>
      </c>
      <c r="CT6">
        <v>0</v>
      </c>
      <c r="CU6">
        <v>0</v>
      </c>
      <c r="CV6">
        <v>0</v>
      </c>
      <c r="CW6" t="s">
        <v>851</v>
      </c>
      <c r="CX6" t="s">
        <v>852</v>
      </c>
      <c r="CZ6" s="4">
        <v>45382</v>
      </c>
      <c r="DA6" t="s">
        <v>853</v>
      </c>
      <c r="DB6" t="s">
        <v>619</v>
      </c>
      <c r="DC6" t="s">
        <v>854</v>
      </c>
      <c r="DD6" t="s">
        <v>855</v>
      </c>
      <c r="DE6" t="s">
        <v>856</v>
      </c>
      <c r="DF6" t="s">
        <v>619</v>
      </c>
      <c r="DG6" t="s">
        <v>854</v>
      </c>
      <c r="DH6" t="s">
        <v>855</v>
      </c>
      <c r="DI6" t="s">
        <v>857</v>
      </c>
      <c r="DJ6" t="s">
        <v>619</v>
      </c>
      <c r="DK6" t="s">
        <v>854</v>
      </c>
      <c r="DL6" t="s">
        <v>855</v>
      </c>
      <c r="DM6" t="s">
        <v>858</v>
      </c>
      <c r="DN6" t="s">
        <v>619</v>
      </c>
      <c r="DO6" t="s">
        <v>854</v>
      </c>
      <c r="DP6" t="s">
        <v>855</v>
      </c>
      <c r="DQ6" t="s">
        <v>859</v>
      </c>
      <c r="DR6" t="s">
        <v>619</v>
      </c>
      <c r="DS6" t="s">
        <v>854</v>
      </c>
      <c r="DT6" t="s">
        <v>855</v>
      </c>
      <c r="DU6" t="s">
        <v>860</v>
      </c>
      <c r="DV6" t="s">
        <v>619</v>
      </c>
      <c r="DW6" t="s">
        <v>854</v>
      </c>
      <c r="DX6" t="s">
        <v>855</v>
      </c>
      <c r="DY6" t="s">
        <v>861</v>
      </c>
      <c r="DZ6" t="s">
        <v>619</v>
      </c>
      <c r="EA6" t="s">
        <v>854</v>
      </c>
      <c r="EB6" t="s">
        <v>855</v>
      </c>
      <c r="EC6" t="s">
        <v>862</v>
      </c>
      <c r="ED6" t="s">
        <v>619</v>
      </c>
      <c r="EE6" t="s">
        <v>863</v>
      </c>
      <c r="EF6" t="s">
        <v>855</v>
      </c>
      <c r="EG6" t="s">
        <v>864</v>
      </c>
      <c r="EH6" t="s">
        <v>619</v>
      </c>
      <c r="EI6" t="s">
        <v>863</v>
      </c>
      <c r="EJ6" t="s">
        <v>855</v>
      </c>
      <c r="EK6" t="s">
        <v>865</v>
      </c>
      <c r="EL6" t="s">
        <v>619</v>
      </c>
      <c r="EM6" t="s">
        <v>866</v>
      </c>
      <c r="EN6" t="s">
        <v>855</v>
      </c>
      <c r="EO6" t="s">
        <v>867</v>
      </c>
      <c r="EP6" t="s">
        <v>619</v>
      </c>
      <c r="EQ6" t="s">
        <v>868</v>
      </c>
      <c r="ER6" t="s">
        <v>855</v>
      </c>
      <c r="ES6" t="s">
        <v>869</v>
      </c>
      <c r="ET6" t="s">
        <v>619</v>
      </c>
      <c r="EU6" t="s">
        <v>870</v>
      </c>
      <c r="EV6" t="s">
        <v>855</v>
      </c>
      <c r="EW6" t="s">
        <v>871</v>
      </c>
      <c r="EX6" t="s">
        <v>619</v>
      </c>
      <c r="EY6" t="s">
        <v>872</v>
      </c>
      <c r="EZ6" t="s">
        <v>855</v>
      </c>
      <c r="FA6" t="s">
        <v>873</v>
      </c>
      <c r="FB6" t="s">
        <v>619</v>
      </c>
      <c r="FC6" t="s">
        <v>872</v>
      </c>
      <c r="FD6" t="s">
        <v>855</v>
      </c>
      <c r="FE6" t="s">
        <v>874</v>
      </c>
      <c r="FF6" t="s">
        <v>619</v>
      </c>
      <c r="FG6" t="s">
        <v>872</v>
      </c>
      <c r="FH6" t="s">
        <v>855</v>
      </c>
      <c r="FI6" t="s">
        <v>875</v>
      </c>
      <c r="FJ6" t="s">
        <v>619</v>
      </c>
      <c r="FK6" t="s">
        <v>872</v>
      </c>
      <c r="FL6" t="s">
        <v>855</v>
      </c>
      <c r="FM6" t="s">
        <v>876</v>
      </c>
      <c r="FN6" t="s">
        <v>619</v>
      </c>
      <c r="FO6" t="s">
        <v>872</v>
      </c>
      <c r="FP6" t="s">
        <v>855</v>
      </c>
      <c r="FQ6" t="s">
        <v>877</v>
      </c>
      <c r="FR6" t="s">
        <v>619</v>
      </c>
      <c r="FS6" t="s">
        <v>872</v>
      </c>
      <c r="FT6" t="s">
        <v>855</v>
      </c>
      <c r="FU6" t="s">
        <v>878</v>
      </c>
      <c r="FV6" t="s">
        <v>619</v>
      </c>
      <c r="FW6" t="s">
        <v>872</v>
      </c>
      <c r="FX6" t="s">
        <v>855</v>
      </c>
      <c r="FY6" t="s">
        <v>879</v>
      </c>
      <c r="FZ6" t="s">
        <v>619</v>
      </c>
      <c r="GA6" t="s">
        <v>872</v>
      </c>
      <c r="GB6" t="s">
        <v>855</v>
      </c>
      <c r="GC6" t="s">
        <v>880</v>
      </c>
      <c r="GD6" t="s">
        <v>619</v>
      </c>
      <c r="GE6" t="s">
        <v>872</v>
      </c>
      <c r="GF6" t="s">
        <v>855</v>
      </c>
      <c r="GG6" t="s">
        <v>881</v>
      </c>
      <c r="GH6" t="s">
        <v>619</v>
      </c>
      <c r="GI6" t="s">
        <v>882</v>
      </c>
      <c r="GJ6" t="s">
        <v>855</v>
      </c>
      <c r="GK6" t="s">
        <v>883</v>
      </c>
      <c r="GL6" t="s">
        <v>619</v>
      </c>
      <c r="GM6" t="s">
        <v>884</v>
      </c>
      <c r="GN6" t="s">
        <v>855</v>
      </c>
      <c r="GO6" t="s">
        <v>885</v>
      </c>
      <c r="GP6" t="s">
        <v>619</v>
      </c>
      <c r="GQ6" t="s">
        <v>886</v>
      </c>
      <c r="GR6" t="s">
        <v>855</v>
      </c>
      <c r="GS6">
        <v>0</v>
      </c>
      <c r="GT6" t="s">
        <v>619</v>
      </c>
      <c r="GU6" t="s">
        <v>887</v>
      </c>
      <c r="GV6" t="s">
        <v>855</v>
      </c>
      <c r="GW6" t="s">
        <v>888</v>
      </c>
      <c r="GX6" t="s">
        <v>619</v>
      </c>
      <c r="GY6" t="s">
        <v>889</v>
      </c>
      <c r="GZ6" t="s">
        <v>855</v>
      </c>
      <c r="HA6" t="s">
        <v>890</v>
      </c>
      <c r="HB6" t="s">
        <v>619</v>
      </c>
      <c r="HC6" t="s">
        <v>891</v>
      </c>
      <c r="HD6" t="s">
        <v>855</v>
      </c>
      <c r="HE6" t="s">
        <v>892</v>
      </c>
      <c r="HF6" t="s">
        <v>619</v>
      </c>
      <c r="HG6" t="s">
        <v>893</v>
      </c>
      <c r="HH6" t="s">
        <v>855</v>
      </c>
      <c r="HI6" t="s">
        <v>894</v>
      </c>
      <c r="HJ6" t="s">
        <v>619</v>
      </c>
      <c r="HK6" t="s">
        <v>895</v>
      </c>
      <c r="HL6" t="s">
        <v>855</v>
      </c>
      <c r="HM6" t="s">
        <v>896</v>
      </c>
      <c r="HN6" t="s">
        <v>619</v>
      </c>
      <c r="HO6" t="s">
        <v>897</v>
      </c>
      <c r="HP6" t="s">
        <v>898</v>
      </c>
      <c r="HQ6">
        <v>0</v>
      </c>
      <c r="HR6" t="s">
        <v>619</v>
      </c>
      <c r="HS6" t="s">
        <v>897</v>
      </c>
      <c r="HT6" t="s">
        <v>898</v>
      </c>
      <c r="HU6">
        <v>0</v>
      </c>
      <c r="HV6" t="s">
        <v>619</v>
      </c>
      <c r="HW6" t="s">
        <v>897</v>
      </c>
      <c r="HX6" t="s">
        <v>898</v>
      </c>
      <c r="HY6">
        <v>0</v>
      </c>
      <c r="HZ6" t="s">
        <v>619</v>
      </c>
      <c r="IA6">
        <v>0</v>
      </c>
      <c r="IB6">
        <v>0</v>
      </c>
      <c r="IC6">
        <v>0</v>
      </c>
      <c r="ID6" t="s">
        <v>619</v>
      </c>
      <c r="IE6">
        <v>0</v>
      </c>
      <c r="IF6">
        <v>0</v>
      </c>
      <c r="IG6" t="s">
        <v>632</v>
      </c>
      <c r="IH6" t="s">
        <v>632</v>
      </c>
      <c r="II6" t="s">
        <v>632</v>
      </c>
      <c r="IJ6" t="s">
        <v>632</v>
      </c>
      <c r="IK6" t="s">
        <v>632</v>
      </c>
      <c r="IL6" t="s">
        <v>632</v>
      </c>
      <c r="IM6" t="s">
        <v>632</v>
      </c>
      <c r="IN6" t="s">
        <v>632</v>
      </c>
      <c r="IO6" t="s">
        <v>632</v>
      </c>
      <c r="IP6" t="s">
        <v>632</v>
      </c>
      <c r="IQ6" t="s">
        <v>632</v>
      </c>
      <c r="IR6" t="s">
        <v>632</v>
      </c>
      <c r="IS6" t="s">
        <v>899</v>
      </c>
      <c r="IT6" t="s">
        <v>619</v>
      </c>
      <c r="IU6" t="s">
        <v>900</v>
      </c>
      <c r="IV6" t="s">
        <v>855</v>
      </c>
      <c r="IW6" t="s">
        <v>632</v>
      </c>
      <c r="IX6" t="s">
        <v>632</v>
      </c>
      <c r="IY6" t="s">
        <v>632</v>
      </c>
      <c r="IZ6" t="s">
        <v>632</v>
      </c>
      <c r="JA6" t="s">
        <v>632</v>
      </c>
      <c r="JB6" t="s">
        <v>632</v>
      </c>
      <c r="JC6" t="s">
        <v>632</v>
      </c>
      <c r="JD6" t="s">
        <v>632</v>
      </c>
      <c r="JE6" t="s">
        <v>632</v>
      </c>
      <c r="JF6" t="s">
        <v>632</v>
      </c>
      <c r="JG6" t="s">
        <v>632</v>
      </c>
      <c r="JH6" t="s">
        <v>632</v>
      </c>
      <c r="JI6" t="s">
        <v>632</v>
      </c>
      <c r="JJ6" t="s">
        <v>632</v>
      </c>
      <c r="JK6" t="s">
        <v>632</v>
      </c>
      <c r="JL6" t="s">
        <v>632</v>
      </c>
      <c r="JM6" t="s">
        <v>632</v>
      </c>
      <c r="JN6" t="s">
        <v>632</v>
      </c>
      <c r="JO6" t="s">
        <v>632</v>
      </c>
      <c r="JP6" t="s">
        <v>632</v>
      </c>
      <c r="JQ6" t="s">
        <v>632</v>
      </c>
      <c r="JR6" t="s">
        <v>632</v>
      </c>
      <c r="JS6" t="s">
        <v>632</v>
      </c>
      <c r="JT6" t="s">
        <v>632</v>
      </c>
      <c r="JU6" t="s">
        <v>632</v>
      </c>
      <c r="JV6" t="s">
        <v>632</v>
      </c>
      <c r="JW6" t="s">
        <v>632</v>
      </c>
      <c r="JX6" t="s">
        <v>632</v>
      </c>
      <c r="JY6" t="s">
        <v>632</v>
      </c>
      <c r="JZ6" t="s">
        <v>632</v>
      </c>
      <c r="KA6" t="s">
        <v>632</v>
      </c>
      <c r="KB6" t="s">
        <v>632</v>
      </c>
      <c r="KC6" t="s">
        <v>632</v>
      </c>
      <c r="KD6" t="s">
        <v>632</v>
      </c>
      <c r="KE6" t="s">
        <v>632</v>
      </c>
      <c r="KF6" t="s">
        <v>632</v>
      </c>
      <c r="KG6" t="s">
        <v>632</v>
      </c>
      <c r="KH6" t="s">
        <v>632</v>
      </c>
      <c r="KI6" t="s">
        <v>632</v>
      </c>
      <c r="KJ6" t="s">
        <v>632</v>
      </c>
      <c r="KK6" t="s">
        <v>632</v>
      </c>
      <c r="KL6" t="s">
        <v>632</v>
      </c>
      <c r="KM6" t="s">
        <v>632</v>
      </c>
      <c r="KN6" t="s">
        <v>632</v>
      </c>
      <c r="KO6" t="s">
        <v>632</v>
      </c>
      <c r="KP6" t="s">
        <v>632</v>
      </c>
      <c r="KQ6" t="s">
        <v>632</v>
      </c>
      <c r="KR6" t="s">
        <v>632</v>
      </c>
      <c r="KS6" t="s">
        <v>632</v>
      </c>
      <c r="KT6" t="s">
        <v>632</v>
      </c>
      <c r="KU6" t="s">
        <v>632</v>
      </c>
      <c r="KV6" t="s">
        <v>632</v>
      </c>
      <c r="KW6" t="s">
        <v>632</v>
      </c>
      <c r="KX6" t="s">
        <v>632</v>
      </c>
      <c r="KY6" t="s">
        <v>632</v>
      </c>
      <c r="KZ6" t="s">
        <v>632</v>
      </c>
      <c r="LA6" t="s">
        <v>632</v>
      </c>
      <c r="LB6" t="s">
        <v>632</v>
      </c>
      <c r="LC6" t="s">
        <v>632</v>
      </c>
      <c r="LD6" t="s">
        <v>632</v>
      </c>
      <c r="LE6" t="s">
        <v>632</v>
      </c>
      <c r="LF6" t="s">
        <v>632</v>
      </c>
      <c r="LG6" t="s">
        <v>632</v>
      </c>
      <c r="LH6" t="s">
        <v>632</v>
      </c>
      <c r="LI6" t="s">
        <v>632</v>
      </c>
      <c r="LJ6" t="s">
        <v>632</v>
      </c>
      <c r="LK6" t="s">
        <v>632</v>
      </c>
      <c r="LL6" t="s">
        <v>632</v>
      </c>
      <c r="LM6" t="s">
        <v>632</v>
      </c>
      <c r="LN6" t="s">
        <v>632</v>
      </c>
      <c r="LO6" t="s">
        <v>632</v>
      </c>
      <c r="LP6" t="s">
        <v>632</v>
      </c>
      <c r="LQ6" t="s">
        <v>632</v>
      </c>
      <c r="LR6" t="s">
        <v>632</v>
      </c>
      <c r="LS6" t="s">
        <v>632</v>
      </c>
      <c r="LT6" t="s">
        <v>632</v>
      </c>
      <c r="LU6" t="s">
        <v>632</v>
      </c>
      <c r="LV6" t="s">
        <v>632</v>
      </c>
      <c r="LW6" t="s">
        <v>632</v>
      </c>
      <c r="LX6" t="s">
        <v>632</v>
      </c>
      <c r="LY6" t="s">
        <v>632</v>
      </c>
      <c r="LZ6" t="s">
        <v>632</v>
      </c>
      <c r="MA6" t="s">
        <v>632</v>
      </c>
      <c r="MB6" t="s">
        <v>632</v>
      </c>
      <c r="MC6" t="s">
        <v>632</v>
      </c>
      <c r="MD6" t="s">
        <v>632</v>
      </c>
      <c r="ME6" t="s">
        <v>632</v>
      </c>
      <c r="MF6" t="s">
        <v>632</v>
      </c>
      <c r="MG6" t="s">
        <v>632</v>
      </c>
      <c r="MH6" t="s">
        <v>632</v>
      </c>
      <c r="MI6" t="s">
        <v>632</v>
      </c>
      <c r="MJ6" t="s">
        <v>632</v>
      </c>
      <c r="MK6" t="s">
        <v>632</v>
      </c>
      <c r="ML6" t="s">
        <v>632</v>
      </c>
      <c r="MM6" t="s">
        <v>632</v>
      </c>
      <c r="MN6" t="s">
        <v>632</v>
      </c>
      <c r="MO6" t="s">
        <v>632</v>
      </c>
      <c r="MP6" t="s">
        <v>632</v>
      </c>
      <c r="MQ6" t="s">
        <v>632</v>
      </c>
      <c r="MR6" t="s">
        <v>632</v>
      </c>
      <c r="MS6" t="s">
        <v>632</v>
      </c>
      <c r="MT6" t="s">
        <v>632</v>
      </c>
      <c r="MU6" t="s">
        <v>632</v>
      </c>
      <c r="MV6" t="s">
        <v>632</v>
      </c>
      <c r="MW6" t="s">
        <v>632</v>
      </c>
      <c r="MX6" t="s">
        <v>632</v>
      </c>
      <c r="MY6" t="s">
        <v>632</v>
      </c>
      <c r="MZ6" t="s">
        <v>632</v>
      </c>
      <c r="NA6" t="s">
        <v>632</v>
      </c>
      <c r="NB6" t="s">
        <v>632</v>
      </c>
      <c r="NC6" t="s">
        <v>632</v>
      </c>
      <c r="ND6" t="s">
        <v>632</v>
      </c>
      <c r="NE6" t="s">
        <v>632</v>
      </c>
      <c r="NF6" t="s">
        <v>632</v>
      </c>
      <c r="NG6" t="s">
        <v>632</v>
      </c>
      <c r="NH6" t="s">
        <v>632</v>
      </c>
      <c r="NI6" t="s">
        <v>632</v>
      </c>
      <c r="NJ6" t="s">
        <v>632</v>
      </c>
      <c r="NK6" t="s">
        <v>632</v>
      </c>
      <c r="NL6" t="s">
        <v>632</v>
      </c>
      <c r="NM6" t="s">
        <v>632</v>
      </c>
      <c r="NN6" t="s">
        <v>632</v>
      </c>
      <c r="NO6" t="s">
        <v>632</v>
      </c>
      <c r="NP6" t="s">
        <v>632</v>
      </c>
      <c r="NQ6" t="s">
        <v>632</v>
      </c>
      <c r="NR6" t="s">
        <v>632</v>
      </c>
      <c r="NS6" t="s">
        <v>632</v>
      </c>
      <c r="NT6" t="s">
        <v>632</v>
      </c>
      <c r="NU6" t="s">
        <v>632</v>
      </c>
      <c r="NV6" t="s">
        <v>632</v>
      </c>
      <c r="NW6" t="s">
        <v>632</v>
      </c>
      <c r="NX6" t="s">
        <v>632</v>
      </c>
      <c r="NY6" t="s">
        <v>632</v>
      </c>
      <c r="NZ6" t="s">
        <v>632</v>
      </c>
      <c r="OA6" t="s">
        <v>632</v>
      </c>
      <c r="OB6" t="s">
        <v>632</v>
      </c>
      <c r="OC6" t="s">
        <v>632</v>
      </c>
      <c r="OD6" t="s">
        <v>632</v>
      </c>
      <c r="OE6" t="s">
        <v>632</v>
      </c>
      <c r="OF6" t="s">
        <v>632</v>
      </c>
      <c r="OG6" t="s">
        <v>901</v>
      </c>
      <c r="OH6" t="s">
        <v>619</v>
      </c>
      <c r="OI6" t="s">
        <v>902</v>
      </c>
      <c r="OJ6" t="s">
        <v>855</v>
      </c>
      <c r="OK6" t="s">
        <v>632</v>
      </c>
      <c r="OL6" t="s">
        <v>632</v>
      </c>
      <c r="OM6" t="s">
        <v>632</v>
      </c>
      <c r="ON6" t="s">
        <v>632</v>
      </c>
      <c r="OO6" t="s">
        <v>632</v>
      </c>
      <c r="OP6" t="s">
        <v>632</v>
      </c>
      <c r="OQ6" t="s">
        <v>632</v>
      </c>
      <c r="OR6" t="s">
        <v>632</v>
      </c>
      <c r="OS6" t="s">
        <v>632</v>
      </c>
      <c r="OT6" t="s">
        <v>632</v>
      </c>
      <c r="OU6" t="s">
        <v>632</v>
      </c>
      <c r="OV6" t="s">
        <v>632</v>
      </c>
      <c r="OW6" t="s">
        <v>632</v>
      </c>
      <c r="OX6" t="s">
        <v>632</v>
      </c>
      <c r="OY6" t="s">
        <v>632</v>
      </c>
      <c r="OZ6" t="s">
        <v>632</v>
      </c>
      <c r="PA6" t="s">
        <v>632</v>
      </c>
      <c r="PB6" t="s">
        <v>632</v>
      </c>
      <c r="PC6" t="s">
        <v>632</v>
      </c>
      <c r="PD6" t="s">
        <v>632</v>
      </c>
      <c r="PE6" t="s">
        <v>632</v>
      </c>
      <c r="PF6" t="s">
        <v>632</v>
      </c>
      <c r="PG6" t="s">
        <v>632</v>
      </c>
      <c r="PH6" t="s">
        <v>632</v>
      </c>
      <c r="PI6" t="s">
        <v>632</v>
      </c>
      <c r="PJ6" t="s">
        <v>632</v>
      </c>
      <c r="PK6" t="s">
        <v>632</v>
      </c>
      <c r="PL6" t="s">
        <v>632</v>
      </c>
      <c r="PM6" t="s">
        <v>632</v>
      </c>
      <c r="PN6" t="s">
        <v>632</v>
      </c>
      <c r="PO6" t="s">
        <v>632</v>
      </c>
      <c r="PP6" t="s">
        <v>632</v>
      </c>
      <c r="PQ6" t="s">
        <v>632</v>
      </c>
      <c r="PR6" t="s">
        <v>632</v>
      </c>
      <c r="PS6" t="s">
        <v>632</v>
      </c>
      <c r="PT6" t="s">
        <v>632</v>
      </c>
      <c r="PU6" t="s">
        <v>632</v>
      </c>
      <c r="PV6" t="s">
        <v>632</v>
      </c>
      <c r="PW6" t="s">
        <v>632</v>
      </c>
      <c r="PX6" t="s">
        <v>632</v>
      </c>
      <c r="PY6" t="s">
        <v>632</v>
      </c>
      <c r="PZ6" t="s">
        <v>632</v>
      </c>
      <c r="QA6" t="s">
        <v>632</v>
      </c>
      <c r="QB6" t="s">
        <v>632</v>
      </c>
      <c r="QC6" t="s">
        <v>632</v>
      </c>
      <c r="QD6" t="s">
        <v>632</v>
      </c>
      <c r="QE6" t="s">
        <v>632</v>
      </c>
      <c r="QF6" t="s">
        <v>632</v>
      </c>
      <c r="QG6" t="s">
        <v>632</v>
      </c>
      <c r="QH6" t="s">
        <v>632</v>
      </c>
      <c r="QI6" t="s">
        <v>632</v>
      </c>
      <c r="QJ6" t="s">
        <v>632</v>
      </c>
      <c r="QK6" t="s">
        <v>632</v>
      </c>
      <c r="QL6" t="s">
        <v>632</v>
      </c>
      <c r="QM6" t="s">
        <v>632</v>
      </c>
      <c r="QN6" t="s">
        <v>632</v>
      </c>
      <c r="QO6" t="s">
        <v>632</v>
      </c>
      <c r="QP6" t="s">
        <v>632</v>
      </c>
      <c r="QQ6" t="s">
        <v>632</v>
      </c>
      <c r="QR6" t="s">
        <v>632</v>
      </c>
      <c r="QS6" t="s">
        <v>619</v>
      </c>
      <c r="QT6" t="s">
        <v>670</v>
      </c>
      <c r="QU6" t="s">
        <v>619</v>
      </c>
      <c r="QV6" t="s">
        <v>641</v>
      </c>
      <c r="QW6" t="s">
        <v>671</v>
      </c>
      <c r="QX6" t="s">
        <v>672</v>
      </c>
      <c r="QY6" t="s">
        <v>619</v>
      </c>
      <c r="QZ6" t="s">
        <v>641</v>
      </c>
      <c r="RA6" t="s">
        <v>671</v>
      </c>
      <c r="RB6" t="s">
        <v>672</v>
      </c>
      <c r="RG6" t="s">
        <v>619</v>
      </c>
      <c r="RH6" t="s">
        <v>641</v>
      </c>
      <c r="RI6" t="s">
        <v>671</v>
      </c>
      <c r="RJ6" t="s">
        <v>672</v>
      </c>
      <c r="RK6" t="s">
        <v>619</v>
      </c>
      <c r="RL6" t="s">
        <v>641</v>
      </c>
      <c r="RM6" t="s">
        <v>671</v>
      </c>
      <c r="RN6" t="s">
        <v>672</v>
      </c>
      <c r="RO6" t="s">
        <v>619</v>
      </c>
      <c r="RP6" t="s">
        <v>641</v>
      </c>
      <c r="RQ6" t="s">
        <v>671</v>
      </c>
      <c r="RR6" t="s">
        <v>673</v>
      </c>
      <c r="RT6" t="s">
        <v>632</v>
      </c>
      <c r="SD6" t="s">
        <v>619</v>
      </c>
      <c r="SE6" t="s">
        <v>641</v>
      </c>
      <c r="SF6" t="s">
        <v>671</v>
      </c>
      <c r="SG6" t="s">
        <v>672</v>
      </c>
      <c r="SH6" t="s">
        <v>619</v>
      </c>
      <c r="SI6" t="s">
        <v>641</v>
      </c>
      <c r="SJ6" t="s">
        <v>671</v>
      </c>
      <c r="SK6" t="s">
        <v>673</v>
      </c>
      <c r="SW6" t="s">
        <v>632</v>
      </c>
      <c r="SX6" t="s">
        <v>632</v>
      </c>
      <c r="SY6" t="s">
        <v>632</v>
      </c>
      <c r="SZ6" t="s">
        <v>619</v>
      </c>
      <c r="TA6" t="s">
        <v>641</v>
      </c>
      <c r="TB6">
        <v>0</v>
      </c>
      <c r="TC6" t="s">
        <v>672</v>
      </c>
      <c r="TD6" t="s">
        <v>619</v>
      </c>
      <c r="TE6" t="s">
        <v>641</v>
      </c>
      <c r="TF6" t="s">
        <v>671</v>
      </c>
      <c r="TG6" t="s">
        <v>673</v>
      </c>
      <c r="TK6" t="s">
        <v>619</v>
      </c>
      <c r="TL6" t="s">
        <v>641</v>
      </c>
      <c r="TM6">
        <v>0</v>
      </c>
      <c r="TN6" t="s">
        <v>674</v>
      </c>
      <c r="UD6" t="s">
        <v>619</v>
      </c>
      <c r="UE6" t="s">
        <v>641</v>
      </c>
      <c r="UF6" t="s">
        <v>671</v>
      </c>
      <c r="UG6" t="s">
        <v>672</v>
      </c>
      <c r="UH6" t="s">
        <v>619</v>
      </c>
      <c r="UI6" t="s">
        <v>641</v>
      </c>
      <c r="UJ6">
        <v>0</v>
      </c>
      <c r="UK6" t="s">
        <v>672</v>
      </c>
      <c r="UL6" t="s">
        <v>619</v>
      </c>
      <c r="UM6" t="s">
        <v>619</v>
      </c>
      <c r="UN6" t="s">
        <v>619</v>
      </c>
      <c r="VI6" t="s">
        <v>619</v>
      </c>
      <c r="VJ6" t="s">
        <v>903</v>
      </c>
      <c r="VY6">
        <v>0</v>
      </c>
      <c r="VZ6">
        <v>0</v>
      </c>
      <c r="WA6" t="s">
        <v>904</v>
      </c>
      <c r="WB6" t="s">
        <v>822</v>
      </c>
      <c r="WC6" t="s">
        <v>843</v>
      </c>
      <c r="WD6" t="s">
        <v>846</v>
      </c>
      <c r="WE6">
        <v>0</v>
      </c>
      <c r="WF6">
        <v>0</v>
      </c>
      <c r="WG6" t="s">
        <v>905</v>
      </c>
      <c r="WH6" t="s">
        <v>824</v>
      </c>
      <c r="WI6" t="s">
        <v>844</v>
      </c>
      <c r="WJ6" t="s">
        <v>847</v>
      </c>
      <c r="WK6">
        <v>0</v>
      </c>
      <c r="WL6">
        <v>0</v>
      </c>
      <c r="WM6" t="s">
        <v>904</v>
      </c>
      <c r="WN6" t="s">
        <v>827</v>
      </c>
      <c r="WO6" t="s">
        <v>845</v>
      </c>
      <c r="WP6" t="s">
        <v>848</v>
      </c>
    </row>
    <row r="7" spans="1:615" x14ac:dyDescent="0.25">
      <c r="A7" t="s">
        <v>615</v>
      </c>
      <c r="B7" t="s">
        <v>616</v>
      </c>
      <c r="C7" t="s">
        <v>617</v>
      </c>
      <c r="D7" t="s">
        <v>618</v>
      </c>
      <c r="E7" s="3">
        <v>45406.405471296297</v>
      </c>
      <c r="F7" t="s">
        <v>619</v>
      </c>
      <c r="G7" t="s">
        <v>619</v>
      </c>
      <c r="H7" t="s">
        <v>619</v>
      </c>
      <c r="I7" t="s">
        <v>619</v>
      </c>
      <c r="J7" t="s">
        <v>619</v>
      </c>
      <c r="K7" t="s">
        <v>616</v>
      </c>
      <c r="L7" t="s">
        <v>620</v>
      </c>
      <c r="M7" t="s">
        <v>617</v>
      </c>
      <c r="O7" s="4">
        <v>45382</v>
      </c>
      <c r="P7" t="s">
        <v>619</v>
      </c>
      <c r="T7" t="s">
        <v>621</v>
      </c>
      <c r="V7" t="s">
        <v>622</v>
      </c>
      <c r="W7" t="s">
        <v>906</v>
      </c>
      <c r="X7">
        <v>1</v>
      </c>
      <c r="Y7" t="s">
        <v>907</v>
      </c>
      <c r="Z7" t="s">
        <v>678</v>
      </c>
      <c r="AA7">
        <v>8</v>
      </c>
      <c r="AG7" t="s">
        <v>619</v>
      </c>
      <c r="AH7" t="s">
        <v>626</v>
      </c>
      <c r="AI7" t="s">
        <v>833</v>
      </c>
      <c r="AJ7" s="4">
        <v>45384</v>
      </c>
      <c r="AK7" t="s">
        <v>908</v>
      </c>
      <c r="AL7" s="4">
        <v>45382</v>
      </c>
      <c r="AM7" t="s">
        <v>629</v>
      </c>
      <c r="AN7" t="s">
        <v>619</v>
      </c>
      <c r="AO7" t="s">
        <v>681</v>
      </c>
      <c r="AP7" t="s">
        <v>631</v>
      </c>
      <c r="AQ7" t="s">
        <v>619</v>
      </c>
      <c r="AR7" t="s">
        <v>619</v>
      </c>
      <c r="AS7" t="s">
        <v>632</v>
      </c>
      <c r="AT7" t="s">
        <v>632</v>
      </c>
      <c r="AU7" t="s">
        <v>632</v>
      </c>
      <c r="AV7" t="s">
        <v>632</v>
      </c>
      <c r="BH7" t="s">
        <v>631</v>
      </c>
      <c r="BI7" t="s">
        <v>632</v>
      </c>
      <c r="BJ7" s="4">
        <v>45382</v>
      </c>
      <c r="BK7" t="s">
        <v>633</v>
      </c>
      <c r="BM7" t="s">
        <v>681</v>
      </c>
      <c r="BN7" t="s">
        <v>632</v>
      </c>
      <c r="BO7">
        <v>0</v>
      </c>
      <c r="BP7">
        <v>0</v>
      </c>
      <c r="BQ7" t="s">
        <v>632</v>
      </c>
      <c r="BR7">
        <v>0</v>
      </c>
      <c r="BS7" s="4">
        <v>45382</v>
      </c>
      <c r="BT7" t="s">
        <v>835</v>
      </c>
      <c r="BU7" t="s">
        <v>836</v>
      </c>
      <c r="BV7" t="s">
        <v>837</v>
      </c>
      <c r="BW7" s="5" t="s">
        <v>838</v>
      </c>
      <c r="BX7" t="s">
        <v>839</v>
      </c>
      <c r="BY7" t="s">
        <v>840</v>
      </c>
      <c r="BZ7" t="s">
        <v>841</v>
      </c>
      <c r="CA7" t="s">
        <v>842</v>
      </c>
      <c r="CB7" t="s">
        <v>632</v>
      </c>
      <c r="CC7" t="s">
        <v>632</v>
      </c>
      <c r="CD7" t="s">
        <v>640</v>
      </c>
      <c r="CE7">
        <v>0</v>
      </c>
      <c r="CF7">
        <v>0</v>
      </c>
      <c r="CH7" t="s">
        <v>641</v>
      </c>
      <c r="CI7">
        <v>0</v>
      </c>
      <c r="CJ7">
        <v>0</v>
      </c>
      <c r="CK7" t="s">
        <v>843</v>
      </c>
      <c r="CL7" t="s">
        <v>844</v>
      </c>
      <c r="CM7" t="s">
        <v>845</v>
      </c>
      <c r="CN7" t="s">
        <v>846</v>
      </c>
      <c r="CO7" t="s">
        <v>847</v>
      </c>
      <c r="CP7" t="s">
        <v>848</v>
      </c>
      <c r="CQ7" t="s">
        <v>849</v>
      </c>
      <c r="CR7" t="s">
        <v>850</v>
      </c>
      <c r="CS7">
        <v>0</v>
      </c>
      <c r="CT7">
        <v>0</v>
      </c>
      <c r="CU7">
        <v>0</v>
      </c>
      <c r="CV7">
        <v>0</v>
      </c>
      <c r="CW7" t="s">
        <v>851</v>
      </c>
      <c r="CX7" t="s">
        <v>852</v>
      </c>
      <c r="CZ7" s="4">
        <v>45382</v>
      </c>
      <c r="DA7" t="s">
        <v>853</v>
      </c>
      <c r="DB7" t="s">
        <v>619</v>
      </c>
      <c r="DC7" t="s">
        <v>854</v>
      </c>
      <c r="DD7" t="s">
        <v>855</v>
      </c>
      <c r="DE7" t="s">
        <v>856</v>
      </c>
      <c r="DF7" t="s">
        <v>619</v>
      </c>
      <c r="DG7" t="s">
        <v>854</v>
      </c>
      <c r="DH7" t="s">
        <v>855</v>
      </c>
      <c r="DI7" t="s">
        <v>857</v>
      </c>
      <c r="DJ7" t="s">
        <v>619</v>
      </c>
      <c r="DK7" t="s">
        <v>854</v>
      </c>
      <c r="DL7" t="s">
        <v>855</v>
      </c>
      <c r="DM7" t="s">
        <v>858</v>
      </c>
      <c r="DN7" t="s">
        <v>619</v>
      </c>
      <c r="DO7" t="s">
        <v>854</v>
      </c>
      <c r="DP7" t="s">
        <v>855</v>
      </c>
      <c r="DQ7" t="s">
        <v>859</v>
      </c>
      <c r="DR7" t="s">
        <v>619</v>
      </c>
      <c r="DS7" t="s">
        <v>854</v>
      </c>
      <c r="DT7" t="s">
        <v>855</v>
      </c>
      <c r="DU7" t="s">
        <v>860</v>
      </c>
      <c r="DV7" t="s">
        <v>619</v>
      </c>
      <c r="DW7" t="s">
        <v>854</v>
      </c>
      <c r="DX7" t="s">
        <v>855</v>
      </c>
      <c r="DY7" t="s">
        <v>861</v>
      </c>
      <c r="DZ7" t="s">
        <v>619</v>
      </c>
      <c r="EA7" t="s">
        <v>854</v>
      </c>
      <c r="EB7" t="s">
        <v>855</v>
      </c>
      <c r="EC7" t="s">
        <v>862</v>
      </c>
      <c r="ED7" t="s">
        <v>619</v>
      </c>
      <c r="EE7" t="s">
        <v>863</v>
      </c>
      <c r="EF7" t="s">
        <v>855</v>
      </c>
      <c r="EG7" t="s">
        <v>864</v>
      </c>
      <c r="EH7" t="s">
        <v>619</v>
      </c>
      <c r="EI7" t="s">
        <v>863</v>
      </c>
      <c r="EJ7" t="s">
        <v>855</v>
      </c>
      <c r="EK7" t="s">
        <v>865</v>
      </c>
      <c r="EL7" t="s">
        <v>619</v>
      </c>
      <c r="EM7" t="s">
        <v>866</v>
      </c>
      <c r="EN7" t="s">
        <v>855</v>
      </c>
      <c r="EO7" t="s">
        <v>867</v>
      </c>
      <c r="EP7" t="s">
        <v>619</v>
      </c>
      <c r="EQ7" t="s">
        <v>868</v>
      </c>
      <c r="ER7" t="s">
        <v>855</v>
      </c>
      <c r="ES7" t="s">
        <v>869</v>
      </c>
      <c r="ET7" t="s">
        <v>619</v>
      </c>
      <c r="EU7" t="s">
        <v>870</v>
      </c>
      <c r="EV7" t="s">
        <v>855</v>
      </c>
      <c r="EW7" t="s">
        <v>871</v>
      </c>
      <c r="EX7" t="s">
        <v>619</v>
      </c>
      <c r="EY7" t="s">
        <v>872</v>
      </c>
      <c r="EZ7" t="s">
        <v>855</v>
      </c>
      <c r="FA7" t="s">
        <v>873</v>
      </c>
      <c r="FB7" t="s">
        <v>619</v>
      </c>
      <c r="FC7" t="s">
        <v>872</v>
      </c>
      <c r="FD7" t="s">
        <v>855</v>
      </c>
      <c r="FE7" t="s">
        <v>874</v>
      </c>
      <c r="FF7" t="s">
        <v>619</v>
      </c>
      <c r="FG7" t="s">
        <v>872</v>
      </c>
      <c r="FH7" t="s">
        <v>855</v>
      </c>
      <c r="FI7" t="s">
        <v>875</v>
      </c>
      <c r="FJ7" t="s">
        <v>619</v>
      </c>
      <c r="FK7" t="s">
        <v>872</v>
      </c>
      <c r="FL7" t="s">
        <v>855</v>
      </c>
      <c r="FM7" t="s">
        <v>876</v>
      </c>
      <c r="FN7" t="s">
        <v>619</v>
      </c>
      <c r="FO7" t="s">
        <v>872</v>
      </c>
      <c r="FP7" t="s">
        <v>855</v>
      </c>
      <c r="FQ7" t="s">
        <v>877</v>
      </c>
      <c r="FR7" t="s">
        <v>619</v>
      </c>
      <c r="FS7" t="s">
        <v>872</v>
      </c>
      <c r="FT7" t="s">
        <v>855</v>
      </c>
      <c r="FU7" t="s">
        <v>878</v>
      </c>
      <c r="FV7" t="s">
        <v>619</v>
      </c>
      <c r="FW7" t="s">
        <v>872</v>
      </c>
      <c r="FX7" t="s">
        <v>855</v>
      </c>
      <c r="FY7" t="s">
        <v>879</v>
      </c>
      <c r="FZ7" t="s">
        <v>619</v>
      </c>
      <c r="GA7" t="s">
        <v>872</v>
      </c>
      <c r="GB7" t="s">
        <v>855</v>
      </c>
      <c r="GC7" t="s">
        <v>880</v>
      </c>
      <c r="GD7" t="s">
        <v>619</v>
      </c>
      <c r="GE7" t="s">
        <v>872</v>
      </c>
      <c r="GF7" t="s">
        <v>855</v>
      </c>
      <c r="GG7" t="s">
        <v>881</v>
      </c>
      <c r="GH7" t="s">
        <v>619</v>
      </c>
      <c r="GI7" t="s">
        <v>882</v>
      </c>
      <c r="GJ7" t="s">
        <v>855</v>
      </c>
      <c r="GK7" t="s">
        <v>883</v>
      </c>
      <c r="GL7" t="s">
        <v>619</v>
      </c>
      <c r="GM7" t="s">
        <v>884</v>
      </c>
      <c r="GN7" t="s">
        <v>855</v>
      </c>
      <c r="GO7" t="s">
        <v>885</v>
      </c>
      <c r="GP7" t="s">
        <v>619</v>
      </c>
      <c r="GQ7" t="s">
        <v>886</v>
      </c>
      <c r="GR7" t="s">
        <v>855</v>
      </c>
      <c r="GS7">
        <v>0</v>
      </c>
      <c r="GT7" t="s">
        <v>619</v>
      </c>
      <c r="GU7" t="s">
        <v>887</v>
      </c>
      <c r="GV7" t="s">
        <v>855</v>
      </c>
      <c r="GW7" t="s">
        <v>888</v>
      </c>
      <c r="GX7" t="s">
        <v>619</v>
      </c>
      <c r="GY7" t="s">
        <v>889</v>
      </c>
      <c r="GZ7" t="s">
        <v>855</v>
      </c>
      <c r="HA7" t="s">
        <v>890</v>
      </c>
      <c r="HB7" t="s">
        <v>619</v>
      </c>
      <c r="HC7" t="s">
        <v>891</v>
      </c>
      <c r="HD7" t="s">
        <v>855</v>
      </c>
      <c r="HE7" t="s">
        <v>892</v>
      </c>
      <c r="HF7" t="s">
        <v>619</v>
      </c>
      <c r="HG7" t="s">
        <v>893</v>
      </c>
      <c r="HH7" t="s">
        <v>855</v>
      </c>
      <c r="HI7" t="s">
        <v>894</v>
      </c>
      <c r="HJ7" t="s">
        <v>619</v>
      </c>
      <c r="HK7" t="s">
        <v>895</v>
      </c>
      <c r="HL7" t="s">
        <v>855</v>
      </c>
      <c r="HM7" t="s">
        <v>896</v>
      </c>
      <c r="HN7" t="s">
        <v>619</v>
      </c>
      <c r="HO7" t="s">
        <v>897</v>
      </c>
      <c r="HP7" t="s">
        <v>898</v>
      </c>
      <c r="HQ7">
        <v>0</v>
      </c>
      <c r="HR7" t="s">
        <v>619</v>
      </c>
      <c r="HS7" t="s">
        <v>897</v>
      </c>
      <c r="HT7" t="s">
        <v>898</v>
      </c>
      <c r="HU7">
        <v>0</v>
      </c>
      <c r="HV7" t="s">
        <v>619</v>
      </c>
      <c r="HW7" t="s">
        <v>897</v>
      </c>
      <c r="HX7" t="s">
        <v>898</v>
      </c>
      <c r="HY7">
        <v>0</v>
      </c>
      <c r="HZ7" t="s">
        <v>619</v>
      </c>
      <c r="IA7">
        <v>0</v>
      </c>
      <c r="IB7">
        <v>0</v>
      </c>
      <c r="IC7">
        <v>0</v>
      </c>
      <c r="ID7" t="s">
        <v>619</v>
      </c>
      <c r="IE7">
        <v>0</v>
      </c>
      <c r="IF7">
        <v>0</v>
      </c>
      <c r="IG7" t="s">
        <v>632</v>
      </c>
      <c r="IH7" t="s">
        <v>632</v>
      </c>
      <c r="II7" t="s">
        <v>632</v>
      </c>
      <c r="IJ7" t="s">
        <v>632</v>
      </c>
      <c r="IK7" t="s">
        <v>632</v>
      </c>
      <c r="IL7" t="s">
        <v>632</v>
      </c>
      <c r="IM7" t="s">
        <v>632</v>
      </c>
      <c r="IN7" t="s">
        <v>632</v>
      </c>
      <c r="IO7" t="s">
        <v>632</v>
      </c>
      <c r="IP7" t="s">
        <v>632</v>
      </c>
      <c r="IQ7" t="s">
        <v>632</v>
      </c>
      <c r="IR7" t="s">
        <v>632</v>
      </c>
      <c r="IS7" t="s">
        <v>899</v>
      </c>
      <c r="IT7" t="s">
        <v>619</v>
      </c>
      <c r="IU7" t="s">
        <v>900</v>
      </c>
      <c r="IV7" t="s">
        <v>855</v>
      </c>
      <c r="IW7" t="s">
        <v>632</v>
      </c>
      <c r="IX7" t="s">
        <v>632</v>
      </c>
      <c r="IY7" t="s">
        <v>632</v>
      </c>
      <c r="IZ7" t="s">
        <v>632</v>
      </c>
      <c r="JA7" t="s">
        <v>632</v>
      </c>
      <c r="JB7" t="s">
        <v>632</v>
      </c>
      <c r="JC7" t="s">
        <v>632</v>
      </c>
      <c r="JD7" t="s">
        <v>632</v>
      </c>
      <c r="JE7" t="s">
        <v>632</v>
      </c>
      <c r="JF7" t="s">
        <v>632</v>
      </c>
      <c r="JG7" t="s">
        <v>632</v>
      </c>
      <c r="JH7" t="s">
        <v>632</v>
      </c>
      <c r="JI7" t="s">
        <v>632</v>
      </c>
      <c r="JJ7" t="s">
        <v>632</v>
      </c>
      <c r="JK7" t="s">
        <v>632</v>
      </c>
      <c r="JL7" t="s">
        <v>632</v>
      </c>
      <c r="JM7" t="s">
        <v>632</v>
      </c>
      <c r="JN7" t="s">
        <v>632</v>
      </c>
      <c r="JO7" t="s">
        <v>632</v>
      </c>
      <c r="JP7" t="s">
        <v>632</v>
      </c>
      <c r="JQ7" t="s">
        <v>632</v>
      </c>
      <c r="JR7" t="s">
        <v>632</v>
      </c>
      <c r="JS7" t="s">
        <v>632</v>
      </c>
      <c r="JT7" t="s">
        <v>632</v>
      </c>
      <c r="JU7" t="s">
        <v>632</v>
      </c>
      <c r="JV7" t="s">
        <v>632</v>
      </c>
      <c r="JW7" t="s">
        <v>632</v>
      </c>
      <c r="JX7" t="s">
        <v>632</v>
      </c>
      <c r="JY7" t="s">
        <v>632</v>
      </c>
      <c r="JZ7" t="s">
        <v>632</v>
      </c>
      <c r="KA7" t="s">
        <v>632</v>
      </c>
      <c r="KB7" t="s">
        <v>632</v>
      </c>
      <c r="KC7" t="s">
        <v>632</v>
      </c>
      <c r="KD7" t="s">
        <v>632</v>
      </c>
      <c r="KE7" t="s">
        <v>632</v>
      </c>
      <c r="KF7" t="s">
        <v>632</v>
      </c>
      <c r="KG7" t="s">
        <v>632</v>
      </c>
      <c r="KH7" t="s">
        <v>632</v>
      </c>
      <c r="KI7" t="s">
        <v>632</v>
      </c>
      <c r="KJ7" t="s">
        <v>632</v>
      </c>
      <c r="KK7" t="s">
        <v>632</v>
      </c>
      <c r="KL7" t="s">
        <v>632</v>
      </c>
      <c r="KM7" t="s">
        <v>632</v>
      </c>
      <c r="KN7" t="s">
        <v>632</v>
      </c>
      <c r="KO7" t="s">
        <v>632</v>
      </c>
      <c r="KP7" t="s">
        <v>632</v>
      </c>
      <c r="KQ7" t="s">
        <v>632</v>
      </c>
      <c r="KR7" t="s">
        <v>632</v>
      </c>
      <c r="KS7" t="s">
        <v>632</v>
      </c>
      <c r="KT7" t="s">
        <v>632</v>
      </c>
      <c r="KU7" t="s">
        <v>632</v>
      </c>
      <c r="KV7" t="s">
        <v>632</v>
      </c>
      <c r="KW7" t="s">
        <v>632</v>
      </c>
      <c r="KX7" t="s">
        <v>632</v>
      </c>
      <c r="KY7" t="s">
        <v>632</v>
      </c>
      <c r="KZ7" t="s">
        <v>632</v>
      </c>
      <c r="LA7" t="s">
        <v>632</v>
      </c>
      <c r="LB7" t="s">
        <v>632</v>
      </c>
      <c r="LC7" t="s">
        <v>632</v>
      </c>
      <c r="LD7" t="s">
        <v>632</v>
      </c>
      <c r="LE7" t="s">
        <v>632</v>
      </c>
      <c r="LF7" t="s">
        <v>632</v>
      </c>
      <c r="LG7" t="s">
        <v>632</v>
      </c>
      <c r="LH7" t="s">
        <v>632</v>
      </c>
      <c r="LI7" t="s">
        <v>632</v>
      </c>
      <c r="LJ7" t="s">
        <v>632</v>
      </c>
      <c r="LK7" t="s">
        <v>632</v>
      </c>
      <c r="LL7" t="s">
        <v>632</v>
      </c>
      <c r="LM7" t="s">
        <v>632</v>
      </c>
      <c r="LN7" t="s">
        <v>632</v>
      </c>
      <c r="LO7" t="s">
        <v>632</v>
      </c>
      <c r="LP7" t="s">
        <v>632</v>
      </c>
      <c r="LQ7" t="s">
        <v>632</v>
      </c>
      <c r="LR7" t="s">
        <v>632</v>
      </c>
      <c r="LS7" t="s">
        <v>632</v>
      </c>
      <c r="LT7" t="s">
        <v>632</v>
      </c>
      <c r="LU7" t="s">
        <v>632</v>
      </c>
      <c r="LV7" t="s">
        <v>632</v>
      </c>
      <c r="LW7" t="s">
        <v>632</v>
      </c>
      <c r="LX7" t="s">
        <v>632</v>
      </c>
      <c r="LY7" t="s">
        <v>632</v>
      </c>
      <c r="LZ7" t="s">
        <v>632</v>
      </c>
      <c r="MA7" t="s">
        <v>632</v>
      </c>
      <c r="MB7" t="s">
        <v>632</v>
      </c>
      <c r="MC7" t="s">
        <v>632</v>
      </c>
      <c r="MD7" t="s">
        <v>632</v>
      </c>
      <c r="ME7" t="s">
        <v>632</v>
      </c>
      <c r="MF7" t="s">
        <v>632</v>
      </c>
      <c r="MG7" t="s">
        <v>632</v>
      </c>
      <c r="MH7" t="s">
        <v>632</v>
      </c>
      <c r="MI7" t="s">
        <v>632</v>
      </c>
      <c r="MJ7" t="s">
        <v>632</v>
      </c>
      <c r="MK7" t="s">
        <v>632</v>
      </c>
      <c r="ML7" t="s">
        <v>632</v>
      </c>
      <c r="MM7" t="s">
        <v>632</v>
      </c>
      <c r="MN7" t="s">
        <v>632</v>
      </c>
      <c r="MO7" t="s">
        <v>632</v>
      </c>
      <c r="MP7" t="s">
        <v>632</v>
      </c>
      <c r="MQ7" t="s">
        <v>632</v>
      </c>
      <c r="MR7" t="s">
        <v>632</v>
      </c>
      <c r="MS7" t="s">
        <v>632</v>
      </c>
      <c r="MT7" t="s">
        <v>632</v>
      </c>
      <c r="MU7" t="s">
        <v>632</v>
      </c>
      <c r="MV7" t="s">
        <v>632</v>
      </c>
      <c r="MW7" t="s">
        <v>632</v>
      </c>
      <c r="MX7" t="s">
        <v>632</v>
      </c>
      <c r="MY7" t="s">
        <v>632</v>
      </c>
      <c r="MZ7" t="s">
        <v>632</v>
      </c>
      <c r="NA7" t="s">
        <v>632</v>
      </c>
      <c r="NB7" t="s">
        <v>632</v>
      </c>
      <c r="NC7" t="s">
        <v>632</v>
      </c>
      <c r="ND7" t="s">
        <v>632</v>
      </c>
      <c r="NE7" t="s">
        <v>632</v>
      </c>
      <c r="NF7" t="s">
        <v>632</v>
      </c>
      <c r="NG7" t="s">
        <v>632</v>
      </c>
      <c r="NH7" t="s">
        <v>632</v>
      </c>
      <c r="NI7" t="s">
        <v>632</v>
      </c>
      <c r="NJ7" t="s">
        <v>632</v>
      </c>
      <c r="NK7" t="s">
        <v>632</v>
      </c>
      <c r="NL7" t="s">
        <v>632</v>
      </c>
      <c r="NM7" t="s">
        <v>632</v>
      </c>
      <c r="NN7" t="s">
        <v>632</v>
      </c>
      <c r="NO7" t="s">
        <v>632</v>
      </c>
      <c r="NP7" t="s">
        <v>632</v>
      </c>
      <c r="NQ7" t="s">
        <v>632</v>
      </c>
      <c r="NR7" t="s">
        <v>632</v>
      </c>
      <c r="NS7" t="s">
        <v>632</v>
      </c>
      <c r="NT7" t="s">
        <v>632</v>
      </c>
      <c r="NU7" t="s">
        <v>632</v>
      </c>
      <c r="NV7" t="s">
        <v>632</v>
      </c>
      <c r="NW7" t="s">
        <v>632</v>
      </c>
      <c r="NX7" t="s">
        <v>632</v>
      </c>
      <c r="NY7" t="s">
        <v>632</v>
      </c>
      <c r="NZ7" t="s">
        <v>632</v>
      </c>
      <c r="OA7" t="s">
        <v>632</v>
      </c>
      <c r="OB7" t="s">
        <v>632</v>
      </c>
      <c r="OC7" t="s">
        <v>632</v>
      </c>
      <c r="OD7" t="s">
        <v>632</v>
      </c>
      <c r="OE7" t="s">
        <v>632</v>
      </c>
      <c r="OF7" t="s">
        <v>632</v>
      </c>
      <c r="OG7" t="s">
        <v>901</v>
      </c>
      <c r="OH7" t="s">
        <v>619</v>
      </c>
      <c r="OI7" t="s">
        <v>902</v>
      </c>
      <c r="OJ7" t="s">
        <v>855</v>
      </c>
      <c r="OK7" t="s">
        <v>632</v>
      </c>
      <c r="OL7" t="s">
        <v>632</v>
      </c>
      <c r="OM7" t="s">
        <v>632</v>
      </c>
      <c r="ON7" t="s">
        <v>632</v>
      </c>
      <c r="OO7" t="s">
        <v>632</v>
      </c>
      <c r="OP7" t="s">
        <v>632</v>
      </c>
      <c r="OQ7" t="s">
        <v>632</v>
      </c>
      <c r="OR7" t="s">
        <v>632</v>
      </c>
      <c r="OS7" t="s">
        <v>632</v>
      </c>
      <c r="OT7" t="s">
        <v>632</v>
      </c>
      <c r="OU7" t="s">
        <v>632</v>
      </c>
      <c r="OV7" t="s">
        <v>632</v>
      </c>
      <c r="OW7" t="s">
        <v>632</v>
      </c>
      <c r="OX7" t="s">
        <v>632</v>
      </c>
      <c r="OY7" t="s">
        <v>632</v>
      </c>
      <c r="OZ7" t="s">
        <v>632</v>
      </c>
      <c r="PA7" t="s">
        <v>632</v>
      </c>
      <c r="PB7" t="s">
        <v>632</v>
      </c>
      <c r="PC7" t="s">
        <v>632</v>
      </c>
      <c r="PD7" t="s">
        <v>632</v>
      </c>
      <c r="PE7" t="s">
        <v>632</v>
      </c>
      <c r="PF7" t="s">
        <v>632</v>
      </c>
      <c r="PG7" t="s">
        <v>632</v>
      </c>
      <c r="PH7" t="s">
        <v>632</v>
      </c>
      <c r="PI7" t="s">
        <v>632</v>
      </c>
      <c r="PJ7" t="s">
        <v>632</v>
      </c>
      <c r="PK7" t="s">
        <v>632</v>
      </c>
      <c r="PL7" t="s">
        <v>632</v>
      </c>
      <c r="PM7" t="s">
        <v>632</v>
      </c>
      <c r="PN7" t="s">
        <v>632</v>
      </c>
      <c r="PO7" t="s">
        <v>632</v>
      </c>
      <c r="PP7" t="s">
        <v>632</v>
      </c>
      <c r="PQ7" t="s">
        <v>632</v>
      </c>
      <c r="PR7" t="s">
        <v>632</v>
      </c>
      <c r="PS7" t="s">
        <v>632</v>
      </c>
      <c r="PT7" t="s">
        <v>632</v>
      </c>
      <c r="PU7" t="s">
        <v>632</v>
      </c>
      <c r="PV7" t="s">
        <v>632</v>
      </c>
      <c r="PW7" t="s">
        <v>632</v>
      </c>
      <c r="PX7" t="s">
        <v>632</v>
      </c>
      <c r="PY7" t="s">
        <v>632</v>
      </c>
      <c r="PZ7" t="s">
        <v>632</v>
      </c>
      <c r="QA7" t="s">
        <v>632</v>
      </c>
      <c r="QB7" t="s">
        <v>632</v>
      </c>
      <c r="QC7" t="s">
        <v>632</v>
      </c>
      <c r="QD7" t="s">
        <v>632</v>
      </c>
      <c r="QE7" t="s">
        <v>632</v>
      </c>
      <c r="QF7" t="s">
        <v>632</v>
      </c>
      <c r="QG7" t="s">
        <v>632</v>
      </c>
      <c r="QH7" t="s">
        <v>632</v>
      </c>
      <c r="QI7" t="s">
        <v>632</v>
      </c>
      <c r="QJ7" t="s">
        <v>632</v>
      </c>
      <c r="QK7" t="s">
        <v>632</v>
      </c>
      <c r="QL7" t="s">
        <v>632</v>
      </c>
      <c r="QM7" t="s">
        <v>632</v>
      </c>
      <c r="QN7" t="s">
        <v>632</v>
      </c>
      <c r="QO7" t="s">
        <v>632</v>
      </c>
      <c r="QP7" t="s">
        <v>632</v>
      </c>
      <c r="QQ7" t="s">
        <v>632</v>
      </c>
      <c r="QR7" t="s">
        <v>632</v>
      </c>
      <c r="QS7" t="s">
        <v>619</v>
      </c>
      <c r="QT7" t="s">
        <v>670</v>
      </c>
      <c r="QU7" t="s">
        <v>619</v>
      </c>
      <c r="QV7" t="s">
        <v>641</v>
      </c>
      <c r="QW7" t="s">
        <v>671</v>
      </c>
      <c r="QX7" t="s">
        <v>672</v>
      </c>
      <c r="QY7" t="s">
        <v>619</v>
      </c>
      <c r="QZ7" t="s">
        <v>641</v>
      </c>
      <c r="RA7" t="s">
        <v>671</v>
      </c>
      <c r="RB7" t="s">
        <v>672</v>
      </c>
      <c r="RG7" t="s">
        <v>619</v>
      </c>
      <c r="RH7" t="s">
        <v>641</v>
      </c>
      <c r="RI7" t="s">
        <v>671</v>
      </c>
      <c r="RJ7" t="s">
        <v>672</v>
      </c>
      <c r="RK7" t="s">
        <v>619</v>
      </c>
      <c r="RL7" t="s">
        <v>641</v>
      </c>
      <c r="RM7" t="s">
        <v>671</v>
      </c>
      <c r="RN7" t="s">
        <v>672</v>
      </c>
      <c r="RO7" t="s">
        <v>619</v>
      </c>
      <c r="RP7" t="s">
        <v>641</v>
      </c>
      <c r="RQ7" t="s">
        <v>671</v>
      </c>
      <c r="RR7" t="s">
        <v>673</v>
      </c>
      <c r="RT7" t="s">
        <v>632</v>
      </c>
      <c r="SD7" t="s">
        <v>619</v>
      </c>
      <c r="SE7" t="s">
        <v>641</v>
      </c>
      <c r="SF7" t="s">
        <v>671</v>
      </c>
      <c r="SG7" t="s">
        <v>672</v>
      </c>
      <c r="SH7" t="s">
        <v>619</v>
      </c>
      <c r="SI7" t="s">
        <v>641</v>
      </c>
      <c r="SJ7" t="s">
        <v>671</v>
      </c>
      <c r="SK7" t="s">
        <v>673</v>
      </c>
      <c r="SW7" t="s">
        <v>632</v>
      </c>
      <c r="SX7" t="s">
        <v>632</v>
      </c>
      <c r="SY7" t="s">
        <v>632</v>
      </c>
      <c r="SZ7" t="s">
        <v>619</v>
      </c>
      <c r="TA7" t="s">
        <v>641</v>
      </c>
      <c r="TB7">
        <v>0</v>
      </c>
      <c r="TC7" t="s">
        <v>672</v>
      </c>
      <c r="TD7" t="s">
        <v>619</v>
      </c>
      <c r="TE7" t="s">
        <v>641</v>
      </c>
      <c r="TF7" t="s">
        <v>671</v>
      </c>
      <c r="TG7" t="s">
        <v>673</v>
      </c>
      <c r="TK7" t="s">
        <v>619</v>
      </c>
      <c r="TL7" t="s">
        <v>641</v>
      </c>
      <c r="TM7">
        <v>0</v>
      </c>
      <c r="TN7" t="s">
        <v>674</v>
      </c>
      <c r="UD7" t="s">
        <v>619</v>
      </c>
      <c r="UE7" t="s">
        <v>641</v>
      </c>
      <c r="UF7" t="s">
        <v>671</v>
      </c>
      <c r="UG7" t="s">
        <v>672</v>
      </c>
      <c r="UH7" t="s">
        <v>619</v>
      </c>
      <c r="UI7" t="s">
        <v>641</v>
      </c>
      <c r="UJ7">
        <v>0</v>
      </c>
      <c r="UK7" t="s">
        <v>672</v>
      </c>
      <c r="UL7" t="s">
        <v>619</v>
      </c>
      <c r="UM7" t="s">
        <v>619</v>
      </c>
      <c r="UN7" t="s">
        <v>619</v>
      </c>
      <c r="VI7" t="s">
        <v>619</v>
      </c>
      <c r="VJ7" t="s">
        <v>903</v>
      </c>
      <c r="VY7">
        <v>0</v>
      </c>
      <c r="VZ7">
        <v>0</v>
      </c>
      <c r="WA7" t="s">
        <v>904</v>
      </c>
      <c r="WB7" t="s">
        <v>822</v>
      </c>
      <c r="WC7" t="s">
        <v>843</v>
      </c>
      <c r="WD7" t="s">
        <v>846</v>
      </c>
      <c r="WE7">
        <v>0</v>
      </c>
      <c r="WF7">
        <v>0</v>
      </c>
      <c r="WG7" t="s">
        <v>905</v>
      </c>
      <c r="WH7" t="s">
        <v>824</v>
      </c>
      <c r="WI7" t="s">
        <v>844</v>
      </c>
      <c r="WJ7" t="s">
        <v>847</v>
      </c>
      <c r="WK7">
        <v>0</v>
      </c>
      <c r="WL7">
        <v>0</v>
      </c>
      <c r="WM7" t="s">
        <v>904</v>
      </c>
      <c r="WN7" t="s">
        <v>827</v>
      </c>
      <c r="WO7" t="s">
        <v>845</v>
      </c>
      <c r="WP7" t="s">
        <v>848</v>
      </c>
    </row>
    <row r="8" spans="1:615" x14ac:dyDescent="0.25">
      <c r="A8" t="s">
        <v>615</v>
      </c>
      <c r="B8" t="s">
        <v>616</v>
      </c>
      <c r="C8" t="s">
        <v>617</v>
      </c>
      <c r="D8" t="s">
        <v>618</v>
      </c>
      <c r="E8" s="3">
        <v>45406.405471296297</v>
      </c>
      <c r="F8" t="s">
        <v>619</v>
      </c>
      <c r="G8" t="s">
        <v>619</v>
      </c>
      <c r="H8" t="s">
        <v>619</v>
      </c>
      <c r="I8" t="s">
        <v>619</v>
      </c>
      <c r="J8" t="s">
        <v>619</v>
      </c>
      <c r="K8" t="s">
        <v>616</v>
      </c>
      <c r="L8" t="s">
        <v>620</v>
      </c>
      <c r="M8" t="s">
        <v>617</v>
      </c>
      <c r="O8" s="4">
        <v>45382</v>
      </c>
      <c r="P8" t="s">
        <v>619</v>
      </c>
      <c r="T8" t="s">
        <v>621</v>
      </c>
      <c r="V8" t="s">
        <v>622</v>
      </c>
      <c r="W8" t="s">
        <v>909</v>
      </c>
      <c r="X8">
        <v>1</v>
      </c>
      <c r="Y8" t="s">
        <v>910</v>
      </c>
      <c r="Z8" t="s">
        <v>678</v>
      </c>
      <c r="AA8">
        <v>8</v>
      </c>
      <c r="AG8" t="s">
        <v>619</v>
      </c>
      <c r="AH8" t="s">
        <v>626</v>
      </c>
      <c r="AI8" t="s">
        <v>911</v>
      </c>
      <c r="AJ8" s="4">
        <v>45384</v>
      </c>
      <c r="AK8" t="s">
        <v>912</v>
      </c>
      <c r="AL8" s="4">
        <v>45382</v>
      </c>
      <c r="AM8" t="s">
        <v>629</v>
      </c>
      <c r="AN8" t="s">
        <v>619</v>
      </c>
      <c r="AO8" t="s">
        <v>681</v>
      </c>
      <c r="AP8" t="s">
        <v>631</v>
      </c>
      <c r="AQ8" t="s">
        <v>619</v>
      </c>
      <c r="AR8" t="s">
        <v>619</v>
      </c>
      <c r="AS8" t="s">
        <v>632</v>
      </c>
      <c r="AT8" t="s">
        <v>632</v>
      </c>
      <c r="AU8" t="s">
        <v>632</v>
      </c>
      <c r="AV8" t="s">
        <v>632</v>
      </c>
      <c r="BH8" t="s">
        <v>631</v>
      </c>
      <c r="BI8" t="s">
        <v>632</v>
      </c>
      <c r="BJ8" s="4">
        <v>45382</v>
      </c>
      <c r="BK8" t="s">
        <v>633</v>
      </c>
      <c r="BM8" t="s">
        <v>681</v>
      </c>
      <c r="BN8" t="s">
        <v>632</v>
      </c>
      <c r="BO8">
        <v>0</v>
      </c>
      <c r="BP8">
        <v>0</v>
      </c>
      <c r="BQ8" t="s">
        <v>632</v>
      </c>
      <c r="BR8">
        <v>0</v>
      </c>
      <c r="BS8" s="4">
        <v>45382</v>
      </c>
      <c r="BT8" t="s">
        <v>913</v>
      </c>
      <c r="BU8" t="s">
        <v>914</v>
      </c>
      <c r="BV8" t="s">
        <v>915</v>
      </c>
      <c r="BW8" s="5" t="s">
        <v>916</v>
      </c>
      <c r="BX8" t="s">
        <v>917</v>
      </c>
      <c r="BY8" t="s">
        <v>918</v>
      </c>
      <c r="BZ8" t="s">
        <v>919</v>
      </c>
      <c r="CA8" t="s">
        <v>920</v>
      </c>
      <c r="CB8" t="s">
        <v>632</v>
      </c>
      <c r="CC8" t="s">
        <v>632</v>
      </c>
      <c r="CD8" t="s">
        <v>640</v>
      </c>
      <c r="CE8">
        <v>0</v>
      </c>
      <c r="CF8">
        <v>0</v>
      </c>
      <c r="CH8" t="s">
        <v>641</v>
      </c>
      <c r="CI8">
        <v>0</v>
      </c>
      <c r="CJ8">
        <v>0</v>
      </c>
      <c r="CK8" t="s">
        <v>921</v>
      </c>
      <c r="CL8" t="s">
        <v>922</v>
      </c>
      <c r="CM8" t="s">
        <v>923</v>
      </c>
      <c r="CN8" t="s">
        <v>924</v>
      </c>
      <c r="CO8" t="s">
        <v>925</v>
      </c>
      <c r="CP8" t="s">
        <v>926</v>
      </c>
      <c r="CQ8" t="s">
        <v>927</v>
      </c>
      <c r="CR8" t="s">
        <v>928</v>
      </c>
      <c r="CS8">
        <v>0</v>
      </c>
      <c r="CT8">
        <v>0</v>
      </c>
      <c r="CU8">
        <v>0</v>
      </c>
      <c r="CV8">
        <v>0</v>
      </c>
      <c r="CW8" t="s">
        <v>929</v>
      </c>
      <c r="CX8" t="s">
        <v>930</v>
      </c>
      <c r="CZ8" s="4">
        <v>45382</v>
      </c>
      <c r="DA8" t="s">
        <v>931</v>
      </c>
      <c r="DB8" t="s">
        <v>619</v>
      </c>
      <c r="DC8" t="s">
        <v>932</v>
      </c>
      <c r="DD8" t="s">
        <v>933</v>
      </c>
      <c r="DE8" t="s">
        <v>934</v>
      </c>
      <c r="DF8" t="s">
        <v>619</v>
      </c>
      <c r="DG8" t="s">
        <v>932</v>
      </c>
      <c r="DH8" t="s">
        <v>933</v>
      </c>
      <c r="DI8" t="s">
        <v>935</v>
      </c>
      <c r="DJ8" t="s">
        <v>619</v>
      </c>
      <c r="DK8" t="s">
        <v>932</v>
      </c>
      <c r="DL8" t="s">
        <v>933</v>
      </c>
      <c r="DM8" t="s">
        <v>936</v>
      </c>
      <c r="DN8" t="s">
        <v>619</v>
      </c>
      <c r="DO8" t="s">
        <v>932</v>
      </c>
      <c r="DP8" t="s">
        <v>933</v>
      </c>
      <c r="DQ8" t="s">
        <v>937</v>
      </c>
      <c r="DR8" t="s">
        <v>619</v>
      </c>
      <c r="DS8" t="s">
        <v>932</v>
      </c>
      <c r="DT8" t="s">
        <v>933</v>
      </c>
      <c r="DU8" t="s">
        <v>938</v>
      </c>
      <c r="DV8" t="s">
        <v>619</v>
      </c>
      <c r="DW8" t="s">
        <v>932</v>
      </c>
      <c r="DX8" t="s">
        <v>933</v>
      </c>
      <c r="DY8" t="s">
        <v>939</v>
      </c>
      <c r="DZ8" t="s">
        <v>619</v>
      </c>
      <c r="EA8" t="s">
        <v>932</v>
      </c>
      <c r="EB8" t="s">
        <v>933</v>
      </c>
      <c r="EC8" t="s">
        <v>940</v>
      </c>
      <c r="ED8" t="s">
        <v>619</v>
      </c>
      <c r="EE8" t="s">
        <v>941</v>
      </c>
      <c r="EF8" t="s">
        <v>933</v>
      </c>
      <c r="EG8" t="s">
        <v>942</v>
      </c>
      <c r="EH8" t="s">
        <v>619</v>
      </c>
      <c r="EI8" t="s">
        <v>941</v>
      </c>
      <c r="EJ8" t="s">
        <v>933</v>
      </c>
      <c r="EK8" t="s">
        <v>943</v>
      </c>
      <c r="EL8" t="s">
        <v>619</v>
      </c>
      <c r="EM8" t="s">
        <v>944</v>
      </c>
      <c r="EN8" t="s">
        <v>933</v>
      </c>
      <c r="EO8" t="s">
        <v>945</v>
      </c>
      <c r="EP8" t="s">
        <v>619</v>
      </c>
      <c r="EQ8" t="s">
        <v>946</v>
      </c>
      <c r="ER8" t="s">
        <v>933</v>
      </c>
      <c r="ES8" t="s">
        <v>947</v>
      </c>
      <c r="ET8" t="s">
        <v>619</v>
      </c>
      <c r="EU8" t="s">
        <v>948</v>
      </c>
      <c r="EV8" t="s">
        <v>933</v>
      </c>
      <c r="EW8" t="s">
        <v>949</v>
      </c>
      <c r="EX8" t="s">
        <v>619</v>
      </c>
      <c r="EY8" t="s">
        <v>950</v>
      </c>
      <c r="EZ8" t="s">
        <v>933</v>
      </c>
      <c r="FA8" t="s">
        <v>951</v>
      </c>
      <c r="FB8" t="s">
        <v>619</v>
      </c>
      <c r="FC8" t="s">
        <v>950</v>
      </c>
      <c r="FD8" t="s">
        <v>933</v>
      </c>
      <c r="FE8" t="s">
        <v>952</v>
      </c>
      <c r="FF8" t="s">
        <v>619</v>
      </c>
      <c r="FG8" t="s">
        <v>950</v>
      </c>
      <c r="FH8" t="s">
        <v>933</v>
      </c>
      <c r="FI8" t="s">
        <v>953</v>
      </c>
      <c r="FJ8" t="s">
        <v>619</v>
      </c>
      <c r="FK8" t="s">
        <v>950</v>
      </c>
      <c r="FL8" t="s">
        <v>933</v>
      </c>
      <c r="FM8" t="s">
        <v>954</v>
      </c>
      <c r="FN8" t="s">
        <v>619</v>
      </c>
      <c r="FO8" t="s">
        <v>950</v>
      </c>
      <c r="FP8" t="s">
        <v>933</v>
      </c>
      <c r="FQ8" t="s">
        <v>955</v>
      </c>
      <c r="FR8" t="s">
        <v>619</v>
      </c>
      <c r="FS8" t="s">
        <v>950</v>
      </c>
      <c r="FT8" t="s">
        <v>933</v>
      </c>
      <c r="FU8" t="s">
        <v>956</v>
      </c>
      <c r="FV8" t="s">
        <v>619</v>
      </c>
      <c r="FW8" t="s">
        <v>950</v>
      </c>
      <c r="FX8" t="s">
        <v>933</v>
      </c>
      <c r="FY8" t="s">
        <v>957</v>
      </c>
      <c r="FZ8" t="s">
        <v>619</v>
      </c>
      <c r="GA8" t="s">
        <v>950</v>
      </c>
      <c r="GB8" t="s">
        <v>933</v>
      </c>
      <c r="GC8" t="s">
        <v>958</v>
      </c>
      <c r="GD8" t="s">
        <v>619</v>
      </c>
      <c r="GE8" t="s">
        <v>950</v>
      </c>
      <c r="GF8" t="s">
        <v>933</v>
      </c>
      <c r="GG8" t="s">
        <v>959</v>
      </c>
      <c r="GH8" t="s">
        <v>619</v>
      </c>
      <c r="GI8" t="s">
        <v>960</v>
      </c>
      <c r="GJ8" t="s">
        <v>933</v>
      </c>
      <c r="GK8" t="s">
        <v>961</v>
      </c>
      <c r="GL8" t="s">
        <v>619</v>
      </c>
      <c r="GM8" t="s">
        <v>962</v>
      </c>
      <c r="GN8" t="s">
        <v>933</v>
      </c>
      <c r="GO8" t="s">
        <v>963</v>
      </c>
      <c r="GP8" t="s">
        <v>619</v>
      </c>
      <c r="GQ8" t="s">
        <v>964</v>
      </c>
      <c r="GR8" t="s">
        <v>933</v>
      </c>
      <c r="GS8">
        <v>0</v>
      </c>
      <c r="GT8" t="s">
        <v>619</v>
      </c>
      <c r="GU8" t="s">
        <v>965</v>
      </c>
      <c r="GV8" t="s">
        <v>933</v>
      </c>
      <c r="GW8" t="s">
        <v>966</v>
      </c>
      <c r="GX8" t="s">
        <v>619</v>
      </c>
      <c r="GY8" t="s">
        <v>967</v>
      </c>
      <c r="GZ8" t="s">
        <v>933</v>
      </c>
      <c r="HA8" t="s">
        <v>968</v>
      </c>
      <c r="HB8" t="s">
        <v>619</v>
      </c>
      <c r="HC8" t="s">
        <v>969</v>
      </c>
      <c r="HD8" t="s">
        <v>933</v>
      </c>
      <c r="HE8" t="s">
        <v>970</v>
      </c>
      <c r="HF8" t="s">
        <v>619</v>
      </c>
      <c r="HG8" t="s">
        <v>971</v>
      </c>
      <c r="HH8" t="s">
        <v>933</v>
      </c>
      <c r="HI8" t="s">
        <v>972</v>
      </c>
      <c r="HJ8" t="s">
        <v>619</v>
      </c>
      <c r="HK8" t="s">
        <v>973</v>
      </c>
      <c r="HL8" t="s">
        <v>933</v>
      </c>
      <c r="HM8" t="s">
        <v>974</v>
      </c>
      <c r="HN8" t="s">
        <v>619</v>
      </c>
      <c r="HO8" t="s">
        <v>975</v>
      </c>
      <c r="HP8" t="s">
        <v>976</v>
      </c>
      <c r="HQ8">
        <v>0</v>
      </c>
      <c r="HR8" t="s">
        <v>619</v>
      </c>
      <c r="HS8" t="s">
        <v>975</v>
      </c>
      <c r="HT8" t="s">
        <v>976</v>
      </c>
      <c r="HU8">
        <v>0</v>
      </c>
      <c r="HV8" t="s">
        <v>619</v>
      </c>
      <c r="HW8" t="s">
        <v>975</v>
      </c>
      <c r="HX8" t="s">
        <v>976</v>
      </c>
      <c r="HY8">
        <v>0</v>
      </c>
      <c r="HZ8" t="s">
        <v>619</v>
      </c>
      <c r="IA8">
        <v>0</v>
      </c>
      <c r="IB8">
        <v>0</v>
      </c>
      <c r="IC8">
        <v>0</v>
      </c>
      <c r="ID8" t="s">
        <v>619</v>
      </c>
      <c r="IE8">
        <v>0</v>
      </c>
      <c r="IF8">
        <v>0</v>
      </c>
      <c r="IG8" t="s">
        <v>632</v>
      </c>
      <c r="IH8" t="s">
        <v>632</v>
      </c>
      <c r="II8" t="s">
        <v>632</v>
      </c>
      <c r="IJ8" t="s">
        <v>632</v>
      </c>
      <c r="IK8" t="s">
        <v>632</v>
      </c>
      <c r="IL8" t="s">
        <v>632</v>
      </c>
      <c r="IM8" t="s">
        <v>632</v>
      </c>
      <c r="IN8" t="s">
        <v>632</v>
      </c>
      <c r="IO8" t="s">
        <v>632</v>
      </c>
      <c r="IP8" t="s">
        <v>632</v>
      </c>
      <c r="IQ8" t="s">
        <v>632</v>
      </c>
      <c r="IR8" t="s">
        <v>632</v>
      </c>
      <c r="IS8" t="s">
        <v>977</v>
      </c>
      <c r="IT8" t="s">
        <v>619</v>
      </c>
      <c r="IU8" t="s">
        <v>978</v>
      </c>
      <c r="IV8" t="s">
        <v>933</v>
      </c>
      <c r="IW8" t="s">
        <v>632</v>
      </c>
      <c r="IX8" t="s">
        <v>632</v>
      </c>
      <c r="IY8" t="s">
        <v>632</v>
      </c>
      <c r="IZ8" t="s">
        <v>632</v>
      </c>
      <c r="JA8" t="s">
        <v>632</v>
      </c>
      <c r="JB8" t="s">
        <v>632</v>
      </c>
      <c r="JC8" t="s">
        <v>632</v>
      </c>
      <c r="JD8" t="s">
        <v>632</v>
      </c>
      <c r="JE8" t="s">
        <v>632</v>
      </c>
      <c r="JF8" t="s">
        <v>632</v>
      </c>
      <c r="JG8" t="s">
        <v>632</v>
      </c>
      <c r="JH8" t="s">
        <v>632</v>
      </c>
      <c r="JI8" t="s">
        <v>632</v>
      </c>
      <c r="JJ8" t="s">
        <v>632</v>
      </c>
      <c r="JK8" t="s">
        <v>632</v>
      </c>
      <c r="JL8" t="s">
        <v>632</v>
      </c>
      <c r="JM8" t="s">
        <v>632</v>
      </c>
      <c r="JN8" t="s">
        <v>632</v>
      </c>
      <c r="JO8" t="s">
        <v>632</v>
      </c>
      <c r="JP8" t="s">
        <v>632</v>
      </c>
      <c r="JQ8" t="s">
        <v>632</v>
      </c>
      <c r="JR8" t="s">
        <v>632</v>
      </c>
      <c r="JS8" t="s">
        <v>632</v>
      </c>
      <c r="JT8" t="s">
        <v>632</v>
      </c>
      <c r="JU8" t="s">
        <v>632</v>
      </c>
      <c r="JV8" t="s">
        <v>632</v>
      </c>
      <c r="JW8" t="s">
        <v>632</v>
      </c>
      <c r="JX8" t="s">
        <v>632</v>
      </c>
      <c r="JY8" t="s">
        <v>632</v>
      </c>
      <c r="JZ8" t="s">
        <v>632</v>
      </c>
      <c r="KA8" t="s">
        <v>632</v>
      </c>
      <c r="KB8" t="s">
        <v>632</v>
      </c>
      <c r="KC8" t="s">
        <v>632</v>
      </c>
      <c r="KD8" t="s">
        <v>632</v>
      </c>
      <c r="KE8" t="s">
        <v>632</v>
      </c>
      <c r="KF8" t="s">
        <v>632</v>
      </c>
      <c r="KG8" t="s">
        <v>632</v>
      </c>
      <c r="KH8" t="s">
        <v>632</v>
      </c>
      <c r="KI8" t="s">
        <v>632</v>
      </c>
      <c r="KJ8" t="s">
        <v>632</v>
      </c>
      <c r="KK8" t="s">
        <v>632</v>
      </c>
      <c r="KL8" t="s">
        <v>632</v>
      </c>
      <c r="KM8" t="s">
        <v>632</v>
      </c>
      <c r="KN8" t="s">
        <v>632</v>
      </c>
      <c r="KO8" t="s">
        <v>632</v>
      </c>
      <c r="KP8" t="s">
        <v>632</v>
      </c>
      <c r="KQ8" t="s">
        <v>632</v>
      </c>
      <c r="KR8" t="s">
        <v>632</v>
      </c>
      <c r="KS8" t="s">
        <v>632</v>
      </c>
      <c r="KT8" t="s">
        <v>632</v>
      </c>
      <c r="KU8" t="s">
        <v>632</v>
      </c>
      <c r="KV8" t="s">
        <v>632</v>
      </c>
      <c r="KW8" t="s">
        <v>632</v>
      </c>
      <c r="KX8" t="s">
        <v>632</v>
      </c>
      <c r="KY8" t="s">
        <v>632</v>
      </c>
      <c r="KZ8" t="s">
        <v>632</v>
      </c>
      <c r="LA8" t="s">
        <v>632</v>
      </c>
      <c r="LB8" t="s">
        <v>632</v>
      </c>
      <c r="LC8" t="s">
        <v>632</v>
      </c>
      <c r="LD8" t="s">
        <v>632</v>
      </c>
      <c r="LE8" t="s">
        <v>632</v>
      </c>
      <c r="LF8" t="s">
        <v>632</v>
      </c>
      <c r="LG8" t="s">
        <v>632</v>
      </c>
      <c r="LH8" t="s">
        <v>632</v>
      </c>
      <c r="LI8" t="s">
        <v>632</v>
      </c>
      <c r="LJ8" t="s">
        <v>632</v>
      </c>
      <c r="LK8" t="s">
        <v>632</v>
      </c>
      <c r="LL8" t="s">
        <v>632</v>
      </c>
      <c r="LM8" t="s">
        <v>632</v>
      </c>
      <c r="LN8" t="s">
        <v>632</v>
      </c>
      <c r="LO8" t="s">
        <v>632</v>
      </c>
      <c r="LP8" t="s">
        <v>632</v>
      </c>
      <c r="LQ8" t="s">
        <v>632</v>
      </c>
      <c r="LR8" t="s">
        <v>632</v>
      </c>
      <c r="LS8" t="s">
        <v>632</v>
      </c>
      <c r="LT8" t="s">
        <v>632</v>
      </c>
      <c r="LU8" t="s">
        <v>632</v>
      </c>
      <c r="LV8" t="s">
        <v>632</v>
      </c>
      <c r="LW8" t="s">
        <v>632</v>
      </c>
      <c r="LX8" t="s">
        <v>632</v>
      </c>
      <c r="LY8" t="s">
        <v>632</v>
      </c>
      <c r="LZ8" t="s">
        <v>632</v>
      </c>
      <c r="MA8" t="s">
        <v>632</v>
      </c>
      <c r="MB8" t="s">
        <v>632</v>
      </c>
      <c r="MC8" t="s">
        <v>632</v>
      </c>
      <c r="MD8" t="s">
        <v>632</v>
      </c>
      <c r="ME8" t="s">
        <v>632</v>
      </c>
      <c r="MF8" t="s">
        <v>632</v>
      </c>
      <c r="MG8" t="s">
        <v>632</v>
      </c>
      <c r="MH8" t="s">
        <v>632</v>
      </c>
      <c r="MI8" t="s">
        <v>632</v>
      </c>
      <c r="MJ8" t="s">
        <v>632</v>
      </c>
      <c r="MK8" t="s">
        <v>632</v>
      </c>
      <c r="ML8" t="s">
        <v>632</v>
      </c>
      <c r="MM8" t="s">
        <v>632</v>
      </c>
      <c r="MN8" t="s">
        <v>632</v>
      </c>
      <c r="MO8" t="s">
        <v>632</v>
      </c>
      <c r="MP8" t="s">
        <v>632</v>
      </c>
      <c r="MQ8" t="s">
        <v>632</v>
      </c>
      <c r="MR8" t="s">
        <v>632</v>
      </c>
      <c r="MS8" t="s">
        <v>632</v>
      </c>
      <c r="MT8" t="s">
        <v>632</v>
      </c>
      <c r="MU8" t="s">
        <v>632</v>
      </c>
      <c r="MV8" t="s">
        <v>632</v>
      </c>
      <c r="MW8" t="s">
        <v>632</v>
      </c>
      <c r="MX8" t="s">
        <v>632</v>
      </c>
      <c r="MY8" t="s">
        <v>632</v>
      </c>
      <c r="MZ8" t="s">
        <v>632</v>
      </c>
      <c r="NA8" t="s">
        <v>632</v>
      </c>
      <c r="NB8" t="s">
        <v>632</v>
      </c>
      <c r="NC8" t="s">
        <v>632</v>
      </c>
      <c r="ND8" t="s">
        <v>632</v>
      </c>
      <c r="NE8" t="s">
        <v>632</v>
      </c>
      <c r="NF8" t="s">
        <v>632</v>
      </c>
      <c r="NG8" t="s">
        <v>632</v>
      </c>
      <c r="NH8" t="s">
        <v>632</v>
      </c>
      <c r="NI8" t="s">
        <v>632</v>
      </c>
      <c r="NJ8" t="s">
        <v>632</v>
      </c>
      <c r="NK8" t="s">
        <v>632</v>
      </c>
      <c r="NL8" t="s">
        <v>632</v>
      </c>
      <c r="NM8" t="s">
        <v>632</v>
      </c>
      <c r="NN8" t="s">
        <v>632</v>
      </c>
      <c r="NO8" t="s">
        <v>632</v>
      </c>
      <c r="NP8" t="s">
        <v>632</v>
      </c>
      <c r="NQ8" t="s">
        <v>632</v>
      </c>
      <c r="NR8" t="s">
        <v>632</v>
      </c>
      <c r="NS8" t="s">
        <v>632</v>
      </c>
      <c r="NT8" t="s">
        <v>632</v>
      </c>
      <c r="NU8" t="s">
        <v>632</v>
      </c>
      <c r="NV8" t="s">
        <v>632</v>
      </c>
      <c r="NW8" t="s">
        <v>632</v>
      </c>
      <c r="NX8" t="s">
        <v>632</v>
      </c>
      <c r="NY8" t="s">
        <v>632</v>
      </c>
      <c r="NZ8" t="s">
        <v>632</v>
      </c>
      <c r="OA8" t="s">
        <v>632</v>
      </c>
      <c r="OB8" t="s">
        <v>632</v>
      </c>
      <c r="OC8" t="s">
        <v>632</v>
      </c>
      <c r="OD8" t="s">
        <v>632</v>
      </c>
      <c r="OE8" t="s">
        <v>632</v>
      </c>
      <c r="OF8" t="s">
        <v>632</v>
      </c>
      <c r="OG8" t="s">
        <v>979</v>
      </c>
      <c r="OH8" t="s">
        <v>619</v>
      </c>
      <c r="OI8" t="s">
        <v>980</v>
      </c>
      <c r="OJ8" t="s">
        <v>933</v>
      </c>
      <c r="OK8" t="s">
        <v>632</v>
      </c>
      <c r="OL8" t="s">
        <v>632</v>
      </c>
      <c r="OM8" t="s">
        <v>632</v>
      </c>
      <c r="ON8" t="s">
        <v>632</v>
      </c>
      <c r="OO8" t="s">
        <v>632</v>
      </c>
      <c r="OP8" t="s">
        <v>632</v>
      </c>
      <c r="OQ8" t="s">
        <v>632</v>
      </c>
      <c r="OR8" t="s">
        <v>632</v>
      </c>
      <c r="OS8" t="s">
        <v>632</v>
      </c>
      <c r="OT8" t="s">
        <v>632</v>
      </c>
      <c r="OU8" t="s">
        <v>632</v>
      </c>
      <c r="OV8" t="s">
        <v>632</v>
      </c>
      <c r="OW8" t="s">
        <v>632</v>
      </c>
      <c r="OX8" t="s">
        <v>632</v>
      </c>
      <c r="OY8" t="s">
        <v>632</v>
      </c>
      <c r="OZ8" t="s">
        <v>632</v>
      </c>
      <c r="PA8" t="s">
        <v>632</v>
      </c>
      <c r="PB8" t="s">
        <v>632</v>
      </c>
      <c r="PC8" t="s">
        <v>632</v>
      </c>
      <c r="PD8" t="s">
        <v>632</v>
      </c>
      <c r="PE8" t="s">
        <v>632</v>
      </c>
      <c r="PF8" t="s">
        <v>632</v>
      </c>
      <c r="PG8" t="s">
        <v>632</v>
      </c>
      <c r="PH8" t="s">
        <v>632</v>
      </c>
      <c r="PI8" t="s">
        <v>632</v>
      </c>
      <c r="PJ8" t="s">
        <v>632</v>
      </c>
      <c r="PK8" t="s">
        <v>632</v>
      </c>
      <c r="PL8" t="s">
        <v>632</v>
      </c>
      <c r="PM8" t="s">
        <v>632</v>
      </c>
      <c r="PN8" t="s">
        <v>632</v>
      </c>
      <c r="PO8" t="s">
        <v>632</v>
      </c>
      <c r="PP8" t="s">
        <v>632</v>
      </c>
      <c r="PQ8" t="s">
        <v>632</v>
      </c>
      <c r="PR8" t="s">
        <v>632</v>
      </c>
      <c r="PS8" t="s">
        <v>632</v>
      </c>
      <c r="PT8" t="s">
        <v>632</v>
      </c>
      <c r="PU8" t="s">
        <v>632</v>
      </c>
      <c r="PV8" t="s">
        <v>632</v>
      </c>
      <c r="PW8" t="s">
        <v>632</v>
      </c>
      <c r="PX8" t="s">
        <v>632</v>
      </c>
      <c r="PY8" t="s">
        <v>632</v>
      </c>
      <c r="PZ8" t="s">
        <v>632</v>
      </c>
      <c r="QA8" t="s">
        <v>632</v>
      </c>
      <c r="QB8" t="s">
        <v>632</v>
      </c>
      <c r="QC8" t="s">
        <v>632</v>
      </c>
      <c r="QD8" t="s">
        <v>632</v>
      </c>
      <c r="QE8" t="s">
        <v>632</v>
      </c>
      <c r="QF8" t="s">
        <v>632</v>
      </c>
      <c r="QG8" t="s">
        <v>632</v>
      </c>
      <c r="QH8" t="s">
        <v>632</v>
      </c>
      <c r="QI8" t="s">
        <v>632</v>
      </c>
      <c r="QJ8" t="s">
        <v>632</v>
      </c>
      <c r="QK8" t="s">
        <v>632</v>
      </c>
      <c r="QL8" t="s">
        <v>632</v>
      </c>
      <c r="QM8" t="s">
        <v>632</v>
      </c>
      <c r="QN8" t="s">
        <v>632</v>
      </c>
      <c r="QO8" t="s">
        <v>632</v>
      </c>
      <c r="QP8" t="s">
        <v>632</v>
      </c>
      <c r="QQ8" t="s">
        <v>632</v>
      </c>
      <c r="QR8" t="s">
        <v>632</v>
      </c>
      <c r="QS8" t="s">
        <v>619</v>
      </c>
      <c r="QT8" t="s">
        <v>670</v>
      </c>
      <c r="QU8" t="s">
        <v>619</v>
      </c>
      <c r="QV8" t="s">
        <v>641</v>
      </c>
      <c r="QW8" t="s">
        <v>671</v>
      </c>
      <c r="QX8" t="s">
        <v>672</v>
      </c>
      <c r="QY8" t="s">
        <v>619</v>
      </c>
      <c r="QZ8" t="s">
        <v>641</v>
      </c>
      <c r="RA8" t="s">
        <v>671</v>
      </c>
      <c r="RB8" t="s">
        <v>672</v>
      </c>
      <c r="RG8" t="s">
        <v>619</v>
      </c>
      <c r="RH8" t="s">
        <v>641</v>
      </c>
      <c r="RI8" t="s">
        <v>671</v>
      </c>
      <c r="RJ8" t="s">
        <v>672</v>
      </c>
      <c r="RK8" t="s">
        <v>619</v>
      </c>
      <c r="RL8" t="s">
        <v>641</v>
      </c>
      <c r="RM8" t="s">
        <v>671</v>
      </c>
      <c r="RN8" t="s">
        <v>672</v>
      </c>
      <c r="RO8" t="s">
        <v>619</v>
      </c>
      <c r="RP8" t="s">
        <v>641</v>
      </c>
      <c r="RQ8" t="s">
        <v>671</v>
      </c>
      <c r="RR8" t="s">
        <v>673</v>
      </c>
      <c r="RT8" t="s">
        <v>632</v>
      </c>
      <c r="SD8" t="s">
        <v>619</v>
      </c>
      <c r="SE8" t="s">
        <v>641</v>
      </c>
      <c r="SF8" t="s">
        <v>671</v>
      </c>
      <c r="SG8" t="s">
        <v>672</v>
      </c>
      <c r="SH8" t="s">
        <v>619</v>
      </c>
      <c r="SI8" t="s">
        <v>641</v>
      </c>
      <c r="SJ8" t="s">
        <v>671</v>
      </c>
      <c r="SK8" t="s">
        <v>673</v>
      </c>
      <c r="SW8" t="s">
        <v>632</v>
      </c>
      <c r="SX8" t="s">
        <v>632</v>
      </c>
      <c r="SY8" t="s">
        <v>632</v>
      </c>
      <c r="SZ8" t="s">
        <v>619</v>
      </c>
      <c r="TA8" t="s">
        <v>641</v>
      </c>
      <c r="TB8">
        <v>0</v>
      </c>
      <c r="TC8" t="s">
        <v>672</v>
      </c>
      <c r="TD8" t="s">
        <v>619</v>
      </c>
      <c r="TE8" t="s">
        <v>641</v>
      </c>
      <c r="TF8" t="s">
        <v>671</v>
      </c>
      <c r="TG8" t="s">
        <v>673</v>
      </c>
      <c r="TK8" t="s">
        <v>619</v>
      </c>
      <c r="TL8" t="s">
        <v>641</v>
      </c>
      <c r="TM8">
        <v>0</v>
      </c>
      <c r="TN8" t="s">
        <v>674</v>
      </c>
      <c r="UD8" t="s">
        <v>619</v>
      </c>
      <c r="UE8" t="s">
        <v>641</v>
      </c>
      <c r="UF8" t="s">
        <v>671</v>
      </c>
      <c r="UG8" t="s">
        <v>672</v>
      </c>
      <c r="UH8" t="s">
        <v>619</v>
      </c>
      <c r="UI8" t="s">
        <v>641</v>
      </c>
      <c r="UJ8">
        <v>0</v>
      </c>
      <c r="UK8" t="s">
        <v>672</v>
      </c>
      <c r="UL8" t="s">
        <v>619</v>
      </c>
      <c r="UM8" t="s">
        <v>619</v>
      </c>
      <c r="UN8" t="s">
        <v>619</v>
      </c>
      <c r="VI8" t="s">
        <v>619</v>
      </c>
      <c r="VJ8" t="s">
        <v>981</v>
      </c>
      <c r="VY8">
        <v>0</v>
      </c>
      <c r="VZ8">
        <v>0</v>
      </c>
      <c r="WA8" t="s">
        <v>982</v>
      </c>
      <c r="WB8" t="s">
        <v>983</v>
      </c>
      <c r="WC8" t="s">
        <v>921</v>
      </c>
      <c r="WD8" t="s">
        <v>924</v>
      </c>
      <c r="WE8">
        <v>0</v>
      </c>
      <c r="WF8">
        <v>0</v>
      </c>
      <c r="WG8" t="s">
        <v>905</v>
      </c>
      <c r="WH8" t="s">
        <v>824</v>
      </c>
      <c r="WI8" t="s">
        <v>922</v>
      </c>
      <c r="WJ8" t="s">
        <v>925</v>
      </c>
      <c r="WK8">
        <v>0</v>
      </c>
      <c r="WL8">
        <v>0</v>
      </c>
      <c r="WM8" t="s">
        <v>904</v>
      </c>
      <c r="WN8" t="s">
        <v>822</v>
      </c>
      <c r="WO8" t="s">
        <v>923</v>
      </c>
      <c r="WP8" t="s">
        <v>926</v>
      </c>
    </row>
    <row r="9" spans="1:615" x14ac:dyDescent="0.25">
      <c r="A9" t="s">
        <v>615</v>
      </c>
      <c r="B9" t="s">
        <v>616</v>
      </c>
      <c r="C9" t="s">
        <v>617</v>
      </c>
      <c r="D9" t="s">
        <v>618</v>
      </c>
      <c r="E9" s="3">
        <v>45406.405471296297</v>
      </c>
      <c r="F9" t="s">
        <v>619</v>
      </c>
      <c r="G9" t="s">
        <v>619</v>
      </c>
      <c r="H9" t="s">
        <v>619</v>
      </c>
      <c r="I9" t="s">
        <v>619</v>
      </c>
      <c r="J9" t="s">
        <v>619</v>
      </c>
      <c r="K9" t="s">
        <v>616</v>
      </c>
      <c r="L9" t="s">
        <v>620</v>
      </c>
      <c r="M9" t="s">
        <v>617</v>
      </c>
      <c r="O9" s="4">
        <v>45382</v>
      </c>
      <c r="P9" t="s">
        <v>619</v>
      </c>
      <c r="T9" t="s">
        <v>621</v>
      </c>
      <c r="V9" t="s">
        <v>622</v>
      </c>
      <c r="W9" t="s">
        <v>984</v>
      </c>
      <c r="X9">
        <v>1</v>
      </c>
      <c r="Y9" t="s">
        <v>985</v>
      </c>
      <c r="Z9" t="s">
        <v>678</v>
      </c>
      <c r="AA9">
        <v>8</v>
      </c>
      <c r="AG9" t="s">
        <v>619</v>
      </c>
      <c r="AH9" t="s">
        <v>626</v>
      </c>
      <c r="AI9" t="s">
        <v>911</v>
      </c>
      <c r="AJ9" s="4">
        <v>45384</v>
      </c>
      <c r="AK9" t="s">
        <v>986</v>
      </c>
      <c r="AL9" s="4">
        <v>45382</v>
      </c>
      <c r="AM9" t="s">
        <v>629</v>
      </c>
      <c r="AN9" t="s">
        <v>619</v>
      </c>
      <c r="AO9" t="s">
        <v>681</v>
      </c>
      <c r="AP9" t="s">
        <v>631</v>
      </c>
      <c r="AQ9" t="s">
        <v>619</v>
      </c>
      <c r="AR9" t="s">
        <v>619</v>
      </c>
      <c r="AS9" t="s">
        <v>632</v>
      </c>
      <c r="AT9" t="s">
        <v>632</v>
      </c>
      <c r="AU9" t="s">
        <v>632</v>
      </c>
      <c r="AV9" t="s">
        <v>632</v>
      </c>
      <c r="BH9" t="s">
        <v>631</v>
      </c>
      <c r="BI9" t="s">
        <v>632</v>
      </c>
      <c r="BJ9" s="4">
        <v>45382</v>
      </c>
      <c r="BK9" t="s">
        <v>633</v>
      </c>
      <c r="BM9" t="s">
        <v>681</v>
      </c>
      <c r="BN9" t="s">
        <v>632</v>
      </c>
      <c r="BO9">
        <v>0</v>
      </c>
      <c r="BP9">
        <v>0</v>
      </c>
      <c r="BQ9" t="s">
        <v>632</v>
      </c>
      <c r="BR9">
        <v>0</v>
      </c>
      <c r="BS9" s="4">
        <v>45382</v>
      </c>
      <c r="BT9" t="s">
        <v>913</v>
      </c>
      <c r="BU9" t="s">
        <v>914</v>
      </c>
      <c r="BV9" t="s">
        <v>915</v>
      </c>
      <c r="BW9" s="5" t="s">
        <v>916</v>
      </c>
      <c r="BX9" t="s">
        <v>917</v>
      </c>
      <c r="BY9" t="s">
        <v>918</v>
      </c>
      <c r="BZ9" t="s">
        <v>919</v>
      </c>
      <c r="CA9" t="s">
        <v>920</v>
      </c>
      <c r="CB9" t="s">
        <v>632</v>
      </c>
      <c r="CC9" t="s">
        <v>632</v>
      </c>
      <c r="CD9" t="s">
        <v>640</v>
      </c>
      <c r="CE9">
        <v>0</v>
      </c>
      <c r="CF9">
        <v>0</v>
      </c>
      <c r="CH9" t="s">
        <v>641</v>
      </c>
      <c r="CI9">
        <v>0</v>
      </c>
      <c r="CJ9">
        <v>0</v>
      </c>
      <c r="CK9" t="s">
        <v>921</v>
      </c>
      <c r="CL9" t="s">
        <v>922</v>
      </c>
      <c r="CM9" t="s">
        <v>923</v>
      </c>
      <c r="CN9" t="s">
        <v>924</v>
      </c>
      <c r="CO9" t="s">
        <v>925</v>
      </c>
      <c r="CP9" t="s">
        <v>926</v>
      </c>
      <c r="CQ9" t="s">
        <v>927</v>
      </c>
      <c r="CR9" t="s">
        <v>928</v>
      </c>
      <c r="CS9">
        <v>0</v>
      </c>
      <c r="CT9">
        <v>0</v>
      </c>
      <c r="CU9">
        <v>0</v>
      </c>
      <c r="CV9">
        <v>0</v>
      </c>
      <c r="CW9" t="s">
        <v>929</v>
      </c>
      <c r="CX9" t="s">
        <v>930</v>
      </c>
      <c r="CZ9" s="4">
        <v>45382</v>
      </c>
      <c r="DA9" t="s">
        <v>931</v>
      </c>
      <c r="DB9" t="s">
        <v>619</v>
      </c>
      <c r="DC9" t="s">
        <v>932</v>
      </c>
      <c r="DD9" t="s">
        <v>933</v>
      </c>
      <c r="DE9" t="s">
        <v>934</v>
      </c>
      <c r="DF9" t="s">
        <v>619</v>
      </c>
      <c r="DG9" t="s">
        <v>932</v>
      </c>
      <c r="DH9" t="s">
        <v>933</v>
      </c>
      <c r="DI9" t="s">
        <v>935</v>
      </c>
      <c r="DJ9" t="s">
        <v>619</v>
      </c>
      <c r="DK9" t="s">
        <v>932</v>
      </c>
      <c r="DL9" t="s">
        <v>933</v>
      </c>
      <c r="DM9" t="s">
        <v>936</v>
      </c>
      <c r="DN9" t="s">
        <v>619</v>
      </c>
      <c r="DO9" t="s">
        <v>932</v>
      </c>
      <c r="DP9" t="s">
        <v>933</v>
      </c>
      <c r="DQ9" t="s">
        <v>937</v>
      </c>
      <c r="DR9" t="s">
        <v>619</v>
      </c>
      <c r="DS9" t="s">
        <v>932</v>
      </c>
      <c r="DT9" t="s">
        <v>933</v>
      </c>
      <c r="DU9" t="s">
        <v>938</v>
      </c>
      <c r="DV9" t="s">
        <v>619</v>
      </c>
      <c r="DW9" t="s">
        <v>932</v>
      </c>
      <c r="DX9" t="s">
        <v>933</v>
      </c>
      <c r="DY9" t="s">
        <v>939</v>
      </c>
      <c r="DZ9" t="s">
        <v>619</v>
      </c>
      <c r="EA9" t="s">
        <v>932</v>
      </c>
      <c r="EB9" t="s">
        <v>933</v>
      </c>
      <c r="EC9" t="s">
        <v>940</v>
      </c>
      <c r="ED9" t="s">
        <v>619</v>
      </c>
      <c r="EE9" t="s">
        <v>941</v>
      </c>
      <c r="EF9" t="s">
        <v>933</v>
      </c>
      <c r="EG9" t="s">
        <v>942</v>
      </c>
      <c r="EH9" t="s">
        <v>619</v>
      </c>
      <c r="EI9" t="s">
        <v>941</v>
      </c>
      <c r="EJ9" t="s">
        <v>933</v>
      </c>
      <c r="EK9" t="s">
        <v>943</v>
      </c>
      <c r="EL9" t="s">
        <v>619</v>
      </c>
      <c r="EM9" t="s">
        <v>944</v>
      </c>
      <c r="EN9" t="s">
        <v>933</v>
      </c>
      <c r="EO9" t="s">
        <v>945</v>
      </c>
      <c r="EP9" t="s">
        <v>619</v>
      </c>
      <c r="EQ9" t="s">
        <v>946</v>
      </c>
      <c r="ER9" t="s">
        <v>933</v>
      </c>
      <c r="ES9" t="s">
        <v>947</v>
      </c>
      <c r="ET9" t="s">
        <v>619</v>
      </c>
      <c r="EU9" t="s">
        <v>948</v>
      </c>
      <c r="EV9" t="s">
        <v>933</v>
      </c>
      <c r="EW9" t="s">
        <v>949</v>
      </c>
      <c r="EX9" t="s">
        <v>619</v>
      </c>
      <c r="EY9" t="s">
        <v>950</v>
      </c>
      <c r="EZ9" t="s">
        <v>933</v>
      </c>
      <c r="FA9" t="s">
        <v>951</v>
      </c>
      <c r="FB9" t="s">
        <v>619</v>
      </c>
      <c r="FC9" t="s">
        <v>950</v>
      </c>
      <c r="FD9" t="s">
        <v>933</v>
      </c>
      <c r="FE9" t="s">
        <v>952</v>
      </c>
      <c r="FF9" t="s">
        <v>619</v>
      </c>
      <c r="FG9" t="s">
        <v>950</v>
      </c>
      <c r="FH9" t="s">
        <v>933</v>
      </c>
      <c r="FI9" t="s">
        <v>953</v>
      </c>
      <c r="FJ9" t="s">
        <v>619</v>
      </c>
      <c r="FK9" t="s">
        <v>950</v>
      </c>
      <c r="FL9" t="s">
        <v>933</v>
      </c>
      <c r="FM9" t="s">
        <v>954</v>
      </c>
      <c r="FN9" t="s">
        <v>619</v>
      </c>
      <c r="FO9" t="s">
        <v>950</v>
      </c>
      <c r="FP9" t="s">
        <v>933</v>
      </c>
      <c r="FQ9" t="s">
        <v>955</v>
      </c>
      <c r="FR9" t="s">
        <v>619</v>
      </c>
      <c r="FS9" t="s">
        <v>950</v>
      </c>
      <c r="FT9" t="s">
        <v>933</v>
      </c>
      <c r="FU9" t="s">
        <v>956</v>
      </c>
      <c r="FV9" t="s">
        <v>619</v>
      </c>
      <c r="FW9" t="s">
        <v>950</v>
      </c>
      <c r="FX9" t="s">
        <v>933</v>
      </c>
      <c r="FY9" t="s">
        <v>957</v>
      </c>
      <c r="FZ9" t="s">
        <v>619</v>
      </c>
      <c r="GA9" t="s">
        <v>950</v>
      </c>
      <c r="GB9" t="s">
        <v>933</v>
      </c>
      <c r="GC9" t="s">
        <v>958</v>
      </c>
      <c r="GD9" t="s">
        <v>619</v>
      </c>
      <c r="GE9" t="s">
        <v>950</v>
      </c>
      <c r="GF9" t="s">
        <v>933</v>
      </c>
      <c r="GG9" t="s">
        <v>959</v>
      </c>
      <c r="GH9" t="s">
        <v>619</v>
      </c>
      <c r="GI9" t="s">
        <v>960</v>
      </c>
      <c r="GJ9" t="s">
        <v>933</v>
      </c>
      <c r="GK9" t="s">
        <v>961</v>
      </c>
      <c r="GL9" t="s">
        <v>619</v>
      </c>
      <c r="GM9" t="s">
        <v>962</v>
      </c>
      <c r="GN9" t="s">
        <v>933</v>
      </c>
      <c r="GO9" t="s">
        <v>963</v>
      </c>
      <c r="GP9" t="s">
        <v>619</v>
      </c>
      <c r="GQ9" t="s">
        <v>964</v>
      </c>
      <c r="GR9" t="s">
        <v>933</v>
      </c>
      <c r="GS9">
        <v>0</v>
      </c>
      <c r="GT9" t="s">
        <v>619</v>
      </c>
      <c r="GU9" t="s">
        <v>965</v>
      </c>
      <c r="GV9" t="s">
        <v>933</v>
      </c>
      <c r="GW9" t="s">
        <v>966</v>
      </c>
      <c r="GX9" t="s">
        <v>619</v>
      </c>
      <c r="GY9" t="s">
        <v>967</v>
      </c>
      <c r="GZ9" t="s">
        <v>933</v>
      </c>
      <c r="HA9" t="s">
        <v>968</v>
      </c>
      <c r="HB9" t="s">
        <v>619</v>
      </c>
      <c r="HC9" t="s">
        <v>969</v>
      </c>
      <c r="HD9" t="s">
        <v>933</v>
      </c>
      <c r="HE9" t="s">
        <v>970</v>
      </c>
      <c r="HF9" t="s">
        <v>619</v>
      </c>
      <c r="HG9" t="s">
        <v>971</v>
      </c>
      <c r="HH9" t="s">
        <v>933</v>
      </c>
      <c r="HI9" t="s">
        <v>972</v>
      </c>
      <c r="HJ9" t="s">
        <v>619</v>
      </c>
      <c r="HK9" t="s">
        <v>973</v>
      </c>
      <c r="HL9" t="s">
        <v>933</v>
      </c>
      <c r="HM9" t="s">
        <v>974</v>
      </c>
      <c r="HN9" t="s">
        <v>619</v>
      </c>
      <c r="HO9" t="s">
        <v>975</v>
      </c>
      <c r="HP9" t="s">
        <v>976</v>
      </c>
      <c r="HQ9">
        <v>0</v>
      </c>
      <c r="HR9" t="s">
        <v>619</v>
      </c>
      <c r="HS9" t="s">
        <v>975</v>
      </c>
      <c r="HT9" t="s">
        <v>976</v>
      </c>
      <c r="HU9">
        <v>0</v>
      </c>
      <c r="HV9" t="s">
        <v>619</v>
      </c>
      <c r="HW9" t="s">
        <v>975</v>
      </c>
      <c r="HX9" t="s">
        <v>976</v>
      </c>
      <c r="HY9">
        <v>0</v>
      </c>
      <c r="HZ9" t="s">
        <v>619</v>
      </c>
      <c r="IA9">
        <v>0</v>
      </c>
      <c r="IB9">
        <v>0</v>
      </c>
      <c r="IC9">
        <v>0</v>
      </c>
      <c r="ID9" t="s">
        <v>619</v>
      </c>
      <c r="IE9">
        <v>0</v>
      </c>
      <c r="IF9">
        <v>0</v>
      </c>
      <c r="IG9" t="s">
        <v>632</v>
      </c>
      <c r="IH9" t="s">
        <v>632</v>
      </c>
      <c r="II9" t="s">
        <v>632</v>
      </c>
      <c r="IJ9" t="s">
        <v>632</v>
      </c>
      <c r="IK9" t="s">
        <v>632</v>
      </c>
      <c r="IL9" t="s">
        <v>632</v>
      </c>
      <c r="IM9" t="s">
        <v>632</v>
      </c>
      <c r="IN9" t="s">
        <v>632</v>
      </c>
      <c r="IO9" t="s">
        <v>632</v>
      </c>
      <c r="IP9" t="s">
        <v>632</v>
      </c>
      <c r="IQ9" t="s">
        <v>632</v>
      </c>
      <c r="IR9" t="s">
        <v>632</v>
      </c>
      <c r="IS9" t="s">
        <v>977</v>
      </c>
      <c r="IT9" t="s">
        <v>619</v>
      </c>
      <c r="IU9" t="s">
        <v>978</v>
      </c>
      <c r="IV9" t="s">
        <v>933</v>
      </c>
      <c r="IW9" t="s">
        <v>632</v>
      </c>
      <c r="IX9" t="s">
        <v>632</v>
      </c>
      <c r="IY9" t="s">
        <v>632</v>
      </c>
      <c r="IZ9" t="s">
        <v>632</v>
      </c>
      <c r="JA9" t="s">
        <v>632</v>
      </c>
      <c r="JB9" t="s">
        <v>632</v>
      </c>
      <c r="JC9" t="s">
        <v>632</v>
      </c>
      <c r="JD9" t="s">
        <v>632</v>
      </c>
      <c r="JE9" t="s">
        <v>632</v>
      </c>
      <c r="JF9" t="s">
        <v>632</v>
      </c>
      <c r="JG9" t="s">
        <v>632</v>
      </c>
      <c r="JH9" t="s">
        <v>632</v>
      </c>
      <c r="JI9" t="s">
        <v>632</v>
      </c>
      <c r="JJ9" t="s">
        <v>632</v>
      </c>
      <c r="JK9" t="s">
        <v>632</v>
      </c>
      <c r="JL9" t="s">
        <v>632</v>
      </c>
      <c r="JM9" t="s">
        <v>632</v>
      </c>
      <c r="JN9" t="s">
        <v>632</v>
      </c>
      <c r="JO9" t="s">
        <v>632</v>
      </c>
      <c r="JP9" t="s">
        <v>632</v>
      </c>
      <c r="JQ9" t="s">
        <v>632</v>
      </c>
      <c r="JR9" t="s">
        <v>632</v>
      </c>
      <c r="JS9" t="s">
        <v>632</v>
      </c>
      <c r="JT9" t="s">
        <v>632</v>
      </c>
      <c r="JU9" t="s">
        <v>632</v>
      </c>
      <c r="JV9" t="s">
        <v>632</v>
      </c>
      <c r="JW9" t="s">
        <v>632</v>
      </c>
      <c r="JX9" t="s">
        <v>632</v>
      </c>
      <c r="JY9" t="s">
        <v>632</v>
      </c>
      <c r="JZ9" t="s">
        <v>632</v>
      </c>
      <c r="KA9" t="s">
        <v>632</v>
      </c>
      <c r="KB9" t="s">
        <v>632</v>
      </c>
      <c r="KC9" t="s">
        <v>632</v>
      </c>
      <c r="KD9" t="s">
        <v>632</v>
      </c>
      <c r="KE9" t="s">
        <v>632</v>
      </c>
      <c r="KF9" t="s">
        <v>632</v>
      </c>
      <c r="KG9" t="s">
        <v>632</v>
      </c>
      <c r="KH9" t="s">
        <v>632</v>
      </c>
      <c r="KI9" t="s">
        <v>632</v>
      </c>
      <c r="KJ9" t="s">
        <v>632</v>
      </c>
      <c r="KK9" t="s">
        <v>632</v>
      </c>
      <c r="KL9" t="s">
        <v>632</v>
      </c>
      <c r="KM9" t="s">
        <v>632</v>
      </c>
      <c r="KN9" t="s">
        <v>632</v>
      </c>
      <c r="KO9" t="s">
        <v>632</v>
      </c>
      <c r="KP9" t="s">
        <v>632</v>
      </c>
      <c r="KQ9" t="s">
        <v>632</v>
      </c>
      <c r="KR9" t="s">
        <v>632</v>
      </c>
      <c r="KS9" t="s">
        <v>632</v>
      </c>
      <c r="KT9" t="s">
        <v>632</v>
      </c>
      <c r="KU9" t="s">
        <v>632</v>
      </c>
      <c r="KV9" t="s">
        <v>632</v>
      </c>
      <c r="KW9" t="s">
        <v>632</v>
      </c>
      <c r="KX9" t="s">
        <v>632</v>
      </c>
      <c r="KY9" t="s">
        <v>632</v>
      </c>
      <c r="KZ9" t="s">
        <v>632</v>
      </c>
      <c r="LA9" t="s">
        <v>632</v>
      </c>
      <c r="LB9" t="s">
        <v>632</v>
      </c>
      <c r="LC9" t="s">
        <v>632</v>
      </c>
      <c r="LD9" t="s">
        <v>632</v>
      </c>
      <c r="LE9" t="s">
        <v>632</v>
      </c>
      <c r="LF9" t="s">
        <v>632</v>
      </c>
      <c r="LG9" t="s">
        <v>632</v>
      </c>
      <c r="LH9" t="s">
        <v>632</v>
      </c>
      <c r="LI9" t="s">
        <v>632</v>
      </c>
      <c r="LJ9" t="s">
        <v>632</v>
      </c>
      <c r="LK9" t="s">
        <v>632</v>
      </c>
      <c r="LL9" t="s">
        <v>632</v>
      </c>
      <c r="LM9" t="s">
        <v>632</v>
      </c>
      <c r="LN9" t="s">
        <v>632</v>
      </c>
      <c r="LO9" t="s">
        <v>632</v>
      </c>
      <c r="LP9" t="s">
        <v>632</v>
      </c>
      <c r="LQ9" t="s">
        <v>632</v>
      </c>
      <c r="LR9" t="s">
        <v>632</v>
      </c>
      <c r="LS9" t="s">
        <v>632</v>
      </c>
      <c r="LT9" t="s">
        <v>632</v>
      </c>
      <c r="LU9" t="s">
        <v>632</v>
      </c>
      <c r="LV9" t="s">
        <v>632</v>
      </c>
      <c r="LW9" t="s">
        <v>632</v>
      </c>
      <c r="LX9" t="s">
        <v>632</v>
      </c>
      <c r="LY9" t="s">
        <v>632</v>
      </c>
      <c r="LZ9" t="s">
        <v>632</v>
      </c>
      <c r="MA9" t="s">
        <v>632</v>
      </c>
      <c r="MB9" t="s">
        <v>632</v>
      </c>
      <c r="MC9" t="s">
        <v>632</v>
      </c>
      <c r="MD9" t="s">
        <v>632</v>
      </c>
      <c r="ME9" t="s">
        <v>632</v>
      </c>
      <c r="MF9" t="s">
        <v>632</v>
      </c>
      <c r="MG9" t="s">
        <v>632</v>
      </c>
      <c r="MH9" t="s">
        <v>632</v>
      </c>
      <c r="MI9" t="s">
        <v>632</v>
      </c>
      <c r="MJ9" t="s">
        <v>632</v>
      </c>
      <c r="MK9" t="s">
        <v>632</v>
      </c>
      <c r="ML9" t="s">
        <v>632</v>
      </c>
      <c r="MM9" t="s">
        <v>632</v>
      </c>
      <c r="MN9" t="s">
        <v>632</v>
      </c>
      <c r="MO9" t="s">
        <v>632</v>
      </c>
      <c r="MP9" t="s">
        <v>632</v>
      </c>
      <c r="MQ9" t="s">
        <v>632</v>
      </c>
      <c r="MR9" t="s">
        <v>632</v>
      </c>
      <c r="MS9" t="s">
        <v>632</v>
      </c>
      <c r="MT9" t="s">
        <v>632</v>
      </c>
      <c r="MU9" t="s">
        <v>632</v>
      </c>
      <c r="MV9" t="s">
        <v>632</v>
      </c>
      <c r="MW9" t="s">
        <v>632</v>
      </c>
      <c r="MX9" t="s">
        <v>632</v>
      </c>
      <c r="MY9" t="s">
        <v>632</v>
      </c>
      <c r="MZ9" t="s">
        <v>632</v>
      </c>
      <c r="NA9" t="s">
        <v>632</v>
      </c>
      <c r="NB9" t="s">
        <v>632</v>
      </c>
      <c r="NC9" t="s">
        <v>632</v>
      </c>
      <c r="ND9" t="s">
        <v>632</v>
      </c>
      <c r="NE9" t="s">
        <v>632</v>
      </c>
      <c r="NF9" t="s">
        <v>632</v>
      </c>
      <c r="NG9" t="s">
        <v>632</v>
      </c>
      <c r="NH9" t="s">
        <v>632</v>
      </c>
      <c r="NI9" t="s">
        <v>632</v>
      </c>
      <c r="NJ9" t="s">
        <v>632</v>
      </c>
      <c r="NK9" t="s">
        <v>632</v>
      </c>
      <c r="NL9" t="s">
        <v>632</v>
      </c>
      <c r="NM9" t="s">
        <v>632</v>
      </c>
      <c r="NN9" t="s">
        <v>632</v>
      </c>
      <c r="NO9" t="s">
        <v>632</v>
      </c>
      <c r="NP9" t="s">
        <v>632</v>
      </c>
      <c r="NQ9" t="s">
        <v>632</v>
      </c>
      <c r="NR9" t="s">
        <v>632</v>
      </c>
      <c r="NS9" t="s">
        <v>632</v>
      </c>
      <c r="NT9" t="s">
        <v>632</v>
      </c>
      <c r="NU9" t="s">
        <v>632</v>
      </c>
      <c r="NV9" t="s">
        <v>632</v>
      </c>
      <c r="NW9" t="s">
        <v>632</v>
      </c>
      <c r="NX9" t="s">
        <v>632</v>
      </c>
      <c r="NY9" t="s">
        <v>632</v>
      </c>
      <c r="NZ9" t="s">
        <v>632</v>
      </c>
      <c r="OA9" t="s">
        <v>632</v>
      </c>
      <c r="OB9" t="s">
        <v>632</v>
      </c>
      <c r="OC9" t="s">
        <v>632</v>
      </c>
      <c r="OD9" t="s">
        <v>632</v>
      </c>
      <c r="OE9" t="s">
        <v>632</v>
      </c>
      <c r="OF9" t="s">
        <v>632</v>
      </c>
      <c r="OG9" t="s">
        <v>979</v>
      </c>
      <c r="OH9" t="s">
        <v>619</v>
      </c>
      <c r="OI9" t="s">
        <v>980</v>
      </c>
      <c r="OJ9" t="s">
        <v>933</v>
      </c>
      <c r="OK9" t="s">
        <v>632</v>
      </c>
      <c r="OL9" t="s">
        <v>632</v>
      </c>
      <c r="OM9" t="s">
        <v>632</v>
      </c>
      <c r="ON9" t="s">
        <v>632</v>
      </c>
      <c r="OO9" t="s">
        <v>632</v>
      </c>
      <c r="OP9" t="s">
        <v>632</v>
      </c>
      <c r="OQ9" t="s">
        <v>632</v>
      </c>
      <c r="OR9" t="s">
        <v>632</v>
      </c>
      <c r="OS9" t="s">
        <v>632</v>
      </c>
      <c r="OT9" t="s">
        <v>632</v>
      </c>
      <c r="OU9" t="s">
        <v>632</v>
      </c>
      <c r="OV9" t="s">
        <v>632</v>
      </c>
      <c r="OW9" t="s">
        <v>632</v>
      </c>
      <c r="OX9" t="s">
        <v>632</v>
      </c>
      <c r="OY9" t="s">
        <v>632</v>
      </c>
      <c r="OZ9" t="s">
        <v>632</v>
      </c>
      <c r="PA9" t="s">
        <v>632</v>
      </c>
      <c r="PB9" t="s">
        <v>632</v>
      </c>
      <c r="PC9" t="s">
        <v>632</v>
      </c>
      <c r="PD9" t="s">
        <v>632</v>
      </c>
      <c r="PE9" t="s">
        <v>632</v>
      </c>
      <c r="PF9" t="s">
        <v>632</v>
      </c>
      <c r="PG9" t="s">
        <v>632</v>
      </c>
      <c r="PH9" t="s">
        <v>632</v>
      </c>
      <c r="PI9" t="s">
        <v>632</v>
      </c>
      <c r="PJ9" t="s">
        <v>632</v>
      </c>
      <c r="PK9" t="s">
        <v>632</v>
      </c>
      <c r="PL9" t="s">
        <v>632</v>
      </c>
      <c r="PM9" t="s">
        <v>632</v>
      </c>
      <c r="PN9" t="s">
        <v>632</v>
      </c>
      <c r="PO9" t="s">
        <v>632</v>
      </c>
      <c r="PP9" t="s">
        <v>632</v>
      </c>
      <c r="PQ9" t="s">
        <v>632</v>
      </c>
      <c r="PR9" t="s">
        <v>632</v>
      </c>
      <c r="PS9" t="s">
        <v>632</v>
      </c>
      <c r="PT9" t="s">
        <v>632</v>
      </c>
      <c r="PU9" t="s">
        <v>632</v>
      </c>
      <c r="PV9" t="s">
        <v>632</v>
      </c>
      <c r="PW9" t="s">
        <v>632</v>
      </c>
      <c r="PX9" t="s">
        <v>632</v>
      </c>
      <c r="PY9" t="s">
        <v>632</v>
      </c>
      <c r="PZ9" t="s">
        <v>632</v>
      </c>
      <c r="QA9" t="s">
        <v>632</v>
      </c>
      <c r="QB9" t="s">
        <v>632</v>
      </c>
      <c r="QC9" t="s">
        <v>632</v>
      </c>
      <c r="QD9" t="s">
        <v>632</v>
      </c>
      <c r="QE9" t="s">
        <v>632</v>
      </c>
      <c r="QF9" t="s">
        <v>632</v>
      </c>
      <c r="QG9" t="s">
        <v>632</v>
      </c>
      <c r="QH9" t="s">
        <v>632</v>
      </c>
      <c r="QI9" t="s">
        <v>632</v>
      </c>
      <c r="QJ9" t="s">
        <v>632</v>
      </c>
      <c r="QK9" t="s">
        <v>632</v>
      </c>
      <c r="QL9" t="s">
        <v>632</v>
      </c>
      <c r="QM9" t="s">
        <v>632</v>
      </c>
      <c r="QN9" t="s">
        <v>632</v>
      </c>
      <c r="QO9" t="s">
        <v>632</v>
      </c>
      <c r="QP9" t="s">
        <v>632</v>
      </c>
      <c r="QQ9" t="s">
        <v>632</v>
      </c>
      <c r="QR9" t="s">
        <v>632</v>
      </c>
      <c r="QS9" t="s">
        <v>619</v>
      </c>
      <c r="QT9" t="s">
        <v>670</v>
      </c>
      <c r="QU9" t="s">
        <v>619</v>
      </c>
      <c r="QV9" t="s">
        <v>641</v>
      </c>
      <c r="QW9" t="s">
        <v>671</v>
      </c>
      <c r="QX9" t="s">
        <v>672</v>
      </c>
      <c r="QY9" t="s">
        <v>619</v>
      </c>
      <c r="QZ9" t="s">
        <v>641</v>
      </c>
      <c r="RA9" t="s">
        <v>671</v>
      </c>
      <c r="RB9" t="s">
        <v>672</v>
      </c>
      <c r="RG9" t="s">
        <v>619</v>
      </c>
      <c r="RH9" t="s">
        <v>641</v>
      </c>
      <c r="RI9" t="s">
        <v>671</v>
      </c>
      <c r="RJ9" t="s">
        <v>672</v>
      </c>
      <c r="RK9" t="s">
        <v>619</v>
      </c>
      <c r="RL9" t="s">
        <v>641</v>
      </c>
      <c r="RM9" t="s">
        <v>671</v>
      </c>
      <c r="RN9" t="s">
        <v>672</v>
      </c>
      <c r="RO9" t="s">
        <v>619</v>
      </c>
      <c r="RP9" t="s">
        <v>641</v>
      </c>
      <c r="RQ9" t="s">
        <v>671</v>
      </c>
      <c r="RR9" t="s">
        <v>673</v>
      </c>
      <c r="RT9" t="s">
        <v>632</v>
      </c>
      <c r="SD9" t="s">
        <v>619</v>
      </c>
      <c r="SE9" t="s">
        <v>641</v>
      </c>
      <c r="SF9" t="s">
        <v>671</v>
      </c>
      <c r="SG9" t="s">
        <v>672</v>
      </c>
      <c r="SH9" t="s">
        <v>619</v>
      </c>
      <c r="SI9" t="s">
        <v>641</v>
      </c>
      <c r="SJ9" t="s">
        <v>671</v>
      </c>
      <c r="SK9" t="s">
        <v>673</v>
      </c>
      <c r="SW9" t="s">
        <v>632</v>
      </c>
      <c r="SX9" t="s">
        <v>632</v>
      </c>
      <c r="SY9" t="s">
        <v>632</v>
      </c>
      <c r="SZ9" t="s">
        <v>619</v>
      </c>
      <c r="TA9" t="s">
        <v>641</v>
      </c>
      <c r="TB9">
        <v>0</v>
      </c>
      <c r="TC9" t="s">
        <v>672</v>
      </c>
      <c r="TD9" t="s">
        <v>619</v>
      </c>
      <c r="TE9" t="s">
        <v>641</v>
      </c>
      <c r="TF9" t="s">
        <v>671</v>
      </c>
      <c r="TG9" t="s">
        <v>673</v>
      </c>
      <c r="TK9" t="s">
        <v>619</v>
      </c>
      <c r="TL9" t="s">
        <v>641</v>
      </c>
      <c r="TM9">
        <v>0</v>
      </c>
      <c r="TN9" t="s">
        <v>674</v>
      </c>
      <c r="UD9" t="s">
        <v>619</v>
      </c>
      <c r="UE9" t="s">
        <v>641</v>
      </c>
      <c r="UF9" t="s">
        <v>671</v>
      </c>
      <c r="UG9" t="s">
        <v>672</v>
      </c>
      <c r="UH9" t="s">
        <v>619</v>
      </c>
      <c r="UI9" t="s">
        <v>641</v>
      </c>
      <c r="UJ9">
        <v>0</v>
      </c>
      <c r="UK9" t="s">
        <v>672</v>
      </c>
      <c r="UL9" t="s">
        <v>619</v>
      </c>
      <c r="UM9" t="s">
        <v>619</v>
      </c>
      <c r="UN9" t="s">
        <v>619</v>
      </c>
      <c r="VI9" t="s">
        <v>619</v>
      </c>
      <c r="VJ9" t="s">
        <v>981</v>
      </c>
      <c r="VY9">
        <v>0</v>
      </c>
      <c r="VZ9">
        <v>0</v>
      </c>
      <c r="WA9" t="s">
        <v>982</v>
      </c>
      <c r="WB9" t="s">
        <v>983</v>
      </c>
      <c r="WC9" t="s">
        <v>921</v>
      </c>
      <c r="WD9" t="s">
        <v>924</v>
      </c>
      <c r="WE9">
        <v>0</v>
      </c>
      <c r="WF9">
        <v>0</v>
      </c>
      <c r="WG9" t="s">
        <v>905</v>
      </c>
      <c r="WH9" t="s">
        <v>824</v>
      </c>
      <c r="WI9" t="s">
        <v>922</v>
      </c>
      <c r="WJ9" t="s">
        <v>925</v>
      </c>
      <c r="WK9">
        <v>0</v>
      </c>
      <c r="WL9">
        <v>0</v>
      </c>
      <c r="WM9" t="s">
        <v>904</v>
      </c>
      <c r="WN9" t="s">
        <v>822</v>
      </c>
      <c r="WO9" t="s">
        <v>923</v>
      </c>
      <c r="WP9" t="s">
        <v>926</v>
      </c>
    </row>
    <row r="10" spans="1:615" x14ac:dyDescent="0.25">
      <c r="A10" t="s">
        <v>615</v>
      </c>
      <c r="B10" t="s">
        <v>616</v>
      </c>
      <c r="C10" t="s">
        <v>617</v>
      </c>
      <c r="D10" t="s">
        <v>618</v>
      </c>
      <c r="E10" s="3">
        <v>45406.405471296297</v>
      </c>
      <c r="F10" t="s">
        <v>619</v>
      </c>
      <c r="G10" t="s">
        <v>619</v>
      </c>
      <c r="H10" t="s">
        <v>619</v>
      </c>
      <c r="I10" t="s">
        <v>619</v>
      </c>
      <c r="J10" t="s">
        <v>619</v>
      </c>
      <c r="K10" t="s">
        <v>616</v>
      </c>
      <c r="L10" t="s">
        <v>620</v>
      </c>
      <c r="M10" t="s">
        <v>617</v>
      </c>
      <c r="O10" s="4">
        <v>45382</v>
      </c>
      <c r="P10" t="s">
        <v>619</v>
      </c>
      <c r="T10" t="s">
        <v>621</v>
      </c>
      <c r="V10" t="s">
        <v>622</v>
      </c>
      <c r="W10" t="s">
        <v>987</v>
      </c>
      <c r="X10">
        <v>1</v>
      </c>
      <c r="Y10" t="s">
        <v>988</v>
      </c>
      <c r="Z10" t="s">
        <v>989</v>
      </c>
      <c r="AA10">
        <v>8</v>
      </c>
      <c r="AG10" t="s">
        <v>619</v>
      </c>
      <c r="AH10" t="s">
        <v>626</v>
      </c>
      <c r="AI10" t="s">
        <v>990</v>
      </c>
      <c r="AJ10" s="4">
        <v>45384</v>
      </c>
      <c r="AK10" t="s">
        <v>991</v>
      </c>
      <c r="AL10" s="4">
        <v>45382</v>
      </c>
      <c r="AM10" t="s">
        <v>629</v>
      </c>
      <c r="AN10" t="s">
        <v>619</v>
      </c>
      <c r="AO10" t="s">
        <v>681</v>
      </c>
      <c r="AP10" t="s">
        <v>631</v>
      </c>
      <c r="AQ10" t="s">
        <v>619</v>
      </c>
      <c r="AR10" t="s">
        <v>619</v>
      </c>
      <c r="AS10" t="s">
        <v>632</v>
      </c>
      <c r="AT10" t="s">
        <v>632</v>
      </c>
      <c r="AU10" t="s">
        <v>632</v>
      </c>
      <c r="AV10" t="s">
        <v>632</v>
      </c>
      <c r="BH10" t="s">
        <v>631</v>
      </c>
      <c r="BI10" t="s">
        <v>632</v>
      </c>
      <c r="BJ10" s="4">
        <v>45382</v>
      </c>
      <c r="BK10" t="s">
        <v>633</v>
      </c>
      <c r="BM10" t="s">
        <v>681</v>
      </c>
      <c r="BN10" t="s">
        <v>632</v>
      </c>
      <c r="BO10">
        <v>0</v>
      </c>
      <c r="BP10">
        <v>0</v>
      </c>
      <c r="BQ10" t="s">
        <v>632</v>
      </c>
      <c r="BR10">
        <v>0</v>
      </c>
      <c r="BS10" s="4">
        <v>45382</v>
      </c>
      <c r="BT10" t="s">
        <v>992</v>
      </c>
      <c r="BU10" t="s">
        <v>993</v>
      </c>
      <c r="BV10" t="s">
        <v>994</v>
      </c>
      <c r="BW10" s="5" t="s">
        <v>995</v>
      </c>
      <c r="BX10" t="s">
        <v>996</v>
      </c>
      <c r="BY10" t="s">
        <v>997</v>
      </c>
      <c r="BZ10" t="s">
        <v>998</v>
      </c>
      <c r="CA10" t="s">
        <v>999</v>
      </c>
      <c r="CB10" t="s">
        <v>632</v>
      </c>
      <c r="CC10" t="s">
        <v>632</v>
      </c>
      <c r="CD10" t="s">
        <v>640</v>
      </c>
      <c r="CE10">
        <v>0</v>
      </c>
      <c r="CF10">
        <v>0</v>
      </c>
      <c r="CH10" t="s">
        <v>641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Z10" s="4">
        <v>45382</v>
      </c>
      <c r="DA10" t="s">
        <v>1000</v>
      </c>
      <c r="DB10" t="s">
        <v>619</v>
      </c>
      <c r="DC10" t="s">
        <v>992</v>
      </c>
      <c r="DD10" t="s">
        <v>992</v>
      </c>
      <c r="DE10" t="s">
        <v>1001</v>
      </c>
      <c r="DF10" t="s">
        <v>619</v>
      </c>
      <c r="DG10" t="s">
        <v>992</v>
      </c>
      <c r="DH10" t="s">
        <v>992</v>
      </c>
      <c r="DI10" t="s">
        <v>1002</v>
      </c>
      <c r="DJ10" t="s">
        <v>619</v>
      </c>
      <c r="DK10" t="s">
        <v>992</v>
      </c>
      <c r="DL10" t="s">
        <v>992</v>
      </c>
      <c r="DM10" t="s">
        <v>1003</v>
      </c>
      <c r="DN10" t="s">
        <v>619</v>
      </c>
      <c r="DO10" t="s">
        <v>992</v>
      </c>
      <c r="DP10" t="s">
        <v>992</v>
      </c>
      <c r="DQ10" t="s">
        <v>1004</v>
      </c>
      <c r="DR10" t="s">
        <v>619</v>
      </c>
      <c r="DS10" t="s">
        <v>992</v>
      </c>
      <c r="DT10" t="s">
        <v>992</v>
      </c>
      <c r="DU10" t="s">
        <v>1005</v>
      </c>
      <c r="DV10" t="s">
        <v>619</v>
      </c>
      <c r="DW10" t="s">
        <v>992</v>
      </c>
      <c r="DX10" t="s">
        <v>992</v>
      </c>
      <c r="DY10" t="s">
        <v>1006</v>
      </c>
      <c r="DZ10" t="s">
        <v>619</v>
      </c>
      <c r="EA10" t="s">
        <v>992</v>
      </c>
      <c r="EB10" t="s">
        <v>992</v>
      </c>
      <c r="EC10" t="s">
        <v>1007</v>
      </c>
      <c r="ED10" t="s">
        <v>619</v>
      </c>
      <c r="EE10" t="s">
        <v>992</v>
      </c>
      <c r="EF10" t="s">
        <v>992</v>
      </c>
      <c r="EG10" t="s">
        <v>1008</v>
      </c>
      <c r="EH10" t="s">
        <v>619</v>
      </c>
      <c r="EI10" t="s">
        <v>992</v>
      </c>
      <c r="EJ10" t="s">
        <v>992</v>
      </c>
      <c r="EK10" t="s">
        <v>1009</v>
      </c>
      <c r="EL10" t="s">
        <v>619</v>
      </c>
      <c r="EM10" t="s">
        <v>992</v>
      </c>
      <c r="EN10" t="s">
        <v>992</v>
      </c>
      <c r="EO10" t="s">
        <v>1010</v>
      </c>
      <c r="EP10" t="s">
        <v>619</v>
      </c>
      <c r="EQ10" t="s">
        <v>1011</v>
      </c>
      <c r="ER10" t="s">
        <v>992</v>
      </c>
      <c r="ES10" t="s">
        <v>1012</v>
      </c>
      <c r="ET10" t="s">
        <v>619</v>
      </c>
      <c r="EU10" t="s">
        <v>1013</v>
      </c>
      <c r="EV10" t="s">
        <v>992</v>
      </c>
      <c r="EW10">
        <v>0</v>
      </c>
      <c r="EX10" t="s">
        <v>619</v>
      </c>
      <c r="EY10" t="s">
        <v>1014</v>
      </c>
      <c r="EZ10" t="s">
        <v>992</v>
      </c>
      <c r="FA10">
        <v>0</v>
      </c>
      <c r="FB10" t="s">
        <v>619</v>
      </c>
      <c r="FC10" t="s">
        <v>1014</v>
      </c>
      <c r="FD10" t="s">
        <v>992</v>
      </c>
      <c r="FE10" t="s">
        <v>1015</v>
      </c>
      <c r="FF10" t="s">
        <v>619</v>
      </c>
      <c r="FG10" t="s">
        <v>1014</v>
      </c>
      <c r="FH10" t="s">
        <v>992</v>
      </c>
      <c r="FI10">
        <v>0</v>
      </c>
      <c r="FJ10" t="s">
        <v>619</v>
      </c>
      <c r="FK10" t="s">
        <v>1014</v>
      </c>
      <c r="FL10" t="s">
        <v>992</v>
      </c>
      <c r="FM10" t="s">
        <v>1016</v>
      </c>
      <c r="FN10" t="s">
        <v>619</v>
      </c>
      <c r="FO10" t="s">
        <v>1014</v>
      </c>
      <c r="FP10" t="s">
        <v>992</v>
      </c>
      <c r="FQ10">
        <v>0</v>
      </c>
      <c r="FR10" t="s">
        <v>619</v>
      </c>
      <c r="FS10" t="s">
        <v>1014</v>
      </c>
      <c r="FT10" t="s">
        <v>992</v>
      </c>
      <c r="FU10" t="s">
        <v>1017</v>
      </c>
      <c r="FV10" t="s">
        <v>619</v>
      </c>
      <c r="FW10" t="s">
        <v>1014</v>
      </c>
      <c r="FX10" t="s">
        <v>992</v>
      </c>
      <c r="FY10">
        <v>0</v>
      </c>
      <c r="FZ10" t="s">
        <v>619</v>
      </c>
      <c r="GA10" t="s">
        <v>1014</v>
      </c>
      <c r="GB10" t="s">
        <v>992</v>
      </c>
      <c r="GC10">
        <v>0</v>
      </c>
      <c r="GD10" t="s">
        <v>619</v>
      </c>
      <c r="GE10" t="s">
        <v>1014</v>
      </c>
      <c r="GF10" t="s">
        <v>992</v>
      </c>
      <c r="GG10" t="s">
        <v>1018</v>
      </c>
      <c r="GH10" t="s">
        <v>619</v>
      </c>
      <c r="GI10" t="s">
        <v>992</v>
      </c>
      <c r="GJ10" t="s">
        <v>992</v>
      </c>
      <c r="GK10" t="s">
        <v>1019</v>
      </c>
      <c r="GL10" t="s">
        <v>619</v>
      </c>
      <c r="GM10" t="s">
        <v>1020</v>
      </c>
      <c r="GN10" t="s">
        <v>992</v>
      </c>
      <c r="GO10" t="s">
        <v>1021</v>
      </c>
      <c r="GP10" t="s">
        <v>619</v>
      </c>
      <c r="GQ10" t="s">
        <v>992</v>
      </c>
      <c r="GR10" t="s">
        <v>992</v>
      </c>
      <c r="GS10">
        <v>0</v>
      </c>
      <c r="GT10" t="s">
        <v>619</v>
      </c>
      <c r="GU10" t="s">
        <v>992</v>
      </c>
      <c r="GV10" t="s">
        <v>992</v>
      </c>
      <c r="GW10" t="s">
        <v>1022</v>
      </c>
      <c r="GX10" t="s">
        <v>619</v>
      </c>
      <c r="GY10" t="s">
        <v>992</v>
      </c>
      <c r="GZ10" t="s">
        <v>992</v>
      </c>
      <c r="HA10" t="s">
        <v>1023</v>
      </c>
      <c r="HB10" t="s">
        <v>619</v>
      </c>
      <c r="HC10" t="s">
        <v>1024</v>
      </c>
      <c r="HD10" t="s">
        <v>992</v>
      </c>
      <c r="HE10" t="s">
        <v>1025</v>
      </c>
      <c r="HF10" t="s">
        <v>619</v>
      </c>
      <c r="HG10" t="s">
        <v>992</v>
      </c>
      <c r="HH10" t="s">
        <v>992</v>
      </c>
      <c r="HI10">
        <v>0</v>
      </c>
      <c r="HJ10" t="s">
        <v>619</v>
      </c>
      <c r="HK10" t="s">
        <v>992</v>
      </c>
      <c r="HL10" t="s">
        <v>992</v>
      </c>
      <c r="HM10">
        <v>0</v>
      </c>
      <c r="HN10" t="s">
        <v>631</v>
      </c>
      <c r="HO10">
        <v>0</v>
      </c>
      <c r="HP10">
        <v>0</v>
      </c>
      <c r="HQ10">
        <v>0</v>
      </c>
      <c r="HR10" t="s">
        <v>631</v>
      </c>
      <c r="HS10">
        <v>0</v>
      </c>
      <c r="HT10">
        <v>0</v>
      </c>
      <c r="HU10">
        <v>0</v>
      </c>
      <c r="HV10" t="s">
        <v>631</v>
      </c>
      <c r="HW10">
        <v>0</v>
      </c>
      <c r="HX10">
        <v>0</v>
      </c>
      <c r="HY10">
        <v>0</v>
      </c>
      <c r="HZ10" t="s">
        <v>619</v>
      </c>
      <c r="IA10">
        <v>0</v>
      </c>
      <c r="IB10">
        <v>0</v>
      </c>
      <c r="IC10">
        <v>0</v>
      </c>
      <c r="ID10" t="s">
        <v>619</v>
      </c>
      <c r="IE10">
        <v>0</v>
      </c>
      <c r="IF10">
        <v>0</v>
      </c>
      <c r="IG10" t="s">
        <v>632</v>
      </c>
      <c r="IH10" t="s">
        <v>632</v>
      </c>
      <c r="II10" t="s">
        <v>632</v>
      </c>
      <c r="IJ10" t="s">
        <v>632</v>
      </c>
      <c r="IK10" t="s">
        <v>632</v>
      </c>
      <c r="IL10" t="s">
        <v>632</v>
      </c>
      <c r="IM10" t="s">
        <v>632</v>
      </c>
      <c r="IN10" t="s">
        <v>632</v>
      </c>
      <c r="IO10" t="s">
        <v>632</v>
      </c>
      <c r="IP10" t="s">
        <v>632</v>
      </c>
      <c r="IQ10" t="s">
        <v>632</v>
      </c>
      <c r="IR10" t="s">
        <v>632</v>
      </c>
      <c r="IS10" t="s">
        <v>1026</v>
      </c>
      <c r="IT10" t="s">
        <v>619</v>
      </c>
      <c r="IU10" t="s">
        <v>992</v>
      </c>
      <c r="IV10" t="s">
        <v>992</v>
      </c>
      <c r="IW10" t="s">
        <v>632</v>
      </c>
      <c r="IX10" t="s">
        <v>632</v>
      </c>
      <c r="IY10" t="s">
        <v>632</v>
      </c>
      <c r="IZ10" t="s">
        <v>632</v>
      </c>
      <c r="JA10" t="s">
        <v>632</v>
      </c>
      <c r="JB10" t="s">
        <v>632</v>
      </c>
      <c r="JC10" t="s">
        <v>632</v>
      </c>
      <c r="JD10" t="s">
        <v>632</v>
      </c>
      <c r="JE10" t="s">
        <v>632</v>
      </c>
      <c r="JF10" t="s">
        <v>632</v>
      </c>
      <c r="JG10" t="s">
        <v>632</v>
      </c>
      <c r="JH10" t="s">
        <v>632</v>
      </c>
      <c r="JI10" t="s">
        <v>632</v>
      </c>
      <c r="JJ10" t="s">
        <v>632</v>
      </c>
      <c r="JK10" t="s">
        <v>632</v>
      </c>
      <c r="JL10" t="s">
        <v>632</v>
      </c>
      <c r="JM10" t="s">
        <v>632</v>
      </c>
      <c r="JN10" t="s">
        <v>632</v>
      </c>
      <c r="JO10" t="s">
        <v>632</v>
      </c>
      <c r="JP10" t="s">
        <v>632</v>
      </c>
      <c r="JQ10" t="s">
        <v>632</v>
      </c>
      <c r="JR10" t="s">
        <v>632</v>
      </c>
      <c r="JS10" t="s">
        <v>632</v>
      </c>
      <c r="JT10" t="s">
        <v>632</v>
      </c>
      <c r="JU10" t="s">
        <v>632</v>
      </c>
      <c r="JV10" t="s">
        <v>632</v>
      </c>
      <c r="JW10" t="s">
        <v>632</v>
      </c>
      <c r="JX10" t="s">
        <v>632</v>
      </c>
      <c r="JY10" t="s">
        <v>632</v>
      </c>
      <c r="JZ10" t="s">
        <v>632</v>
      </c>
      <c r="KA10" t="s">
        <v>632</v>
      </c>
      <c r="KB10" t="s">
        <v>632</v>
      </c>
      <c r="KC10" t="s">
        <v>632</v>
      </c>
      <c r="KD10" t="s">
        <v>632</v>
      </c>
      <c r="KE10" t="s">
        <v>632</v>
      </c>
      <c r="KF10" t="s">
        <v>632</v>
      </c>
      <c r="KG10" t="s">
        <v>632</v>
      </c>
      <c r="KH10" t="s">
        <v>632</v>
      </c>
      <c r="KI10" t="s">
        <v>632</v>
      </c>
      <c r="KJ10" t="s">
        <v>632</v>
      </c>
      <c r="KK10" t="s">
        <v>632</v>
      </c>
      <c r="KL10" t="s">
        <v>632</v>
      </c>
      <c r="KM10" t="s">
        <v>632</v>
      </c>
      <c r="KN10" t="s">
        <v>632</v>
      </c>
      <c r="KO10" t="s">
        <v>632</v>
      </c>
      <c r="KP10" t="s">
        <v>632</v>
      </c>
      <c r="KQ10" t="s">
        <v>632</v>
      </c>
      <c r="KR10" t="s">
        <v>632</v>
      </c>
      <c r="KS10" t="s">
        <v>632</v>
      </c>
      <c r="KT10" t="s">
        <v>632</v>
      </c>
      <c r="KU10" t="s">
        <v>632</v>
      </c>
      <c r="KV10" t="s">
        <v>632</v>
      </c>
      <c r="KW10" t="s">
        <v>632</v>
      </c>
      <c r="KX10" t="s">
        <v>632</v>
      </c>
      <c r="KY10" t="s">
        <v>632</v>
      </c>
      <c r="KZ10" t="s">
        <v>632</v>
      </c>
      <c r="LA10" t="s">
        <v>632</v>
      </c>
      <c r="LB10" t="s">
        <v>632</v>
      </c>
      <c r="LC10" t="s">
        <v>632</v>
      </c>
      <c r="LD10" t="s">
        <v>632</v>
      </c>
      <c r="LE10" t="s">
        <v>632</v>
      </c>
      <c r="LF10" t="s">
        <v>632</v>
      </c>
      <c r="LG10" t="s">
        <v>632</v>
      </c>
      <c r="LH10" t="s">
        <v>632</v>
      </c>
      <c r="LI10" t="s">
        <v>632</v>
      </c>
      <c r="LJ10" t="s">
        <v>632</v>
      </c>
      <c r="LK10" t="s">
        <v>632</v>
      </c>
      <c r="LL10" t="s">
        <v>632</v>
      </c>
      <c r="LM10" t="s">
        <v>632</v>
      </c>
      <c r="LN10" t="s">
        <v>632</v>
      </c>
      <c r="LO10" t="s">
        <v>632</v>
      </c>
      <c r="LP10" t="s">
        <v>632</v>
      </c>
      <c r="LQ10" t="s">
        <v>632</v>
      </c>
      <c r="LR10" t="s">
        <v>632</v>
      </c>
      <c r="LS10" t="s">
        <v>632</v>
      </c>
      <c r="LT10" t="s">
        <v>632</v>
      </c>
      <c r="LU10" t="s">
        <v>632</v>
      </c>
      <c r="LV10" t="s">
        <v>632</v>
      </c>
      <c r="LW10" t="s">
        <v>632</v>
      </c>
      <c r="LX10" t="s">
        <v>632</v>
      </c>
      <c r="LY10" t="s">
        <v>632</v>
      </c>
      <c r="LZ10" t="s">
        <v>632</v>
      </c>
      <c r="MA10" t="s">
        <v>632</v>
      </c>
      <c r="MB10" t="s">
        <v>632</v>
      </c>
      <c r="MC10" t="s">
        <v>632</v>
      </c>
      <c r="MD10" t="s">
        <v>632</v>
      </c>
      <c r="ME10" t="s">
        <v>632</v>
      </c>
      <c r="MF10" t="s">
        <v>632</v>
      </c>
      <c r="MG10" t="s">
        <v>632</v>
      </c>
      <c r="MH10" t="s">
        <v>632</v>
      </c>
      <c r="MI10" t="s">
        <v>632</v>
      </c>
      <c r="MJ10" t="s">
        <v>632</v>
      </c>
      <c r="MK10" t="s">
        <v>632</v>
      </c>
      <c r="ML10" t="s">
        <v>632</v>
      </c>
      <c r="MM10" t="s">
        <v>632</v>
      </c>
      <c r="MN10" t="s">
        <v>632</v>
      </c>
      <c r="MO10" t="s">
        <v>632</v>
      </c>
      <c r="MP10" t="s">
        <v>632</v>
      </c>
      <c r="MQ10" t="s">
        <v>632</v>
      </c>
      <c r="MR10" t="s">
        <v>632</v>
      </c>
      <c r="MS10" t="s">
        <v>632</v>
      </c>
      <c r="MT10" t="s">
        <v>632</v>
      </c>
      <c r="MU10" t="s">
        <v>632</v>
      </c>
      <c r="MV10" t="s">
        <v>632</v>
      </c>
      <c r="MW10" t="s">
        <v>632</v>
      </c>
      <c r="MX10" t="s">
        <v>632</v>
      </c>
      <c r="MY10" t="s">
        <v>632</v>
      </c>
      <c r="MZ10" t="s">
        <v>632</v>
      </c>
      <c r="NA10" t="s">
        <v>632</v>
      </c>
      <c r="NB10" t="s">
        <v>632</v>
      </c>
      <c r="NC10" t="s">
        <v>632</v>
      </c>
      <c r="ND10" t="s">
        <v>632</v>
      </c>
      <c r="NE10" t="s">
        <v>632</v>
      </c>
      <c r="NF10" t="s">
        <v>632</v>
      </c>
      <c r="NG10" t="s">
        <v>632</v>
      </c>
      <c r="NH10" t="s">
        <v>632</v>
      </c>
      <c r="NI10" t="s">
        <v>632</v>
      </c>
      <c r="NJ10" t="s">
        <v>632</v>
      </c>
      <c r="NK10" t="s">
        <v>632</v>
      </c>
      <c r="NL10" t="s">
        <v>632</v>
      </c>
      <c r="NM10" t="s">
        <v>632</v>
      </c>
      <c r="NN10" t="s">
        <v>632</v>
      </c>
      <c r="NO10" t="s">
        <v>632</v>
      </c>
      <c r="NP10" t="s">
        <v>632</v>
      </c>
      <c r="NQ10" t="s">
        <v>632</v>
      </c>
      <c r="NR10" t="s">
        <v>632</v>
      </c>
      <c r="NS10" t="s">
        <v>632</v>
      </c>
      <c r="NT10" t="s">
        <v>632</v>
      </c>
      <c r="NU10" t="s">
        <v>632</v>
      </c>
      <c r="NV10" t="s">
        <v>632</v>
      </c>
      <c r="NW10" t="s">
        <v>632</v>
      </c>
      <c r="NX10" t="s">
        <v>632</v>
      </c>
      <c r="NY10" t="s">
        <v>632</v>
      </c>
      <c r="NZ10" t="s">
        <v>632</v>
      </c>
      <c r="OA10" t="s">
        <v>632</v>
      </c>
      <c r="OB10" t="s">
        <v>632</v>
      </c>
      <c r="OC10" t="s">
        <v>632</v>
      </c>
      <c r="OD10" t="s">
        <v>632</v>
      </c>
      <c r="OE10" t="s">
        <v>632</v>
      </c>
      <c r="OF10" t="s">
        <v>632</v>
      </c>
      <c r="OG10" t="s">
        <v>1027</v>
      </c>
      <c r="OH10" t="s">
        <v>619</v>
      </c>
      <c r="OI10" t="s">
        <v>992</v>
      </c>
      <c r="OJ10" t="s">
        <v>992</v>
      </c>
      <c r="OK10" t="s">
        <v>632</v>
      </c>
      <c r="OL10" t="s">
        <v>632</v>
      </c>
      <c r="OM10" t="s">
        <v>632</v>
      </c>
      <c r="ON10" t="s">
        <v>632</v>
      </c>
      <c r="OO10" t="s">
        <v>632</v>
      </c>
      <c r="OP10" t="s">
        <v>632</v>
      </c>
      <c r="OQ10" t="s">
        <v>632</v>
      </c>
      <c r="OR10" t="s">
        <v>632</v>
      </c>
      <c r="OS10" t="s">
        <v>632</v>
      </c>
      <c r="OT10" t="s">
        <v>632</v>
      </c>
      <c r="OU10" t="s">
        <v>632</v>
      </c>
      <c r="OV10" t="s">
        <v>632</v>
      </c>
      <c r="OW10" t="s">
        <v>632</v>
      </c>
      <c r="OX10" t="s">
        <v>632</v>
      </c>
      <c r="OY10" t="s">
        <v>632</v>
      </c>
      <c r="OZ10" t="s">
        <v>632</v>
      </c>
      <c r="PA10" t="s">
        <v>632</v>
      </c>
      <c r="PB10" t="s">
        <v>632</v>
      </c>
      <c r="PC10" t="s">
        <v>632</v>
      </c>
      <c r="PD10" t="s">
        <v>632</v>
      </c>
      <c r="PE10" t="s">
        <v>632</v>
      </c>
      <c r="PF10" t="s">
        <v>632</v>
      </c>
      <c r="PG10" t="s">
        <v>632</v>
      </c>
      <c r="PH10" t="s">
        <v>632</v>
      </c>
      <c r="PI10" t="s">
        <v>632</v>
      </c>
      <c r="PJ10" t="s">
        <v>632</v>
      </c>
      <c r="PK10" t="s">
        <v>632</v>
      </c>
      <c r="PL10" t="s">
        <v>632</v>
      </c>
      <c r="PM10" t="s">
        <v>632</v>
      </c>
      <c r="PN10" t="s">
        <v>632</v>
      </c>
      <c r="PO10" t="s">
        <v>632</v>
      </c>
      <c r="PP10" t="s">
        <v>632</v>
      </c>
      <c r="PQ10" t="s">
        <v>632</v>
      </c>
      <c r="PR10" t="s">
        <v>632</v>
      </c>
      <c r="PS10" t="s">
        <v>632</v>
      </c>
      <c r="PT10" t="s">
        <v>632</v>
      </c>
      <c r="PU10" t="s">
        <v>632</v>
      </c>
      <c r="PV10" t="s">
        <v>632</v>
      </c>
      <c r="PW10" t="s">
        <v>632</v>
      </c>
      <c r="PX10" t="s">
        <v>632</v>
      </c>
      <c r="PY10" t="s">
        <v>632</v>
      </c>
      <c r="PZ10" t="s">
        <v>632</v>
      </c>
      <c r="QA10" t="s">
        <v>632</v>
      </c>
      <c r="QB10" t="s">
        <v>632</v>
      </c>
      <c r="QC10" t="s">
        <v>632</v>
      </c>
      <c r="QD10" t="s">
        <v>632</v>
      </c>
      <c r="QE10" t="s">
        <v>632</v>
      </c>
      <c r="QF10" t="s">
        <v>632</v>
      </c>
      <c r="QG10" t="s">
        <v>632</v>
      </c>
      <c r="QH10" t="s">
        <v>632</v>
      </c>
      <c r="QI10" t="s">
        <v>632</v>
      </c>
      <c r="QJ10" t="s">
        <v>632</v>
      </c>
      <c r="QK10" t="s">
        <v>632</v>
      </c>
      <c r="QL10" t="s">
        <v>632</v>
      </c>
      <c r="QM10" t="s">
        <v>632</v>
      </c>
      <c r="QN10" t="s">
        <v>632</v>
      </c>
      <c r="QO10" t="s">
        <v>632</v>
      </c>
      <c r="QP10" t="s">
        <v>632</v>
      </c>
      <c r="QQ10" t="s">
        <v>632</v>
      </c>
      <c r="QR10" t="s">
        <v>632</v>
      </c>
      <c r="QS10" t="s">
        <v>619</v>
      </c>
      <c r="QT10" t="s">
        <v>670</v>
      </c>
      <c r="QU10" t="s">
        <v>619</v>
      </c>
      <c r="QV10" t="s">
        <v>641</v>
      </c>
      <c r="QW10" t="s">
        <v>671</v>
      </c>
      <c r="QX10" t="s">
        <v>672</v>
      </c>
      <c r="QY10" t="s">
        <v>619</v>
      </c>
      <c r="QZ10" t="s">
        <v>641</v>
      </c>
      <c r="RA10" t="s">
        <v>671</v>
      </c>
      <c r="RB10" t="s">
        <v>672</v>
      </c>
      <c r="RG10" t="s">
        <v>619</v>
      </c>
      <c r="RH10" t="s">
        <v>641</v>
      </c>
      <c r="RI10" t="s">
        <v>671</v>
      </c>
      <c r="RJ10" t="s">
        <v>672</v>
      </c>
      <c r="RK10" t="s">
        <v>619</v>
      </c>
      <c r="RL10" t="s">
        <v>641</v>
      </c>
      <c r="RM10" t="s">
        <v>671</v>
      </c>
      <c r="RN10" t="s">
        <v>672</v>
      </c>
      <c r="RO10" t="s">
        <v>619</v>
      </c>
      <c r="RP10" t="s">
        <v>641</v>
      </c>
      <c r="RQ10" t="s">
        <v>671</v>
      </c>
      <c r="RR10" t="s">
        <v>673</v>
      </c>
      <c r="RT10" t="s">
        <v>632</v>
      </c>
      <c r="SD10" t="s">
        <v>619</v>
      </c>
      <c r="SE10" t="s">
        <v>641</v>
      </c>
      <c r="SF10" t="s">
        <v>671</v>
      </c>
      <c r="SG10" t="s">
        <v>672</v>
      </c>
      <c r="SH10" t="s">
        <v>619</v>
      </c>
      <c r="SI10" t="s">
        <v>641</v>
      </c>
      <c r="SJ10" t="s">
        <v>671</v>
      </c>
      <c r="SK10" t="s">
        <v>673</v>
      </c>
      <c r="SW10" t="s">
        <v>632</v>
      </c>
      <c r="SX10" t="s">
        <v>632</v>
      </c>
      <c r="SY10" t="s">
        <v>632</v>
      </c>
      <c r="SZ10" t="s">
        <v>619</v>
      </c>
      <c r="TA10" t="s">
        <v>641</v>
      </c>
      <c r="TB10">
        <v>0</v>
      </c>
      <c r="TC10" t="s">
        <v>672</v>
      </c>
      <c r="TD10" t="s">
        <v>619</v>
      </c>
      <c r="TE10" t="s">
        <v>641</v>
      </c>
      <c r="TF10" t="s">
        <v>671</v>
      </c>
      <c r="TG10" t="s">
        <v>673</v>
      </c>
      <c r="TK10" t="s">
        <v>619</v>
      </c>
      <c r="TL10" t="s">
        <v>641</v>
      </c>
      <c r="TM10">
        <v>0</v>
      </c>
      <c r="TN10" t="s">
        <v>674</v>
      </c>
      <c r="UD10" t="s">
        <v>619</v>
      </c>
      <c r="UE10" t="s">
        <v>641</v>
      </c>
      <c r="UF10" t="s">
        <v>671</v>
      </c>
      <c r="UG10" t="s">
        <v>672</v>
      </c>
      <c r="UH10" t="s">
        <v>619</v>
      </c>
      <c r="UI10" t="s">
        <v>641</v>
      </c>
      <c r="UJ10">
        <v>0</v>
      </c>
      <c r="UK10" t="s">
        <v>672</v>
      </c>
      <c r="UL10" t="s">
        <v>619</v>
      </c>
      <c r="UM10" t="s">
        <v>619</v>
      </c>
      <c r="UN10" t="s">
        <v>619</v>
      </c>
      <c r="VI10" t="s">
        <v>619</v>
      </c>
      <c r="VJ10" t="s">
        <v>1028</v>
      </c>
      <c r="VY10">
        <v>0</v>
      </c>
      <c r="VZ10">
        <v>0</v>
      </c>
      <c r="WA10">
        <v>0</v>
      </c>
      <c r="WB10">
        <v>0</v>
      </c>
      <c r="WC10">
        <v>0</v>
      </c>
      <c r="WD10">
        <v>0</v>
      </c>
      <c r="WE10">
        <v>0</v>
      </c>
      <c r="WF10">
        <v>0</v>
      </c>
      <c r="WG10">
        <v>0</v>
      </c>
      <c r="WH10">
        <v>0</v>
      </c>
      <c r="WI10">
        <v>0</v>
      </c>
      <c r="WJ10">
        <v>0</v>
      </c>
      <c r="WK10">
        <v>0</v>
      </c>
      <c r="WL10">
        <v>0</v>
      </c>
      <c r="WM10">
        <v>0</v>
      </c>
      <c r="WN10">
        <v>0</v>
      </c>
      <c r="WO10">
        <v>0</v>
      </c>
      <c r="WP10">
        <v>0</v>
      </c>
    </row>
    <row r="11" spans="1:615" x14ac:dyDescent="0.25">
      <c r="A11" t="s">
        <v>615</v>
      </c>
      <c r="B11" t="s">
        <v>616</v>
      </c>
      <c r="C11" t="s">
        <v>617</v>
      </c>
      <c r="D11" t="s">
        <v>618</v>
      </c>
      <c r="E11" s="3">
        <v>45406.405471296297</v>
      </c>
      <c r="F11" t="s">
        <v>619</v>
      </c>
      <c r="G11" t="s">
        <v>619</v>
      </c>
      <c r="H11" t="s">
        <v>619</v>
      </c>
      <c r="I11" t="s">
        <v>619</v>
      </c>
      <c r="J11" t="s">
        <v>619</v>
      </c>
      <c r="K11" t="s">
        <v>616</v>
      </c>
      <c r="L11" t="s">
        <v>620</v>
      </c>
      <c r="M11" t="s">
        <v>617</v>
      </c>
      <c r="O11" s="4">
        <v>45382</v>
      </c>
      <c r="P11" t="s">
        <v>619</v>
      </c>
      <c r="T11" t="s">
        <v>621</v>
      </c>
      <c r="V11" t="s">
        <v>622</v>
      </c>
      <c r="W11" t="s">
        <v>1029</v>
      </c>
      <c r="X11">
        <v>1</v>
      </c>
      <c r="Y11" t="s">
        <v>1030</v>
      </c>
      <c r="Z11" t="s">
        <v>678</v>
      </c>
      <c r="AA11">
        <v>8</v>
      </c>
      <c r="AG11" t="s">
        <v>619</v>
      </c>
      <c r="AH11" t="s">
        <v>626</v>
      </c>
      <c r="AI11" t="s">
        <v>990</v>
      </c>
      <c r="AJ11" s="4">
        <v>45384</v>
      </c>
      <c r="AK11" t="s">
        <v>1031</v>
      </c>
      <c r="AL11" s="4">
        <v>45382</v>
      </c>
      <c r="AM11" t="s">
        <v>629</v>
      </c>
      <c r="AN11" t="s">
        <v>619</v>
      </c>
      <c r="AO11" t="s">
        <v>681</v>
      </c>
      <c r="AP11" t="s">
        <v>631</v>
      </c>
      <c r="AQ11" t="s">
        <v>619</v>
      </c>
      <c r="AR11" t="s">
        <v>619</v>
      </c>
      <c r="AS11" t="s">
        <v>632</v>
      </c>
      <c r="AT11" t="s">
        <v>632</v>
      </c>
      <c r="AU11" t="s">
        <v>632</v>
      </c>
      <c r="AV11" t="s">
        <v>632</v>
      </c>
      <c r="BH11" t="s">
        <v>631</v>
      </c>
      <c r="BI11" t="s">
        <v>632</v>
      </c>
      <c r="BJ11" s="4">
        <v>45382</v>
      </c>
      <c r="BK11" t="s">
        <v>633</v>
      </c>
      <c r="BM11" t="s">
        <v>681</v>
      </c>
      <c r="BN11" t="s">
        <v>632</v>
      </c>
      <c r="BO11">
        <v>0</v>
      </c>
      <c r="BP11">
        <v>0</v>
      </c>
      <c r="BQ11" t="s">
        <v>632</v>
      </c>
      <c r="BR11">
        <v>0</v>
      </c>
      <c r="BS11" s="4">
        <v>45382</v>
      </c>
      <c r="BT11" t="s">
        <v>992</v>
      </c>
      <c r="BU11" t="s">
        <v>993</v>
      </c>
      <c r="BV11" t="s">
        <v>994</v>
      </c>
      <c r="BW11" s="5" t="s">
        <v>995</v>
      </c>
      <c r="BX11" t="s">
        <v>996</v>
      </c>
      <c r="BY11" t="s">
        <v>997</v>
      </c>
      <c r="BZ11" t="s">
        <v>998</v>
      </c>
      <c r="CA11" t="s">
        <v>999</v>
      </c>
      <c r="CB11" t="s">
        <v>632</v>
      </c>
      <c r="CC11" t="s">
        <v>632</v>
      </c>
      <c r="CD11" t="s">
        <v>640</v>
      </c>
      <c r="CE11">
        <v>0</v>
      </c>
      <c r="CF11">
        <v>0</v>
      </c>
      <c r="CH11" t="s">
        <v>641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Z11" s="4">
        <v>45382</v>
      </c>
      <c r="DA11" t="s">
        <v>1000</v>
      </c>
      <c r="DB11" t="s">
        <v>619</v>
      </c>
      <c r="DC11" t="s">
        <v>992</v>
      </c>
      <c r="DD11" t="s">
        <v>992</v>
      </c>
      <c r="DE11" t="s">
        <v>1001</v>
      </c>
      <c r="DF11" t="s">
        <v>619</v>
      </c>
      <c r="DG11" t="s">
        <v>992</v>
      </c>
      <c r="DH11" t="s">
        <v>992</v>
      </c>
      <c r="DI11" t="s">
        <v>1002</v>
      </c>
      <c r="DJ11" t="s">
        <v>619</v>
      </c>
      <c r="DK11" t="s">
        <v>992</v>
      </c>
      <c r="DL11" t="s">
        <v>992</v>
      </c>
      <c r="DM11" t="s">
        <v>1003</v>
      </c>
      <c r="DN11" t="s">
        <v>619</v>
      </c>
      <c r="DO11" t="s">
        <v>992</v>
      </c>
      <c r="DP11" t="s">
        <v>992</v>
      </c>
      <c r="DQ11" t="s">
        <v>1004</v>
      </c>
      <c r="DR11" t="s">
        <v>619</v>
      </c>
      <c r="DS11" t="s">
        <v>992</v>
      </c>
      <c r="DT11" t="s">
        <v>992</v>
      </c>
      <c r="DU11" t="s">
        <v>1005</v>
      </c>
      <c r="DV11" t="s">
        <v>619</v>
      </c>
      <c r="DW11" t="s">
        <v>992</v>
      </c>
      <c r="DX11" t="s">
        <v>992</v>
      </c>
      <c r="DY11" t="s">
        <v>1006</v>
      </c>
      <c r="DZ11" t="s">
        <v>619</v>
      </c>
      <c r="EA11" t="s">
        <v>992</v>
      </c>
      <c r="EB11" t="s">
        <v>992</v>
      </c>
      <c r="EC11" t="s">
        <v>1007</v>
      </c>
      <c r="ED11" t="s">
        <v>619</v>
      </c>
      <c r="EE11" t="s">
        <v>992</v>
      </c>
      <c r="EF11" t="s">
        <v>992</v>
      </c>
      <c r="EG11" t="s">
        <v>1008</v>
      </c>
      <c r="EH11" t="s">
        <v>619</v>
      </c>
      <c r="EI11" t="s">
        <v>992</v>
      </c>
      <c r="EJ11" t="s">
        <v>992</v>
      </c>
      <c r="EK11" t="s">
        <v>1009</v>
      </c>
      <c r="EL11" t="s">
        <v>619</v>
      </c>
      <c r="EM11" t="s">
        <v>992</v>
      </c>
      <c r="EN11" t="s">
        <v>992</v>
      </c>
      <c r="EO11" t="s">
        <v>1010</v>
      </c>
      <c r="EP11" t="s">
        <v>619</v>
      </c>
      <c r="EQ11" t="s">
        <v>1011</v>
      </c>
      <c r="ER11" t="s">
        <v>992</v>
      </c>
      <c r="ES11" t="s">
        <v>1012</v>
      </c>
      <c r="ET11" t="s">
        <v>619</v>
      </c>
      <c r="EU11" t="s">
        <v>1013</v>
      </c>
      <c r="EV11" t="s">
        <v>992</v>
      </c>
      <c r="EW11">
        <v>0</v>
      </c>
      <c r="EX11" t="s">
        <v>619</v>
      </c>
      <c r="EY11" t="s">
        <v>1014</v>
      </c>
      <c r="EZ11" t="s">
        <v>992</v>
      </c>
      <c r="FA11">
        <v>0</v>
      </c>
      <c r="FB11" t="s">
        <v>619</v>
      </c>
      <c r="FC11" t="s">
        <v>1014</v>
      </c>
      <c r="FD11" t="s">
        <v>992</v>
      </c>
      <c r="FE11" t="s">
        <v>1015</v>
      </c>
      <c r="FF11" t="s">
        <v>619</v>
      </c>
      <c r="FG11" t="s">
        <v>1014</v>
      </c>
      <c r="FH11" t="s">
        <v>992</v>
      </c>
      <c r="FI11">
        <v>0</v>
      </c>
      <c r="FJ11" t="s">
        <v>619</v>
      </c>
      <c r="FK11" t="s">
        <v>1014</v>
      </c>
      <c r="FL11" t="s">
        <v>992</v>
      </c>
      <c r="FM11" t="s">
        <v>1016</v>
      </c>
      <c r="FN11" t="s">
        <v>619</v>
      </c>
      <c r="FO11" t="s">
        <v>1014</v>
      </c>
      <c r="FP11" t="s">
        <v>992</v>
      </c>
      <c r="FQ11">
        <v>0</v>
      </c>
      <c r="FR11" t="s">
        <v>619</v>
      </c>
      <c r="FS11" t="s">
        <v>1014</v>
      </c>
      <c r="FT11" t="s">
        <v>992</v>
      </c>
      <c r="FU11" t="s">
        <v>1017</v>
      </c>
      <c r="FV11" t="s">
        <v>619</v>
      </c>
      <c r="FW11" t="s">
        <v>1014</v>
      </c>
      <c r="FX11" t="s">
        <v>992</v>
      </c>
      <c r="FY11">
        <v>0</v>
      </c>
      <c r="FZ11" t="s">
        <v>619</v>
      </c>
      <c r="GA11" t="s">
        <v>1014</v>
      </c>
      <c r="GB11" t="s">
        <v>992</v>
      </c>
      <c r="GC11">
        <v>0</v>
      </c>
      <c r="GD11" t="s">
        <v>619</v>
      </c>
      <c r="GE11" t="s">
        <v>1014</v>
      </c>
      <c r="GF11" t="s">
        <v>992</v>
      </c>
      <c r="GG11" t="s">
        <v>1018</v>
      </c>
      <c r="GH11" t="s">
        <v>619</v>
      </c>
      <c r="GI11" t="s">
        <v>992</v>
      </c>
      <c r="GJ11" t="s">
        <v>992</v>
      </c>
      <c r="GK11" t="s">
        <v>1019</v>
      </c>
      <c r="GL11" t="s">
        <v>619</v>
      </c>
      <c r="GM11" t="s">
        <v>1020</v>
      </c>
      <c r="GN11" t="s">
        <v>992</v>
      </c>
      <c r="GO11" t="s">
        <v>1021</v>
      </c>
      <c r="GP11" t="s">
        <v>619</v>
      </c>
      <c r="GQ11" t="s">
        <v>992</v>
      </c>
      <c r="GR11" t="s">
        <v>992</v>
      </c>
      <c r="GS11">
        <v>0</v>
      </c>
      <c r="GT11" t="s">
        <v>619</v>
      </c>
      <c r="GU11" t="s">
        <v>992</v>
      </c>
      <c r="GV11" t="s">
        <v>992</v>
      </c>
      <c r="GW11" t="s">
        <v>1022</v>
      </c>
      <c r="GX11" t="s">
        <v>619</v>
      </c>
      <c r="GY11" t="s">
        <v>992</v>
      </c>
      <c r="GZ11" t="s">
        <v>992</v>
      </c>
      <c r="HA11" t="s">
        <v>1023</v>
      </c>
      <c r="HB11" t="s">
        <v>619</v>
      </c>
      <c r="HC11" t="s">
        <v>1024</v>
      </c>
      <c r="HD11" t="s">
        <v>992</v>
      </c>
      <c r="HE11" t="s">
        <v>1025</v>
      </c>
      <c r="HF11" t="s">
        <v>619</v>
      </c>
      <c r="HG11" t="s">
        <v>992</v>
      </c>
      <c r="HH11" t="s">
        <v>992</v>
      </c>
      <c r="HI11">
        <v>0</v>
      </c>
      <c r="HJ11" t="s">
        <v>619</v>
      </c>
      <c r="HK11" t="s">
        <v>992</v>
      </c>
      <c r="HL11" t="s">
        <v>992</v>
      </c>
      <c r="HM11">
        <v>0</v>
      </c>
      <c r="HN11" t="s">
        <v>631</v>
      </c>
      <c r="HO11">
        <v>0</v>
      </c>
      <c r="HP11">
        <v>0</v>
      </c>
      <c r="HQ11">
        <v>0</v>
      </c>
      <c r="HR11" t="s">
        <v>631</v>
      </c>
      <c r="HS11">
        <v>0</v>
      </c>
      <c r="HT11">
        <v>0</v>
      </c>
      <c r="HU11">
        <v>0</v>
      </c>
      <c r="HV11" t="s">
        <v>631</v>
      </c>
      <c r="HW11">
        <v>0</v>
      </c>
      <c r="HX11">
        <v>0</v>
      </c>
      <c r="HY11">
        <v>0</v>
      </c>
      <c r="HZ11" t="s">
        <v>619</v>
      </c>
      <c r="IA11">
        <v>0</v>
      </c>
      <c r="IB11">
        <v>0</v>
      </c>
      <c r="IC11">
        <v>0</v>
      </c>
      <c r="ID11" t="s">
        <v>619</v>
      </c>
      <c r="IE11">
        <v>0</v>
      </c>
      <c r="IF11">
        <v>0</v>
      </c>
      <c r="IG11" t="s">
        <v>632</v>
      </c>
      <c r="IH11" t="s">
        <v>632</v>
      </c>
      <c r="II11" t="s">
        <v>632</v>
      </c>
      <c r="IJ11" t="s">
        <v>632</v>
      </c>
      <c r="IK11" t="s">
        <v>632</v>
      </c>
      <c r="IL11" t="s">
        <v>632</v>
      </c>
      <c r="IM11" t="s">
        <v>632</v>
      </c>
      <c r="IN11" t="s">
        <v>632</v>
      </c>
      <c r="IO11" t="s">
        <v>632</v>
      </c>
      <c r="IP11" t="s">
        <v>632</v>
      </c>
      <c r="IQ11" t="s">
        <v>632</v>
      </c>
      <c r="IR11" t="s">
        <v>632</v>
      </c>
      <c r="IS11" t="s">
        <v>1026</v>
      </c>
      <c r="IT11" t="s">
        <v>619</v>
      </c>
      <c r="IU11" t="s">
        <v>992</v>
      </c>
      <c r="IV11" t="s">
        <v>992</v>
      </c>
      <c r="IW11" t="s">
        <v>632</v>
      </c>
      <c r="IX11" t="s">
        <v>632</v>
      </c>
      <c r="IY11" t="s">
        <v>632</v>
      </c>
      <c r="IZ11" t="s">
        <v>632</v>
      </c>
      <c r="JA11" t="s">
        <v>632</v>
      </c>
      <c r="JB11" t="s">
        <v>632</v>
      </c>
      <c r="JC11" t="s">
        <v>632</v>
      </c>
      <c r="JD11" t="s">
        <v>632</v>
      </c>
      <c r="JE11" t="s">
        <v>632</v>
      </c>
      <c r="JF11" t="s">
        <v>632</v>
      </c>
      <c r="JG11" t="s">
        <v>632</v>
      </c>
      <c r="JH11" t="s">
        <v>632</v>
      </c>
      <c r="JI11" t="s">
        <v>632</v>
      </c>
      <c r="JJ11" t="s">
        <v>632</v>
      </c>
      <c r="JK11" t="s">
        <v>632</v>
      </c>
      <c r="JL11" t="s">
        <v>632</v>
      </c>
      <c r="JM11" t="s">
        <v>632</v>
      </c>
      <c r="JN11" t="s">
        <v>632</v>
      </c>
      <c r="JO11" t="s">
        <v>632</v>
      </c>
      <c r="JP11" t="s">
        <v>632</v>
      </c>
      <c r="JQ11" t="s">
        <v>632</v>
      </c>
      <c r="JR11" t="s">
        <v>632</v>
      </c>
      <c r="JS11" t="s">
        <v>632</v>
      </c>
      <c r="JT11" t="s">
        <v>632</v>
      </c>
      <c r="JU11" t="s">
        <v>632</v>
      </c>
      <c r="JV11" t="s">
        <v>632</v>
      </c>
      <c r="JW11" t="s">
        <v>632</v>
      </c>
      <c r="JX11" t="s">
        <v>632</v>
      </c>
      <c r="JY11" t="s">
        <v>632</v>
      </c>
      <c r="JZ11" t="s">
        <v>632</v>
      </c>
      <c r="KA11" t="s">
        <v>632</v>
      </c>
      <c r="KB11" t="s">
        <v>632</v>
      </c>
      <c r="KC11" t="s">
        <v>632</v>
      </c>
      <c r="KD11" t="s">
        <v>632</v>
      </c>
      <c r="KE11" t="s">
        <v>632</v>
      </c>
      <c r="KF11" t="s">
        <v>632</v>
      </c>
      <c r="KG11" t="s">
        <v>632</v>
      </c>
      <c r="KH11" t="s">
        <v>632</v>
      </c>
      <c r="KI11" t="s">
        <v>632</v>
      </c>
      <c r="KJ11" t="s">
        <v>632</v>
      </c>
      <c r="KK11" t="s">
        <v>632</v>
      </c>
      <c r="KL11" t="s">
        <v>632</v>
      </c>
      <c r="KM11" t="s">
        <v>632</v>
      </c>
      <c r="KN11" t="s">
        <v>632</v>
      </c>
      <c r="KO11" t="s">
        <v>632</v>
      </c>
      <c r="KP11" t="s">
        <v>632</v>
      </c>
      <c r="KQ11" t="s">
        <v>632</v>
      </c>
      <c r="KR11" t="s">
        <v>632</v>
      </c>
      <c r="KS11" t="s">
        <v>632</v>
      </c>
      <c r="KT11" t="s">
        <v>632</v>
      </c>
      <c r="KU11" t="s">
        <v>632</v>
      </c>
      <c r="KV11" t="s">
        <v>632</v>
      </c>
      <c r="KW11" t="s">
        <v>632</v>
      </c>
      <c r="KX11" t="s">
        <v>632</v>
      </c>
      <c r="KY11" t="s">
        <v>632</v>
      </c>
      <c r="KZ11" t="s">
        <v>632</v>
      </c>
      <c r="LA11" t="s">
        <v>632</v>
      </c>
      <c r="LB11" t="s">
        <v>632</v>
      </c>
      <c r="LC11" t="s">
        <v>632</v>
      </c>
      <c r="LD11" t="s">
        <v>632</v>
      </c>
      <c r="LE11" t="s">
        <v>632</v>
      </c>
      <c r="LF11" t="s">
        <v>632</v>
      </c>
      <c r="LG11" t="s">
        <v>632</v>
      </c>
      <c r="LH11" t="s">
        <v>632</v>
      </c>
      <c r="LI11" t="s">
        <v>632</v>
      </c>
      <c r="LJ11" t="s">
        <v>632</v>
      </c>
      <c r="LK11" t="s">
        <v>632</v>
      </c>
      <c r="LL11" t="s">
        <v>632</v>
      </c>
      <c r="LM11" t="s">
        <v>632</v>
      </c>
      <c r="LN11" t="s">
        <v>632</v>
      </c>
      <c r="LO11" t="s">
        <v>632</v>
      </c>
      <c r="LP11" t="s">
        <v>632</v>
      </c>
      <c r="LQ11" t="s">
        <v>632</v>
      </c>
      <c r="LR11" t="s">
        <v>632</v>
      </c>
      <c r="LS11" t="s">
        <v>632</v>
      </c>
      <c r="LT11" t="s">
        <v>632</v>
      </c>
      <c r="LU11" t="s">
        <v>632</v>
      </c>
      <c r="LV11" t="s">
        <v>632</v>
      </c>
      <c r="LW11" t="s">
        <v>632</v>
      </c>
      <c r="LX11" t="s">
        <v>632</v>
      </c>
      <c r="LY11" t="s">
        <v>632</v>
      </c>
      <c r="LZ11" t="s">
        <v>632</v>
      </c>
      <c r="MA11" t="s">
        <v>632</v>
      </c>
      <c r="MB11" t="s">
        <v>632</v>
      </c>
      <c r="MC11" t="s">
        <v>632</v>
      </c>
      <c r="MD11" t="s">
        <v>632</v>
      </c>
      <c r="ME11" t="s">
        <v>632</v>
      </c>
      <c r="MF11" t="s">
        <v>632</v>
      </c>
      <c r="MG11" t="s">
        <v>632</v>
      </c>
      <c r="MH11" t="s">
        <v>632</v>
      </c>
      <c r="MI11" t="s">
        <v>632</v>
      </c>
      <c r="MJ11" t="s">
        <v>632</v>
      </c>
      <c r="MK11" t="s">
        <v>632</v>
      </c>
      <c r="ML11" t="s">
        <v>632</v>
      </c>
      <c r="MM11" t="s">
        <v>632</v>
      </c>
      <c r="MN11" t="s">
        <v>632</v>
      </c>
      <c r="MO11" t="s">
        <v>632</v>
      </c>
      <c r="MP11" t="s">
        <v>632</v>
      </c>
      <c r="MQ11" t="s">
        <v>632</v>
      </c>
      <c r="MR11" t="s">
        <v>632</v>
      </c>
      <c r="MS11" t="s">
        <v>632</v>
      </c>
      <c r="MT11" t="s">
        <v>632</v>
      </c>
      <c r="MU11" t="s">
        <v>632</v>
      </c>
      <c r="MV11" t="s">
        <v>632</v>
      </c>
      <c r="MW11" t="s">
        <v>632</v>
      </c>
      <c r="MX11" t="s">
        <v>632</v>
      </c>
      <c r="MY11" t="s">
        <v>632</v>
      </c>
      <c r="MZ11" t="s">
        <v>632</v>
      </c>
      <c r="NA11" t="s">
        <v>632</v>
      </c>
      <c r="NB11" t="s">
        <v>632</v>
      </c>
      <c r="NC11" t="s">
        <v>632</v>
      </c>
      <c r="ND11" t="s">
        <v>632</v>
      </c>
      <c r="NE11" t="s">
        <v>632</v>
      </c>
      <c r="NF11" t="s">
        <v>632</v>
      </c>
      <c r="NG11" t="s">
        <v>632</v>
      </c>
      <c r="NH11" t="s">
        <v>632</v>
      </c>
      <c r="NI11" t="s">
        <v>632</v>
      </c>
      <c r="NJ11" t="s">
        <v>632</v>
      </c>
      <c r="NK11" t="s">
        <v>632</v>
      </c>
      <c r="NL11" t="s">
        <v>632</v>
      </c>
      <c r="NM11" t="s">
        <v>632</v>
      </c>
      <c r="NN11" t="s">
        <v>632</v>
      </c>
      <c r="NO11" t="s">
        <v>632</v>
      </c>
      <c r="NP11" t="s">
        <v>632</v>
      </c>
      <c r="NQ11" t="s">
        <v>632</v>
      </c>
      <c r="NR11" t="s">
        <v>632</v>
      </c>
      <c r="NS11" t="s">
        <v>632</v>
      </c>
      <c r="NT11" t="s">
        <v>632</v>
      </c>
      <c r="NU11" t="s">
        <v>632</v>
      </c>
      <c r="NV11" t="s">
        <v>632</v>
      </c>
      <c r="NW11" t="s">
        <v>632</v>
      </c>
      <c r="NX11" t="s">
        <v>632</v>
      </c>
      <c r="NY11" t="s">
        <v>632</v>
      </c>
      <c r="NZ11" t="s">
        <v>632</v>
      </c>
      <c r="OA11" t="s">
        <v>632</v>
      </c>
      <c r="OB11" t="s">
        <v>632</v>
      </c>
      <c r="OC11" t="s">
        <v>632</v>
      </c>
      <c r="OD11" t="s">
        <v>632</v>
      </c>
      <c r="OE11" t="s">
        <v>632</v>
      </c>
      <c r="OF11" t="s">
        <v>632</v>
      </c>
      <c r="OG11" t="s">
        <v>1027</v>
      </c>
      <c r="OH11" t="s">
        <v>619</v>
      </c>
      <c r="OI11" t="s">
        <v>992</v>
      </c>
      <c r="OJ11" t="s">
        <v>992</v>
      </c>
      <c r="OK11" t="s">
        <v>632</v>
      </c>
      <c r="OL11" t="s">
        <v>632</v>
      </c>
      <c r="OM11" t="s">
        <v>632</v>
      </c>
      <c r="ON11" t="s">
        <v>632</v>
      </c>
      <c r="OO11" t="s">
        <v>632</v>
      </c>
      <c r="OP11" t="s">
        <v>632</v>
      </c>
      <c r="OQ11" t="s">
        <v>632</v>
      </c>
      <c r="OR11" t="s">
        <v>632</v>
      </c>
      <c r="OS11" t="s">
        <v>632</v>
      </c>
      <c r="OT11" t="s">
        <v>632</v>
      </c>
      <c r="OU11" t="s">
        <v>632</v>
      </c>
      <c r="OV11" t="s">
        <v>632</v>
      </c>
      <c r="OW11" t="s">
        <v>632</v>
      </c>
      <c r="OX11" t="s">
        <v>632</v>
      </c>
      <c r="OY11" t="s">
        <v>632</v>
      </c>
      <c r="OZ11" t="s">
        <v>632</v>
      </c>
      <c r="PA11" t="s">
        <v>632</v>
      </c>
      <c r="PB11" t="s">
        <v>632</v>
      </c>
      <c r="PC11" t="s">
        <v>632</v>
      </c>
      <c r="PD11" t="s">
        <v>632</v>
      </c>
      <c r="PE11" t="s">
        <v>632</v>
      </c>
      <c r="PF11" t="s">
        <v>632</v>
      </c>
      <c r="PG11" t="s">
        <v>632</v>
      </c>
      <c r="PH11" t="s">
        <v>632</v>
      </c>
      <c r="PI11" t="s">
        <v>632</v>
      </c>
      <c r="PJ11" t="s">
        <v>632</v>
      </c>
      <c r="PK11" t="s">
        <v>632</v>
      </c>
      <c r="PL11" t="s">
        <v>632</v>
      </c>
      <c r="PM11" t="s">
        <v>632</v>
      </c>
      <c r="PN11" t="s">
        <v>632</v>
      </c>
      <c r="PO11" t="s">
        <v>632</v>
      </c>
      <c r="PP11" t="s">
        <v>632</v>
      </c>
      <c r="PQ11" t="s">
        <v>632</v>
      </c>
      <c r="PR11" t="s">
        <v>632</v>
      </c>
      <c r="PS11" t="s">
        <v>632</v>
      </c>
      <c r="PT11" t="s">
        <v>632</v>
      </c>
      <c r="PU11" t="s">
        <v>632</v>
      </c>
      <c r="PV11" t="s">
        <v>632</v>
      </c>
      <c r="PW11" t="s">
        <v>632</v>
      </c>
      <c r="PX11" t="s">
        <v>632</v>
      </c>
      <c r="PY11" t="s">
        <v>632</v>
      </c>
      <c r="PZ11" t="s">
        <v>632</v>
      </c>
      <c r="QA11" t="s">
        <v>632</v>
      </c>
      <c r="QB11" t="s">
        <v>632</v>
      </c>
      <c r="QC11" t="s">
        <v>632</v>
      </c>
      <c r="QD11" t="s">
        <v>632</v>
      </c>
      <c r="QE11" t="s">
        <v>632</v>
      </c>
      <c r="QF11" t="s">
        <v>632</v>
      </c>
      <c r="QG11" t="s">
        <v>632</v>
      </c>
      <c r="QH11" t="s">
        <v>632</v>
      </c>
      <c r="QI11" t="s">
        <v>632</v>
      </c>
      <c r="QJ11" t="s">
        <v>632</v>
      </c>
      <c r="QK11" t="s">
        <v>632</v>
      </c>
      <c r="QL11" t="s">
        <v>632</v>
      </c>
      <c r="QM11" t="s">
        <v>632</v>
      </c>
      <c r="QN11" t="s">
        <v>632</v>
      </c>
      <c r="QO11" t="s">
        <v>632</v>
      </c>
      <c r="QP11" t="s">
        <v>632</v>
      </c>
      <c r="QQ11" t="s">
        <v>632</v>
      </c>
      <c r="QR11" t="s">
        <v>632</v>
      </c>
      <c r="QS11" t="s">
        <v>619</v>
      </c>
      <c r="QT11" t="s">
        <v>670</v>
      </c>
      <c r="QU11" t="s">
        <v>619</v>
      </c>
      <c r="QV11" t="s">
        <v>641</v>
      </c>
      <c r="QW11" t="s">
        <v>671</v>
      </c>
      <c r="QX11" t="s">
        <v>672</v>
      </c>
      <c r="QY11" t="s">
        <v>619</v>
      </c>
      <c r="QZ11" t="s">
        <v>641</v>
      </c>
      <c r="RA11" t="s">
        <v>671</v>
      </c>
      <c r="RB11" t="s">
        <v>672</v>
      </c>
      <c r="RG11" t="s">
        <v>619</v>
      </c>
      <c r="RH11" t="s">
        <v>641</v>
      </c>
      <c r="RI11" t="s">
        <v>671</v>
      </c>
      <c r="RJ11" t="s">
        <v>672</v>
      </c>
      <c r="RK11" t="s">
        <v>619</v>
      </c>
      <c r="RL11" t="s">
        <v>641</v>
      </c>
      <c r="RM11" t="s">
        <v>671</v>
      </c>
      <c r="RN11" t="s">
        <v>672</v>
      </c>
      <c r="RO11" t="s">
        <v>619</v>
      </c>
      <c r="RP11" t="s">
        <v>641</v>
      </c>
      <c r="RQ11" t="s">
        <v>671</v>
      </c>
      <c r="RR11" t="s">
        <v>673</v>
      </c>
      <c r="RT11" t="s">
        <v>632</v>
      </c>
      <c r="SD11" t="s">
        <v>619</v>
      </c>
      <c r="SE11" t="s">
        <v>641</v>
      </c>
      <c r="SF11" t="s">
        <v>671</v>
      </c>
      <c r="SG11" t="s">
        <v>672</v>
      </c>
      <c r="SH11" t="s">
        <v>619</v>
      </c>
      <c r="SI11" t="s">
        <v>641</v>
      </c>
      <c r="SJ11" t="s">
        <v>671</v>
      </c>
      <c r="SK11" t="s">
        <v>673</v>
      </c>
      <c r="SW11" t="s">
        <v>632</v>
      </c>
      <c r="SX11" t="s">
        <v>632</v>
      </c>
      <c r="SY11" t="s">
        <v>632</v>
      </c>
      <c r="SZ11" t="s">
        <v>619</v>
      </c>
      <c r="TA11" t="s">
        <v>641</v>
      </c>
      <c r="TB11">
        <v>0</v>
      </c>
      <c r="TC11" t="s">
        <v>672</v>
      </c>
      <c r="TD11" t="s">
        <v>619</v>
      </c>
      <c r="TE11" t="s">
        <v>641</v>
      </c>
      <c r="TF11" t="s">
        <v>671</v>
      </c>
      <c r="TG11" t="s">
        <v>673</v>
      </c>
      <c r="TK11" t="s">
        <v>619</v>
      </c>
      <c r="TL11" t="s">
        <v>641</v>
      </c>
      <c r="TM11">
        <v>0</v>
      </c>
      <c r="TN11" t="s">
        <v>674</v>
      </c>
      <c r="UD11" t="s">
        <v>619</v>
      </c>
      <c r="UE11" t="s">
        <v>641</v>
      </c>
      <c r="UF11" t="s">
        <v>671</v>
      </c>
      <c r="UG11" t="s">
        <v>672</v>
      </c>
      <c r="UH11" t="s">
        <v>619</v>
      </c>
      <c r="UI11" t="s">
        <v>641</v>
      </c>
      <c r="UJ11">
        <v>0</v>
      </c>
      <c r="UK11" t="s">
        <v>672</v>
      </c>
      <c r="UL11" t="s">
        <v>619</v>
      </c>
      <c r="UM11" t="s">
        <v>619</v>
      </c>
      <c r="UN11" t="s">
        <v>619</v>
      </c>
      <c r="VI11" t="s">
        <v>619</v>
      </c>
      <c r="VJ11" t="s">
        <v>1028</v>
      </c>
      <c r="VY11">
        <v>0</v>
      </c>
      <c r="VZ11">
        <v>0</v>
      </c>
      <c r="WA11">
        <v>0</v>
      </c>
      <c r="WB11">
        <v>0</v>
      </c>
      <c r="WC11">
        <v>0</v>
      </c>
      <c r="WD11">
        <v>0</v>
      </c>
      <c r="WE11">
        <v>0</v>
      </c>
      <c r="WF11">
        <v>0</v>
      </c>
      <c r="WG11">
        <v>0</v>
      </c>
      <c r="WH11">
        <v>0</v>
      </c>
      <c r="WI11">
        <v>0</v>
      </c>
      <c r="WJ11">
        <v>0</v>
      </c>
      <c r="WK11">
        <v>0</v>
      </c>
      <c r="WL11">
        <v>0</v>
      </c>
      <c r="WM11">
        <v>0</v>
      </c>
      <c r="WN11">
        <v>0</v>
      </c>
      <c r="WO11">
        <v>0</v>
      </c>
      <c r="WP11">
        <v>0</v>
      </c>
    </row>
    <row r="12" spans="1:615" x14ac:dyDescent="0.25">
      <c r="A12" t="s">
        <v>615</v>
      </c>
      <c r="B12" t="s">
        <v>616</v>
      </c>
      <c r="C12" t="s">
        <v>617</v>
      </c>
      <c r="D12" t="s">
        <v>618</v>
      </c>
      <c r="E12" s="3">
        <v>45406.405471296297</v>
      </c>
      <c r="F12" t="s">
        <v>619</v>
      </c>
      <c r="G12" t="s">
        <v>619</v>
      </c>
      <c r="H12" t="s">
        <v>619</v>
      </c>
      <c r="I12" t="s">
        <v>619</v>
      </c>
      <c r="J12" t="s">
        <v>619</v>
      </c>
      <c r="K12" t="s">
        <v>616</v>
      </c>
      <c r="L12" t="s">
        <v>620</v>
      </c>
      <c r="M12" t="s">
        <v>617</v>
      </c>
      <c r="O12" s="4">
        <v>45382</v>
      </c>
      <c r="P12" t="s">
        <v>619</v>
      </c>
      <c r="T12" t="s">
        <v>621</v>
      </c>
      <c r="V12" t="s">
        <v>622</v>
      </c>
      <c r="W12" t="s">
        <v>1032</v>
      </c>
      <c r="X12">
        <v>1</v>
      </c>
      <c r="Y12" t="s">
        <v>1033</v>
      </c>
      <c r="Z12" t="s">
        <v>625</v>
      </c>
      <c r="AA12">
        <v>8</v>
      </c>
      <c r="AG12" t="s">
        <v>619</v>
      </c>
      <c r="AH12" t="s">
        <v>626</v>
      </c>
      <c r="AI12" t="s">
        <v>990</v>
      </c>
      <c r="AJ12" s="4">
        <v>45384</v>
      </c>
      <c r="AK12" t="s">
        <v>1034</v>
      </c>
      <c r="AL12" s="4">
        <v>45382</v>
      </c>
      <c r="AM12" t="s">
        <v>629</v>
      </c>
      <c r="AN12" t="s">
        <v>619</v>
      </c>
      <c r="AO12" t="s">
        <v>681</v>
      </c>
      <c r="AP12" t="s">
        <v>631</v>
      </c>
      <c r="AQ12" t="s">
        <v>619</v>
      </c>
      <c r="AR12" t="s">
        <v>619</v>
      </c>
      <c r="AS12" t="s">
        <v>632</v>
      </c>
      <c r="AT12" t="s">
        <v>632</v>
      </c>
      <c r="AU12" t="s">
        <v>632</v>
      </c>
      <c r="AV12" t="s">
        <v>632</v>
      </c>
      <c r="BH12" t="s">
        <v>631</v>
      </c>
      <c r="BI12" t="s">
        <v>632</v>
      </c>
      <c r="BJ12" s="4">
        <v>45382</v>
      </c>
      <c r="BK12" t="s">
        <v>633</v>
      </c>
      <c r="BM12" t="s">
        <v>681</v>
      </c>
      <c r="BN12" t="s">
        <v>632</v>
      </c>
      <c r="BO12">
        <v>0</v>
      </c>
      <c r="BP12">
        <v>0</v>
      </c>
      <c r="BQ12" t="s">
        <v>632</v>
      </c>
      <c r="BR12">
        <v>0</v>
      </c>
      <c r="BS12" s="4">
        <v>45382</v>
      </c>
      <c r="BT12" t="s">
        <v>992</v>
      </c>
      <c r="BU12" t="s">
        <v>993</v>
      </c>
      <c r="BV12" t="s">
        <v>994</v>
      </c>
      <c r="BW12" s="5" t="s">
        <v>995</v>
      </c>
      <c r="BX12" t="s">
        <v>996</v>
      </c>
      <c r="BY12" t="s">
        <v>997</v>
      </c>
      <c r="BZ12" t="s">
        <v>998</v>
      </c>
      <c r="CA12" t="s">
        <v>999</v>
      </c>
      <c r="CB12" t="s">
        <v>632</v>
      </c>
      <c r="CC12" t="s">
        <v>632</v>
      </c>
      <c r="CD12" t="s">
        <v>640</v>
      </c>
      <c r="CE12">
        <v>0</v>
      </c>
      <c r="CF12">
        <v>0</v>
      </c>
      <c r="CH12" t="s">
        <v>641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Z12" s="4">
        <v>45382</v>
      </c>
      <c r="DA12" t="s">
        <v>1000</v>
      </c>
      <c r="DB12" t="s">
        <v>619</v>
      </c>
      <c r="DC12" t="s">
        <v>992</v>
      </c>
      <c r="DD12" t="s">
        <v>992</v>
      </c>
      <c r="DE12" t="s">
        <v>1001</v>
      </c>
      <c r="DF12" t="s">
        <v>619</v>
      </c>
      <c r="DG12" t="s">
        <v>992</v>
      </c>
      <c r="DH12" t="s">
        <v>992</v>
      </c>
      <c r="DI12" t="s">
        <v>1002</v>
      </c>
      <c r="DJ12" t="s">
        <v>619</v>
      </c>
      <c r="DK12" t="s">
        <v>992</v>
      </c>
      <c r="DL12" t="s">
        <v>992</v>
      </c>
      <c r="DM12" t="s">
        <v>1003</v>
      </c>
      <c r="DN12" t="s">
        <v>619</v>
      </c>
      <c r="DO12" t="s">
        <v>992</v>
      </c>
      <c r="DP12" t="s">
        <v>992</v>
      </c>
      <c r="DQ12" t="s">
        <v>1004</v>
      </c>
      <c r="DR12" t="s">
        <v>619</v>
      </c>
      <c r="DS12" t="s">
        <v>992</v>
      </c>
      <c r="DT12" t="s">
        <v>992</v>
      </c>
      <c r="DU12" t="s">
        <v>1005</v>
      </c>
      <c r="DV12" t="s">
        <v>619</v>
      </c>
      <c r="DW12" t="s">
        <v>992</v>
      </c>
      <c r="DX12" t="s">
        <v>992</v>
      </c>
      <c r="DY12" t="s">
        <v>1006</v>
      </c>
      <c r="DZ12" t="s">
        <v>619</v>
      </c>
      <c r="EA12" t="s">
        <v>992</v>
      </c>
      <c r="EB12" t="s">
        <v>992</v>
      </c>
      <c r="EC12" t="s">
        <v>1007</v>
      </c>
      <c r="ED12" t="s">
        <v>619</v>
      </c>
      <c r="EE12" t="s">
        <v>992</v>
      </c>
      <c r="EF12" t="s">
        <v>992</v>
      </c>
      <c r="EG12" t="s">
        <v>1008</v>
      </c>
      <c r="EH12" t="s">
        <v>619</v>
      </c>
      <c r="EI12" t="s">
        <v>992</v>
      </c>
      <c r="EJ12" t="s">
        <v>992</v>
      </c>
      <c r="EK12" t="s">
        <v>1009</v>
      </c>
      <c r="EL12" t="s">
        <v>619</v>
      </c>
      <c r="EM12" t="s">
        <v>992</v>
      </c>
      <c r="EN12" t="s">
        <v>992</v>
      </c>
      <c r="EO12" t="s">
        <v>1010</v>
      </c>
      <c r="EP12" t="s">
        <v>619</v>
      </c>
      <c r="EQ12" t="s">
        <v>1011</v>
      </c>
      <c r="ER12" t="s">
        <v>992</v>
      </c>
      <c r="ES12" t="s">
        <v>1012</v>
      </c>
      <c r="ET12" t="s">
        <v>619</v>
      </c>
      <c r="EU12" t="s">
        <v>1013</v>
      </c>
      <c r="EV12" t="s">
        <v>992</v>
      </c>
      <c r="EW12">
        <v>0</v>
      </c>
      <c r="EX12" t="s">
        <v>619</v>
      </c>
      <c r="EY12" t="s">
        <v>1014</v>
      </c>
      <c r="EZ12" t="s">
        <v>992</v>
      </c>
      <c r="FA12">
        <v>0</v>
      </c>
      <c r="FB12" t="s">
        <v>619</v>
      </c>
      <c r="FC12" t="s">
        <v>1014</v>
      </c>
      <c r="FD12" t="s">
        <v>992</v>
      </c>
      <c r="FE12" t="s">
        <v>1015</v>
      </c>
      <c r="FF12" t="s">
        <v>619</v>
      </c>
      <c r="FG12" t="s">
        <v>1014</v>
      </c>
      <c r="FH12" t="s">
        <v>992</v>
      </c>
      <c r="FI12">
        <v>0</v>
      </c>
      <c r="FJ12" t="s">
        <v>619</v>
      </c>
      <c r="FK12" t="s">
        <v>1014</v>
      </c>
      <c r="FL12" t="s">
        <v>992</v>
      </c>
      <c r="FM12" t="s">
        <v>1016</v>
      </c>
      <c r="FN12" t="s">
        <v>619</v>
      </c>
      <c r="FO12" t="s">
        <v>1014</v>
      </c>
      <c r="FP12" t="s">
        <v>992</v>
      </c>
      <c r="FQ12">
        <v>0</v>
      </c>
      <c r="FR12" t="s">
        <v>619</v>
      </c>
      <c r="FS12" t="s">
        <v>1014</v>
      </c>
      <c r="FT12" t="s">
        <v>992</v>
      </c>
      <c r="FU12" t="s">
        <v>1017</v>
      </c>
      <c r="FV12" t="s">
        <v>619</v>
      </c>
      <c r="FW12" t="s">
        <v>1014</v>
      </c>
      <c r="FX12" t="s">
        <v>992</v>
      </c>
      <c r="FY12">
        <v>0</v>
      </c>
      <c r="FZ12" t="s">
        <v>619</v>
      </c>
      <c r="GA12" t="s">
        <v>1014</v>
      </c>
      <c r="GB12" t="s">
        <v>992</v>
      </c>
      <c r="GC12">
        <v>0</v>
      </c>
      <c r="GD12" t="s">
        <v>619</v>
      </c>
      <c r="GE12" t="s">
        <v>1014</v>
      </c>
      <c r="GF12" t="s">
        <v>992</v>
      </c>
      <c r="GG12" t="s">
        <v>1018</v>
      </c>
      <c r="GH12" t="s">
        <v>619</v>
      </c>
      <c r="GI12" t="s">
        <v>992</v>
      </c>
      <c r="GJ12" t="s">
        <v>992</v>
      </c>
      <c r="GK12" t="s">
        <v>1019</v>
      </c>
      <c r="GL12" t="s">
        <v>619</v>
      </c>
      <c r="GM12" t="s">
        <v>1020</v>
      </c>
      <c r="GN12" t="s">
        <v>992</v>
      </c>
      <c r="GO12" t="s">
        <v>1021</v>
      </c>
      <c r="GP12" t="s">
        <v>619</v>
      </c>
      <c r="GQ12" t="s">
        <v>992</v>
      </c>
      <c r="GR12" t="s">
        <v>992</v>
      </c>
      <c r="GS12">
        <v>0</v>
      </c>
      <c r="GT12" t="s">
        <v>619</v>
      </c>
      <c r="GU12" t="s">
        <v>992</v>
      </c>
      <c r="GV12" t="s">
        <v>992</v>
      </c>
      <c r="GW12" t="s">
        <v>1022</v>
      </c>
      <c r="GX12" t="s">
        <v>619</v>
      </c>
      <c r="GY12" t="s">
        <v>992</v>
      </c>
      <c r="GZ12" t="s">
        <v>992</v>
      </c>
      <c r="HA12" t="s">
        <v>1023</v>
      </c>
      <c r="HB12" t="s">
        <v>619</v>
      </c>
      <c r="HC12" t="s">
        <v>1024</v>
      </c>
      <c r="HD12" t="s">
        <v>992</v>
      </c>
      <c r="HE12" t="s">
        <v>1025</v>
      </c>
      <c r="HF12" t="s">
        <v>619</v>
      </c>
      <c r="HG12" t="s">
        <v>992</v>
      </c>
      <c r="HH12" t="s">
        <v>992</v>
      </c>
      <c r="HI12">
        <v>0</v>
      </c>
      <c r="HJ12" t="s">
        <v>619</v>
      </c>
      <c r="HK12" t="s">
        <v>992</v>
      </c>
      <c r="HL12" t="s">
        <v>992</v>
      </c>
      <c r="HM12">
        <v>0</v>
      </c>
      <c r="HN12" t="s">
        <v>631</v>
      </c>
      <c r="HO12">
        <v>0</v>
      </c>
      <c r="HP12">
        <v>0</v>
      </c>
      <c r="HQ12">
        <v>0</v>
      </c>
      <c r="HR12" t="s">
        <v>631</v>
      </c>
      <c r="HS12">
        <v>0</v>
      </c>
      <c r="HT12">
        <v>0</v>
      </c>
      <c r="HU12">
        <v>0</v>
      </c>
      <c r="HV12" t="s">
        <v>631</v>
      </c>
      <c r="HW12">
        <v>0</v>
      </c>
      <c r="HX12">
        <v>0</v>
      </c>
      <c r="HY12">
        <v>0</v>
      </c>
      <c r="HZ12" t="s">
        <v>619</v>
      </c>
      <c r="IA12">
        <v>0</v>
      </c>
      <c r="IB12">
        <v>0</v>
      </c>
      <c r="IC12">
        <v>0</v>
      </c>
      <c r="ID12" t="s">
        <v>619</v>
      </c>
      <c r="IE12">
        <v>0</v>
      </c>
      <c r="IF12">
        <v>0</v>
      </c>
      <c r="IG12" t="s">
        <v>632</v>
      </c>
      <c r="IH12" t="s">
        <v>632</v>
      </c>
      <c r="II12" t="s">
        <v>632</v>
      </c>
      <c r="IJ12" t="s">
        <v>632</v>
      </c>
      <c r="IK12" t="s">
        <v>632</v>
      </c>
      <c r="IL12" t="s">
        <v>632</v>
      </c>
      <c r="IM12" t="s">
        <v>632</v>
      </c>
      <c r="IN12" t="s">
        <v>632</v>
      </c>
      <c r="IO12" t="s">
        <v>632</v>
      </c>
      <c r="IP12" t="s">
        <v>632</v>
      </c>
      <c r="IQ12" t="s">
        <v>632</v>
      </c>
      <c r="IR12" t="s">
        <v>632</v>
      </c>
      <c r="IS12" t="s">
        <v>1026</v>
      </c>
      <c r="IT12" t="s">
        <v>619</v>
      </c>
      <c r="IU12" t="s">
        <v>992</v>
      </c>
      <c r="IV12" t="s">
        <v>992</v>
      </c>
      <c r="IW12" t="s">
        <v>632</v>
      </c>
      <c r="IX12" t="s">
        <v>632</v>
      </c>
      <c r="IY12" t="s">
        <v>632</v>
      </c>
      <c r="IZ12" t="s">
        <v>632</v>
      </c>
      <c r="JA12" t="s">
        <v>632</v>
      </c>
      <c r="JB12" t="s">
        <v>632</v>
      </c>
      <c r="JC12" t="s">
        <v>632</v>
      </c>
      <c r="JD12" t="s">
        <v>632</v>
      </c>
      <c r="JE12" t="s">
        <v>632</v>
      </c>
      <c r="JF12" t="s">
        <v>632</v>
      </c>
      <c r="JG12" t="s">
        <v>632</v>
      </c>
      <c r="JH12" t="s">
        <v>632</v>
      </c>
      <c r="JI12" t="s">
        <v>632</v>
      </c>
      <c r="JJ12" t="s">
        <v>632</v>
      </c>
      <c r="JK12" t="s">
        <v>632</v>
      </c>
      <c r="JL12" t="s">
        <v>632</v>
      </c>
      <c r="JM12" t="s">
        <v>632</v>
      </c>
      <c r="JN12" t="s">
        <v>632</v>
      </c>
      <c r="JO12" t="s">
        <v>632</v>
      </c>
      <c r="JP12" t="s">
        <v>632</v>
      </c>
      <c r="JQ12" t="s">
        <v>632</v>
      </c>
      <c r="JR12" t="s">
        <v>632</v>
      </c>
      <c r="JS12" t="s">
        <v>632</v>
      </c>
      <c r="JT12" t="s">
        <v>632</v>
      </c>
      <c r="JU12" t="s">
        <v>632</v>
      </c>
      <c r="JV12" t="s">
        <v>632</v>
      </c>
      <c r="JW12" t="s">
        <v>632</v>
      </c>
      <c r="JX12" t="s">
        <v>632</v>
      </c>
      <c r="JY12" t="s">
        <v>632</v>
      </c>
      <c r="JZ12" t="s">
        <v>632</v>
      </c>
      <c r="KA12" t="s">
        <v>632</v>
      </c>
      <c r="KB12" t="s">
        <v>632</v>
      </c>
      <c r="KC12" t="s">
        <v>632</v>
      </c>
      <c r="KD12" t="s">
        <v>632</v>
      </c>
      <c r="KE12" t="s">
        <v>632</v>
      </c>
      <c r="KF12" t="s">
        <v>632</v>
      </c>
      <c r="KG12" t="s">
        <v>632</v>
      </c>
      <c r="KH12" t="s">
        <v>632</v>
      </c>
      <c r="KI12" t="s">
        <v>632</v>
      </c>
      <c r="KJ12" t="s">
        <v>632</v>
      </c>
      <c r="KK12" t="s">
        <v>632</v>
      </c>
      <c r="KL12" t="s">
        <v>632</v>
      </c>
      <c r="KM12" t="s">
        <v>632</v>
      </c>
      <c r="KN12" t="s">
        <v>632</v>
      </c>
      <c r="KO12" t="s">
        <v>632</v>
      </c>
      <c r="KP12" t="s">
        <v>632</v>
      </c>
      <c r="KQ12" t="s">
        <v>632</v>
      </c>
      <c r="KR12" t="s">
        <v>632</v>
      </c>
      <c r="KS12" t="s">
        <v>632</v>
      </c>
      <c r="KT12" t="s">
        <v>632</v>
      </c>
      <c r="KU12" t="s">
        <v>632</v>
      </c>
      <c r="KV12" t="s">
        <v>632</v>
      </c>
      <c r="KW12" t="s">
        <v>632</v>
      </c>
      <c r="KX12" t="s">
        <v>632</v>
      </c>
      <c r="KY12" t="s">
        <v>632</v>
      </c>
      <c r="KZ12" t="s">
        <v>632</v>
      </c>
      <c r="LA12" t="s">
        <v>632</v>
      </c>
      <c r="LB12" t="s">
        <v>632</v>
      </c>
      <c r="LC12" t="s">
        <v>632</v>
      </c>
      <c r="LD12" t="s">
        <v>632</v>
      </c>
      <c r="LE12" t="s">
        <v>632</v>
      </c>
      <c r="LF12" t="s">
        <v>632</v>
      </c>
      <c r="LG12" t="s">
        <v>632</v>
      </c>
      <c r="LH12" t="s">
        <v>632</v>
      </c>
      <c r="LI12" t="s">
        <v>632</v>
      </c>
      <c r="LJ12" t="s">
        <v>632</v>
      </c>
      <c r="LK12" t="s">
        <v>632</v>
      </c>
      <c r="LL12" t="s">
        <v>632</v>
      </c>
      <c r="LM12" t="s">
        <v>632</v>
      </c>
      <c r="LN12" t="s">
        <v>632</v>
      </c>
      <c r="LO12" t="s">
        <v>632</v>
      </c>
      <c r="LP12" t="s">
        <v>632</v>
      </c>
      <c r="LQ12" t="s">
        <v>632</v>
      </c>
      <c r="LR12" t="s">
        <v>632</v>
      </c>
      <c r="LS12" t="s">
        <v>632</v>
      </c>
      <c r="LT12" t="s">
        <v>632</v>
      </c>
      <c r="LU12" t="s">
        <v>632</v>
      </c>
      <c r="LV12" t="s">
        <v>632</v>
      </c>
      <c r="LW12" t="s">
        <v>632</v>
      </c>
      <c r="LX12" t="s">
        <v>632</v>
      </c>
      <c r="LY12" t="s">
        <v>632</v>
      </c>
      <c r="LZ12" t="s">
        <v>632</v>
      </c>
      <c r="MA12" t="s">
        <v>632</v>
      </c>
      <c r="MB12" t="s">
        <v>632</v>
      </c>
      <c r="MC12" t="s">
        <v>632</v>
      </c>
      <c r="MD12" t="s">
        <v>632</v>
      </c>
      <c r="ME12" t="s">
        <v>632</v>
      </c>
      <c r="MF12" t="s">
        <v>632</v>
      </c>
      <c r="MG12" t="s">
        <v>632</v>
      </c>
      <c r="MH12" t="s">
        <v>632</v>
      </c>
      <c r="MI12" t="s">
        <v>632</v>
      </c>
      <c r="MJ12" t="s">
        <v>632</v>
      </c>
      <c r="MK12" t="s">
        <v>632</v>
      </c>
      <c r="ML12" t="s">
        <v>632</v>
      </c>
      <c r="MM12" t="s">
        <v>632</v>
      </c>
      <c r="MN12" t="s">
        <v>632</v>
      </c>
      <c r="MO12" t="s">
        <v>632</v>
      </c>
      <c r="MP12" t="s">
        <v>632</v>
      </c>
      <c r="MQ12" t="s">
        <v>632</v>
      </c>
      <c r="MR12" t="s">
        <v>632</v>
      </c>
      <c r="MS12" t="s">
        <v>632</v>
      </c>
      <c r="MT12" t="s">
        <v>632</v>
      </c>
      <c r="MU12" t="s">
        <v>632</v>
      </c>
      <c r="MV12" t="s">
        <v>632</v>
      </c>
      <c r="MW12" t="s">
        <v>632</v>
      </c>
      <c r="MX12" t="s">
        <v>632</v>
      </c>
      <c r="MY12" t="s">
        <v>632</v>
      </c>
      <c r="MZ12" t="s">
        <v>632</v>
      </c>
      <c r="NA12" t="s">
        <v>632</v>
      </c>
      <c r="NB12" t="s">
        <v>632</v>
      </c>
      <c r="NC12" t="s">
        <v>632</v>
      </c>
      <c r="ND12" t="s">
        <v>632</v>
      </c>
      <c r="NE12" t="s">
        <v>632</v>
      </c>
      <c r="NF12" t="s">
        <v>632</v>
      </c>
      <c r="NG12" t="s">
        <v>632</v>
      </c>
      <c r="NH12" t="s">
        <v>632</v>
      </c>
      <c r="NI12" t="s">
        <v>632</v>
      </c>
      <c r="NJ12" t="s">
        <v>632</v>
      </c>
      <c r="NK12" t="s">
        <v>632</v>
      </c>
      <c r="NL12" t="s">
        <v>632</v>
      </c>
      <c r="NM12" t="s">
        <v>632</v>
      </c>
      <c r="NN12" t="s">
        <v>632</v>
      </c>
      <c r="NO12" t="s">
        <v>632</v>
      </c>
      <c r="NP12" t="s">
        <v>632</v>
      </c>
      <c r="NQ12" t="s">
        <v>632</v>
      </c>
      <c r="NR12" t="s">
        <v>632</v>
      </c>
      <c r="NS12" t="s">
        <v>632</v>
      </c>
      <c r="NT12" t="s">
        <v>632</v>
      </c>
      <c r="NU12" t="s">
        <v>632</v>
      </c>
      <c r="NV12" t="s">
        <v>632</v>
      </c>
      <c r="NW12" t="s">
        <v>632</v>
      </c>
      <c r="NX12" t="s">
        <v>632</v>
      </c>
      <c r="NY12" t="s">
        <v>632</v>
      </c>
      <c r="NZ12" t="s">
        <v>632</v>
      </c>
      <c r="OA12" t="s">
        <v>632</v>
      </c>
      <c r="OB12" t="s">
        <v>632</v>
      </c>
      <c r="OC12" t="s">
        <v>632</v>
      </c>
      <c r="OD12" t="s">
        <v>632</v>
      </c>
      <c r="OE12" t="s">
        <v>632</v>
      </c>
      <c r="OF12" t="s">
        <v>632</v>
      </c>
      <c r="OG12" t="s">
        <v>1027</v>
      </c>
      <c r="OH12" t="s">
        <v>619</v>
      </c>
      <c r="OI12" t="s">
        <v>992</v>
      </c>
      <c r="OJ12" t="s">
        <v>992</v>
      </c>
      <c r="OK12" t="s">
        <v>632</v>
      </c>
      <c r="OL12" t="s">
        <v>632</v>
      </c>
      <c r="OM12" t="s">
        <v>632</v>
      </c>
      <c r="ON12" t="s">
        <v>632</v>
      </c>
      <c r="OO12" t="s">
        <v>632</v>
      </c>
      <c r="OP12" t="s">
        <v>632</v>
      </c>
      <c r="OQ12" t="s">
        <v>632</v>
      </c>
      <c r="OR12" t="s">
        <v>632</v>
      </c>
      <c r="OS12" t="s">
        <v>632</v>
      </c>
      <c r="OT12" t="s">
        <v>632</v>
      </c>
      <c r="OU12" t="s">
        <v>632</v>
      </c>
      <c r="OV12" t="s">
        <v>632</v>
      </c>
      <c r="OW12" t="s">
        <v>632</v>
      </c>
      <c r="OX12" t="s">
        <v>632</v>
      </c>
      <c r="OY12" t="s">
        <v>632</v>
      </c>
      <c r="OZ12" t="s">
        <v>632</v>
      </c>
      <c r="PA12" t="s">
        <v>632</v>
      </c>
      <c r="PB12" t="s">
        <v>632</v>
      </c>
      <c r="PC12" t="s">
        <v>632</v>
      </c>
      <c r="PD12" t="s">
        <v>632</v>
      </c>
      <c r="PE12" t="s">
        <v>632</v>
      </c>
      <c r="PF12" t="s">
        <v>632</v>
      </c>
      <c r="PG12" t="s">
        <v>632</v>
      </c>
      <c r="PH12" t="s">
        <v>632</v>
      </c>
      <c r="PI12" t="s">
        <v>632</v>
      </c>
      <c r="PJ12" t="s">
        <v>632</v>
      </c>
      <c r="PK12" t="s">
        <v>632</v>
      </c>
      <c r="PL12" t="s">
        <v>632</v>
      </c>
      <c r="PM12" t="s">
        <v>632</v>
      </c>
      <c r="PN12" t="s">
        <v>632</v>
      </c>
      <c r="PO12" t="s">
        <v>632</v>
      </c>
      <c r="PP12" t="s">
        <v>632</v>
      </c>
      <c r="PQ12" t="s">
        <v>632</v>
      </c>
      <c r="PR12" t="s">
        <v>632</v>
      </c>
      <c r="PS12" t="s">
        <v>632</v>
      </c>
      <c r="PT12" t="s">
        <v>632</v>
      </c>
      <c r="PU12" t="s">
        <v>632</v>
      </c>
      <c r="PV12" t="s">
        <v>632</v>
      </c>
      <c r="PW12" t="s">
        <v>632</v>
      </c>
      <c r="PX12" t="s">
        <v>632</v>
      </c>
      <c r="PY12" t="s">
        <v>632</v>
      </c>
      <c r="PZ12" t="s">
        <v>632</v>
      </c>
      <c r="QA12" t="s">
        <v>632</v>
      </c>
      <c r="QB12" t="s">
        <v>632</v>
      </c>
      <c r="QC12" t="s">
        <v>632</v>
      </c>
      <c r="QD12" t="s">
        <v>632</v>
      </c>
      <c r="QE12" t="s">
        <v>632</v>
      </c>
      <c r="QF12" t="s">
        <v>632</v>
      </c>
      <c r="QG12" t="s">
        <v>632</v>
      </c>
      <c r="QH12" t="s">
        <v>632</v>
      </c>
      <c r="QI12" t="s">
        <v>632</v>
      </c>
      <c r="QJ12" t="s">
        <v>632</v>
      </c>
      <c r="QK12" t="s">
        <v>632</v>
      </c>
      <c r="QL12" t="s">
        <v>632</v>
      </c>
      <c r="QM12" t="s">
        <v>632</v>
      </c>
      <c r="QN12" t="s">
        <v>632</v>
      </c>
      <c r="QO12" t="s">
        <v>632</v>
      </c>
      <c r="QP12" t="s">
        <v>632</v>
      </c>
      <c r="QQ12" t="s">
        <v>632</v>
      </c>
      <c r="QR12" t="s">
        <v>632</v>
      </c>
      <c r="QS12" t="s">
        <v>619</v>
      </c>
      <c r="QT12" t="s">
        <v>670</v>
      </c>
      <c r="QU12" t="s">
        <v>619</v>
      </c>
      <c r="QV12" t="s">
        <v>641</v>
      </c>
      <c r="QW12" t="s">
        <v>671</v>
      </c>
      <c r="QX12" t="s">
        <v>672</v>
      </c>
      <c r="QY12" t="s">
        <v>619</v>
      </c>
      <c r="QZ12" t="s">
        <v>641</v>
      </c>
      <c r="RA12" t="s">
        <v>671</v>
      </c>
      <c r="RB12" t="s">
        <v>672</v>
      </c>
      <c r="RG12" t="s">
        <v>619</v>
      </c>
      <c r="RH12" t="s">
        <v>641</v>
      </c>
      <c r="RI12" t="s">
        <v>671</v>
      </c>
      <c r="RJ12" t="s">
        <v>672</v>
      </c>
      <c r="RK12" t="s">
        <v>619</v>
      </c>
      <c r="RL12" t="s">
        <v>641</v>
      </c>
      <c r="RM12" t="s">
        <v>671</v>
      </c>
      <c r="RN12" t="s">
        <v>672</v>
      </c>
      <c r="RO12" t="s">
        <v>619</v>
      </c>
      <c r="RP12" t="s">
        <v>641</v>
      </c>
      <c r="RQ12" t="s">
        <v>671</v>
      </c>
      <c r="RR12" t="s">
        <v>673</v>
      </c>
      <c r="RT12" t="s">
        <v>632</v>
      </c>
      <c r="SD12" t="s">
        <v>619</v>
      </c>
      <c r="SE12" t="s">
        <v>641</v>
      </c>
      <c r="SF12" t="s">
        <v>671</v>
      </c>
      <c r="SG12" t="s">
        <v>672</v>
      </c>
      <c r="SH12" t="s">
        <v>619</v>
      </c>
      <c r="SI12" t="s">
        <v>641</v>
      </c>
      <c r="SJ12" t="s">
        <v>671</v>
      </c>
      <c r="SK12" t="s">
        <v>673</v>
      </c>
      <c r="SW12" t="s">
        <v>632</v>
      </c>
      <c r="SX12" t="s">
        <v>632</v>
      </c>
      <c r="SY12" t="s">
        <v>632</v>
      </c>
      <c r="SZ12" t="s">
        <v>619</v>
      </c>
      <c r="TA12" t="s">
        <v>641</v>
      </c>
      <c r="TB12">
        <v>0</v>
      </c>
      <c r="TC12" t="s">
        <v>672</v>
      </c>
      <c r="TD12" t="s">
        <v>619</v>
      </c>
      <c r="TE12" t="s">
        <v>641</v>
      </c>
      <c r="TF12" t="s">
        <v>671</v>
      </c>
      <c r="TG12" t="s">
        <v>673</v>
      </c>
      <c r="TK12" t="s">
        <v>619</v>
      </c>
      <c r="TL12" t="s">
        <v>641</v>
      </c>
      <c r="TM12">
        <v>0</v>
      </c>
      <c r="TN12" t="s">
        <v>674</v>
      </c>
      <c r="UD12" t="s">
        <v>619</v>
      </c>
      <c r="UE12" t="s">
        <v>641</v>
      </c>
      <c r="UF12" t="s">
        <v>671</v>
      </c>
      <c r="UG12" t="s">
        <v>672</v>
      </c>
      <c r="UH12" t="s">
        <v>619</v>
      </c>
      <c r="UI12" t="s">
        <v>641</v>
      </c>
      <c r="UJ12">
        <v>0</v>
      </c>
      <c r="UK12" t="s">
        <v>672</v>
      </c>
      <c r="UL12" t="s">
        <v>619</v>
      </c>
      <c r="UM12" t="s">
        <v>619</v>
      </c>
      <c r="UN12" t="s">
        <v>619</v>
      </c>
      <c r="VI12" t="s">
        <v>619</v>
      </c>
      <c r="VJ12" t="s">
        <v>1028</v>
      </c>
      <c r="VY12">
        <v>0</v>
      </c>
      <c r="VZ12">
        <v>0</v>
      </c>
      <c r="WA12">
        <v>0</v>
      </c>
      <c r="WB12">
        <v>0</v>
      </c>
      <c r="WC12">
        <v>0</v>
      </c>
      <c r="WD12">
        <v>0</v>
      </c>
      <c r="WE12">
        <v>0</v>
      </c>
      <c r="WF12">
        <v>0</v>
      </c>
      <c r="WG12">
        <v>0</v>
      </c>
      <c r="WH12">
        <v>0</v>
      </c>
      <c r="WI12">
        <v>0</v>
      </c>
      <c r="WJ12">
        <v>0</v>
      </c>
      <c r="WK12">
        <v>0</v>
      </c>
      <c r="WL12">
        <v>0</v>
      </c>
      <c r="WM12">
        <v>0</v>
      </c>
      <c r="WN12">
        <v>0</v>
      </c>
      <c r="WO12">
        <v>0</v>
      </c>
      <c r="WP12">
        <v>0</v>
      </c>
    </row>
    <row r="13" spans="1:615" x14ac:dyDescent="0.25">
      <c r="A13" t="s">
        <v>615</v>
      </c>
      <c r="B13" t="s">
        <v>616</v>
      </c>
      <c r="C13" t="s">
        <v>617</v>
      </c>
      <c r="D13" t="s">
        <v>618</v>
      </c>
      <c r="E13" s="3">
        <v>45406.405471296297</v>
      </c>
      <c r="F13" t="s">
        <v>619</v>
      </c>
      <c r="G13" t="s">
        <v>619</v>
      </c>
      <c r="H13" t="s">
        <v>619</v>
      </c>
      <c r="I13" t="s">
        <v>619</v>
      </c>
      <c r="J13" t="s">
        <v>619</v>
      </c>
      <c r="K13" t="s">
        <v>616</v>
      </c>
      <c r="L13" t="s">
        <v>620</v>
      </c>
      <c r="M13" t="s">
        <v>617</v>
      </c>
      <c r="O13" s="4">
        <v>45382</v>
      </c>
      <c r="P13" t="s">
        <v>619</v>
      </c>
      <c r="T13" t="s">
        <v>621</v>
      </c>
      <c r="V13" t="s">
        <v>622</v>
      </c>
      <c r="W13" t="s">
        <v>1035</v>
      </c>
      <c r="X13">
        <v>1</v>
      </c>
      <c r="Y13" t="s">
        <v>1036</v>
      </c>
      <c r="Z13" t="s">
        <v>989</v>
      </c>
      <c r="AA13">
        <v>8</v>
      </c>
      <c r="AG13" t="s">
        <v>619</v>
      </c>
      <c r="AH13" t="s">
        <v>626</v>
      </c>
      <c r="AI13" t="s">
        <v>990</v>
      </c>
      <c r="AJ13" s="4">
        <v>45384</v>
      </c>
      <c r="AK13" t="s">
        <v>1037</v>
      </c>
      <c r="AL13" s="4">
        <v>45382</v>
      </c>
      <c r="AM13" t="s">
        <v>629</v>
      </c>
      <c r="AN13" t="s">
        <v>619</v>
      </c>
      <c r="AO13" t="s">
        <v>681</v>
      </c>
      <c r="AP13" t="s">
        <v>631</v>
      </c>
      <c r="AQ13" t="s">
        <v>619</v>
      </c>
      <c r="AR13" t="s">
        <v>619</v>
      </c>
      <c r="AS13" t="s">
        <v>632</v>
      </c>
      <c r="AT13" t="s">
        <v>632</v>
      </c>
      <c r="AU13" t="s">
        <v>632</v>
      </c>
      <c r="AV13" t="s">
        <v>632</v>
      </c>
      <c r="BH13" t="s">
        <v>631</v>
      </c>
      <c r="BI13" t="s">
        <v>632</v>
      </c>
      <c r="BJ13" s="4">
        <v>45382</v>
      </c>
      <c r="BK13" t="s">
        <v>633</v>
      </c>
      <c r="BM13" t="s">
        <v>681</v>
      </c>
      <c r="BN13" t="s">
        <v>632</v>
      </c>
      <c r="BO13">
        <v>0</v>
      </c>
      <c r="BP13">
        <v>0</v>
      </c>
      <c r="BQ13" t="s">
        <v>632</v>
      </c>
      <c r="BR13">
        <v>0</v>
      </c>
      <c r="BS13" s="4">
        <v>45382</v>
      </c>
      <c r="BT13" t="s">
        <v>992</v>
      </c>
      <c r="BU13" t="s">
        <v>993</v>
      </c>
      <c r="BV13" t="s">
        <v>994</v>
      </c>
      <c r="BW13" s="5" t="s">
        <v>995</v>
      </c>
      <c r="BX13" t="s">
        <v>996</v>
      </c>
      <c r="BY13" t="s">
        <v>997</v>
      </c>
      <c r="BZ13" t="s">
        <v>998</v>
      </c>
      <c r="CA13" t="s">
        <v>999</v>
      </c>
      <c r="CB13" t="s">
        <v>632</v>
      </c>
      <c r="CC13" t="s">
        <v>632</v>
      </c>
      <c r="CD13" t="s">
        <v>640</v>
      </c>
      <c r="CE13">
        <v>0</v>
      </c>
      <c r="CF13">
        <v>0</v>
      </c>
      <c r="CH13" t="s">
        <v>641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Z13" s="4">
        <v>45382</v>
      </c>
      <c r="DA13" t="s">
        <v>1000</v>
      </c>
      <c r="DB13" t="s">
        <v>619</v>
      </c>
      <c r="DC13" t="s">
        <v>992</v>
      </c>
      <c r="DD13" t="s">
        <v>992</v>
      </c>
      <c r="DE13" t="s">
        <v>1001</v>
      </c>
      <c r="DF13" t="s">
        <v>619</v>
      </c>
      <c r="DG13" t="s">
        <v>992</v>
      </c>
      <c r="DH13" t="s">
        <v>992</v>
      </c>
      <c r="DI13" t="s">
        <v>1002</v>
      </c>
      <c r="DJ13" t="s">
        <v>619</v>
      </c>
      <c r="DK13" t="s">
        <v>992</v>
      </c>
      <c r="DL13" t="s">
        <v>992</v>
      </c>
      <c r="DM13" t="s">
        <v>1003</v>
      </c>
      <c r="DN13" t="s">
        <v>619</v>
      </c>
      <c r="DO13" t="s">
        <v>992</v>
      </c>
      <c r="DP13" t="s">
        <v>992</v>
      </c>
      <c r="DQ13" t="s">
        <v>1004</v>
      </c>
      <c r="DR13" t="s">
        <v>619</v>
      </c>
      <c r="DS13" t="s">
        <v>992</v>
      </c>
      <c r="DT13" t="s">
        <v>992</v>
      </c>
      <c r="DU13" t="s">
        <v>1005</v>
      </c>
      <c r="DV13" t="s">
        <v>619</v>
      </c>
      <c r="DW13" t="s">
        <v>992</v>
      </c>
      <c r="DX13" t="s">
        <v>992</v>
      </c>
      <c r="DY13" t="s">
        <v>1006</v>
      </c>
      <c r="DZ13" t="s">
        <v>619</v>
      </c>
      <c r="EA13" t="s">
        <v>992</v>
      </c>
      <c r="EB13" t="s">
        <v>992</v>
      </c>
      <c r="EC13" t="s">
        <v>1007</v>
      </c>
      <c r="ED13" t="s">
        <v>619</v>
      </c>
      <c r="EE13" t="s">
        <v>992</v>
      </c>
      <c r="EF13" t="s">
        <v>992</v>
      </c>
      <c r="EG13" t="s">
        <v>1008</v>
      </c>
      <c r="EH13" t="s">
        <v>619</v>
      </c>
      <c r="EI13" t="s">
        <v>992</v>
      </c>
      <c r="EJ13" t="s">
        <v>992</v>
      </c>
      <c r="EK13" t="s">
        <v>1009</v>
      </c>
      <c r="EL13" t="s">
        <v>619</v>
      </c>
      <c r="EM13" t="s">
        <v>992</v>
      </c>
      <c r="EN13" t="s">
        <v>992</v>
      </c>
      <c r="EO13" t="s">
        <v>1010</v>
      </c>
      <c r="EP13" t="s">
        <v>619</v>
      </c>
      <c r="EQ13" t="s">
        <v>1011</v>
      </c>
      <c r="ER13" t="s">
        <v>992</v>
      </c>
      <c r="ES13" t="s">
        <v>1012</v>
      </c>
      <c r="ET13" t="s">
        <v>619</v>
      </c>
      <c r="EU13" t="s">
        <v>1013</v>
      </c>
      <c r="EV13" t="s">
        <v>992</v>
      </c>
      <c r="EW13">
        <v>0</v>
      </c>
      <c r="EX13" t="s">
        <v>619</v>
      </c>
      <c r="EY13" t="s">
        <v>1014</v>
      </c>
      <c r="EZ13" t="s">
        <v>992</v>
      </c>
      <c r="FA13">
        <v>0</v>
      </c>
      <c r="FB13" t="s">
        <v>619</v>
      </c>
      <c r="FC13" t="s">
        <v>1014</v>
      </c>
      <c r="FD13" t="s">
        <v>992</v>
      </c>
      <c r="FE13" t="s">
        <v>1015</v>
      </c>
      <c r="FF13" t="s">
        <v>619</v>
      </c>
      <c r="FG13" t="s">
        <v>1014</v>
      </c>
      <c r="FH13" t="s">
        <v>992</v>
      </c>
      <c r="FI13">
        <v>0</v>
      </c>
      <c r="FJ13" t="s">
        <v>619</v>
      </c>
      <c r="FK13" t="s">
        <v>1014</v>
      </c>
      <c r="FL13" t="s">
        <v>992</v>
      </c>
      <c r="FM13" t="s">
        <v>1016</v>
      </c>
      <c r="FN13" t="s">
        <v>619</v>
      </c>
      <c r="FO13" t="s">
        <v>1014</v>
      </c>
      <c r="FP13" t="s">
        <v>992</v>
      </c>
      <c r="FQ13">
        <v>0</v>
      </c>
      <c r="FR13" t="s">
        <v>619</v>
      </c>
      <c r="FS13" t="s">
        <v>1014</v>
      </c>
      <c r="FT13" t="s">
        <v>992</v>
      </c>
      <c r="FU13" t="s">
        <v>1017</v>
      </c>
      <c r="FV13" t="s">
        <v>619</v>
      </c>
      <c r="FW13" t="s">
        <v>1014</v>
      </c>
      <c r="FX13" t="s">
        <v>992</v>
      </c>
      <c r="FY13">
        <v>0</v>
      </c>
      <c r="FZ13" t="s">
        <v>619</v>
      </c>
      <c r="GA13" t="s">
        <v>1014</v>
      </c>
      <c r="GB13" t="s">
        <v>992</v>
      </c>
      <c r="GC13">
        <v>0</v>
      </c>
      <c r="GD13" t="s">
        <v>619</v>
      </c>
      <c r="GE13" t="s">
        <v>1014</v>
      </c>
      <c r="GF13" t="s">
        <v>992</v>
      </c>
      <c r="GG13" t="s">
        <v>1018</v>
      </c>
      <c r="GH13" t="s">
        <v>619</v>
      </c>
      <c r="GI13" t="s">
        <v>992</v>
      </c>
      <c r="GJ13" t="s">
        <v>992</v>
      </c>
      <c r="GK13" t="s">
        <v>1019</v>
      </c>
      <c r="GL13" t="s">
        <v>619</v>
      </c>
      <c r="GM13" t="s">
        <v>1020</v>
      </c>
      <c r="GN13" t="s">
        <v>992</v>
      </c>
      <c r="GO13" t="s">
        <v>1021</v>
      </c>
      <c r="GP13" t="s">
        <v>619</v>
      </c>
      <c r="GQ13" t="s">
        <v>992</v>
      </c>
      <c r="GR13" t="s">
        <v>992</v>
      </c>
      <c r="GS13">
        <v>0</v>
      </c>
      <c r="GT13" t="s">
        <v>619</v>
      </c>
      <c r="GU13" t="s">
        <v>992</v>
      </c>
      <c r="GV13" t="s">
        <v>992</v>
      </c>
      <c r="GW13" t="s">
        <v>1022</v>
      </c>
      <c r="GX13" t="s">
        <v>619</v>
      </c>
      <c r="GY13" t="s">
        <v>992</v>
      </c>
      <c r="GZ13" t="s">
        <v>992</v>
      </c>
      <c r="HA13" t="s">
        <v>1023</v>
      </c>
      <c r="HB13" t="s">
        <v>619</v>
      </c>
      <c r="HC13" t="s">
        <v>1024</v>
      </c>
      <c r="HD13" t="s">
        <v>992</v>
      </c>
      <c r="HE13" t="s">
        <v>1025</v>
      </c>
      <c r="HF13" t="s">
        <v>619</v>
      </c>
      <c r="HG13" t="s">
        <v>992</v>
      </c>
      <c r="HH13" t="s">
        <v>992</v>
      </c>
      <c r="HI13">
        <v>0</v>
      </c>
      <c r="HJ13" t="s">
        <v>619</v>
      </c>
      <c r="HK13" t="s">
        <v>992</v>
      </c>
      <c r="HL13" t="s">
        <v>992</v>
      </c>
      <c r="HM13">
        <v>0</v>
      </c>
      <c r="HN13" t="s">
        <v>631</v>
      </c>
      <c r="HO13">
        <v>0</v>
      </c>
      <c r="HP13">
        <v>0</v>
      </c>
      <c r="HQ13">
        <v>0</v>
      </c>
      <c r="HR13" t="s">
        <v>631</v>
      </c>
      <c r="HS13">
        <v>0</v>
      </c>
      <c r="HT13">
        <v>0</v>
      </c>
      <c r="HU13">
        <v>0</v>
      </c>
      <c r="HV13" t="s">
        <v>631</v>
      </c>
      <c r="HW13">
        <v>0</v>
      </c>
      <c r="HX13">
        <v>0</v>
      </c>
      <c r="HY13">
        <v>0</v>
      </c>
      <c r="HZ13" t="s">
        <v>619</v>
      </c>
      <c r="IA13">
        <v>0</v>
      </c>
      <c r="IB13">
        <v>0</v>
      </c>
      <c r="IC13">
        <v>0</v>
      </c>
      <c r="ID13" t="s">
        <v>619</v>
      </c>
      <c r="IE13">
        <v>0</v>
      </c>
      <c r="IF13">
        <v>0</v>
      </c>
      <c r="IG13" t="s">
        <v>632</v>
      </c>
      <c r="IH13" t="s">
        <v>632</v>
      </c>
      <c r="II13" t="s">
        <v>632</v>
      </c>
      <c r="IJ13" t="s">
        <v>632</v>
      </c>
      <c r="IK13" t="s">
        <v>632</v>
      </c>
      <c r="IL13" t="s">
        <v>632</v>
      </c>
      <c r="IM13" t="s">
        <v>632</v>
      </c>
      <c r="IN13" t="s">
        <v>632</v>
      </c>
      <c r="IO13" t="s">
        <v>632</v>
      </c>
      <c r="IP13" t="s">
        <v>632</v>
      </c>
      <c r="IQ13" t="s">
        <v>632</v>
      </c>
      <c r="IR13" t="s">
        <v>632</v>
      </c>
      <c r="IS13" t="s">
        <v>1026</v>
      </c>
      <c r="IT13" t="s">
        <v>619</v>
      </c>
      <c r="IU13" t="s">
        <v>992</v>
      </c>
      <c r="IV13" t="s">
        <v>992</v>
      </c>
      <c r="IW13" t="s">
        <v>632</v>
      </c>
      <c r="IX13" t="s">
        <v>632</v>
      </c>
      <c r="IY13" t="s">
        <v>632</v>
      </c>
      <c r="IZ13" t="s">
        <v>632</v>
      </c>
      <c r="JA13" t="s">
        <v>632</v>
      </c>
      <c r="JB13" t="s">
        <v>632</v>
      </c>
      <c r="JC13" t="s">
        <v>632</v>
      </c>
      <c r="JD13" t="s">
        <v>632</v>
      </c>
      <c r="JE13" t="s">
        <v>632</v>
      </c>
      <c r="JF13" t="s">
        <v>632</v>
      </c>
      <c r="JG13" t="s">
        <v>632</v>
      </c>
      <c r="JH13" t="s">
        <v>632</v>
      </c>
      <c r="JI13" t="s">
        <v>632</v>
      </c>
      <c r="JJ13" t="s">
        <v>632</v>
      </c>
      <c r="JK13" t="s">
        <v>632</v>
      </c>
      <c r="JL13" t="s">
        <v>632</v>
      </c>
      <c r="JM13" t="s">
        <v>632</v>
      </c>
      <c r="JN13" t="s">
        <v>632</v>
      </c>
      <c r="JO13" t="s">
        <v>632</v>
      </c>
      <c r="JP13" t="s">
        <v>632</v>
      </c>
      <c r="JQ13" t="s">
        <v>632</v>
      </c>
      <c r="JR13" t="s">
        <v>632</v>
      </c>
      <c r="JS13" t="s">
        <v>632</v>
      </c>
      <c r="JT13" t="s">
        <v>632</v>
      </c>
      <c r="JU13" t="s">
        <v>632</v>
      </c>
      <c r="JV13" t="s">
        <v>632</v>
      </c>
      <c r="JW13" t="s">
        <v>632</v>
      </c>
      <c r="JX13" t="s">
        <v>632</v>
      </c>
      <c r="JY13" t="s">
        <v>632</v>
      </c>
      <c r="JZ13" t="s">
        <v>632</v>
      </c>
      <c r="KA13" t="s">
        <v>632</v>
      </c>
      <c r="KB13" t="s">
        <v>632</v>
      </c>
      <c r="KC13" t="s">
        <v>632</v>
      </c>
      <c r="KD13" t="s">
        <v>632</v>
      </c>
      <c r="KE13" t="s">
        <v>632</v>
      </c>
      <c r="KF13" t="s">
        <v>632</v>
      </c>
      <c r="KG13" t="s">
        <v>632</v>
      </c>
      <c r="KH13" t="s">
        <v>632</v>
      </c>
      <c r="KI13" t="s">
        <v>632</v>
      </c>
      <c r="KJ13" t="s">
        <v>632</v>
      </c>
      <c r="KK13" t="s">
        <v>632</v>
      </c>
      <c r="KL13" t="s">
        <v>632</v>
      </c>
      <c r="KM13" t="s">
        <v>632</v>
      </c>
      <c r="KN13" t="s">
        <v>632</v>
      </c>
      <c r="KO13" t="s">
        <v>632</v>
      </c>
      <c r="KP13" t="s">
        <v>632</v>
      </c>
      <c r="KQ13" t="s">
        <v>632</v>
      </c>
      <c r="KR13" t="s">
        <v>632</v>
      </c>
      <c r="KS13" t="s">
        <v>632</v>
      </c>
      <c r="KT13" t="s">
        <v>632</v>
      </c>
      <c r="KU13" t="s">
        <v>632</v>
      </c>
      <c r="KV13" t="s">
        <v>632</v>
      </c>
      <c r="KW13" t="s">
        <v>632</v>
      </c>
      <c r="KX13" t="s">
        <v>632</v>
      </c>
      <c r="KY13" t="s">
        <v>632</v>
      </c>
      <c r="KZ13" t="s">
        <v>632</v>
      </c>
      <c r="LA13" t="s">
        <v>632</v>
      </c>
      <c r="LB13" t="s">
        <v>632</v>
      </c>
      <c r="LC13" t="s">
        <v>632</v>
      </c>
      <c r="LD13" t="s">
        <v>632</v>
      </c>
      <c r="LE13" t="s">
        <v>632</v>
      </c>
      <c r="LF13" t="s">
        <v>632</v>
      </c>
      <c r="LG13" t="s">
        <v>632</v>
      </c>
      <c r="LH13" t="s">
        <v>632</v>
      </c>
      <c r="LI13" t="s">
        <v>632</v>
      </c>
      <c r="LJ13" t="s">
        <v>632</v>
      </c>
      <c r="LK13" t="s">
        <v>632</v>
      </c>
      <c r="LL13" t="s">
        <v>632</v>
      </c>
      <c r="LM13" t="s">
        <v>632</v>
      </c>
      <c r="LN13" t="s">
        <v>632</v>
      </c>
      <c r="LO13" t="s">
        <v>632</v>
      </c>
      <c r="LP13" t="s">
        <v>632</v>
      </c>
      <c r="LQ13" t="s">
        <v>632</v>
      </c>
      <c r="LR13" t="s">
        <v>632</v>
      </c>
      <c r="LS13" t="s">
        <v>632</v>
      </c>
      <c r="LT13" t="s">
        <v>632</v>
      </c>
      <c r="LU13" t="s">
        <v>632</v>
      </c>
      <c r="LV13" t="s">
        <v>632</v>
      </c>
      <c r="LW13" t="s">
        <v>632</v>
      </c>
      <c r="LX13" t="s">
        <v>632</v>
      </c>
      <c r="LY13" t="s">
        <v>632</v>
      </c>
      <c r="LZ13" t="s">
        <v>632</v>
      </c>
      <c r="MA13" t="s">
        <v>632</v>
      </c>
      <c r="MB13" t="s">
        <v>632</v>
      </c>
      <c r="MC13" t="s">
        <v>632</v>
      </c>
      <c r="MD13" t="s">
        <v>632</v>
      </c>
      <c r="ME13" t="s">
        <v>632</v>
      </c>
      <c r="MF13" t="s">
        <v>632</v>
      </c>
      <c r="MG13" t="s">
        <v>632</v>
      </c>
      <c r="MH13" t="s">
        <v>632</v>
      </c>
      <c r="MI13" t="s">
        <v>632</v>
      </c>
      <c r="MJ13" t="s">
        <v>632</v>
      </c>
      <c r="MK13" t="s">
        <v>632</v>
      </c>
      <c r="ML13" t="s">
        <v>632</v>
      </c>
      <c r="MM13" t="s">
        <v>632</v>
      </c>
      <c r="MN13" t="s">
        <v>632</v>
      </c>
      <c r="MO13" t="s">
        <v>632</v>
      </c>
      <c r="MP13" t="s">
        <v>632</v>
      </c>
      <c r="MQ13" t="s">
        <v>632</v>
      </c>
      <c r="MR13" t="s">
        <v>632</v>
      </c>
      <c r="MS13" t="s">
        <v>632</v>
      </c>
      <c r="MT13" t="s">
        <v>632</v>
      </c>
      <c r="MU13" t="s">
        <v>632</v>
      </c>
      <c r="MV13" t="s">
        <v>632</v>
      </c>
      <c r="MW13" t="s">
        <v>632</v>
      </c>
      <c r="MX13" t="s">
        <v>632</v>
      </c>
      <c r="MY13" t="s">
        <v>632</v>
      </c>
      <c r="MZ13" t="s">
        <v>632</v>
      </c>
      <c r="NA13" t="s">
        <v>632</v>
      </c>
      <c r="NB13" t="s">
        <v>632</v>
      </c>
      <c r="NC13" t="s">
        <v>632</v>
      </c>
      <c r="ND13" t="s">
        <v>632</v>
      </c>
      <c r="NE13" t="s">
        <v>632</v>
      </c>
      <c r="NF13" t="s">
        <v>632</v>
      </c>
      <c r="NG13" t="s">
        <v>632</v>
      </c>
      <c r="NH13" t="s">
        <v>632</v>
      </c>
      <c r="NI13" t="s">
        <v>632</v>
      </c>
      <c r="NJ13" t="s">
        <v>632</v>
      </c>
      <c r="NK13" t="s">
        <v>632</v>
      </c>
      <c r="NL13" t="s">
        <v>632</v>
      </c>
      <c r="NM13" t="s">
        <v>632</v>
      </c>
      <c r="NN13" t="s">
        <v>632</v>
      </c>
      <c r="NO13" t="s">
        <v>632</v>
      </c>
      <c r="NP13" t="s">
        <v>632</v>
      </c>
      <c r="NQ13" t="s">
        <v>632</v>
      </c>
      <c r="NR13" t="s">
        <v>632</v>
      </c>
      <c r="NS13" t="s">
        <v>632</v>
      </c>
      <c r="NT13" t="s">
        <v>632</v>
      </c>
      <c r="NU13" t="s">
        <v>632</v>
      </c>
      <c r="NV13" t="s">
        <v>632</v>
      </c>
      <c r="NW13" t="s">
        <v>632</v>
      </c>
      <c r="NX13" t="s">
        <v>632</v>
      </c>
      <c r="NY13" t="s">
        <v>632</v>
      </c>
      <c r="NZ13" t="s">
        <v>632</v>
      </c>
      <c r="OA13" t="s">
        <v>632</v>
      </c>
      <c r="OB13" t="s">
        <v>632</v>
      </c>
      <c r="OC13" t="s">
        <v>632</v>
      </c>
      <c r="OD13" t="s">
        <v>632</v>
      </c>
      <c r="OE13" t="s">
        <v>632</v>
      </c>
      <c r="OF13" t="s">
        <v>632</v>
      </c>
      <c r="OG13" t="s">
        <v>1027</v>
      </c>
      <c r="OH13" t="s">
        <v>619</v>
      </c>
      <c r="OI13" t="s">
        <v>992</v>
      </c>
      <c r="OJ13" t="s">
        <v>992</v>
      </c>
      <c r="OK13" t="s">
        <v>632</v>
      </c>
      <c r="OL13" t="s">
        <v>632</v>
      </c>
      <c r="OM13" t="s">
        <v>632</v>
      </c>
      <c r="ON13" t="s">
        <v>632</v>
      </c>
      <c r="OO13" t="s">
        <v>632</v>
      </c>
      <c r="OP13" t="s">
        <v>632</v>
      </c>
      <c r="OQ13" t="s">
        <v>632</v>
      </c>
      <c r="OR13" t="s">
        <v>632</v>
      </c>
      <c r="OS13" t="s">
        <v>632</v>
      </c>
      <c r="OT13" t="s">
        <v>632</v>
      </c>
      <c r="OU13" t="s">
        <v>632</v>
      </c>
      <c r="OV13" t="s">
        <v>632</v>
      </c>
      <c r="OW13" t="s">
        <v>632</v>
      </c>
      <c r="OX13" t="s">
        <v>632</v>
      </c>
      <c r="OY13" t="s">
        <v>632</v>
      </c>
      <c r="OZ13" t="s">
        <v>632</v>
      </c>
      <c r="PA13" t="s">
        <v>632</v>
      </c>
      <c r="PB13" t="s">
        <v>632</v>
      </c>
      <c r="PC13" t="s">
        <v>632</v>
      </c>
      <c r="PD13" t="s">
        <v>632</v>
      </c>
      <c r="PE13" t="s">
        <v>632</v>
      </c>
      <c r="PF13" t="s">
        <v>632</v>
      </c>
      <c r="PG13" t="s">
        <v>632</v>
      </c>
      <c r="PH13" t="s">
        <v>632</v>
      </c>
      <c r="PI13" t="s">
        <v>632</v>
      </c>
      <c r="PJ13" t="s">
        <v>632</v>
      </c>
      <c r="PK13" t="s">
        <v>632</v>
      </c>
      <c r="PL13" t="s">
        <v>632</v>
      </c>
      <c r="PM13" t="s">
        <v>632</v>
      </c>
      <c r="PN13" t="s">
        <v>632</v>
      </c>
      <c r="PO13" t="s">
        <v>632</v>
      </c>
      <c r="PP13" t="s">
        <v>632</v>
      </c>
      <c r="PQ13" t="s">
        <v>632</v>
      </c>
      <c r="PR13" t="s">
        <v>632</v>
      </c>
      <c r="PS13" t="s">
        <v>632</v>
      </c>
      <c r="PT13" t="s">
        <v>632</v>
      </c>
      <c r="PU13" t="s">
        <v>632</v>
      </c>
      <c r="PV13" t="s">
        <v>632</v>
      </c>
      <c r="PW13" t="s">
        <v>632</v>
      </c>
      <c r="PX13" t="s">
        <v>632</v>
      </c>
      <c r="PY13" t="s">
        <v>632</v>
      </c>
      <c r="PZ13" t="s">
        <v>632</v>
      </c>
      <c r="QA13" t="s">
        <v>632</v>
      </c>
      <c r="QB13" t="s">
        <v>632</v>
      </c>
      <c r="QC13" t="s">
        <v>632</v>
      </c>
      <c r="QD13" t="s">
        <v>632</v>
      </c>
      <c r="QE13" t="s">
        <v>632</v>
      </c>
      <c r="QF13" t="s">
        <v>632</v>
      </c>
      <c r="QG13" t="s">
        <v>632</v>
      </c>
      <c r="QH13" t="s">
        <v>632</v>
      </c>
      <c r="QI13" t="s">
        <v>632</v>
      </c>
      <c r="QJ13" t="s">
        <v>632</v>
      </c>
      <c r="QK13" t="s">
        <v>632</v>
      </c>
      <c r="QL13" t="s">
        <v>632</v>
      </c>
      <c r="QM13" t="s">
        <v>632</v>
      </c>
      <c r="QN13" t="s">
        <v>632</v>
      </c>
      <c r="QO13" t="s">
        <v>632</v>
      </c>
      <c r="QP13" t="s">
        <v>632</v>
      </c>
      <c r="QQ13" t="s">
        <v>632</v>
      </c>
      <c r="QR13" t="s">
        <v>632</v>
      </c>
      <c r="QS13" t="s">
        <v>619</v>
      </c>
      <c r="QT13" t="s">
        <v>670</v>
      </c>
      <c r="QU13" t="s">
        <v>619</v>
      </c>
      <c r="QV13" t="s">
        <v>641</v>
      </c>
      <c r="QW13" t="s">
        <v>671</v>
      </c>
      <c r="QX13" t="s">
        <v>672</v>
      </c>
      <c r="QY13" t="s">
        <v>619</v>
      </c>
      <c r="QZ13" t="s">
        <v>641</v>
      </c>
      <c r="RA13" t="s">
        <v>671</v>
      </c>
      <c r="RB13" t="s">
        <v>672</v>
      </c>
      <c r="RG13" t="s">
        <v>619</v>
      </c>
      <c r="RH13" t="s">
        <v>641</v>
      </c>
      <c r="RI13" t="s">
        <v>671</v>
      </c>
      <c r="RJ13" t="s">
        <v>672</v>
      </c>
      <c r="RK13" t="s">
        <v>619</v>
      </c>
      <c r="RL13" t="s">
        <v>641</v>
      </c>
      <c r="RM13" t="s">
        <v>671</v>
      </c>
      <c r="RN13" t="s">
        <v>672</v>
      </c>
      <c r="RO13" t="s">
        <v>619</v>
      </c>
      <c r="RP13" t="s">
        <v>641</v>
      </c>
      <c r="RQ13" t="s">
        <v>671</v>
      </c>
      <c r="RR13" t="s">
        <v>673</v>
      </c>
      <c r="RT13" t="s">
        <v>632</v>
      </c>
      <c r="SD13" t="s">
        <v>619</v>
      </c>
      <c r="SE13" t="s">
        <v>641</v>
      </c>
      <c r="SF13" t="s">
        <v>671</v>
      </c>
      <c r="SG13" t="s">
        <v>672</v>
      </c>
      <c r="SH13" t="s">
        <v>619</v>
      </c>
      <c r="SI13" t="s">
        <v>641</v>
      </c>
      <c r="SJ13" t="s">
        <v>671</v>
      </c>
      <c r="SK13" t="s">
        <v>673</v>
      </c>
      <c r="SW13" t="s">
        <v>632</v>
      </c>
      <c r="SX13" t="s">
        <v>632</v>
      </c>
      <c r="SY13" t="s">
        <v>632</v>
      </c>
      <c r="SZ13" t="s">
        <v>619</v>
      </c>
      <c r="TA13" t="s">
        <v>641</v>
      </c>
      <c r="TB13">
        <v>0</v>
      </c>
      <c r="TC13" t="s">
        <v>672</v>
      </c>
      <c r="TD13" t="s">
        <v>619</v>
      </c>
      <c r="TE13" t="s">
        <v>641</v>
      </c>
      <c r="TF13" t="s">
        <v>671</v>
      </c>
      <c r="TG13" t="s">
        <v>673</v>
      </c>
      <c r="TK13" t="s">
        <v>619</v>
      </c>
      <c r="TL13" t="s">
        <v>641</v>
      </c>
      <c r="TM13">
        <v>0</v>
      </c>
      <c r="TN13" t="s">
        <v>674</v>
      </c>
      <c r="UD13" t="s">
        <v>619</v>
      </c>
      <c r="UE13" t="s">
        <v>641</v>
      </c>
      <c r="UF13" t="s">
        <v>671</v>
      </c>
      <c r="UG13" t="s">
        <v>672</v>
      </c>
      <c r="UH13" t="s">
        <v>619</v>
      </c>
      <c r="UI13" t="s">
        <v>641</v>
      </c>
      <c r="UJ13">
        <v>0</v>
      </c>
      <c r="UK13" t="s">
        <v>672</v>
      </c>
      <c r="UL13" t="s">
        <v>619</v>
      </c>
      <c r="UM13" t="s">
        <v>619</v>
      </c>
      <c r="UN13" t="s">
        <v>619</v>
      </c>
      <c r="VI13" t="s">
        <v>619</v>
      </c>
      <c r="VJ13" t="s">
        <v>1028</v>
      </c>
      <c r="VY13">
        <v>0</v>
      </c>
      <c r="VZ13">
        <v>0</v>
      </c>
      <c r="WA13">
        <v>0</v>
      </c>
      <c r="WB13">
        <v>0</v>
      </c>
      <c r="WC13">
        <v>0</v>
      </c>
      <c r="WD13">
        <v>0</v>
      </c>
      <c r="WE13">
        <v>0</v>
      </c>
      <c r="WF13">
        <v>0</v>
      </c>
      <c r="WG13">
        <v>0</v>
      </c>
      <c r="WH13">
        <v>0</v>
      </c>
      <c r="WI13">
        <v>0</v>
      </c>
      <c r="WJ13">
        <v>0</v>
      </c>
      <c r="WK13">
        <v>0</v>
      </c>
      <c r="WL13">
        <v>0</v>
      </c>
      <c r="WM13">
        <v>0</v>
      </c>
      <c r="WN13">
        <v>0</v>
      </c>
      <c r="WO13">
        <v>0</v>
      </c>
      <c r="WP13">
        <v>0</v>
      </c>
    </row>
    <row r="14" spans="1:615" x14ac:dyDescent="0.25">
      <c r="A14" t="s">
        <v>615</v>
      </c>
      <c r="B14" t="s">
        <v>616</v>
      </c>
      <c r="C14" t="s">
        <v>617</v>
      </c>
      <c r="D14" t="s">
        <v>618</v>
      </c>
      <c r="E14" s="3">
        <v>45406.405471296297</v>
      </c>
      <c r="F14" t="s">
        <v>619</v>
      </c>
      <c r="G14" t="s">
        <v>619</v>
      </c>
      <c r="H14" t="s">
        <v>619</v>
      </c>
      <c r="I14" t="s">
        <v>619</v>
      </c>
      <c r="J14" t="s">
        <v>619</v>
      </c>
      <c r="K14" t="s">
        <v>616</v>
      </c>
      <c r="L14" t="s">
        <v>620</v>
      </c>
      <c r="M14" t="s">
        <v>617</v>
      </c>
      <c r="O14" s="4">
        <v>45382</v>
      </c>
      <c r="P14" t="s">
        <v>619</v>
      </c>
      <c r="T14" t="s">
        <v>621</v>
      </c>
      <c r="V14" t="s">
        <v>622</v>
      </c>
      <c r="W14" t="s">
        <v>1038</v>
      </c>
      <c r="X14">
        <v>1</v>
      </c>
      <c r="Y14" t="s">
        <v>1039</v>
      </c>
      <c r="Z14" t="s">
        <v>678</v>
      </c>
      <c r="AA14">
        <v>8</v>
      </c>
      <c r="AG14" t="s">
        <v>619</v>
      </c>
      <c r="AH14" t="s">
        <v>626</v>
      </c>
      <c r="AI14" t="s">
        <v>990</v>
      </c>
      <c r="AJ14" s="4">
        <v>45384</v>
      </c>
      <c r="AK14" t="s">
        <v>1040</v>
      </c>
      <c r="AL14" s="4">
        <v>45382</v>
      </c>
      <c r="AM14" t="s">
        <v>629</v>
      </c>
      <c r="AN14" t="s">
        <v>619</v>
      </c>
      <c r="AO14" t="s">
        <v>681</v>
      </c>
      <c r="AP14" t="s">
        <v>631</v>
      </c>
      <c r="AQ14" t="s">
        <v>619</v>
      </c>
      <c r="AR14" t="s">
        <v>619</v>
      </c>
      <c r="AS14" t="s">
        <v>632</v>
      </c>
      <c r="AT14" t="s">
        <v>632</v>
      </c>
      <c r="AU14" t="s">
        <v>632</v>
      </c>
      <c r="AV14" t="s">
        <v>632</v>
      </c>
      <c r="BH14" t="s">
        <v>631</v>
      </c>
      <c r="BI14" t="s">
        <v>632</v>
      </c>
      <c r="BJ14" s="4">
        <v>45382</v>
      </c>
      <c r="BK14" t="s">
        <v>633</v>
      </c>
      <c r="BM14" t="s">
        <v>681</v>
      </c>
      <c r="BN14" t="s">
        <v>632</v>
      </c>
      <c r="BO14">
        <v>0</v>
      </c>
      <c r="BP14">
        <v>0</v>
      </c>
      <c r="BQ14" t="s">
        <v>632</v>
      </c>
      <c r="BR14">
        <v>0</v>
      </c>
      <c r="BS14" s="4">
        <v>45382</v>
      </c>
      <c r="BT14" t="s">
        <v>992</v>
      </c>
      <c r="BU14" t="s">
        <v>993</v>
      </c>
      <c r="BV14" t="s">
        <v>994</v>
      </c>
      <c r="BW14" s="5" t="s">
        <v>995</v>
      </c>
      <c r="BX14" t="s">
        <v>996</v>
      </c>
      <c r="BY14" t="s">
        <v>997</v>
      </c>
      <c r="BZ14" t="s">
        <v>998</v>
      </c>
      <c r="CA14" t="s">
        <v>999</v>
      </c>
      <c r="CB14" t="s">
        <v>632</v>
      </c>
      <c r="CC14" t="s">
        <v>632</v>
      </c>
      <c r="CD14" t="s">
        <v>640</v>
      </c>
      <c r="CE14">
        <v>0</v>
      </c>
      <c r="CF14">
        <v>0</v>
      </c>
      <c r="CH14" t="s">
        <v>641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Z14" s="4">
        <v>45382</v>
      </c>
      <c r="DA14" t="s">
        <v>1000</v>
      </c>
      <c r="DB14" t="s">
        <v>619</v>
      </c>
      <c r="DC14" t="s">
        <v>992</v>
      </c>
      <c r="DD14" t="s">
        <v>992</v>
      </c>
      <c r="DE14" t="s">
        <v>1001</v>
      </c>
      <c r="DF14" t="s">
        <v>619</v>
      </c>
      <c r="DG14" t="s">
        <v>992</v>
      </c>
      <c r="DH14" t="s">
        <v>992</v>
      </c>
      <c r="DI14" t="s">
        <v>1002</v>
      </c>
      <c r="DJ14" t="s">
        <v>619</v>
      </c>
      <c r="DK14" t="s">
        <v>992</v>
      </c>
      <c r="DL14" t="s">
        <v>992</v>
      </c>
      <c r="DM14" t="s">
        <v>1003</v>
      </c>
      <c r="DN14" t="s">
        <v>619</v>
      </c>
      <c r="DO14" t="s">
        <v>992</v>
      </c>
      <c r="DP14" t="s">
        <v>992</v>
      </c>
      <c r="DQ14" t="s">
        <v>1004</v>
      </c>
      <c r="DR14" t="s">
        <v>619</v>
      </c>
      <c r="DS14" t="s">
        <v>992</v>
      </c>
      <c r="DT14" t="s">
        <v>992</v>
      </c>
      <c r="DU14" t="s">
        <v>1005</v>
      </c>
      <c r="DV14" t="s">
        <v>619</v>
      </c>
      <c r="DW14" t="s">
        <v>992</v>
      </c>
      <c r="DX14" t="s">
        <v>992</v>
      </c>
      <c r="DY14" t="s">
        <v>1006</v>
      </c>
      <c r="DZ14" t="s">
        <v>619</v>
      </c>
      <c r="EA14" t="s">
        <v>992</v>
      </c>
      <c r="EB14" t="s">
        <v>992</v>
      </c>
      <c r="EC14" t="s">
        <v>1007</v>
      </c>
      <c r="ED14" t="s">
        <v>619</v>
      </c>
      <c r="EE14" t="s">
        <v>992</v>
      </c>
      <c r="EF14" t="s">
        <v>992</v>
      </c>
      <c r="EG14" t="s">
        <v>1008</v>
      </c>
      <c r="EH14" t="s">
        <v>619</v>
      </c>
      <c r="EI14" t="s">
        <v>992</v>
      </c>
      <c r="EJ14" t="s">
        <v>992</v>
      </c>
      <c r="EK14" t="s">
        <v>1009</v>
      </c>
      <c r="EL14" t="s">
        <v>619</v>
      </c>
      <c r="EM14" t="s">
        <v>992</v>
      </c>
      <c r="EN14" t="s">
        <v>992</v>
      </c>
      <c r="EO14" t="s">
        <v>1010</v>
      </c>
      <c r="EP14" t="s">
        <v>619</v>
      </c>
      <c r="EQ14" t="s">
        <v>1011</v>
      </c>
      <c r="ER14" t="s">
        <v>992</v>
      </c>
      <c r="ES14" t="s">
        <v>1012</v>
      </c>
      <c r="ET14" t="s">
        <v>619</v>
      </c>
      <c r="EU14" t="s">
        <v>1013</v>
      </c>
      <c r="EV14" t="s">
        <v>992</v>
      </c>
      <c r="EW14">
        <v>0</v>
      </c>
      <c r="EX14" t="s">
        <v>619</v>
      </c>
      <c r="EY14" t="s">
        <v>1014</v>
      </c>
      <c r="EZ14" t="s">
        <v>992</v>
      </c>
      <c r="FA14">
        <v>0</v>
      </c>
      <c r="FB14" t="s">
        <v>619</v>
      </c>
      <c r="FC14" t="s">
        <v>1014</v>
      </c>
      <c r="FD14" t="s">
        <v>992</v>
      </c>
      <c r="FE14" t="s">
        <v>1015</v>
      </c>
      <c r="FF14" t="s">
        <v>619</v>
      </c>
      <c r="FG14" t="s">
        <v>1014</v>
      </c>
      <c r="FH14" t="s">
        <v>992</v>
      </c>
      <c r="FI14">
        <v>0</v>
      </c>
      <c r="FJ14" t="s">
        <v>619</v>
      </c>
      <c r="FK14" t="s">
        <v>1014</v>
      </c>
      <c r="FL14" t="s">
        <v>992</v>
      </c>
      <c r="FM14" t="s">
        <v>1016</v>
      </c>
      <c r="FN14" t="s">
        <v>619</v>
      </c>
      <c r="FO14" t="s">
        <v>1014</v>
      </c>
      <c r="FP14" t="s">
        <v>992</v>
      </c>
      <c r="FQ14">
        <v>0</v>
      </c>
      <c r="FR14" t="s">
        <v>619</v>
      </c>
      <c r="FS14" t="s">
        <v>1014</v>
      </c>
      <c r="FT14" t="s">
        <v>992</v>
      </c>
      <c r="FU14" t="s">
        <v>1017</v>
      </c>
      <c r="FV14" t="s">
        <v>619</v>
      </c>
      <c r="FW14" t="s">
        <v>1014</v>
      </c>
      <c r="FX14" t="s">
        <v>992</v>
      </c>
      <c r="FY14">
        <v>0</v>
      </c>
      <c r="FZ14" t="s">
        <v>619</v>
      </c>
      <c r="GA14" t="s">
        <v>1014</v>
      </c>
      <c r="GB14" t="s">
        <v>992</v>
      </c>
      <c r="GC14">
        <v>0</v>
      </c>
      <c r="GD14" t="s">
        <v>619</v>
      </c>
      <c r="GE14" t="s">
        <v>1014</v>
      </c>
      <c r="GF14" t="s">
        <v>992</v>
      </c>
      <c r="GG14" t="s">
        <v>1018</v>
      </c>
      <c r="GH14" t="s">
        <v>619</v>
      </c>
      <c r="GI14" t="s">
        <v>992</v>
      </c>
      <c r="GJ14" t="s">
        <v>992</v>
      </c>
      <c r="GK14" t="s">
        <v>1019</v>
      </c>
      <c r="GL14" t="s">
        <v>619</v>
      </c>
      <c r="GM14" t="s">
        <v>1020</v>
      </c>
      <c r="GN14" t="s">
        <v>992</v>
      </c>
      <c r="GO14" t="s">
        <v>1021</v>
      </c>
      <c r="GP14" t="s">
        <v>619</v>
      </c>
      <c r="GQ14" t="s">
        <v>992</v>
      </c>
      <c r="GR14" t="s">
        <v>992</v>
      </c>
      <c r="GS14">
        <v>0</v>
      </c>
      <c r="GT14" t="s">
        <v>619</v>
      </c>
      <c r="GU14" t="s">
        <v>992</v>
      </c>
      <c r="GV14" t="s">
        <v>992</v>
      </c>
      <c r="GW14" t="s">
        <v>1022</v>
      </c>
      <c r="GX14" t="s">
        <v>619</v>
      </c>
      <c r="GY14" t="s">
        <v>992</v>
      </c>
      <c r="GZ14" t="s">
        <v>992</v>
      </c>
      <c r="HA14" t="s">
        <v>1023</v>
      </c>
      <c r="HB14" t="s">
        <v>619</v>
      </c>
      <c r="HC14" t="s">
        <v>1024</v>
      </c>
      <c r="HD14" t="s">
        <v>992</v>
      </c>
      <c r="HE14" t="s">
        <v>1025</v>
      </c>
      <c r="HF14" t="s">
        <v>619</v>
      </c>
      <c r="HG14" t="s">
        <v>992</v>
      </c>
      <c r="HH14" t="s">
        <v>992</v>
      </c>
      <c r="HI14">
        <v>0</v>
      </c>
      <c r="HJ14" t="s">
        <v>619</v>
      </c>
      <c r="HK14" t="s">
        <v>992</v>
      </c>
      <c r="HL14" t="s">
        <v>992</v>
      </c>
      <c r="HM14">
        <v>0</v>
      </c>
      <c r="HN14" t="s">
        <v>631</v>
      </c>
      <c r="HO14">
        <v>0</v>
      </c>
      <c r="HP14">
        <v>0</v>
      </c>
      <c r="HQ14">
        <v>0</v>
      </c>
      <c r="HR14" t="s">
        <v>631</v>
      </c>
      <c r="HS14">
        <v>0</v>
      </c>
      <c r="HT14">
        <v>0</v>
      </c>
      <c r="HU14">
        <v>0</v>
      </c>
      <c r="HV14" t="s">
        <v>631</v>
      </c>
      <c r="HW14">
        <v>0</v>
      </c>
      <c r="HX14">
        <v>0</v>
      </c>
      <c r="HY14">
        <v>0</v>
      </c>
      <c r="HZ14" t="s">
        <v>619</v>
      </c>
      <c r="IA14">
        <v>0</v>
      </c>
      <c r="IB14">
        <v>0</v>
      </c>
      <c r="IC14">
        <v>0</v>
      </c>
      <c r="ID14" t="s">
        <v>619</v>
      </c>
      <c r="IE14">
        <v>0</v>
      </c>
      <c r="IF14">
        <v>0</v>
      </c>
      <c r="IG14" t="s">
        <v>632</v>
      </c>
      <c r="IH14" t="s">
        <v>632</v>
      </c>
      <c r="II14" t="s">
        <v>632</v>
      </c>
      <c r="IJ14" t="s">
        <v>632</v>
      </c>
      <c r="IK14" t="s">
        <v>632</v>
      </c>
      <c r="IL14" t="s">
        <v>632</v>
      </c>
      <c r="IM14" t="s">
        <v>632</v>
      </c>
      <c r="IN14" t="s">
        <v>632</v>
      </c>
      <c r="IO14" t="s">
        <v>632</v>
      </c>
      <c r="IP14" t="s">
        <v>632</v>
      </c>
      <c r="IQ14" t="s">
        <v>632</v>
      </c>
      <c r="IR14" t="s">
        <v>632</v>
      </c>
      <c r="IS14" t="s">
        <v>1026</v>
      </c>
      <c r="IT14" t="s">
        <v>619</v>
      </c>
      <c r="IU14" t="s">
        <v>992</v>
      </c>
      <c r="IV14" t="s">
        <v>992</v>
      </c>
      <c r="IW14" t="s">
        <v>632</v>
      </c>
      <c r="IX14" t="s">
        <v>632</v>
      </c>
      <c r="IY14" t="s">
        <v>632</v>
      </c>
      <c r="IZ14" t="s">
        <v>632</v>
      </c>
      <c r="JA14" t="s">
        <v>632</v>
      </c>
      <c r="JB14" t="s">
        <v>632</v>
      </c>
      <c r="JC14" t="s">
        <v>632</v>
      </c>
      <c r="JD14" t="s">
        <v>632</v>
      </c>
      <c r="JE14" t="s">
        <v>632</v>
      </c>
      <c r="JF14" t="s">
        <v>632</v>
      </c>
      <c r="JG14" t="s">
        <v>632</v>
      </c>
      <c r="JH14" t="s">
        <v>632</v>
      </c>
      <c r="JI14" t="s">
        <v>632</v>
      </c>
      <c r="JJ14" t="s">
        <v>632</v>
      </c>
      <c r="JK14" t="s">
        <v>632</v>
      </c>
      <c r="JL14" t="s">
        <v>632</v>
      </c>
      <c r="JM14" t="s">
        <v>632</v>
      </c>
      <c r="JN14" t="s">
        <v>632</v>
      </c>
      <c r="JO14" t="s">
        <v>632</v>
      </c>
      <c r="JP14" t="s">
        <v>632</v>
      </c>
      <c r="JQ14" t="s">
        <v>632</v>
      </c>
      <c r="JR14" t="s">
        <v>632</v>
      </c>
      <c r="JS14" t="s">
        <v>632</v>
      </c>
      <c r="JT14" t="s">
        <v>632</v>
      </c>
      <c r="JU14" t="s">
        <v>632</v>
      </c>
      <c r="JV14" t="s">
        <v>632</v>
      </c>
      <c r="JW14" t="s">
        <v>632</v>
      </c>
      <c r="JX14" t="s">
        <v>632</v>
      </c>
      <c r="JY14" t="s">
        <v>632</v>
      </c>
      <c r="JZ14" t="s">
        <v>632</v>
      </c>
      <c r="KA14" t="s">
        <v>632</v>
      </c>
      <c r="KB14" t="s">
        <v>632</v>
      </c>
      <c r="KC14" t="s">
        <v>632</v>
      </c>
      <c r="KD14" t="s">
        <v>632</v>
      </c>
      <c r="KE14" t="s">
        <v>632</v>
      </c>
      <c r="KF14" t="s">
        <v>632</v>
      </c>
      <c r="KG14" t="s">
        <v>632</v>
      </c>
      <c r="KH14" t="s">
        <v>632</v>
      </c>
      <c r="KI14" t="s">
        <v>632</v>
      </c>
      <c r="KJ14" t="s">
        <v>632</v>
      </c>
      <c r="KK14" t="s">
        <v>632</v>
      </c>
      <c r="KL14" t="s">
        <v>632</v>
      </c>
      <c r="KM14" t="s">
        <v>632</v>
      </c>
      <c r="KN14" t="s">
        <v>632</v>
      </c>
      <c r="KO14" t="s">
        <v>632</v>
      </c>
      <c r="KP14" t="s">
        <v>632</v>
      </c>
      <c r="KQ14" t="s">
        <v>632</v>
      </c>
      <c r="KR14" t="s">
        <v>632</v>
      </c>
      <c r="KS14" t="s">
        <v>632</v>
      </c>
      <c r="KT14" t="s">
        <v>632</v>
      </c>
      <c r="KU14" t="s">
        <v>632</v>
      </c>
      <c r="KV14" t="s">
        <v>632</v>
      </c>
      <c r="KW14" t="s">
        <v>632</v>
      </c>
      <c r="KX14" t="s">
        <v>632</v>
      </c>
      <c r="KY14" t="s">
        <v>632</v>
      </c>
      <c r="KZ14" t="s">
        <v>632</v>
      </c>
      <c r="LA14" t="s">
        <v>632</v>
      </c>
      <c r="LB14" t="s">
        <v>632</v>
      </c>
      <c r="LC14" t="s">
        <v>632</v>
      </c>
      <c r="LD14" t="s">
        <v>632</v>
      </c>
      <c r="LE14" t="s">
        <v>632</v>
      </c>
      <c r="LF14" t="s">
        <v>632</v>
      </c>
      <c r="LG14" t="s">
        <v>632</v>
      </c>
      <c r="LH14" t="s">
        <v>632</v>
      </c>
      <c r="LI14" t="s">
        <v>632</v>
      </c>
      <c r="LJ14" t="s">
        <v>632</v>
      </c>
      <c r="LK14" t="s">
        <v>632</v>
      </c>
      <c r="LL14" t="s">
        <v>632</v>
      </c>
      <c r="LM14" t="s">
        <v>632</v>
      </c>
      <c r="LN14" t="s">
        <v>632</v>
      </c>
      <c r="LO14" t="s">
        <v>632</v>
      </c>
      <c r="LP14" t="s">
        <v>632</v>
      </c>
      <c r="LQ14" t="s">
        <v>632</v>
      </c>
      <c r="LR14" t="s">
        <v>632</v>
      </c>
      <c r="LS14" t="s">
        <v>632</v>
      </c>
      <c r="LT14" t="s">
        <v>632</v>
      </c>
      <c r="LU14" t="s">
        <v>632</v>
      </c>
      <c r="LV14" t="s">
        <v>632</v>
      </c>
      <c r="LW14" t="s">
        <v>632</v>
      </c>
      <c r="LX14" t="s">
        <v>632</v>
      </c>
      <c r="LY14" t="s">
        <v>632</v>
      </c>
      <c r="LZ14" t="s">
        <v>632</v>
      </c>
      <c r="MA14" t="s">
        <v>632</v>
      </c>
      <c r="MB14" t="s">
        <v>632</v>
      </c>
      <c r="MC14" t="s">
        <v>632</v>
      </c>
      <c r="MD14" t="s">
        <v>632</v>
      </c>
      <c r="ME14" t="s">
        <v>632</v>
      </c>
      <c r="MF14" t="s">
        <v>632</v>
      </c>
      <c r="MG14" t="s">
        <v>632</v>
      </c>
      <c r="MH14" t="s">
        <v>632</v>
      </c>
      <c r="MI14" t="s">
        <v>632</v>
      </c>
      <c r="MJ14" t="s">
        <v>632</v>
      </c>
      <c r="MK14" t="s">
        <v>632</v>
      </c>
      <c r="ML14" t="s">
        <v>632</v>
      </c>
      <c r="MM14" t="s">
        <v>632</v>
      </c>
      <c r="MN14" t="s">
        <v>632</v>
      </c>
      <c r="MO14" t="s">
        <v>632</v>
      </c>
      <c r="MP14" t="s">
        <v>632</v>
      </c>
      <c r="MQ14" t="s">
        <v>632</v>
      </c>
      <c r="MR14" t="s">
        <v>632</v>
      </c>
      <c r="MS14" t="s">
        <v>632</v>
      </c>
      <c r="MT14" t="s">
        <v>632</v>
      </c>
      <c r="MU14" t="s">
        <v>632</v>
      </c>
      <c r="MV14" t="s">
        <v>632</v>
      </c>
      <c r="MW14" t="s">
        <v>632</v>
      </c>
      <c r="MX14" t="s">
        <v>632</v>
      </c>
      <c r="MY14" t="s">
        <v>632</v>
      </c>
      <c r="MZ14" t="s">
        <v>632</v>
      </c>
      <c r="NA14" t="s">
        <v>632</v>
      </c>
      <c r="NB14" t="s">
        <v>632</v>
      </c>
      <c r="NC14" t="s">
        <v>632</v>
      </c>
      <c r="ND14" t="s">
        <v>632</v>
      </c>
      <c r="NE14" t="s">
        <v>632</v>
      </c>
      <c r="NF14" t="s">
        <v>632</v>
      </c>
      <c r="NG14" t="s">
        <v>632</v>
      </c>
      <c r="NH14" t="s">
        <v>632</v>
      </c>
      <c r="NI14" t="s">
        <v>632</v>
      </c>
      <c r="NJ14" t="s">
        <v>632</v>
      </c>
      <c r="NK14" t="s">
        <v>632</v>
      </c>
      <c r="NL14" t="s">
        <v>632</v>
      </c>
      <c r="NM14" t="s">
        <v>632</v>
      </c>
      <c r="NN14" t="s">
        <v>632</v>
      </c>
      <c r="NO14" t="s">
        <v>632</v>
      </c>
      <c r="NP14" t="s">
        <v>632</v>
      </c>
      <c r="NQ14" t="s">
        <v>632</v>
      </c>
      <c r="NR14" t="s">
        <v>632</v>
      </c>
      <c r="NS14" t="s">
        <v>632</v>
      </c>
      <c r="NT14" t="s">
        <v>632</v>
      </c>
      <c r="NU14" t="s">
        <v>632</v>
      </c>
      <c r="NV14" t="s">
        <v>632</v>
      </c>
      <c r="NW14" t="s">
        <v>632</v>
      </c>
      <c r="NX14" t="s">
        <v>632</v>
      </c>
      <c r="NY14" t="s">
        <v>632</v>
      </c>
      <c r="NZ14" t="s">
        <v>632</v>
      </c>
      <c r="OA14" t="s">
        <v>632</v>
      </c>
      <c r="OB14" t="s">
        <v>632</v>
      </c>
      <c r="OC14" t="s">
        <v>632</v>
      </c>
      <c r="OD14" t="s">
        <v>632</v>
      </c>
      <c r="OE14" t="s">
        <v>632</v>
      </c>
      <c r="OF14" t="s">
        <v>632</v>
      </c>
      <c r="OG14" t="s">
        <v>1027</v>
      </c>
      <c r="OH14" t="s">
        <v>619</v>
      </c>
      <c r="OI14" t="s">
        <v>992</v>
      </c>
      <c r="OJ14" t="s">
        <v>992</v>
      </c>
      <c r="OK14" t="s">
        <v>632</v>
      </c>
      <c r="OL14" t="s">
        <v>632</v>
      </c>
      <c r="OM14" t="s">
        <v>632</v>
      </c>
      <c r="ON14" t="s">
        <v>632</v>
      </c>
      <c r="OO14" t="s">
        <v>632</v>
      </c>
      <c r="OP14" t="s">
        <v>632</v>
      </c>
      <c r="OQ14" t="s">
        <v>632</v>
      </c>
      <c r="OR14" t="s">
        <v>632</v>
      </c>
      <c r="OS14" t="s">
        <v>632</v>
      </c>
      <c r="OT14" t="s">
        <v>632</v>
      </c>
      <c r="OU14" t="s">
        <v>632</v>
      </c>
      <c r="OV14" t="s">
        <v>632</v>
      </c>
      <c r="OW14" t="s">
        <v>632</v>
      </c>
      <c r="OX14" t="s">
        <v>632</v>
      </c>
      <c r="OY14" t="s">
        <v>632</v>
      </c>
      <c r="OZ14" t="s">
        <v>632</v>
      </c>
      <c r="PA14" t="s">
        <v>632</v>
      </c>
      <c r="PB14" t="s">
        <v>632</v>
      </c>
      <c r="PC14" t="s">
        <v>632</v>
      </c>
      <c r="PD14" t="s">
        <v>632</v>
      </c>
      <c r="PE14" t="s">
        <v>632</v>
      </c>
      <c r="PF14" t="s">
        <v>632</v>
      </c>
      <c r="PG14" t="s">
        <v>632</v>
      </c>
      <c r="PH14" t="s">
        <v>632</v>
      </c>
      <c r="PI14" t="s">
        <v>632</v>
      </c>
      <c r="PJ14" t="s">
        <v>632</v>
      </c>
      <c r="PK14" t="s">
        <v>632</v>
      </c>
      <c r="PL14" t="s">
        <v>632</v>
      </c>
      <c r="PM14" t="s">
        <v>632</v>
      </c>
      <c r="PN14" t="s">
        <v>632</v>
      </c>
      <c r="PO14" t="s">
        <v>632</v>
      </c>
      <c r="PP14" t="s">
        <v>632</v>
      </c>
      <c r="PQ14" t="s">
        <v>632</v>
      </c>
      <c r="PR14" t="s">
        <v>632</v>
      </c>
      <c r="PS14" t="s">
        <v>632</v>
      </c>
      <c r="PT14" t="s">
        <v>632</v>
      </c>
      <c r="PU14" t="s">
        <v>632</v>
      </c>
      <c r="PV14" t="s">
        <v>632</v>
      </c>
      <c r="PW14" t="s">
        <v>632</v>
      </c>
      <c r="PX14" t="s">
        <v>632</v>
      </c>
      <c r="PY14" t="s">
        <v>632</v>
      </c>
      <c r="PZ14" t="s">
        <v>632</v>
      </c>
      <c r="QA14" t="s">
        <v>632</v>
      </c>
      <c r="QB14" t="s">
        <v>632</v>
      </c>
      <c r="QC14" t="s">
        <v>632</v>
      </c>
      <c r="QD14" t="s">
        <v>632</v>
      </c>
      <c r="QE14" t="s">
        <v>632</v>
      </c>
      <c r="QF14" t="s">
        <v>632</v>
      </c>
      <c r="QG14" t="s">
        <v>632</v>
      </c>
      <c r="QH14" t="s">
        <v>632</v>
      </c>
      <c r="QI14" t="s">
        <v>632</v>
      </c>
      <c r="QJ14" t="s">
        <v>632</v>
      </c>
      <c r="QK14" t="s">
        <v>632</v>
      </c>
      <c r="QL14" t="s">
        <v>632</v>
      </c>
      <c r="QM14" t="s">
        <v>632</v>
      </c>
      <c r="QN14" t="s">
        <v>632</v>
      </c>
      <c r="QO14" t="s">
        <v>632</v>
      </c>
      <c r="QP14" t="s">
        <v>632</v>
      </c>
      <c r="QQ14" t="s">
        <v>632</v>
      </c>
      <c r="QR14" t="s">
        <v>632</v>
      </c>
      <c r="QS14" t="s">
        <v>619</v>
      </c>
      <c r="QT14" t="s">
        <v>670</v>
      </c>
      <c r="QU14" t="s">
        <v>619</v>
      </c>
      <c r="QV14" t="s">
        <v>641</v>
      </c>
      <c r="QW14" t="s">
        <v>671</v>
      </c>
      <c r="QX14" t="s">
        <v>672</v>
      </c>
      <c r="QY14" t="s">
        <v>619</v>
      </c>
      <c r="QZ14" t="s">
        <v>641</v>
      </c>
      <c r="RA14" t="s">
        <v>671</v>
      </c>
      <c r="RB14" t="s">
        <v>672</v>
      </c>
      <c r="RG14" t="s">
        <v>619</v>
      </c>
      <c r="RH14" t="s">
        <v>641</v>
      </c>
      <c r="RI14" t="s">
        <v>671</v>
      </c>
      <c r="RJ14" t="s">
        <v>672</v>
      </c>
      <c r="RK14" t="s">
        <v>619</v>
      </c>
      <c r="RL14" t="s">
        <v>641</v>
      </c>
      <c r="RM14" t="s">
        <v>671</v>
      </c>
      <c r="RN14" t="s">
        <v>672</v>
      </c>
      <c r="RO14" t="s">
        <v>619</v>
      </c>
      <c r="RP14" t="s">
        <v>641</v>
      </c>
      <c r="RQ14" t="s">
        <v>671</v>
      </c>
      <c r="RR14" t="s">
        <v>673</v>
      </c>
      <c r="RT14" t="s">
        <v>632</v>
      </c>
      <c r="SD14" t="s">
        <v>619</v>
      </c>
      <c r="SE14" t="s">
        <v>641</v>
      </c>
      <c r="SF14" t="s">
        <v>671</v>
      </c>
      <c r="SG14" t="s">
        <v>672</v>
      </c>
      <c r="SH14" t="s">
        <v>619</v>
      </c>
      <c r="SI14" t="s">
        <v>641</v>
      </c>
      <c r="SJ14" t="s">
        <v>671</v>
      </c>
      <c r="SK14" t="s">
        <v>673</v>
      </c>
      <c r="SW14" t="s">
        <v>632</v>
      </c>
      <c r="SX14" t="s">
        <v>632</v>
      </c>
      <c r="SY14" t="s">
        <v>632</v>
      </c>
      <c r="SZ14" t="s">
        <v>619</v>
      </c>
      <c r="TA14" t="s">
        <v>641</v>
      </c>
      <c r="TB14">
        <v>0</v>
      </c>
      <c r="TC14" t="s">
        <v>672</v>
      </c>
      <c r="TD14" t="s">
        <v>619</v>
      </c>
      <c r="TE14" t="s">
        <v>641</v>
      </c>
      <c r="TF14" t="s">
        <v>671</v>
      </c>
      <c r="TG14" t="s">
        <v>673</v>
      </c>
      <c r="TK14" t="s">
        <v>619</v>
      </c>
      <c r="TL14" t="s">
        <v>641</v>
      </c>
      <c r="TM14">
        <v>0</v>
      </c>
      <c r="TN14" t="s">
        <v>674</v>
      </c>
      <c r="UD14" t="s">
        <v>619</v>
      </c>
      <c r="UE14" t="s">
        <v>641</v>
      </c>
      <c r="UF14" t="s">
        <v>671</v>
      </c>
      <c r="UG14" t="s">
        <v>672</v>
      </c>
      <c r="UH14" t="s">
        <v>619</v>
      </c>
      <c r="UI14" t="s">
        <v>641</v>
      </c>
      <c r="UJ14">
        <v>0</v>
      </c>
      <c r="UK14" t="s">
        <v>672</v>
      </c>
      <c r="UL14" t="s">
        <v>619</v>
      </c>
      <c r="UM14" t="s">
        <v>619</v>
      </c>
      <c r="UN14" t="s">
        <v>619</v>
      </c>
      <c r="VI14" t="s">
        <v>619</v>
      </c>
      <c r="VJ14" t="s">
        <v>1028</v>
      </c>
      <c r="VY14">
        <v>0</v>
      </c>
      <c r="VZ14">
        <v>0</v>
      </c>
      <c r="WA14">
        <v>0</v>
      </c>
      <c r="WB14">
        <v>0</v>
      </c>
      <c r="WC14">
        <v>0</v>
      </c>
      <c r="WD14">
        <v>0</v>
      </c>
      <c r="WE14">
        <v>0</v>
      </c>
      <c r="WF14">
        <v>0</v>
      </c>
      <c r="WG14">
        <v>0</v>
      </c>
      <c r="WH14">
        <v>0</v>
      </c>
      <c r="WI14">
        <v>0</v>
      </c>
      <c r="WJ14">
        <v>0</v>
      </c>
      <c r="WK14">
        <v>0</v>
      </c>
      <c r="WL14">
        <v>0</v>
      </c>
      <c r="WM14">
        <v>0</v>
      </c>
      <c r="WN14">
        <v>0</v>
      </c>
      <c r="WO14">
        <v>0</v>
      </c>
      <c r="WP14">
        <v>0</v>
      </c>
    </row>
    <row r="15" spans="1:615" x14ac:dyDescent="0.25">
      <c r="A15" t="s">
        <v>615</v>
      </c>
      <c r="B15" t="s">
        <v>616</v>
      </c>
      <c r="C15" t="s">
        <v>617</v>
      </c>
      <c r="D15" t="s">
        <v>618</v>
      </c>
      <c r="E15" s="3">
        <v>45406.405471296297</v>
      </c>
      <c r="F15" t="s">
        <v>619</v>
      </c>
      <c r="G15" t="s">
        <v>619</v>
      </c>
      <c r="H15" t="s">
        <v>619</v>
      </c>
      <c r="I15" t="s">
        <v>619</v>
      </c>
      <c r="J15" t="s">
        <v>619</v>
      </c>
      <c r="K15" t="s">
        <v>616</v>
      </c>
      <c r="L15" t="s">
        <v>620</v>
      </c>
      <c r="M15" t="s">
        <v>617</v>
      </c>
      <c r="O15" s="4">
        <v>45382</v>
      </c>
      <c r="P15" t="s">
        <v>619</v>
      </c>
      <c r="T15" t="s">
        <v>621</v>
      </c>
      <c r="V15" t="s">
        <v>622</v>
      </c>
      <c r="W15" t="s">
        <v>1041</v>
      </c>
      <c r="X15">
        <v>1</v>
      </c>
      <c r="Y15" t="s">
        <v>1042</v>
      </c>
      <c r="Z15" t="s">
        <v>625</v>
      </c>
      <c r="AA15">
        <v>8</v>
      </c>
      <c r="AG15" t="s">
        <v>619</v>
      </c>
      <c r="AH15" t="s">
        <v>626</v>
      </c>
      <c r="AI15" t="s">
        <v>990</v>
      </c>
      <c r="AJ15" s="4">
        <v>45384</v>
      </c>
      <c r="AK15" t="s">
        <v>1043</v>
      </c>
      <c r="AL15" s="4">
        <v>45382</v>
      </c>
      <c r="AM15" t="s">
        <v>629</v>
      </c>
      <c r="AN15" t="s">
        <v>619</v>
      </c>
      <c r="AO15" t="s">
        <v>681</v>
      </c>
      <c r="AP15" t="s">
        <v>631</v>
      </c>
      <c r="AQ15" t="s">
        <v>619</v>
      </c>
      <c r="AR15" t="s">
        <v>619</v>
      </c>
      <c r="AS15" t="s">
        <v>632</v>
      </c>
      <c r="AT15" t="s">
        <v>632</v>
      </c>
      <c r="AU15" t="s">
        <v>632</v>
      </c>
      <c r="AV15" t="s">
        <v>632</v>
      </c>
      <c r="BH15" t="s">
        <v>631</v>
      </c>
      <c r="BI15" t="s">
        <v>632</v>
      </c>
      <c r="BJ15" s="4">
        <v>45382</v>
      </c>
      <c r="BK15" t="s">
        <v>633</v>
      </c>
      <c r="BM15" t="s">
        <v>681</v>
      </c>
      <c r="BN15" t="s">
        <v>632</v>
      </c>
      <c r="BO15">
        <v>0</v>
      </c>
      <c r="BP15">
        <v>0</v>
      </c>
      <c r="BQ15" t="s">
        <v>632</v>
      </c>
      <c r="BR15">
        <v>0</v>
      </c>
      <c r="BS15" s="4">
        <v>45382</v>
      </c>
      <c r="BT15" t="s">
        <v>992</v>
      </c>
      <c r="BU15" t="s">
        <v>993</v>
      </c>
      <c r="BV15" t="s">
        <v>994</v>
      </c>
      <c r="BW15" s="5" t="s">
        <v>995</v>
      </c>
      <c r="BX15" t="s">
        <v>996</v>
      </c>
      <c r="BY15" t="s">
        <v>997</v>
      </c>
      <c r="BZ15" t="s">
        <v>998</v>
      </c>
      <c r="CA15" t="s">
        <v>999</v>
      </c>
      <c r="CB15" t="s">
        <v>632</v>
      </c>
      <c r="CC15" t="s">
        <v>632</v>
      </c>
      <c r="CD15" t="s">
        <v>640</v>
      </c>
      <c r="CE15">
        <v>0</v>
      </c>
      <c r="CF15">
        <v>0</v>
      </c>
      <c r="CH15" t="s">
        <v>641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Z15" s="4">
        <v>45382</v>
      </c>
      <c r="DA15" t="s">
        <v>1000</v>
      </c>
      <c r="DB15" t="s">
        <v>619</v>
      </c>
      <c r="DC15" t="s">
        <v>992</v>
      </c>
      <c r="DD15" t="s">
        <v>992</v>
      </c>
      <c r="DE15" t="s">
        <v>1001</v>
      </c>
      <c r="DF15" t="s">
        <v>619</v>
      </c>
      <c r="DG15" t="s">
        <v>992</v>
      </c>
      <c r="DH15" t="s">
        <v>992</v>
      </c>
      <c r="DI15" t="s">
        <v>1002</v>
      </c>
      <c r="DJ15" t="s">
        <v>619</v>
      </c>
      <c r="DK15" t="s">
        <v>992</v>
      </c>
      <c r="DL15" t="s">
        <v>992</v>
      </c>
      <c r="DM15" t="s">
        <v>1003</v>
      </c>
      <c r="DN15" t="s">
        <v>619</v>
      </c>
      <c r="DO15" t="s">
        <v>992</v>
      </c>
      <c r="DP15" t="s">
        <v>992</v>
      </c>
      <c r="DQ15" t="s">
        <v>1004</v>
      </c>
      <c r="DR15" t="s">
        <v>619</v>
      </c>
      <c r="DS15" t="s">
        <v>992</v>
      </c>
      <c r="DT15" t="s">
        <v>992</v>
      </c>
      <c r="DU15" t="s">
        <v>1005</v>
      </c>
      <c r="DV15" t="s">
        <v>619</v>
      </c>
      <c r="DW15" t="s">
        <v>992</v>
      </c>
      <c r="DX15" t="s">
        <v>992</v>
      </c>
      <c r="DY15" t="s">
        <v>1006</v>
      </c>
      <c r="DZ15" t="s">
        <v>619</v>
      </c>
      <c r="EA15" t="s">
        <v>992</v>
      </c>
      <c r="EB15" t="s">
        <v>992</v>
      </c>
      <c r="EC15" t="s">
        <v>1007</v>
      </c>
      <c r="ED15" t="s">
        <v>619</v>
      </c>
      <c r="EE15" t="s">
        <v>992</v>
      </c>
      <c r="EF15" t="s">
        <v>992</v>
      </c>
      <c r="EG15" t="s">
        <v>1008</v>
      </c>
      <c r="EH15" t="s">
        <v>619</v>
      </c>
      <c r="EI15" t="s">
        <v>992</v>
      </c>
      <c r="EJ15" t="s">
        <v>992</v>
      </c>
      <c r="EK15" t="s">
        <v>1009</v>
      </c>
      <c r="EL15" t="s">
        <v>619</v>
      </c>
      <c r="EM15" t="s">
        <v>992</v>
      </c>
      <c r="EN15" t="s">
        <v>992</v>
      </c>
      <c r="EO15" t="s">
        <v>1010</v>
      </c>
      <c r="EP15" t="s">
        <v>619</v>
      </c>
      <c r="EQ15" t="s">
        <v>1011</v>
      </c>
      <c r="ER15" t="s">
        <v>992</v>
      </c>
      <c r="ES15" t="s">
        <v>1012</v>
      </c>
      <c r="ET15" t="s">
        <v>619</v>
      </c>
      <c r="EU15" t="s">
        <v>1013</v>
      </c>
      <c r="EV15" t="s">
        <v>992</v>
      </c>
      <c r="EW15">
        <v>0</v>
      </c>
      <c r="EX15" t="s">
        <v>619</v>
      </c>
      <c r="EY15" t="s">
        <v>1014</v>
      </c>
      <c r="EZ15" t="s">
        <v>992</v>
      </c>
      <c r="FA15">
        <v>0</v>
      </c>
      <c r="FB15" t="s">
        <v>619</v>
      </c>
      <c r="FC15" t="s">
        <v>1014</v>
      </c>
      <c r="FD15" t="s">
        <v>992</v>
      </c>
      <c r="FE15" t="s">
        <v>1015</v>
      </c>
      <c r="FF15" t="s">
        <v>619</v>
      </c>
      <c r="FG15" t="s">
        <v>1014</v>
      </c>
      <c r="FH15" t="s">
        <v>992</v>
      </c>
      <c r="FI15">
        <v>0</v>
      </c>
      <c r="FJ15" t="s">
        <v>619</v>
      </c>
      <c r="FK15" t="s">
        <v>1014</v>
      </c>
      <c r="FL15" t="s">
        <v>992</v>
      </c>
      <c r="FM15" t="s">
        <v>1016</v>
      </c>
      <c r="FN15" t="s">
        <v>619</v>
      </c>
      <c r="FO15" t="s">
        <v>1014</v>
      </c>
      <c r="FP15" t="s">
        <v>992</v>
      </c>
      <c r="FQ15">
        <v>0</v>
      </c>
      <c r="FR15" t="s">
        <v>619</v>
      </c>
      <c r="FS15" t="s">
        <v>1014</v>
      </c>
      <c r="FT15" t="s">
        <v>992</v>
      </c>
      <c r="FU15" t="s">
        <v>1017</v>
      </c>
      <c r="FV15" t="s">
        <v>619</v>
      </c>
      <c r="FW15" t="s">
        <v>1014</v>
      </c>
      <c r="FX15" t="s">
        <v>992</v>
      </c>
      <c r="FY15">
        <v>0</v>
      </c>
      <c r="FZ15" t="s">
        <v>619</v>
      </c>
      <c r="GA15" t="s">
        <v>1014</v>
      </c>
      <c r="GB15" t="s">
        <v>992</v>
      </c>
      <c r="GC15">
        <v>0</v>
      </c>
      <c r="GD15" t="s">
        <v>619</v>
      </c>
      <c r="GE15" t="s">
        <v>1014</v>
      </c>
      <c r="GF15" t="s">
        <v>992</v>
      </c>
      <c r="GG15" t="s">
        <v>1018</v>
      </c>
      <c r="GH15" t="s">
        <v>619</v>
      </c>
      <c r="GI15" t="s">
        <v>992</v>
      </c>
      <c r="GJ15" t="s">
        <v>992</v>
      </c>
      <c r="GK15" t="s">
        <v>1019</v>
      </c>
      <c r="GL15" t="s">
        <v>619</v>
      </c>
      <c r="GM15" t="s">
        <v>1020</v>
      </c>
      <c r="GN15" t="s">
        <v>992</v>
      </c>
      <c r="GO15" t="s">
        <v>1021</v>
      </c>
      <c r="GP15" t="s">
        <v>619</v>
      </c>
      <c r="GQ15" t="s">
        <v>992</v>
      </c>
      <c r="GR15" t="s">
        <v>992</v>
      </c>
      <c r="GS15">
        <v>0</v>
      </c>
      <c r="GT15" t="s">
        <v>619</v>
      </c>
      <c r="GU15" t="s">
        <v>992</v>
      </c>
      <c r="GV15" t="s">
        <v>992</v>
      </c>
      <c r="GW15" t="s">
        <v>1022</v>
      </c>
      <c r="GX15" t="s">
        <v>619</v>
      </c>
      <c r="GY15" t="s">
        <v>992</v>
      </c>
      <c r="GZ15" t="s">
        <v>992</v>
      </c>
      <c r="HA15" t="s">
        <v>1023</v>
      </c>
      <c r="HB15" t="s">
        <v>619</v>
      </c>
      <c r="HC15" t="s">
        <v>1024</v>
      </c>
      <c r="HD15" t="s">
        <v>992</v>
      </c>
      <c r="HE15" t="s">
        <v>1025</v>
      </c>
      <c r="HF15" t="s">
        <v>619</v>
      </c>
      <c r="HG15" t="s">
        <v>992</v>
      </c>
      <c r="HH15" t="s">
        <v>992</v>
      </c>
      <c r="HI15">
        <v>0</v>
      </c>
      <c r="HJ15" t="s">
        <v>619</v>
      </c>
      <c r="HK15" t="s">
        <v>992</v>
      </c>
      <c r="HL15" t="s">
        <v>992</v>
      </c>
      <c r="HM15">
        <v>0</v>
      </c>
      <c r="HN15" t="s">
        <v>631</v>
      </c>
      <c r="HO15">
        <v>0</v>
      </c>
      <c r="HP15">
        <v>0</v>
      </c>
      <c r="HQ15">
        <v>0</v>
      </c>
      <c r="HR15" t="s">
        <v>631</v>
      </c>
      <c r="HS15">
        <v>0</v>
      </c>
      <c r="HT15">
        <v>0</v>
      </c>
      <c r="HU15">
        <v>0</v>
      </c>
      <c r="HV15" t="s">
        <v>631</v>
      </c>
      <c r="HW15">
        <v>0</v>
      </c>
      <c r="HX15">
        <v>0</v>
      </c>
      <c r="HY15">
        <v>0</v>
      </c>
      <c r="HZ15" t="s">
        <v>619</v>
      </c>
      <c r="IA15">
        <v>0</v>
      </c>
      <c r="IB15">
        <v>0</v>
      </c>
      <c r="IC15">
        <v>0</v>
      </c>
      <c r="ID15" t="s">
        <v>619</v>
      </c>
      <c r="IE15">
        <v>0</v>
      </c>
      <c r="IF15">
        <v>0</v>
      </c>
      <c r="IG15" t="s">
        <v>632</v>
      </c>
      <c r="IH15" t="s">
        <v>632</v>
      </c>
      <c r="II15" t="s">
        <v>632</v>
      </c>
      <c r="IJ15" t="s">
        <v>632</v>
      </c>
      <c r="IK15" t="s">
        <v>632</v>
      </c>
      <c r="IL15" t="s">
        <v>632</v>
      </c>
      <c r="IM15" t="s">
        <v>632</v>
      </c>
      <c r="IN15" t="s">
        <v>632</v>
      </c>
      <c r="IO15" t="s">
        <v>632</v>
      </c>
      <c r="IP15" t="s">
        <v>632</v>
      </c>
      <c r="IQ15" t="s">
        <v>632</v>
      </c>
      <c r="IR15" t="s">
        <v>632</v>
      </c>
      <c r="IS15" t="s">
        <v>1026</v>
      </c>
      <c r="IT15" t="s">
        <v>619</v>
      </c>
      <c r="IU15" t="s">
        <v>992</v>
      </c>
      <c r="IV15" t="s">
        <v>992</v>
      </c>
      <c r="IW15" t="s">
        <v>632</v>
      </c>
      <c r="IX15" t="s">
        <v>632</v>
      </c>
      <c r="IY15" t="s">
        <v>632</v>
      </c>
      <c r="IZ15" t="s">
        <v>632</v>
      </c>
      <c r="JA15" t="s">
        <v>632</v>
      </c>
      <c r="JB15" t="s">
        <v>632</v>
      </c>
      <c r="JC15" t="s">
        <v>632</v>
      </c>
      <c r="JD15" t="s">
        <v>632</v>
      </c>
      <c r="JE15" t="s">
        <v>632</v>
      </c>
      <c r="JF15" t="s">
        <v>632</v>
      </c>
      <c r="JG15" t="s">
        <v>632</v>
      </c>
      <c r="JH15" t="s">
        <v>632</v>
      </c>
      <c r="JI15" t="s">
        <v>632</v>
      </c>
      <c r="JJ15" t="s">
        <v>632</v>
      </c>
      <c r="JK15" t="s">
        <v>632</v>
      </c>
      <c r="JL15" t="s">
        <v>632</v>
      </c>
      <c r="JM15" t="s">
        <v>632</v>
      </c>
      <c r="JN15" t="s">
        <v>632</v>
      </c>
      <c r="JO15" t="s">
        <v>632</v>
      </c>
      <c r="JP15" t="s">
        <v>632</v>
      </c>
      <c r="JQ15" t="s">
        <v>632</v>
      </c>
      <c r="JR15" t="s">
        <v>632</v>
      </c>
      <c r="JS15" t="s">
        <v>632</v>
      </c>
      <c r="JT15" t="s">
        <v>632</v>
      </c>
      <c r="JU15" t="s">
        <v>632</v>
      </c>
      <c r="JV15" t="s">
        <v>632</v>
      </c>
      <c r="JW15" t="s">
        <v>632</v>
      </c>
      <c r="JX15" t="s">
        <v>632</v>
      </c>
      <c r="JY15" t="s">
        <v>632</v>
      </c>
      <c r="JZ15" t="s">
        <v>632</v>
      </c>
      <c r="KA15" t="s">
        <v>632</v>
      </c>
      <c r="KB15" t="s">
        <v>632</v>
      </c>
      <c r="KC15" t="s">
        <v>632</v>
      </c>
      <c r="KD15" t="s">
        <v>632</v>
      </c>
      <c r="KE15" t="s">
        <v>632</v>
      </c>
      <c r="KF15" t="s">
        <v>632</v>
      </c>
      <c r="KG15" t="s">
        <v>632</v>
      </c>
      <c r="KH15" t="s">
        <v>632</v>
      </c>
      <c r="KI15" t="s">
        <v>632</v>
      </c>
      <c r="KJ15" t="s">
        <v>632</v>
      </c>
      <c r="KK15" t="s">
        <v>632</v>
      </c>
      <c r="KL15" t="s">
        <v>632</v>
      </c>
      <c r="KM15" t="s">
        <v>632</v>
      </c>
      <c r="KN15" t="s">
        <v>632</v>
      </c>
      <c r="KO15" t="s">
        <v>632</v>
      </c>
      <c r="KP15" t="s">
        <v>632</v>
      </c>
      <c r="KQ15" t="s">
        <v>632</v>
      </c>
      <c r="KR15" t="s">
        <v>632</v>
      </c>
      <c r="KS15" t="s">
        <v>632</v>
      </c>
      <c r="KT15" t="s">
        <v>632</v>
      </c>
      <c r="KU15" t="s">
        <v>632</v>
      </c>
      <c r="KV15" t="s">
        <v>632</v>
      </c>
      <c r="KW15" t="s">
        <v>632</v>
      </c>
      <c r="KX15" t="s">
        <v>632</v>
      </c>
      <c r="KY15" t="s">
        <v>632</v>
      </c>
      <c r="KZ15" t="s">
        <v>632</v>
      </c>
      <c r="LA15" t="s">
        <v>632</v>
      </c>
      <c r="LB15" t="s">
        <v>632</v>
      </c>
      <c r="LC15" t="s">
        <v>632</v>
      </c>
      <c r="LD15" t="s">
        <v>632</v>
      </c>
      <c r="LE15" t="s">
        <v>632</v>
      </c>
      <c r="LF15" t="s">
        <v>632</v>
      </c>
      <c r="LG15" t="s">
        <v>632</v>
      </c>
      <c r="LH15" t="s">
        <v>632</v>
      </c>
      <c r="LI15" t="s">
        <v>632</v>
      </c>
      <c r="LJ15" t="s">
        <v>632</v>
      </c>
      <c r="LK15" t="s">
        <v>632</v>
      </c>
      <c r="LL15" t="s">
        <v>632</v>
      </c>
      <c r="LM15" t="s">
        <v>632</v>
      </c>
      <c r="LN15" t="s">
        <v>632</v>
      </c>
      <c r="LO15" t="s">
        <v>632</v>
      </c>
      <c r="LP15" t="s">
        <v>632</v>
      </c>
      <c r="LQ15" t="s">
        <v>632</v>
      </c>
      <c r="LR15" t="s">
        <v>632</v>
      </c>
      <c r="LS15" t="s">
        <v>632</v>
      </c>
      <c r="LT15" t="s">
        <v>632</v>
      </c>
      <c r="LU15" t="s">
        <v>632</v>
      </c>
      <c r="LV15" t="s">
        <v>632</v>
      </c>
      <c r="LW15" t="s">
        <v>632</v>
      </c>
      <c r="LX15" t="s">
        <v>632</v>
      </c>
      <c r="LY15" t="s">
        <v>632</v>
      </c>
      <c r="LZ15" t="s">
        <v>632</v>
      </c>
      <c r="MA15" t="s">
        <v>632</v>
      </c>
      <c r="MB15" t="s">
        <v>632</v>
      </c>
      <c r="MC15" t="s">
        <v>632</v>
      </c>
      <c r="MD15" t="s">
        <v>632</v>
      </c>
      <c r="ME15" t="s">
        <v>632</v>
      </c>
      <c r="MF15" t="s">
        <v>632</v>
      </c>
      <c r="MG15" t="s">
        <v>632</v>
      </c>
      <c r="MH15" t="s">
        <v>632</v>
      </c>
      <c r="MI15" t="s">
        <v>632</v>
      </c>
      <c r="MJ15" t="s">
        <v>632</v>
      </c>
      <c r="MK15" t="s">
        <v>632</v>
      </c>
      <c r="ML15" t="s">
        <v>632</v>
      </c>
      <c r="MM15" t="s">
        <v>632</v>
      </c>
      <c r="MN15" t="s">
        <v>632</v>
      </c>
      <c r="MO15" t="s">
        <v>632</v>
      </c>
      <c r="MP15" t="s">
        <v>632</v>
      </c>
      <c r="MQ15" t="s">
        <v>632</v>
      </c>
      <c r="MR15" t="s">
        <v>632</v>
      </c>
      <c r="MS15" t="s">
        <v>632</v>
      </c>
      <c r="MT15" t="s">
        <v>632</v>
      </c>
      <c r="MU15" t="s">
        <v>632</v>
      </c>
      <c r="MV15" t="s">
        <v>632</v>
      </c>
      <c r="MW15" t="s">
        <v>632</v>
      </c>
      <c r="MX15" t="s">
        <v>632</v>
      </c>
      <c r="MY15" t="s">
        <v>632</v>
      </c>
      <c r="MZ15" t="s">
        <v>632</v>
      </c>
      <c r="NA15" t="s">
        <v>632</v>
      </c>
      <c r="NB15" t="s">
        <v>632</v>
      </c>
      <c r="NC15" t="s">
        <v>632</v>
      </c>
      <c r="ND15" t="s">
        <v>632</v>
      </c>
      <c r="NE15" t="s">
        <v>632</v>
      </c>
      <c r="NF15" t="s">
        <v>632</v>
      </c>
      <c r="NG15" t="s">
        <v>632</v>
      </c>
      <c r="NH15" t="s">
        <v>632</v>
      </c>
      <c r="NI15" t="s">
        <v>632</v>
      </c>
      <c r="NJ15" t="s">
        <v>632</v>
      </c>
      <c r="NK15" t="s">
        <v>632</v>
      </c>
      <c r="NL15" t="s">
        <v>632</v>
      </c>
      <c r="NM15" t="s">
        <v>632</v>
      </c>
      <c r="NN15" t="s">
        <v>632</v>
      </c>
      <c r="NO15" t="s">
        <v>632</v>
      </c>
      <c r="NP15" t="s">
        <v>632</v>
      </c>
      <c r="NQ15" t="s">
        <v>632</v>
      </c>
      <c r="NR15" t="s">
        <v>632</v>
      </c>
      <c r="NS15" t="s">
        <v>632</v>
      </c>
      <c r="NT15" t="s">
        <v>632</v>
      </c>
      <c r="NU15" t="s">
        <v>632</v>
      </c>
      <c r="NV15" t="s">
        <v>632</v>
      </c>
      <c r="NW15" t="s">
        <v>632</v>
      </c>
      <c r="NX15" t="s">
        <v>632</v>
      </c>
      <c r="NY15" t="s">
        <v>632</v>
      </c>
      <c r="NZ15" t="s">
        <v>632</v>
      </c>
      <c r="OA15" t="s">
        <v>632</v>
      </c>
      <c r="OB15" t="s">
        <v>632</v>
      </c>
      <c r="OC15" t="s">
        <v>632</v>
      </c>
      <c r="OD15" t="s">
        <v>632</v>
      </c>
      <c r="OE15" t="s">
        <v>632</v>
      </c>
      <c r="OF15" t="s">
        <v>632</v>
      </c>
      <c r="OG15" t="s">
        <v>1027</v>
      </c>
      <c r="OH15" t="s">
        <v>619</v>
      </c>
      <c r="OI15" t="s">
        <v>992</v>
      </c>
      <c r="OJ15" t="s">
        <v>992</v>
      </c>
      <c r="OK15" t="s">
        <v>632</v>
      </c>
      <c r="OL15" t="s">
        <v>632</v>
      </c>
      <c r="OM15" t="s">
        <v>632</v>
      </c>
      <c r="ON15" t="s">
        <v>632</v>
      </c>
      <c r="OO15" t="s">
        <v>632</v>
      </c>
      <c r="OP15" t="s">
        <v>632</v>
      </c>
      <c r="OQ15" t="s">
        <v>632</v>
      </c>
      <c r="OR15" t="s">
        <v>632</v>
      </c>
      <c r="OS15" t="s">
        <v>632</v>
      </c>
      <c r="OT15" t="s">
        <v>632</v>
      </c>
      <c r="OU15" t="s">
        <v>632</v>
      </c>
      <c r="OV15" t="s">
        <v>632</v>
      </c>
      <c r="OW15" t="s">
        <v>632</v>
      </c>
      <c r="OX15" t="s">
        <v>632</v>
      </c>
      <c r="OY15" t="s">
        <v>632</v>
      </c>
      <c r="OZ15" t="s">
        <v>632</v>
      </c>
      <c r="PA15" t="s">
        <v>632</v>
      </c>
      <c r="PB15" t="s">
        <v>632</v>
      </c>
      <c r="PC15" t="s">
        <v>632</v>
      </c>
      <c r="PD15" t="s">
        <v>632</v>
      </c>
      <c r="PE15" t="s">
        <v>632</v>
      </c>
      <c r="PF15" t="s">
        <v>632</v>
      </c>
      <c r="PG15" t="s">
        <v>632</v>
      </c>
      <c r="PH15" t="s">
        <v>632</v>
      </c>
      <c r="PI15" t="s">
        <v>632</v>
      </c>
      <c r="PJ15" t="s">
        <v>632</v>
      </c>
      <c r="PK15" t="s">
        <v>632</v>
      </c>
      <c r="PL15" t="s">
        <v>632</v>
      </c>
      <c r="PM15" t="s">
        <v>632</v>
      </c>
      <c r="PN15" t="s">
        <v>632</v>
      </c>
      <c r="PO15" t="s">
        <v>632</v>
      </c>
      <c r="PP15" t="s">
        <v>632</v>
      </c>
      <c r="PQ15" t="s">
        <v>632</v>
      </c>
      <c r="PR15" t="s">
        <v>632</v>
      </c>
      <c r="PS15" t="s">
        <v>632</v>
      </c>
      <c r="PT15" t="s">
        <v>632</v>
      </c>
      <c r="PU15" t="s">
        <v>632</v>
      </c>
      <c r="PV15" t="s">
        <v>632</v>
      </c>
      <c r="PW15" t="s">
        <v>632</v>
      </c>
      <c r="PX15" t="s">
        <v>632</v>
      </c>
      <c r="PY15" t="s">
        <v>632</v>
      </c>
      <c r="PZ15" t="s">
        <v>632</v>
      </c>
      <c r="QA15" t="s">
        <v>632</v>
      </c>
      <c r="QB15" t="s">
        <v>632</v>
      </c>
      <c r="QC15" t="s">
        <v>632</v>
      </c>
      <c r="QD15" t="s">
        <v>632</v>
      </c>
      <c r="QE15" t="s">
        <v>632</v>
      </c>
      <c r="QF15" t="s">
        <v>632</v>
      </c>
      <c r="QG15" t="s">
        <v>632</v>
      </c>
      <c r="QH15" t="s">
        <v>632</v>
      </c>
      <c r="QI15" t="s">
        <v>632</v>
      </c>
      <c r="QJ15" t="s">
        <v>632</v>
      </c>
      <c r="QK15" t="s">
        <v>632</v>
      </c>
      <c r="QL15" t="s">
        <v>632</v>
      </c>
      <c r="QM15" t="s">
        <v>632</v>
      </c>
      <c r="QN15" t="s">
        <v>632</v>
      </c>
      <c r="QO15" t="s">
        <v>632</v>
      </c>
      <c r="QP15" t="s">
        <v>632</v>
      </c>
      <c r="QQ15" t="s">
        <v>632</v>
      </c>
      <c r="QR15" t="s">
        <v>632</v>
      </c>
      <c r="QS15" t="s">
        <v>619</v>
      </c>
      <c r="QT15" t="s">
        <v>670</v>
      </c>
      <c r="QU15" t="s">
        <v>619</v>
      </c>
      <c r="QV15" t="s">
        <v>641</v>
      </c>
      <c r="QW15" t="s">
        <v>671</v>
      </c>
      <c r="QX15" t="s">
        <v>672</v>
      </c>
      <c r="QY15" t="s">
        <v>619</v>
      </c>
      <c r="QZ15" t="s">
        <v>641</v>
      </c>
      <c r="RA15" t="s">
        <v>671</v>
      </c>
      <c r="RB15" t="s">
        <v>672</v>
      </c>
      <c r="RG15" t="s">
        <v>619</v>
      </c>
      <c r="RH15" t="s">
        <v>641</v>
      </c>
      <c r="RI15" t="s">
        <v>671</v>
      </c>
      <c r="RJ15" t="s">
        <v>672</v>
      </c>
      <c r="RK15" t="s">
        <v>619</v>
      </c>
      <c r="RL15" t="s">
        <v>641</v>
      </c>
      <c r="RM15" t="s">
        <v>671</v>
      </c>
      <c r="RN15" t="s">
        <v>672</v>
      </c>
      <c r="RO15" t="s">
        <v>619</v>
      </c>
      <c r="RP15" t="s">
        <v>641</v>
      </c>
      <c r="RQ15" t="s">
        <v>671</v>
      </c>
      <c r="RR15" t="s">
        <v>673</v>
      </c>
      <c r="RT15" t="s">
        <v>632</v>
      </c>
      <c r="SD15" t="s">
        <v>619</v>
      </c>
      <c r="SE15" t="s">
        <v>641</v>
      </c>
      <c r="SF15" t="s">
        <v>671</v>
      </c>
      <c r="SG15" t="s">
        <v>672</v>
      </c>
      <c r="SH15" t="s">
        <v>619</v>
      </c>
      <c r="SI15" t="s">
        <v>641</v>
      </c>
      <c r="SJ15" t="s">
        <v>671</v>
      </c>
      <c r="SK15" t="s">
        <v>673</v>
      </c>
      <c r="SW15" t="s">
        <v>632</v>
      </c>
      <c r="SX15" t="s">
        <v>632</v>
      </c>
      <c r="SY15" t="s">
        <v>632</v>
      </c>
      <c r="SZ15" t="s">
        <v>619</v>
      </c>
      <c r="TA15" t="s">
        <v>641</v>
      </c>
      <c r="TB15">
        <v>0</v>
      </c>
      <c r="TC15" t="s">
        <v>672</v>
      </c>
      <c r="TD15" t="s">
        <v>619</v>
      </c>
      <c r="TE15" t="s">
        <v>641</v>
      </c>
      <c r="TF15" t="s">
        <v>671</v>
      </c>
      <c r="TG15" t="s">
        <v>673</v>
      </c>
      <c r="TK15" t="s">
        <v>619</v>
      </c>
      <c r="TL15" t="s">
        <v>641</v>
      </c>
      <c r="TM15">
        <v>0</v>
      </c>
      <c r="TN15" t="s">
        <v>674</v>
      </c>
      <c r="UD15" t="s">
        <v>619</v>
      </c>
      <c r="UE15" t="s">
        <v>641</v>
      </c>
      <c r="UF15" t="s">
        <v>671</v>
      </c>
      <c r="UG15" t="s">
        <v>672</v>
      </c>
      <c r="UH15" t="s">
        <v>619</v>
      </c>
      <c r="UI15" t="s">
        <v>641</v>
      </c>
      <c r="UJ15">
        <v>0</v>
      </c>
      <c r="UK15" t="s">
        <v>672</v>
      </c>
      <c r="UL15" t="s">
        <v>619</v>
      </c>
      <c r="UM15" t="s">
        <v>619</v>
      </c>
      <c r="UN15" t="s">
        <v>619</v>
      </c>
      <c r="VI15" t="s">
        <v>619</v>
      </c>
      <c r="VJ15" t="s">
        <v>1028</v>
      </c>
      <c r="VY15">
        <v>0</v>
      </c>
      <c r="VZ15">
        <v>0</v>
      </c>
      <c r="WA15">
        <v>0</v>
      </c>
      <c r="WB15">
        <v>0</v>
      </c>
      <c r="WC15">
        <v>0</v>
      </c>
      <c r="WD15">
        <v>0</v>
      </c>
      <c r="WE15">
        <v>0</v>
      </c>
      <c r="WF15">
        <v>0</v>
      </c>
      <c r="WG15">
        <v>0</v>
      </c>
      <c r="WH15">
        <v>0</v>
      </c>
      <c r="WI15">
        <v>0</v>
      </c>
      <c r="WJ15">
        <v>0</v>
      </c>
      <c r="WK15">
        <v>0</v>
      </c>
      <c r="WL15">
        <v>0</v>
      </c>
      <c r="WM15">
        <v>0</v>
      </c>
      <c r="WN15">
        <v>0</v>
      </c>
      <c r="WO15">
        <v>0</v>
      </c>
      <c r="WP15">
        <v>0</v>
      </c>
    </row>
    <row r="16" spans="1:615" x14ac:dyDescent="0.25">
      <c r="A16" t="s">
        <v>615</v>
      </c>
      <c r="B16" t="s">
        <v>616</v>
      </c>
      <c r="C16" t="s">
        <v>617</v>
      </c>
      <c r="D16" t="s">
        <v>618</v>
      </c>
      <c r="E16" s="3">
        <v>45406.405471296297</v>
      </c>
      <c r="F16" t="s">
        <v>619</v>
      </c>
      <c r="G16" t="s">
        <v>619</v>
      </c>
      <c r="H16" t="s">
        <v>619</v>
      </c>
      <c r="I16" t="s">
        <v>619</v>
      </c>
      <c r="J16" t="s">
        <v>619</v>
      </c>
      <c r="K16" t="s">
        <v>616</v>
      </c>
      <c r="L16" t="s">
        <v>620</v>
      </c>
      <c r="M16" t="s">
        <v>617</v>
      </c>
      <c r="O16" s="4">
        <v>45382</v>
      </c>
      <c r="P16" t="s">
        <v>619</v>
      </c>
      <c r="T16" t="s">
        <v>621</v>
      </c>
      <c r="V16" t="s">
        <v>622</v>
      </c>
      <c r="W16" t="s">
        <v>1044</v>
      </c>
      <c r="X16">
        <v>1</v>
      </c>
      <c r="Y16" t="s">
        <v>1045</v>
      </c>
      <c r="Z16" t="s">
        <v>989</v>
      </c>
      <c r="AA16">
        <v>8</v>
      </c>
      <c r="AG16" t="s">
        <v>619</v>
      </c>
      <c r="AH16" t="s">
        <v>626</v>
      </c>
      <c r="AI16" t="s">
        <v>990</v>
      </c>
      <c r="AJ16" s="4">
        <v>45384</v>
      </c>
      <c r="AK16" t="s">
        <v>1046</v>
      </c>
      <c r="AL16" s="4">
        <v>45382</v>
      </c>
      <c r="AM16" t="s">
        <v>629</v>
      </c>
      <c r="AN16" t="s">
        <v>619</v>
      </c>
      <c r="AO16" t="s">
        <v>681</v>
      </c>
      <c r="AP16" t="s">
        <v>631</v>
      </c>
      <c r="AQ16" t="s">
        <v>619</v>
      </c>
      <c r="AR16" t="s">
        <v>619</v>
      </c>
      <c r="AS16" t="s">
        <v>632</v>
      </c>
      <c r="AT16" t="s">
        <v>632</v>
      </c>
      <c r="AU16" t="s">
        <v>632</v>
      </c>
      <c r="AV16" t="s">
        <v>632</v>
      </c>
      <c r="BH16" t="s">
        <v>631</v>
      </c>
      <c r="BI16" t="s">
        <v>632</v>
      </c>
      <c r="BJ16" s="4">
        <v>45382</v>
      </c>
      <c r="BK16" t="s">
        <v>633</v>
      </c>
      <c r="BM16" t="s">
        <v>681</v>
      </c>
      <c r="BN16" t="s">
        <v>632</v>
      </c>
      <c r="BO16">
        <v>0</v>
      </c>
      <c r="BP16">
        <v>0</v>
      </c>
      <c r="BQ16" t="s">
        <v>632</v>
      </c>
      <c r="BR16">
        <v>0</v>
      </c>
      <c r="BS16" s="4">
        <v>45382</v>
      </c>
      <c r="BT16" t="s">
        <v>992</v>
      </c>
      <c r="BU16" t="s">
        <v>993</v>
      </c>
      <c r="BV16" t="s">
        <v>994</v>
      </c>
      <c r="BW16" s="5" t="s">
        <v>995</v>
      </c>
      <c r="BX16" t="s">
        <v>996</v>
      </c>
      <c r="BY16" t="s">
        <v>997</v>
      </c>
      <c r="BZ16" t="s">
        <v>998</v>
      </c>
      <c r="CA16" t="s">
        <v>999</v>
      </c>
      <c r="CB16" t="s">
        <v>632</v>
      </c>
      <c r="CC16" t="s">
        <v>632</v>
      </c>
      <c r="CD16" t="s">
        <v>640</v>
      </c>
      <c r="CE16">
        <v>0</v>
      </c>
      <c r="CF16">
        <v>0</v>
      </c>
      <c r="CH16" t="s">
        <v>641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Z16" s="4">
        <v>45382</v>
      </c>
      <c r="DA16" t="s">
        <v>1000</v>
      </c>
      <c r="DB16" t="s">
        <v>619</v>
      </c>
      <c r="DC16" t="s">
        <v>992</v>
      </c>
      <c r="DD16" t="s">
        <v>992</v>
      </c>
      <c r="DE16" t="s">
        <v>1001</v>
      </c>
      <c r="DF16" t="s">
        <v>619</v>
      </c>
      <c r="DG16" t="s">
        <v>992</v>
      </c>
      <c r="DH16" t="s">
        <v>992</v>
      </c>
      <c r="DI16" t="s">
        <v>1002</v>
      </c>
      <c r="DJ16" t="s">
        <v>619</v>
      </c>
      <c r="DK16" t="s">
        <v>992</v>
      </c>
      <c r="DL16" t="s">
        <v>992</v>
      </c>
      <c r="DM16" t="s">
        <v>1003</v>
      </c>
      <c r="DN16" t="s">
        <v>619</v>
      </c>
      <c r="DO16" t="s">
        <v>992</v>
      </c>
      <c r="DP16" t="s">
        <v>992</v>
      </c>
      <c r="DQ16" t="s">
        <v>1004</v>
      </c>
      <c r="DR16" t="s">
        <v>619</v>
      </c>
      <c r="DS16" t="s">
        <v>992</v>
      </c>
      <c r="DT16" t="s">
        <v>992</v>
      </c>
      <c r="DU16" t="s">
        <v>1005</v>
      </c>
      <c r="DV16" t="s">
        <v>619</v>
      </c>
      <c r="DW16" t="s">
        <v>992</v>
      </c>
      <c r="DX16" t="s">
        <v>992</v>
      </c>
      <c r="DY16" t="s">
        <v>1006</v>
      </c>
      <c r="DZ16" t="s">
        <v>619</v>
      </c>
      <c r="EA16" t="s">
        <v>992</v>
      </c>
      <c r="EB16" t="s">
        <v>992</v>
      </c>
      <c r="EC16" t="s">
        <v>1007</v>
      </c>
      <c r="ED16" t="s">
        <v>619</v>
      </c>
      <c r="EE16" t="s">
        <v>992</v>
      </c>
      <c r="EF16" t="s">
        <v>992</v>
      </c>
      <c r="EG16" t="s">
        <v>1008</v>
      </c>
      <c r="EH16" t="s">
        <v>619</v>
      </c>
      <c r="EI16" t="s">
        <v>992</v>
      </c>
      <c r="EJ16" t="s">
        <v>992</v>
      </c>
      <c r="EK16" t="s">
        <v>1009</v>
      </c>
      <c r="EL16" t="s">
        <v>619</v>
      </c>
      <c r="EM16" t="s">
        <v>992</v>
      </c>
      <c r="EN16" t="s">
        <v>992</v>
      </c>
      <c r="EO16" t="s">
        <v>1010</v>
      </c>
      <c r="EP16" t="s">
        <v>619</v>
      </c>
      <c r="EQ16" t="s">
        <v>1011</v>
      </c>
      <c r="ER16" t="s">
        <v>992</v>
      </c>
      <c r="ES16" t="s">
        <v>1012</v>
      </c>
      <c r="ET16" t="s">
        <v>619</v>
      </c>
      <c r="EU16" t="s">
        <v>1013</v>
      </c>
      <c r="EV16" t="s">
        <v>992</v>
      </c>
      <c r="EW16">
        <v>0</v>
      </c>
      <c r="EX16" t="s">
        <v>619</v>
      </c>
      <c r="EY16" t="s">
        <v>1014</v>
      </c>
      <c r="EZ16" t="s">
        <v>992</v>
      </c>
      <c r="FA16">
        <v>0</v>
      </c>
      <c r="FB16" t="s">
        <v>619</v>
      </c>
      <c r="FC16" t="s">
        <v>1014</v>
      </c>
      <c r="FD16" t="s">
        <v>992</v>
      </c>
      <c r="FE16" t="s">
        <v>1015</v>
      </c>
      <c r="FF16" t="s">
        <v>619</v>
      </c>
      <c r="FG16" t="s">
        <v>1014</v>
      </c>
      <c r="FH16" t="s">
        <v>992</v>
      </c>
      <c r="FI16">
        <v>0</v>
      </c>
      <c r="FJ16" t="s">
        <v>619</v>
      </c>
      <c r="FK16" t="s">
        <v>1014</v>
      </c>
      <c r="FL16" t="s">
        <v>992</v>
      </c>
      <c r="FM16" t="s">
        <v>1016</v>
      </c>
      <c r="FN16" t="s">
        <v>619</v>
      </c>
      <c r="FO16" t="s">
        <v>1014</v>
      </c>
      <c r="FP16" t="s">
        <v>992</v>
      </c>
      <c r="FQ16">
        <v>0</v>
      </c>
      <c r="FR16" t="s">
        <v>619</v>
      </c>
      <c r="FS16" t="s">
        <v>1014</v>
      </c>
      <c r="FT16" t="s">
        <v>992</v>
      </c>
      <c r="FU16" t="s">
        <v>1017</v>
      </c>
      <c r="FV16" t="s">
        <v>619</v>
      </c>
      <c r="FW16" t="s">
        <v>1014</v>
      </c>
      <c r="FX16" t="s">
        <v>992</v>
      </c>
      <c r="FY16">
        <v>0</v>
      </c>
      <c r="FZ16" t="s">
        <v>619</v>
      </c>
      <c r="GA16" t="s">
        <v>1014</v>
      </c>
      <c r="GB16" t="s">
        <v>992</v>
      </c>
      <c r="GC16">
        <v>0</v>
      </c>
      <c r="GD16" t="s">
        <v>619</v>
      </c>
      <c r="GE16" t="s">
        <v>1014</v>
      </c>
      <c r="GF16" t="s">
        <v>992</v>
      </c>
      <c r="GG16" t="s">
        <v>1018</v>
      </c>
      <c r="GH16" t="s">
        <v>619</v>
      </c>
      <c r="GI16" t="s">
        <v>992</v>
      </c>
      <c r="GJ16" t="s">
        <v>992</v>
      </c>
      <c r="GK16" t="s">
        <v>1019</v>
      </c>
      <c r="GL16" t="s">
        <v>619</v>
      </c>
      <c r="GM16" t="s">
        <v>1020</v>
      </c>
      <c r="GN16" t="s">
        <v>992</v>
      </c>
      <c r="GO16" t="s">
        <v>1021</v>
      </c>
      <c r="GP16" t="s">
        <v>619</v>
      </c>
      <c r="GQ16" t="s">
        <v>992</v>
      </c>
      <c r="GR16" t="s">
        <v>992</v>
      </c>
      <c r="GS16">
        <v>0</v>
      </c>
      <c r="GT16" t="s">
        <v>619</v>
      </c>
      <c r="GU16" t="s">
        <v>992</v>
      </c>
      <c r="GV16" t="s">
        <v>992</v>
      </c>
      <c r="GW16" t="s">
        <v>1022</v>
      </c>
      <c r="GX16" t="s">
        <v>619</v>
      </c>
      <c r="GY16" t="s">
        <v>992</v>
      </c>
      <c r="GZ16" t="s">
        <v>992</v>
      </c>
      <c r="HA16" t="s">
        <v>1023</v>
      </c>
      <c r="HB16" t="s">
        <v>619</v>
      </c>
      <c r="HC16" t="s">
        <v>1024</v>
      </c>
      <c r="HD16" t="s">
        <v>992</v>
      </c>
      <c r="HE16" t="s">
        <v>1025</v>
      </c>
      <c r="HF16" t="s">
        <v>619</v>
      </c>
      <c r="HG16" t="s">
        <v>992</v>
      </c>
      <c r="HH16" t="s">
        <v>992</v>
      </c>
      <c r="HI16">
        <v>0</v>
      </c>
      <c r="HJ16" t="s">
        <v>619</v>
      </c>
      <c r="HK16" t="s">
        <v>992</v>
      </c>
      <c r="HL16" t="s">
        <v>992</v>
      </c>
      <c r="HM16">
        <v>0</v>
      </c>
      <c r="HN16" t="s">
        <v>631</v>
      </c>
      <c r="HO16">
        <v>0</v>
      </c>
      <c r="HP16">
        <v>0</v>
      </c>
      <c r="HQ16">
        <v>0</v>
      </c>
      <c r="HR16" t="s">
        <v>631</v>
      </c>
      <c r="HS16">
        <v>0</v>
      </c>
      <c r="HT16">
        <v>0</v>
      </c>
      <c r="HU16">
        <v>0</v>
      </c>
      <c r="HV16" t="s">
        <v>631</v>
      </c>
      <c r="HW16">
        <v>0</v>
      </c>
      <c r="HX16">
        <v>0</v>
      </c>
      <c r="HY16">
        <v>0</v>
      </c>
      <c r="HZ16" t="s">
        <v>619</v>
      </c>
      <c r="IA16">
        <v>0</v>
      </c>
      <c r="IB16">
        <v>0</v>
      </c>
      <c r="IC16">
        <v>0</v>
      </c>
      <c r="ID16" t="s">
        <v>619</v>
      </c>
      <c r="IE16">
        <v>0</v>
      </c>
      <c r="IF16">
        <v>0</v>
      </c>
      <c r="IG16" t="s">
        <v>632</v>
      </c>
      <c r="IH16" t="s">
        <v>632</v>
      </c>
      <c r="II16" t="s">
        <v>632</v>
      </c>
      <c r="IJ16" t="s">
        <v>632</v>
      </c>
      <c r="IK16" t="s">
        <v>632</v>
      </c>
      <c r="IL16" t="s">
        <v>632</v>
      </c>
      <c r="IM16" t="s">
        <v>632</v>
      </c>
      <c r="IN16" t="s">
        <v>632</v>
      </c>
      <c r="IO16" t="s">
        <v>632</v>
      </c>
      <c r="IP16" t="s">
        <v>632</v>
      </c>
      <c r="IQ16" t="s">
        <v>632</v>
      </c>
      <c r="IR16" t="s">
        <v>632</v>
      </c>
      <c r="IS16" t="s">
        <v>1026</v>
      </c>
      <c r="IT16" t="s">
        <v>619</v>
      </c>
      <c r="IU16" t="s">
        <v>992</v>
      </c>
      <c r="IV16" t="s">
        <v>992</v>
      </c>
      <c r="IW16" t="s">
        <v>632</v>
      </c>
      <c r="IX16" t="s">
        <v>632</v>
      </c>
      <c r="IY16" t="s">
        <v>632</v>
      </c>
      <c r="IZ16" t="s">
        <v>632</v>
      </c>
      <c r="JA16" t="s">
        <v>632</v>
      </c>
      <c r="JB16" t="s">
        <v>632</v>
      </c>
      <c r="JC16" t="s">
        <v>632</v>
      </c>
      <c r="JD16" t="s">
        <v>632</v>
      </c>
      <c r="JE16" t="s">
        <v>632</v>
      </c>
      <c r="JF16" t="s">
        <v>632</v>
      </c>
      <c r="JG16" t="s">
        <v>632</v>
      </c>
      <c r="JH16" t="s">
        <v>632</v>
      </c>
      <c r="JI16" t="s">
        <v>632</v>
      </c>
      <c r="JJ16" t="s">
        <v>632</v>
      </c>
      <c r="JK16" t="s">
        <v>632</v>
      </c>
      <c r="JL16" t="s">
        <v>632</v>
      </c>
      <c r="JM16" t="s">
        <v>632</v>
      </c>
      <c r="JN16" t="s">
        <v>632</v>
      </c>
      <c r="JO16" t="s">
        <v>632</v>
      </c>
      <c r="JP16" t="s">
        <v>632</v>
      </c>
      <c r="JQ16" t="s">
        <v>632</v>
      </c>
      <c r="JR16" t="s">
        <v>632</v>
      </c>
      <c r="JS16" t="s">
        <v>632</v>
      </c>
      <c r="JT16" t="s">
        <v>632</v>
      </c>
      <c r="JU16" t="s">
        <v>632</v>
      </c>
      <c r="JV16" t="s">
        <v>632</v>
      </c>
      <c r="JW16" t="s">
        <v>632</v>
      </c>
      <c r="JX16" t="s">
        <v>632</v>
      </c>
      <c r="JY16" t="s">
        <v>632</v>
      </c>
      <c r="JZ16" t="s">
        <v>632</v>
      </c>
      <c r="KA16" t="s">
        <v>632</v>
      </c>
      <c r="KB16" t="s">
        <v>632</v>
      </c>
      <c r="KC16" t="s">
        <v>632</v>
      </c>
      <c r="KD16" t="s">
        <v>632</v>
      </c>
      <c r="KE16" t="s">
        <v>632</v>
      </c>
      <c r="KF16" t="s">
        <v>632</v>
      </c>
      <c r="KG16" t="s">
        <v>632</v>
      </c>
      <c r="KH16" t="s">
        <v>632</v>
      </c>
      <c r="KI16" t="s">
        <v>632</v>
      </c>
      <c r="KJ16" t="s">
        <v>632</v>
      </c>
      <c r="KK16" t="s">
        <v>632</v>
      </c>
      <c r="KL16" t="s">
        <v>632</v>
      </c>
      <c r="KM16" t="s">
        <v>632</v>
      </c>
      <c r="KN16" t="s">
        <v>632</v>
      </c>
      <c r="KO16" t="s">
        <v>632</v>
      </c>
      <c r="KP16" t="s">
        <v>632</v>
      </c>
      <c r="KQ16" t="s">
        <v>632</v>
      </c>
      <c r="KR16" t="s">
        <v>632</v>
      </c>
      <c r="KS16" t="s">
        <v>632</v>
      </c>
      <c r="KT16" t="s">
        <v>632</v>
      </c>
      <c r="KU16" t="s">
        <v>632</v>
      </c>
      <c r="KV16" t="s">
        <v>632</v>
      </c>
      <c r="KW16" t="s">
        <v>632</v>
      </c>
      <c r="KX16" t="s">
        <v>632</v>
      </c>
      <c r="KY16" t="s">
        <v>632</v>
      </c>
      <c r="KZ16" t="s">
        <v>632</v>
      </c>
      <c r="LA16" t="s">
        <v>632</v>
      </c>
      <c r="LB16" t="s">
        <v>632</v>
      </c>
      <c r="LC16" t="s">
        <v>632</v>
      </c>
      <c r="LD16" t="s">
        <v>632</v>
      </c>
      <c r="LE16" t="s">
        <v>632</v>
      </c>
      <c r="LF16" t="s">
        <v>632</v>
      </c>
      <c r="LG16" t="s">
        <v>632</v>
      </c>
      <c r="LH16" t="s">
        <v>632</v>
      </c>
      <c r="LI16" t="s">
        <v>632</v>
      </c>
      <c r="LJ16" t="s">
        <v>632</v>
      </c>
      <c r="LK16" t="s">
        <v>632</v>
      </c>
      <c r="LL16" t="s">
        <v>632</v>
      </c>
      <c r="LM16" t="s">
        <v>632</v>
      </c>
      <c r="LN16" t="s">
        <v>632</v>
      </c>
      <c r="LO16" t="s">
        <v>632</v>
      </c>
      <c r="LP16" t="s">
        <v>632</v>
      </c>
      <c r="LQ16" t="s">
        <v>632</v>
      </c>
      <c r="LR16" t="s">
        <v>632</v>
      </c>
      <c r="LS16" t="s">
        <v>632</v>
      </c>
      <c r="LT16" t="s">
        <v>632</v>
      </c>
      <c r="LU16" t="s">
        <v>632</v>
      </c>
      <c r="LV16" t="s">
        <v>632</v>
      </c>
      <c r="LW16" t="s">
        <v>632</v>
      </c>
      <c r="LX16" t="s">
        <v>632</v>
      </c>
      <c r="LY16" t="s">
        <v>632</v>
      </c>
      <c r="LZ16" t="s">
        <v>632</v>
      </c>
      <c r="MA16" t="s">
        <v>632</v>
      </c>
      <c r="MB16" t="s">
        <v>632</v>
      </c>
      <c r="MC16" t="s">
        <v>632</v>
      </c>
      <c r="MD16" t="s">
        <v>632</v>
      </c>
      <c r="ME16" t="s">
        <v>632</v>
      </c>
      <c r="MF16" t="s">
        <v>632</v>
      </c>
      <c r="MG16" t="s">
        <v>632</v>
      </c>
      <c r="MH16" t="s">
        <v>632</v>
      </c>
      <c r="MI16" t="s">
        <v>632</v>
      </c>
      <c r="MJ16" t="s">
        <v>632</v>
      </c>
      <c r="MK16" t="s">
        <v>632</v>
      </c>
      <c r="ML16" t="s">
        <v>632</v>
      </c>
      <c r="MM16" t="s">
        <v>632</v>
      </c>
      <c r="MN16" t="s">
        <v>632</v>
      </c>
      <c r="MO16" t="s">
        <v>632</v>
      </c>
      <c r="MP16" t="s">
        <v>632</v>
      </c>
      <c r="MQ16" t="s">
        <v>632</v>
      </c>
      <c r="MR16" t="s">
        <v>632</v>
      </c>
      <c r="MS16" t="s">
        <v>632</v>
      </c>
      <c r="MT16" t="s">
        <v>632</v>
      </c>
      <c r="MU16" t="s">
        <v>632</v>
      </c>
      <c r="MV16" t="s">
        <v>632</v>
      </c>
      <c r="MW16" t="s">
        <v>632</v>
      </c>
      <c r="MX16" t="s">
        <v>632</v>
      </c>
      <c r="MY16" t="s">
        <v>632</v>
      </c>
      <c r="MZ16" t="s">
        <v>632</v>
      </c>
      <c r="NA16" t="s">
        <v>632</v>
      </c>
      <c r="NB16" t="s">
        <v>632</v>
      </c>
      <c r="NC16" t="s">
        <v>632</v>
      </c>
      <c r="ND16" t="s">
        <v>632</v>
      </c>
      <c r="NE16" t="s">
        <v>632</v>
      </c>
      <c r="NF16" t="s">
        <v>632</v>
      </c>
      <c r="NG16" t="s">
        <v>632</v>
      </c>
      <c r="NH16" t="s">
        <v>632</v>
      </c>
      <c r="NI16" t="s">
        <v>632</v>
      </c>
      <c r="NJ16" t="s">
        <v>632</v>
      </c>
      <c r="NK16" t="s">
        <v>632</v>
      </c>
      <c r="NL16" t="s">
        <v>632</v>
      </c>
      <c r="NM16" t="s">
        <v>632</v>
      </c>
      <c r="NN16" t="s">
        <v>632</v>
      </c>
      <c r="NO16" t="s">
        <v>632</v>
      </c>
      <c r="NP16" t="s">
        <v>632</v>
      </c>
      <c r="NQ16" t="s">
        <v>632</v>
      </c>
      <c r="NR16" t="s">
        <v>632</v>
      </c>
      <c r="NS16" t="s">
        <v>632</v>
      </c>
      <c r="NT16" t="s">
        <v>632</v>
      </c>
      <c r="NU16" t="s">
        <v>632</v>
      </c>
      <c r="NV16" t="s">
        <v>632</v>
      </c>
      <c r="NW16" t="s">
        <v>632</v>
      </c>
      <c r="NX16" t="s">
        <v>632</v>
      </c>
      <c r="NY16" t="s">
        <v>632</v>
      </c>
      <c r="NZ16" t="s">
        <v>632</v>
      </c>
      <c r="OA16" t="s">
        <v>632</v>
      </c>
      <c r="OB16" t="s">
        <v>632</v>
      </c>
      <c r="OC16" t="s">
        <v>632</v>
      </c>
      <c r="OD16" t="s">
        <v>632</v>
      </c>
      <c r="OE16" t="s">
        <v>632</v>
      </c>
      <c r="OF16" t="s">
        <v>632</v>
      </c>
      <c r="OG16" t="s">
        <v>1027</v>
      </c>
      <c r="OH16" t="s">
        <v>619</v>
      </c>
      <c r="OI16" t="s">
        <v>992</v>
      </c>
      <c r="OJ16" t="s">
        <v>992</v>
      </c>
      <c r="OK16" t="s">
        <v>632</v>
      </c>
      <c r="OL16" t="s">
        <v>632</v>
      </c>
      <c r="OM16" t="s">
        <v>632</v>
      </c>
      <c r="ON16" t="s">
        <v>632</v>
      </c>
      <c r="OO16" t="s">
        <v>632</v>
      </c>
      <c r="OP16" t="s">
        <v>632</v>
      </c>
      <c r="OQ16" t="s">
        <v>632</v>
      </c>
      <c r="OR16" t="s">
        <v>632</v>
      </c>
      <c r="OS16" t="s">
        <v>632</v>
      </c>
      <c r="OT16" t="s">
        <v>632</v>
      </c>
      <c r="OU16" t="s">
        <v>632</v>
      </c>
      <c r="OV16" t="s">
        <v>632</v>
      </c>
      <c r="OW16" t="s">
        <v>632</v>
      </c>
      <c r="OX16" t="s">
        <v>632</v>
      </c>
      <c r="OY16" t="s">
        <v>632</v>
      </c>
      <c r="OZ16" t="s">
        <v>632</v>
      </c>
      <c r="PA16" t="s">
        <v>632</v>
      </c>
      <c r="PB16" t="s">
        <v>632</v>
      </c>
      <c r="PC16" t="s">
        <v>632</v>
      </c>
      <c r="PD16" t="s">
        <v>632</v>
      </c>
      <c r="PE16" t="s">
        <v>632</v>
      </c>
      <c r="PF16" t="s">
        <v>632</v>
      </c>
      <c r="PG16" t="s">
        <v>632</v>
      </c>
      <c r="PH16" t="s">
        <v>632</v>
      </c>
      <c r="PI16" t="s">
        <v>632</v>
      </c>
      <c r="PJ16" t="s">
        <v>632</v>
      </c>
      <c r="PK16" t="s">
        <v>632</v>
      </c>
      <c r="PL16" t="s">
        <v>632</v>
      </c>
      <c r="PM16" t="s">
        <v>632</v>
      </c>
      <c r="PN16" t="s">
        <v>632</v>
      </c>
      <c r="PO16" t="s">
        <v>632</v>
      </c>
      <c r="PP16" t="s">
        <v>632</v>
      </c>
      <c r="PQ16" t="s">
        <v>632</v>
      </c>
      <c r="PR16" t="s">
        <v>632</v>
      </c>
      <c r="PS16" t="s">
        <v>632</v>
      </c>
      <c r="PT16" t="s">
        <v>632</v>
      </c>
      <c r="PU16" t="s">
        <v>632</v>
      </c>
      <c r="PV16" t="s">
        <v>632</v>
      </c>
      <c r="PW16" t="s">
        <v>632</v>
      </c>
      <c r="PX16" t="s">
        <v>632</v>
      </c>
      <c r="PY16" t="s">
        <v>632</v>
      </c>
      <c r="PZ16" t="s">
        <v>632</v>
      </c>
      <c r="QA16" t="s">
        <v>632</v>
      </c>
      <c r="QB16" t="s">
        <v>632</v>
      </c>
      <c r="QC16" t="s">
        <v>632</v>
      </c>
      <c r="QD16" t="s">
        <v>632</v>
      </c>
      <c r="QE16" t="s">
        <v>632</v>
      </c>
      <c r="QF16" t="s">
        <v>632</v>
      </c>
      <c r="QG16" t="s">
        <v>632</v>
      </c>
      <c r="QH16" t="s">
        <v>632</v>
      </c>
      <c r="QI16" t="s">
        <v>632</v>
      </c>
      <c r="QJ16" t="s">
        <v>632</v>
      </c>
      <c r="QK16" t="s">
        <v>632</v>
      </c>
      <c r="QL16" t="s">
        <v>632</v>
      </c>
      <c r="QM16" t="s">
        <v>632</v>
      </c>
      <c r="QN16" t="s">
        <v>632</v>
      </c>
      <c r="QO16" t="s">
        <v>632</v>
      </c>
      <c r="QP16" t="s">
        <v>632</v>
      </c>
      <c r="QQ16" t="s">
        <v>632</v>
      </c>
      <c r="QR16" t="s">
        <v>632</v>
      </c>
      <c r="QS16" t="s">
        <v>619</v>
      </c>
      <c r="QT16" t="s">
        <v>670</v>
      </c>
      <c r="QU16" t="s">
        <v>619</v>
      </c>
      <c r="QV16" t="s">
        <v>641</v>
      </c>
      <c r="QW16" t="s">
        <v>671</v>
      </c>
      <c r="QX16" t="s">
        <v>672</v>
      </c>
      <c r="QY16" t="s">
        <v>619</v>
      </c>
      <c r="QZ16" t="s">
        <v>641</v>
      </c>
      <c r="RA16" t="s">
        <v>671</v>
      </c>
      <c r="RB16" t="s">
        <v>672</v>
      </c>
      <c r="RG16" t="s">
        <v>619</v>
      </c>
      <c r="RH16" t="s">
        <v>641</v>
      </c>
      <c r="RI16" t="s">
        <v>671</v>
      </c>
      <c r="RJ16" t="s">
        <v>672</v>
      </c>
      <c r="RK16" t="s">
        <v>619</v>
      </c>
      <c r="RL16" t="s">
        <v>641</v>
      </c>
      <c r="RM16" t="s">
        <v>671</v>
      </c>
      <c r="RN16" t="s">
        <v>672</v>
      </c>
      <c r="RO16" t="s">
        <v>619</v>
      </c>
      <c r="RP16" t="s">
        <v>641</v>
      </c>
      <c r="RQ16" t="s">
        <v>671</v>
      </c>
      <c r="RR16" t="s">
        <v>673</v>
      </c>
      <c r="RT16" t="s">
        <v>632</v>
      </c>
      <c r="SD16" t="s">
        <v>619</v>
      </c>
      <c r="SE16" t="s">
        <v>641</v>
      </c>
      <c r="SF16" t="s">
        <v>671</v>
      </c>
      <c r="SG16" t="s">
        <v>672</v>
      </c>
      <c r="SH16" t="s">
        <v>619</v>
      </c>
      <c r="SI16" t="s">
        <v>641</v>
      </c>
      <c r="SJ16" t="s">
        <v>671</v>
      </c>
      <c r="SK16" t="s">
        <v>673</v>
      </c>
      <c r="SW16" t="s">
        <v>632</v>
      </c>
      <c r="SX16" t="s">
        <v>632</v>
      </c>
      <c r="SY16" t="s">
        <v>632</v>
      </c>
      <c r="SZ16" t="s">
        <v>619</v>
      </c>
      <c r="TA16" t="s">
        <v>641</v>
      </c>
      <c r="TB16">
        <v>0</v>
      </c>
      <c r="TC16" t="s">
        <v>672</v>
      </c>
      <c r="TD16" t="s">
        <v>619</v>
      </c>
      <c r="TE16" t="s">
        <v>641</v>
      </c>
      <c r="TF16" t="s">
        <v>671</v>
      </c>
      <c r="TG16" t="s">
        <v>673</v>
      </c>
      <c r="TK16" t="s">
        <v>619</v>
      </c>
      <c r="TL16" t="s">
        <v>641</v>
      </c>
      <c r="TM16">
        <v>0</v>
      </c>
      <c r="TN16" t="s">
        <v>674</v>
      </c>
      <c r="UD16" t="s">
        <v>619</v>
      </c>
      <c r="UE16" t="s">
        <v>641</v>
      </c>
      <c r="UF16" t="s">
        <v>671</v>
      </c>
      <c r="UG16" t="s">
        <v>672</v>
      </c>
      <c r="UH16" t="s">
        <v>619</v>
      </c>
      <c r="UI16" t="s">
        <v>641</v>
      </c>
      <c r="UJ16">
        <v>0</v>
      </c>
      <c r="UK16" t="s">
        <v>672</v>
      </c>
      <c r="UL16" t="s">
        <v>619</v>
      </c>
      <c r="UM16" t="s">
        <v>619</v>
      </c>
      <c r="UN16" t="s">
        <v>619</v>
      </c>
      <c r="VI16" t="s">
        <v>619</v>
      </c>
      <c r="VJ16" t="s">
        <v>1028</v>
      </c>
      <c r="VY16">
        <v>0</v>
      </c>
      <c r="VZ16">
        <v>0</v>
      </c>
      <c r="WA16">
        <v>0</v>
      </c>
      <c r="WB16">
        <v>0</v>
      </c>
      <c r="WC16">
        <v>0</v>
      </c>
      <c r="WD16">
        <v>0</v>
      </c>
      <c r="WE16">
        <v>0</v>
      </c>
      <c r="WF16">
        <v>0</v>
      </c>
      <c r="WG16">
        <v>0</v>
      </c>
      <c r="WH16">
        <v>0</v>
      </c>
      <c r="WI16">
        <v>0</v>
      </c>
      <c r="WJ16">
        <v>0</v>
      </c>
      <c r="WK16">
        <v>0</v>
      </c>
      <c r="WL16">
        <v>0</v>
      </c>
      <c r="WM16">
        <v>0</v>
      </c>
      <c r="WN16">
        <v>0</v>
      </c>
      <c r="WO16">
        <v>0</v>
      </c>
      <c r="WP16">
        <v>0</v>
      </c>
    </row>
    <row r="17" spans="1:614" x14ac:dyDescent="0.25">
      <c r="A17" t="s">
        <v>615</v>
      </c>
      <c r="B17" t="s">
        <v>616</v>
      </c>
      <c r="C17" t="s">
        <v>617</v>
      </c>
      <c r="D17" t="s">
        <v>618</v>
      </c>
      <c r="E17" s="3">
        <v>45406.405471296297</v>
      </c>
      <c r="F17" t="s">
        <v>619</v>
      </c>
      <c r="G17" t="s">
        <v>619</v>
      </c>
      <c r="H17" t="s">
        <v>619</v>
      </c>
      <c r="I17" t="s">
        <v>619</v>
      </c>
      <c r="J17" t="s">
        <v>619</v>
      </c>
      <c r="K17" t="s">
        <v>616</v>
      </c>
      <c r="L17" t="s">
        <v>620</v>
      </c>
      <c r="M17" t="s">
        <v>617</v>
      </c>
      <c r="O17" s="4">
        <v>45382</v>
      </c>
      <c r="P17" t="s">
        <v>619</v>
      </c>
      <c r="T17" t="s">
        <v>621</v>
      </c>
      <c r="V17" t="s">
        <v>622</v>
      </c>
      <c r="W17" t="s">
        <v>1047</v>
      </c>
      <c r="X17">
        <v>1</v>
      </c>
      <c r="Y17" t="s">
        <v>1048</v>
      </c>
      <c r="Z17" t="s">
        <v>625</v>
      </c>
      <c r="AA17">
        <v>8</v>
      </c>
      <c r="AG17" t="s">
        <v>619</v>
      </c>
      <c r="AH17" t="s">
        <v>626</v>
      </c>
      <c r="AI17" t="s">
        <v>990</v>
      </c>
      <c r="AJ17" s="4">
        <v>45384</v>
      </c>
      <c r="AK17" t="s">
        <v>1049</v>
      </c>
      <c r="AL17" s="4">
        <v>45382</v>
      </c>
      <c r="AM17" t="s">
        <v>629</v>
      </c>
      <c r="AN17" t="s">
        <v>619</v>
      </c>
      <c r="AO17" t="s">
        <v>681</v>
      </c>
      <c r="AP17" t="s">
        <v>631</v>
      </c>
      <c r="AQ17" t="s">
        <v>619</v>
      </c>
      <c r="AR17" t="s">
        <v>619</v>
      </c>
      <c r="AS17" t="s">
        <v>632</v>
      </c>
      <c r="AT17" t="s">
        <v>632</v>
      </c>
      <c r="AU17" t="s">
        <v>632</v>
      </c>
      <c r="AV17" t="s">
        <v>632</v>
      </c>
      <c r="BH17" t="s">
        <v>631</v>
      </c>
      <c r="BI17" t="s">
        <v>632</v>
      </c>
      <c r="BJ17" s="4">
        <v>45382</v>
      </c>
      <c r="BK17" t="s">
        <v>633</v>
      </c>
      <c r="BM17" t="s">
        <v>681</v>
      </c>
      <c r="BN17" t="s">
        <v>632</v>
      </c>
      <c r="BO17">
        <v>0</v>
      </c>
      <c r="BP17">
        <v>0</v>
      </c>
      <c r="BQ17" t="s">
        <v>632</v>
      </c>
      <c r="BR17">
        <v>0</v>
      </c>
      <c r="BS17" s="4">
        <v>45382</v>
      </c>
      <c r="BT17" t="s">
        <v>992</v>
      </c>
      <c r="BU17" t="s">
        <v>993</v>
      </c>
      <c r="BV17" t="s">
        <v>994</v>
      </c>
      <c r="BW17" s="5" t="s">
        <v>995</v>
      </c>
      <c r="BX17" t="s">
        <v>996</v>
      </c>
      <c r="BY17" t="s">
        <v>997</v>
      </c>
      <c r="BZ17" t="s">
        <v>998</v>
      </c>
      <c r="CA17" t="s">
        <v>999</v>
      </c>
      <c r="CB17" t="s">
        <v>632</v>
      </c>
      <c r="CC17" t="s">
        <v>632</v>
      </c>
      <c r="CD17" t="s">
        <v>640</v>
      </c>
      <c r="CE17">
        <v>0</v>
      </c>
      <c r="CF17">
        <v>0</v>
      </c>
      <c r="CH17" t="s">
        <v>641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Z17" s="4">
        <v>45382</v>
      </c>
      <c r="DA17" t="s">
        <v>1000</v>
      </c>
      <c r="DB17" t="s">
        <v>619</v>
      </c>
      <c r="DC17" t="s">
        <v>992</v>
      </c>
      <c r="DD17" t="s">
        <v>992</v>
      </c>
      <c r="DE17" t="s">
        <v>1001</v>
      </c>
      <c r="DF17" t="s">
        <v>619</v>
      </c>
      <c r="DG17" t="s">
        <v>992</v>
      </c>
      <c r="DH17" t="s">
        <v>992</v>
      </c>
      <c r="DI17" t="s">
        <v>1002</v>
      </c>
      <c r="DJ17" t="s">
        <v>619</v>
      </c>
      <c r="DK17" t="s">
        <v>992</v>
      </c>
      <c r="DL17" t="s">
        <v>992</v>
      </c>
      <c r="DM17" t="s">
        <v>1003</v>
      </c>
      <c r="DN17" t="s">
        <v>619</v>
      </c>
      <c r="DO17" t="s">
        <v>992</v>
      </c>
      <c r="DP17" t="s">
        <v>992</v>
      </c>
      <c r="DQ17" t="s">
        <v>1004</v>
      </c>
      <c r="DR17" t="s">
        <v>619</v>
      </c>
      <c r="DS17" t="s">
        <v>992</v>
      </c>
      <c r="DT17" t="s">
        <v>992</v>
      </c>
      <c r="DU17" t="s">
        <v>1005</v>
      </c>
      <c r="DV17" t="s">
        <v>619</v>
      </c>
      <c r="DW17" t="s">
        <v>992</v>
      </c>
      <c r="DX17" t="s">
        <v>992</v>
      </c>
      <c r="DY17" t="s">
        <v>1006</v>
      </c>
      <c r="DZ17" t="s">
        <v>619</v>
      </c>
      <c r="EA17" t="s">
        <v>992</v>
      </c>
      <c r="EB17" t="s">
        <v>992</v>
      </c>
      <c r="EC17" t="s">
        <v>1007</v>
      </c>
      <c r="ED17" t="s">
        <v>619</v>
      </c>
      <c r="EE17" t="s">
        <v>992</v>
      </c>
      <c r="EF17" t="s">
        <v>992</v>
      </c>
      <c r="EG17" t="s">
        <v>1008</v>
      </c>
      <c r="EH17" t="s">
        <v>619</v>
      </c>
      <c r="EI17" t="s">
        <v>992</v>
      </c>
      <c r="EJ17" t="s">
        <v>992</v>
      </c>
      <c r="EK17" t="s">
        <v>1009</v>
      </c>
      <c r="EL17" t="s">
        <v>619</v>
      </c>
      <c r="EM17" t="s">
        <v>992</v>
      </c>
      <c r="EN17" t="s">
        <v>992</v>
      </c>
      <c r="EO17" t="s">
        <v>1010</v>
      </c>
      <c r="EP17" t="s">
        <v>619</v>
      </c>
      <c r="EQ17" t="s">
        <v>1011</v>
      </c>
      <c r="ER17" t="s">
        <v>992</v>
      </c>
      <c r="ES17" t="s">
        <v>1012</v>
      </c>
      <c r="ET17" t="s">
        <v>619</v>
      </c>
      <c r="EU17" t="s">
        <v>1013</v>
      </c>
      <c r="EV17" t="s">
        <v>992</v>
      </c>
      <c r="EW17">
        <v>0</v>
      </c>
      <c r="EX17" t="s">
        <v>619</v>
      </c>
      <c r="EY17" t="s">
        <v>1014</v>
      </c>
      <c r="EZ17" t="s">
        <v>992</v>
      </c>
      <c r="FA17">
        <v>0</v>
      </c>
      <c r="FB17" t="s">
        <v>619</v>
      </c>
      <c r="FC17" t="s">
        <v>1014</v>
      </c>
      <c r="FD17" t="s">
        <v>992</v>
      </c>
      <c r="FE17" t="s">
        <v>1015</v>
      </c>
      <c r="FF17" t="s">
        <v>619</v>
      </c>
      <c r="FG17" t="s">
        <v>1014</v>
      </c>
      <c r="FH17" t="s">
        <v>992</v>
      </c>
      <c r="FI17">
        <v>0</v>
      </c>
      <c r="FJ17" t="s">
        <v>619</v>
      </c>
      <c r="FK17" t="s">
        <v>1014</v>
      </c>
      <c r="FL17" t="s">
        <v>992</v>
      </c>
      <c r="FM17" t="s">
        <v>1016</v>
      </c>
      <c r="FN17" t="s">
        <v>619</v>
      </c>
      <c r="FO17" t="s">
        <v>1014</v>
      </c>
      <c r="FP17" t="s">
        <v>992</v>
      </c>
      <c r="FQ17">
        <v>0</v>
      </c>
      <c r="FR17" t="s">
        <v>619</v>
      </c>
      <c r="FS17" t="s">
        <v>1014</v>
      </c>
      <c r="FT17" t="s">
        <v>992</v>
      </c>
      <c r="FU17" t="s">
        <v>1017</v>
      </c>
      <c r="FV17" t="s">
        <v>619</v>
      </c>
      <c r="FW17" t="s">
        <v>1014</v>
      </c>
      <c r="FX17" t="s">
        <v>992</v>
      </c>
      <c r="FY17">
        <v>0</v>
      </c>
      <c r="FZ17" t="s">
        <v>619</v>
      </c>
      <c r="GA17" t="s">
        <v>1014</v>
      </c>
      <c r="GB17" t="s">
        <v>992</v>
      </c>
      <c r="GC17">
        <v>0</v>
      </c>
      <c r="GD17" t="s">
        <v>619</v>
      </c>
      <c r="GE17" t="s">
        <v>1014</v>
      </c>
      <c r="GF17" t="s">
        <v>992</v>
      </c>
      <c r="GG17" t="s">
        <v>1018</v>
      </c>
      <c r="GH17" t="s">
        <v>619</v>
      </c>
      <c r="GI17" t="s">
        <v>992</v>
      </c>
      <c r="GJ17" t="s">
        <v>992</v>
      </c>
      <c r="GK17" t="s">
        <v>1019</v>
      </c>
      <c r="GL17" t="s">
        <v>619</v>
      </c>
      <c r="GM17" t="s">
        <v>1020</v>
      </c>
      <c r="GN17" t="s">
        <v>992</v>
      </c>
      <c r="GO17" t="s">
        <v>1021</v>
      </c>
      <c r="GP17" t="s">
        <v>619</v>
      </c>
      <c r="GQ17" t="s">
        <v>992</v>
      </c>
      <c r="GR17" t="s">
        <v>992</v>
      </c>
      <c r="GS17">
        <v>0</v>
      </c>
      <c r="GT17" t="s">
        <v>619</v>
      </c>
      <c r="GU17" t="s">
        <v>992</v>
      </c>
      <c r="GV17" t="s">
        <v>992</v>
      </c>
      <c r="GW17" t="s">
        <v>1022</v>
      </c>
      <c r="GX17" t="s">
        <v>619</v>
      </c>
      <c r="GY17" t="s">
        <v>992</v>
      </c>
      <c r="GZ17" t="s">
        <v>992</v>
      </c>
      <c r="HA17" t="s">
        <v>1023</v>
      </c>
      <c r="HB17" t="s">
        <v>619</v>
      </c>
      <c r="HC17" t="s">
        <v>1024</v>
      </c>
      <c r="HD17" t="s">
        <v>992</v>
      </c>
      <c r="HE17" t="s">
        <v>1025</v>
      </c>
      <c r="HF17" t="s">
        <v>619</v>
      </c>
      <c r="HG17" t="s">
        <v>992</v>
      </c>
      <c r="HH17" t="s">
        <v>992</v>
      </c>
      <c r="HI17">
        <v>0</v>
      </c>
      <c r="HJ17" t="s">
        <v>619</v>
      </c>
      <c r="HK17" t="s">
        <v>992</v>
      </c>
      <c r="HL17" t="s">
        <v>992</v>
      </c>
      <c r="HM17">
        <v>0</v>
      </c>
      <c r="HN17" t="s">
        <v>631</v>
      </c>
      <c r="HO17">
        <v>0</v>
      </c>
      <c r="HP17">
        <v>0</v>
      </c>
      <c r="HQ17">
        <v>0</v>
      </c>
      <c r="HR17" t="s">
        <v>631</v>
      </c>
      <c r="HS17">
        <v>0</v>
      </c>
      <c r="HT17">
        <v>0</v>
      </c>
      <c r="HU17">
        <v>0</v>
      </c>
      <c r="HV17" t="s">
        <v>631</v>
      </c>
      <c r="HW17">
        <v>0</v>
      </c>
      <c r="HX17">
        <v>0</v>
      </c>
      <c r="HY17">
        <v>0</v>
      </c>
      <c r="HZ17" t="s">
        <v>619</v>
      </c>
      <c r="IA17">
        <v>0</v>
      </c>
      <c r="IB17">
        <v>0</v>
      </c>
      <c r="IC17">
        <v>0</v>
      </c>
      <c r="ID17" t="s">
        <v>619</v>
      </c>
      <c r="IE17">
        <v>0</v>
      </c>
      <c r="IF17">
        <v>0</v>
      </c>
      <c r="IG17" t="s">
        <v>632</v>
      </c>
      <c r="IH17" t="s">
        <v>632</v>
      </c>
      <c r="II17" t="s">
        <v>632</v>
      </c>
      <c r="IJ17" t="s">
        <v>632</v>
      </c>
      <c r="IK17" t="s">
        <v>632</v>
      </c>
      <c r="IL17" t="s">
        <v>632</v>
      </c>
      <c r="IM17" t="s">
        <v>632</v>
      </c>
      <c r="IN17" t="s">
        <v>632</v>
      </c>
      <c r="IO17" t="s">
        <v>632</v>
      </c>
      <c r="IP17" t="s">
        <v>632</v>
      </c>
      <c r="IQ17" t="s">
        <v>632</v>
      </c>
      <c r="IR17" t="s">
        <v>632</v>
      </c>
      <c r="IS17" t="s">
        <v>1026</v>
      </c>
      <c r="IT17" t="s">
        <v>619</v>
      </c>
      <c r="IU17" t="s">
        <v>992</v>
      </c>
      <c r="IV17" t="s">
        <v>992</v>
      </c>
      <c r="IW17" t="s">
        <v>632</v>
      </c>
      <c r="IX17" t="s">
        <v>632</v>
      </c>
      <c r="IY17" t="s">
        <v>632</v>
      </c>
      <c r="IZ17" t="s">
        <v>632</v>
      </c>
      <c r="JA17" t="s">
        <v>632</v>
      </c>
      <c r="JB17" t="s">
        <v>632</v>
      </c>
      <c r="JC17" t="s">
        <v>632</v>
      </c>
      <c r="JD17" t="s">
        <v>632</v>
      </c>
      <c r="JE17" t="s">
        <v>632</v>
      </c>
      <c r="JF17" t="s">
        <v>632</v>
      </c>
      <c r="JG17" t="s">
        <v>632</v>
      </c>
      <c r="JH17" t="s">
        <v>632</v>
      </c>
      <c r="JI17" t="s">
        <v>632</v>
      </c>
      <c r="JJ17" t="s">
        <v>632</v>
      </c>
      <c r="JK17" t="s">
        <v>632</v>
      </c>
      <c r="JL17" t="s">
        <v>632</v>
      </c>
      <c r="JM17" t="s">
        <v>632</v>
      </c>
      <c r="JN17" t="s">
        <v>632</v>
      </c>
      <c r="JO17" t="s">
        <v>632</v>
      </c>
      <c r="JP17" t="s">
        <v>632</v>
      </c>
      <c r="JQ17" t="s">
        <v>632</v>
      </c>
      <c r="JR17" t="s">
        <v>632</v>
      </c>
      <c r="JS17" t="s">
        <v>632</v>
      </c>
      <c r="JT17" t="s">
        <v>632</v>
      </c>
      <c r="JU17" t="s">
        <v>632</v>
      </c>
      <c r="JV17" t="s">
        <v>632</v>
      </c>
      <c r="JW17" t="s">
        <v>632</v>
      </c>
      <c r="JX17" t="s">
        <v>632</v>
      </c>
      <c r="JY17" t="s">
        <v>632</v>
      </c>
      <c r="JZ17" t="s">
        <v>632</v>
      </c>
      <c r="KA17" t="s">
        <v>632</v>
      </c>
      <c r="KB17" t="s">
        <v>632</v>
      </c>
      <c r="KC17" t="s">
        <v>632</v>
      </c>
      <c r="KD17" t="s">
        <v>632</v>
      </c>
      <c r="KE17" t="s">
        <v>632</v>
      </c>
      <c r="KF17" t="s">
        <v>632</v>
      </c>
      <c r="KG17" t="s">
        <v>632</v>
      </c>
      <c r="KH17" t="s">
        <v>632</v>
      </c>
      <c r="KI17" t="s">
        <v>632</v>
      </c>
      <c r="KJ17" t="s">
        <v>632</v>
      </c>
      <c r="KK17" t="s">
        <v>632</v>
      </c>
      <c r="KL17" t="s">
        <v>632</v>
      </c>
      <c r="KM17" t="s">
        <v>632</v>
      </c>
      <c r="KN17" t="s">
        <v>632</v>
      </c>
      <c r="KO17" t="s">
        <v>632</v>
      </c>
      <c r="KP17" t="s">
        <v>632</v>
      </c>
      <c r="KQ17" t="s">
        <v>632</v>
      </c>
      <c r="KR17" t="s">
        <v>632</v>
      </c>
      <c r="KS17" t="s">
        <v>632</v>
      </c>
      <c r="KT17" t="s">
        <v>632</v>
      </c>
      <c r="KU17" t="s">
        <v>632</v>
      </c>
      <c r="KV17" t="s">
        <v>632</v>
      </c>
      <c r="KW17" t="s">
        <v>632</v>
      </c>
      <c r="KX17" t="s">
        <v>632</v>
      </c>
      <c r="KY17" t="s">
        <v>632</v>
      </c>
      <c r="KZ17" t="s">
        <v>632</v>
      </c>
      <c r="LA17" t="s">
        <v>632</v>
      </c>
      <c r="LB17" t="s">
        <v>632</v>
      </c>
      <c r="LC17" t="s">
        <v>632</v>
      </c>
      <c r="LD17" t="s">
        <v>632</v>
      </c>
      <c r="LE17" t="s">
        <v>632</v>
      </c>
      <c r="LF17" t="s">
        <v>632</v>
      </c>
      <c r="LG17" t="s">
        <v>632</v>
      </c>
      <c r="LH17" t="s">
        <v>632</v>
      </c>
      <c r="LI17" t="s">
        <v>632</v>
      </c>
      <c r="LJ17" t="s">
        <v>632</v>
      </c>
      <c r="LK17" t="s">
        <v>632</v>
      </c>
      <c r="LL17" t="s">
        <v>632</v>
      </c>
      <c r="LM17" t="s">
        <v>632</v>
      </c>
      <c r="LN17" t="s">
        <v>632</v>
      </c>
      <c r="LO17" t="s">
        <v>632</v>
      </c>
      <c r="LP17" t="s">
        <v>632</v>
      </c>
      <c r="LQ17" t="s">
        <v>632</v>
      </c>
      <c r="LR17" t="s">
        <v>632</v>
      </c>
      <c r="LS17" t="s">
        <v>632</v>
      </c>
      <c r="LT17" t="s">
        <v>632</v>
      </c>
      <c r="LU17" t="s">
        <v>632</v>
      </c>
      <c r="LV17" t="s">
        <v>632</v>
      </c>
      <c r="LW17" t="s">
        <v>632</v>
      </c>
      <c r="LX17" t="s">
        <v>632</v>
      </c>
      <c r="LY17" t="s">
        <v>632</v>
      </c>
      <c r="LZ17" t="s">
        <v>632</v>
      </c>
      <c r="MA17" t="s">
        <v>632</v>
      </c>
      <c r="MB17" t="s">
        <v>632</v>
      </c>
      <c r="MC17" t="s">
        <v>632</v>
      </c>
      <c r="MD17" t="s">
        <v>632</v>
      </c>
      <c r="ME17" t="s">
        <v>632</v>
      </c>
      <c r="MF17" t="s">
        <v>632</v>
      </c>
      <c r="MG17" t="s">
        <v>632</v>
      </c>
      <c r="MH17" t="s">
        <v>632</v>
      </c>
      <c r="MI17" t="s">
        <v>632</v>
      </c>
      <c r="MJ17" t="s">
        <v>632</v>
      </c>
      <c r="MK17" t="s">
        <v>632</v>
      </c>
      <c r="ML17" t="s">
        <v>632</v>
      </c>
      <c r="MM17" t="s">
        <v>632</v>
      </c>
      <c r="MN17" t="s">
        <v>632</v>
      </c>
      <c r="MO17" t="s">
        <v>632</v>
      </c>
      <c r="MP17" t="s">
        <v>632</v>
      </c>
      <c r="MQ17" t="s">
        <v>632</v>
      </c>
      <c r="MR17" t="s">
        <v>632</v>
      </c>
      <c r="MS17" t="s">
        <v>632</v>
      </c>
      <c r="MT17" t="s">
        <v>632</v>
      </c>
      <c r="MU17" t="s">
        <v>632</v>
      </c>
      <c r="MV17" t="s">
        <v>632</v>
      </c>
      <c r="MW17" t="s">
        <v>632</v>
      </c>
      <c r="MX17" t="s">
        <v>632</v>
      </c>
      <c r="MY17" t="s">
        <v>632</v>
      </c>
      <c r="MZ17" t="s">
        <v>632</v>
      </c>
      <c r="NA17" t="s">
        <v>632</v>
      </c>
      <c r="NB17" t="s">
        <v>632</v>
      </c>
      <c r="NC17" t="s">
        <v>632</v>
      </c>
      <c r="ND17" t="s">
        <v>632</v>
      </c>
      <c r="NE17" t="s">
        <v>632</v>
      </c>
      <c r="NF17" t="s">
        <v>632</v>
      </c>
      <c r="NG17" t="s">
        <v>632</v>
      </c>
      <c r="NH17" t="s">
        <v>632</v>
      </c>
      <c r="NI17" t="s">
        <v>632</v>
      </c>
      <c r="NJ17" t="s">
        <v>632</v>
      </c>
      <c r="NK17" t="s">
        <v>632</v>
      </c>
      <c r="NL17" t="s">
        <v>632</v>
      </c>
      <c r="NM17" t="s">
        <v>632</v>
      </c>
      <c r="NN17" t="s">
        <v>632</v>
      </c>
      <c r="NO17" t="s">
        <v>632</v>
      </c>
      <c r="NP17" t="s">
        <v>632</v>
      </c>
      <c r="NQ17" t="s">
        <v>632</v>
      </c>
      <c r="NR17" t="s">
        <v>632</v>
      </c>
      <c r="NS17" t="s">
        <v>632</v>
      </c>
      <c r="NT17" t="s">
        <v>632</v>
      </c>
      <c r="NU17" t="s">
        <v>632</v>
      </c>
      <c r="NV17" t="s">
        <v>632</v>
      </c>
      <c r="NW17" t="s">
        <v>632</v>
      </c>
      <c r="NX17" t="s">
        <v>632</v>
      </c>
      <c r="NY17" t="s">
        <v>632</v>
      </c>
      <c r="NZ17" t="s">
        <v>632</v>
      </c>
      <c r="OA17" t="s">
        <v>632</v>
      </c>
      <c r="OB17" t="s">
        <v>632</v>
      </c>
      <c r="OC17" t="s">
        <v>632</v>
      </c>
      <c r="OD17" t="s">
        <v>632</v>
      </c>
      <c r="OE17" t="s">
        <v>632</v>
      </c>
      <c r="OF17" t="s">
        <v>632</v>
      </c>
      <c r="OG17" t="s">
        <v>1027</v>
      </c>
      <c r="OH17" t="s">
        <v>619</v>
      </c>
      <c r="OI17" t="s">
        <v>992</v>
      </c>
      <c r="OJ17" t="s">
        <v>992</v>
      </c>
      <c r="OK17" t="s">
        <v>632</v>
      </c>
      <c r="OL17" t="s">
        <v>632</v>
      </c>
      <c r="OM17" t="s">
        <v>632</v>
      </c>
      <c r="ON17" t="s">
        <v>632</v>
      </c>
      <c r="OO17" t="s">
        <v>632</v>
      </c>
      <c r="OP17" t="s">
        <v>632</v>
      </c>
      <c r="OQ17" t="s">
        <v>632</v>
      </c>
      <c r="OR17" t="s">
        <v>632</v>
      </c>
      <c r="OS17" t="s">
        <v>632</v>
      </c>
      <c r="OT17" t="s">
        <v>632</v>
      </c>
      <c r="OU17" t="s">
        <v>632</v>
      </c>
      <c r="OV17" t="s">
        <v>632</v>
      </c>
      <c r="OW17" t="s">
        <v>632</v>
      </c>
      <c r="OX17" t="s">
        <v>632</v>
      </c>
      <c r="OY17" t="s">
        <v>632</v>
      </c>
      <c r="OZ17" t="s">
        <v>632</v>
      </c>
      <c r="PA17" t="s">
        <v>632</v>
      </c>
      <c r="PB17" t="s">
        <v>632</v>
      </c>
      <c r="PC17" t="s">
        <v>632</v>
      </c>
      <c r="PD17" t="s">
        <v>632</v>
      </c>
      <c r="PE17" t="s">
        <v>632</v>
      </c>
      <c r="PF17" t="s">
        <v>632</v>
      </c>
      <c r="PG17" t="s">
        <v>632</v>
      </c>
      <c r="PH17" t="s">
        <v>632</v>
      </c>
      <c r="PI17" t="s">
        <v>632</v>
      </c>
      <c r="PJ17" t="s">
        <v>632</v>
      </c>
      <c r="PK17" t="s">
        <v>632</v>
      </c>
      <c r="PL17" t="s">
        <v>632</v>
      </c>
      <c r="PM17" t="s">
        <v>632</v>
      </c>
      <c r="PN17" t="s">
        <v>632</v>
      </c>
      <c r="PO17" t="s">
        <v>632</v>
      </c>
      <c r="PP17" t="s">
        <v>632</v>
      </c>
      <c r="PQ17" t="s">
        <v>632</v>
      </c>
      <c r="PR17" t="s">
        <v>632</v>
      </c>
      <c r="PS17" t="s">
        <v>632</v>
      </c>
      <c r="PT17" t="s">
        <v>632</v>
      </c>
      <c r="PU17" t="s">
        <v>632</v>
      </c>
      <c r="PV17" t="s">
        <v>632</v>
      </c>
      <c r="PW17" t="s">
        <v>632</v>
      </c>
      <c r="PX17" t="s">
        <v>632</v>
      </c>
      <c r="PY17" t="s">
        <v>632</v>
      </c>
      <c r="PZ17" t="s">
        <v>632</v>
      </c>
      <c r="QA17" t="s">
        <v>632</v>
      </c>
      <c r="QB17" t="s">
        <v>632</v>
      </c>
      <c r="QC17" t="s">
        <v>632</v>
      </c>
      <c r="QD17" t="s">
        <v>632</v>
      </c>
      <c r="QE17" t="s">
        <v>632</v>
      </c>
      <c r="QF17" t="s">
        <v>632</v>
      </c>
      <c r="QG17" t="s">
        <v>632</v>
      </c>
      <c r="QH17" t="s">
        <v>632</v>
      </c>
      <c r="QI17" t="s">
        <v>632</v>
      </c>
      <c r="QJ17" t="s">
        <v>632</v>
      </c>
      <c r="QK17" t="s">
        <v>632</v>
      </c>
      <c r="QL17" t="s">
        <v>632</v>
      </c>
      <c r="QM17" t="s">
        <v>632</v>
      </c>
      <c r="QN17" t="s">
        <v>632</v>
      </c>
      <c r="QO17" t="s">
        <v>632</v>
      </c>
      <c r="QP17" t="s">
        <v>632</v>
      </c>
      <c r="QQ17" t="s">
        <v>632</v>
      </c>
      <c r="QR17" t="s">
        <v>632</v>
      </c>
      <c r="QS17" t="s">
        <v>619</v>
      </c>
      <c r="QT17" t="s">
        <v>670</v>
      </c>
      <c r="QU17" t="s">
        <v>619</v>
      </c>
      <c r="QV17" t="s">
        <v>641</v>
      </c>
      <c r="QW17" t="s">
        <v>671</v>
      </c>
      <c r="QX17" t="s">
        <v>672</v>
      </c>
      <c r="QY17" t="s">
        <v>619</v>
      </c>
      <c r="QZ17" t="s">
        <v>641</v>
      </c>
      <c r="RA17" t="s">
        <v>671</v>
      </c>
      <c r="RB17" t="s">
        <v>672</v>
      </c>
      <c r="RG17" t="s">
        <v>619</v>
      </c>
      <c r="RH17" t="s">
        <v>641</v>
      </c>
      <c r="RI17" t="s">
        <v>671</v>
      </c>
      <c r="RJ17" t="s">
        <v>672</v>
      </c>
      <c r="RK17" t="s">
        <v>619</v>
      </c>
      <c r="RL17" t="s">
        <v>641</v>
      </c>
      <c r="RM17" t="s">
        <v>671</v>
      </c>
      <c r="RN17" t="s">
        <v>672</v>
      </c>
      <c r="RO17" t="s">
        <v>619</v>
      </c>
      <c r="RP17" t="s">
        <v>641</v>
      </c>
      <c r="RQ17" t="s">
        <v>671</v>
      </c>
      <c r="RR17" t="s">
        <v>673</v>
      </c>
      <c r="RT17" t="s">
        <v>632</v>
      </c>
      <c r="SD17" t="s">
        <v>619</v>
      </c>
      <c r="SE17" t="s">
        <v>641</v>
      </c>
      <c r="SF17" t="s">
        <v>671</v>
      </c>
      <c r="SG17" t="s">
        <v>672</v>
      </c>
      <c r="SH17" t="s">
        <v>619</v>
      </c>
      <c r="SI17" t="s">
        <v>641</v>
      </c>
      <c r="SJ17" t="s">
        <v>671</v>
      </c>
      <c r="SK17" t="s">
        <v>673</v>
      </c>
      <c r="SW17" t="s">
        <v>632</v>
      </c>
      <c r="SX17" t="s">
        <v>632</v>
      </c>
      <c r="SY17" t="s">
        <v>632</v>
      </c>
      <c r="SZ17" t="s">
        <v>619</v>
      </c>
      <c r="TA17" t="s">
        <v>641</v>
      </c>
      <c r="TB17">
        <v>0</v>
      </c>
      <c r="TC17" t="s">
        <v>672</v>
      </c>
      <c r="TD17" t="s">
        <v>619</v>
      </c>
      <c r="TE17" t="s">
        <v>641</v>
      </c>
      <c r="TF17" t="s">
        <v>671</v>
      </c>
      <c r="TG17" t="s">
        <v>673</v>
      </c>
      <c r="TK17" t="s">
        <v>619</v>
      </c>
      <c r="TL17" t="s">
        <v>641</v>
      </c>
      <c r="TM17">
        <v>0</v>
      </c>
      <c r="TN17" t="s">
        <v>674</v>
      </c>
      <c r="UD17" t="s">
        <v>619</v>
      </c>
      <c r="UE17" t="s">
        <v>641</v>
      </c>
      <c r="UF17" t="s">
        <v>671</v>
      </c>
      <c r="UG17" t="s">
        <v>672</v>
      </c>
      <c r="UH17" t="s">
        <v>619</v>
      </c>
      <c r="UI17" t="s">
        <v>641</v>
      </c>
      <c r="UJ17">
        <v>0</v>
      </c>
      <c r="UK17" t="s">
        <v>672</v>
      </c>
      <c r="UL17" t="s">
        <v>619</v>
      </c>
      <c r="UM17" t="s">
        <v>619</v>
      </c>
      <c r="UN17" t="s">
        <v>619</v>
      </c>
      <c r="VI17" t="s">
        <v>619</v>
      </c>
      <c r="VJ17" t="s">
        <v>1028</v>
      </c>
      <c r="VY17">
        <v>0</v>
      </c>
      <c r="VZ17">
        <v>0</v>
      </c>
      <c r="WA17">
        <v>0</v>
      </c>
      <c r="WB17">
        <v>0</v>
      </c>
      <c r="WC17">
        <v>0</v>
      </c>
      <c r="WD17">
        <v>0</v>
      </c>
      <c r="WE17">
        <v>0</v>
      </c>
      <c r="WF17">
        <v>0</v>
      </c>
      <c r="WG17">
        <v>0</v>
      </c>
      <c r="WH17">
        <v>0</v>
      </c>
      <c r="WI17">
        <v>0</v>
      </c>
      <c r="WJ17">
        <v>0</v>
      </c>
      <c r="WK17">
        <v>0</v>
      </c>
      <c r="WL17">
        <v>0</v>
      </c>
      <c r="WM17">
        <v>0</v>
      </c>
      <c r="WN17">
        <v>0</v>
      </c>
      <c r="WO17">
        <v>0</v>
      </c>
      <c r="WP17">
        <v>0</v>
      </c>
    </row>
    <row r="18" spans="1:614" x14ac:dyDescent="0.25">
      <c r="A18" t="s">
        <v>615</v>
      </c>
      <c r="B18" t="s">
        <v>616</v>
      </c>
      <c r="C18" t="s">
        <v>617</v>
      </c>
      <c r="D18" t="s">
        <v>618</v>
      </c>
      <c r="E18" s="3">
        <v>45406.405471296297</v>
      </c>
      <c r="F18" t="s">
        <v>619</v>
      </c>
      <c r="G18" t="s">
        <v>619</v>
      </c>
      <c r="H18" t="s">
        <v>619</v>
      </c>
      <c r="I18" t="s">
        <v>619</v>
      </c>
      <c r="J18" t="s">
        <v>619</v>
      </c>
      <c r="K18" t="s">
        <v>616</v>
      </c>
      <c r="L18" t="s">
        <v>620</v>
      </c>
      <c r="M18" t="s">
        <v>617</v>
      </c>
      <c r="O18" s="4">
        <v>45382</v>
      </c>
      <c r="P18" t="s">
        <v>619</v>
      </c>
      <c r="T18" t="s">
        <v>621</v>
      </c>
      <c r="V18" t="s">
        <v>622</v>
      </c>
      <c r="W18" t="s">
        <v>1050</v>
      </c>
      <c r="X18">
        <v>1</v>
      </c>
      <c r="Y18" t="s">
        <v>1051</v>
      </c>
      <c r="Z18" t="s">
        <v>625</v>
      </c>
      <c r="AA18">
        <v>8</v>
      </c>
      <c r="AG18" t="s">
        <v>619</v>
      </c>
      <c r="AH18" t="s">
        <v>626</v>
      </c>
      <c r="AI18" t="s">
        <v>990</v>
      </c>
      <c r="AJ18" s="4">
        <v>45384</v>
      </c>
      <c r="AK18" t="s">
        <v>1052</v>
      </c>
      <c r="AL18" s="4">
        <v>45382</v>
      </c>
      <c r="AM18" t="s">
        <v>629</v>
      </c>
      <c r="AN18" t="s">
        <v>619</v>
      </c>
      <c r="AO18" t="s">
        <v>681</v>
      </c>
      <c r="AP18" t="s">
        <v>631</v>
      </c>
      <c r="AQ18" t="s">
        <v>619</v>
      </c>
      <c r="AR18" t="s">
        <v>619</v>
      </c>
      <c r="AS18" t="s">
        <v>632</v>
      </c>
      <c r="AT18" t="s">
        <v>632</v>
      </c>
      <c r="AU18" t="s">
        <v>632</v>
      </c>
      <c r="AV18" t="s">
        <v>632</v>
      </c>
      <c r="BH18" t="s">
        <v>631</v>
      </c>
      <c r="BI18" t="s">
        <v>632</v>
      </c>
      <c r="BJ18" s="4">
        <v>45382</v>
      </c>
      <c r="BK18" t="s">
        <v>633</v>
      </c>
      <c r="BM18" t="s">
        <v>681</v>
      </c>
      <c r="BN18" t="s">
        <v>632</v>
      </c>
      <c r="BO18">
        <v>0</v>
      </c>
      <c r="BP18">
        <v>0</v>
      </c>
      <c r="BQ18" t="s">
        <v>632</v>
      </c>
      <c r="BR18">
        <v>0</v>
      </c>
      <c r="BS18" s="4">
        <v>45382</v>
      </c>
      <c r="BT18" t="s">
        <v>992</v>
      </c>
      <c r="BU18" t="s">
        <v>993</v>
      </c>
      <c r="BV18" t="s">
        <v>994</v>
      </c>
      <c r="BW18" s="5" t="s">
        <v>995</v>
      </c>
      <c r="BX18" t="s">
        <v>996</v>
      </c>
      <c r="BY18" t="s">
        <v>997</v>
      </c>
      <c r="BZ18" t="s">
        <v>998</v>
      </c>
      <c r="CA18" t="s">
        <v>999</v>
      </c>
      <c r="CB18" t="s">
        <v>632</v>
      </c>
      <c r="CC18" t="s">
        <v>632</v>
      </c>
      <c r="CD18" t="s">
        <v>640</v>
      </c>
      <c r="CE18">
        <v>0</v>
      </c>
      <c r="CF18">
        <v>0</v>
      </c>
      <c r="CH18" t="s">
        <v>641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Z18" s="4">
        <v>45382</v>
      </c>
      <c r="DA18" t="s">
        <v>1000</v>
      </c>
      <c r="DB18" t="s">
        <v>619</v>
      </c>
      <c r="DC18" t="s">
        <v>992</v>
      </c>
      <c r="DD18" t="s">
        <v>992</v>
      </c>
      <c r="DE18" t="s">
        <v>1001</v>
      </c>
      <c r="DF18" t="s">
        <v>619</v>
      </c>
      <c r="DG18" t="s">
        <v>992</v>
      </c>
      <c r="DH18" t="s">
        <v>992</v>
      </c>
      <c r="DI18" t="s">
        <v>1002</v>
      </c>
      <c r="DJ18" t="s">
        <v>619</v>
      </c>
      <c r="DK18" t="s">
        <v>992</v>
      </c>
      <c r="DL18" t="s">
        <v>992</v>
      </c>
      <c r="DM18" t="s">
        <v>1003</v>
      </c>
      <c r="DN18" t="s">
        <v>619</v>
      </c>
      <c r="DO18" t="s">
        <v>992</v>
      </c>
      <c r="DP18" t="s">
        <v>992</v>
      </c>
      <c r="DQ18" t="s">
        <v>1004</v>
      </c>
      <c r="DR18" t="s">
        <v>619</v>
      </c>
      <c r="DS18" t="s">
        <v>992</v>
      </c>
      <c r="DT18" t="s">
        <v>992</v>
      </c>
      <c r="DU18" t="s">
        <v>1005</v>
      </c>
      <c r="DV18" t="s">
        <v>619</v>
      </c>
      <c r="DW18" t="s">
        <v>992</v>
      </c>
      <c r="DX18" t="s">
        <v>992</v>
      </c>
      <c r="DY18" t="s">
        <v>1006</v>
      </c>
      <c r="DZ18" t="s">
        <v>619</v>
      </c>
      <c r="EA18" t="s">
        <v>992</v>
      </c>
      <c r="EB18" t="s">
        <v>992</v>
      </c>
      <c r="EC18" t="s">
        <v>1007</v>
      </c>
      <c r="ED18" t="s">
        <v>619</v>
      </c>
      <c r="EE18" t="s">
        <v>992</v>
      </c>
      <c r="EF18" t="s">
        <v>992</v>
      </c>
      <c r="EG18" t="s">
        <v>1008</v>
      </c>
      <c r="EH18" t="s">
        <v>619</v>
      </c>
      <c r="EI18" t="s">
        <v>992</v>
      </c>
      <c r="EJ18" t="s">
        <v>992</v>
      </c>
      <c r="EK18" t="s">
        <v>1009</v>
      </c>
      <c r="EL18" t="s">
        <v>619</v>
      </c>
      <c r="EM18" t="s">
        <v>992</v>
      </c>
      <c r="EN18" t="s">
        <v>992</v>
      </c>
      <c r="EO18" t="s">
        <v>1010</v>
      </c>
      <c r="EP18" t="s">
        <v>619</v>
      </c>
      <c r="EQ18" t="s">
        <v>1011</v>
      </c>
      <c r="ER18" t="s">
        <v>992</v>
      </c>
      <c r="ES18" t="s">
        <v>1012</v>
      </c>
      <c r="ET18" t="s">
        <v>619</v>
      </c>
      <c r="EU18" t="s">
        <v>1013</v>
      </c>
      <c r="EV18" t="s">
        <v>992</v>
      </c>
      <c r="EW18">
        <v>0</v>
      </c>
      <c r="EX18" t="s">
        <v>619</v>
      </c>
      <c r="EY18" t="s">
        <v>1014</v>
      </c>
      <c r="EZ18" t="s">
        <v>992</v>
      </c>
      <c r="FA18">
        <v>0</v>
      </c>
      <c r="FB18" t="s">
        <v>619</v>
      </c>
      <c r="FC18" t="s">
        <v>1014</v>
      </c>
      <c r="FD18" t="s">
        <v>992</v>
      </c>
      <c r="FE18" t="s">
        <v>1015</v>
      </c>
      <c r="FF18" t="s">
        <v>619</v>
      </c>
      <c r="FG18" t="s">
        <v>1014</v>
      </c>
      <c r="FH18" t="s">
        <v>992</v>
      </c>
      <c r="FI18">
        <v>0</v>
      </c>
      <c r="FJ18" t="s">
        <v>619</v>
      </c>
      <c r="FK18" t="s">
        <v>1014</v>
      </c>
      <c r="FL18" t="s">
        <v>992</v>
      </c>
      <c r="FM18" t="s">
        <v>1016</v>
      </c>
      <c r="FN18" t="s">
        <v>619</v>
      </c>
      <c r="FO18" t="s">
        <v>1014</v>
      </c>
      <c r="FP18" t="s">
        <v>992</v>
      </c>
      <c r="FQ18">
        <v>0</v>
      </c>
      <c r="FR18" t="s">
        <v>619</v>
      </c>
      <c r="FS18" t="s">
        <v>1014</v>
      </c>
      <c r="FT18" t="s">
        <v>992</v>
      </c>
      <c r="FU18" t="s">
        <v>1017</v>
      </c>
      <c r="FV18" t="s">
        <v>619</v>
      </c>
      <c r="FW18" t="s">
        <v>1014</v>
      </c>
      <c r="FX18" t="s">
        <v>992</v>
      </c>
      <c r="FY18">
        <v>0</v>
      </c>
      <c r="FZ18" t="s">
        <v>619</v>
      </c>
      <c r="GA18" t="s">
        <v>1014</v>
      </c>
      <c r="GB18" t="s">
        <v>992</v>
      </c>
      <c r="GC18">
        <v>0</v>
      </c>
      <c r="GD18" t="s">
        <v>619</v>
      </c>
      <c r="GE18" t="s">
        <v>1014</v>
      </c>
      <c r="GF18" t="s">
        <v>992</v>
      </c>
      <c r="GG18" t="s">
        <v>1018</v>
      </c>
      <c r="GH18" t="s">
        <v>619</v>
      </c>
      <c r="GI18" t="s">
        <v>992</v>
      </c>
      <c r="GJ18" t="s">
        <v>992</v>
      </c>
      <c r="GK18" t="s">
        <v>1019</v>
      </c>
      <c r="GL18" t="s">
        <v>619</v>
      </c>
      <c r="GM18" t="s">
        <v>1020</v>
      </c>
      <c r="GN18" t="s">
        <v>992</v>
      </c>
      <c r="GO18" t="s">
        <v>1021</v>
      </c>
      <c r="GP18" t="s">
        <v>619</v>
      </c>
      <c r="GQ18" t="s">
        <v>992</v>
      </c>
      <c r="GR18" t="s">
        <v>992</v>
      </c>
      <c r="GS18">
        <v>0</v>
      </c>
      <c r="GT18" t="s">
        <v>619</v>
      </c>
      <c r="GU18" t="s">
        <v>992</v>
      </c>
      <c r="GV18" t="s">
        <v>992</v>
      </c>
      <c r="GW18" t="s">
        <v>1022</v>
      </c>
      <c r="GX18" t="s">
        <v>619</v>
      </c>
      <c r="GY18" t="s">
        <v>992</v>
      </c>
      <c r="GZ18" t="s">
        <v>992</v>
      </c>
      <c r="HA18" t="s">
        <v>1023</v>
      </c>
      <c r="HB18" t="s">
        <v>619</v>
      </c>
      <c r="HC18" t="s">
        <v>1024</v>
      </c>
      <c r="HD18" t="s">
        <v>992</v>
      </c>
      <c r="HE18" t="s">
        <v>1025</v>
      </c>
      <c r="HF18" t="s">
        <v>619</v>
      </c>
      <c r="HG18" t="s">
        <v>992</v>
      </c>
      <c r="HH18" t="s">
        <v>992</v>
      </c>
      <c r="HI18">
        <v>0</v>
      </c>
      <c r="HJ18" t="s">
        <v>619</v>
      </c>
      <c r="HK18" t="s">
        <v>992</v>
      </c>
      <c r="HL18" t="s">
        <v>992</v>
      </c>
      <c r="HM18">
        <v>0</v>
      </c>
      <c r="HN18" t="s">
        <v>631</v>
      </c>
      <c r="HO18">
        <v>0</v>
      </c>
      <c r="HP18">
        <v>0</v>
      </c>
      <c r="HQ18">
        <v>0</v>
      </c>
      <c r="HR18" t="s">
        <v>631</v>
      </c>
      <c r="HS18">
        <v>0</v>
      </c>
      <c r="HT18">
        <v>0</v>
      </c>
      <c r="HU18">
        <v>0</v>
      </c>
      <c r="HV18" t="s">
        <v>631</v>
      </c>
      <c r="HW18">
        <v>0</v>
      </c>
      <c r="HX18">
        <v>0</v>
      </c>
      <c r="HY18">
        <v>0</v>
      </c>
      <c r="HZ18" t="s">
        <v>619</v>
      </c>
      <c r="IA18">
        <v>0</v>
      </c>
      <c r="IB18">
        <v>0</v>
      </c>
      <c r="IC18">
        <v>0</v>
      </c>
      <c r="ID18" t="s">
        <v>619</v>
      </c>
      <c r="IE18">
        <v>0</v>
      </c>
      <c r="IF18">
        <v>0</v>
      </c>
      <c r="IG18" t="s">
        <v>632</v>
      </c>
      <c r="IH18" t="s">
        <v>632</v>
      </c>
      <c r="II18" t="s">
        <v>632</v>
      </c>
      <c r="IJ18" t="s">
        <v>632</v>
      </c>
      <c r="IK18" t="s">
        <v>632</v>
      </c>
      <c r="IL18" t="s">
        <v>632</v>
      </c>
      <c r="IM18" t="s">
        <v>632</v>
      </c>
      <c r="IN18" t="s">
        <v>632</v>
      </c>
      <c r="IO18" t="s">
        <v>632</v>
      </c>
      <c r="IP18" t="s">
        <v>632</v>
      </c>
      <c r="IQ18" t="s">
        <v>632</v>
      </c>
      <c r="IR18" t="s">
        <v>632</v>
      </c>
      <c r="IS18" t="s">
        <v>1026</v>
      </c>
      <c r="IT18" t="s">
        <v>619</v>
      </c>
      <c r="IU18" t="s">
        <v>992</v>
      </c>
      <c r="IV18" t="s">
        <v>992</v>
      </c>
      <c r="IW18" t="s">
        <v>632</v>
      </c>
      <c r="IX18" t="s">
        <v>632</v>
      </c>
      <c r="IY18" t="s">
        <v>632</v>
      </c>
      <c r="IZ18" t="s">
        <v>632</v>
      </c>
      <c r="JA18" t="s">
        <v>632</v>
      </c>
      <c r="JB18" t="s">
        <v>632</v>
      </c>
      <c r="JC18" t="s">
        <v>632</v>
      </c>
      <c r="JD18" t="s">
        <v>632</v>
      </c>
      <c r="JE18" t="s">
        <v>632</v>
      </c>
      <c r="JF18" t="s">
        <v>632</v>
      </c>
      <c r="JG18" t="s">
        <v>632</v>
      </c>
      <c r="JH18" t="s">
        <v>632</v>
      </c>
      <c r="JI18" t="s">
        <v>632</v>
      </c>
      <c r="JJ18" t="s">
        <v>632</v>
      </c>
      <c r="JK18" t="s">
        <v>632</v>
      </c>
      <c r="JL18" t="s">
        <v>632</v>
      </c>
      <c r="JM18" t="s">
        <v>632</v>
      </c>
      <c r="JN18" t="s">
        <v>632</v>
      </c>
      <c r="JO18" t="s">
        <v>632</v>
      </c>
      <c r="JP18" t="s">
        <v>632</v>
      </c>
      <c r="JQ18" t="s">
        <v>632</v>
      </c>
      <c r="JR18" t="s">
        <v>632</v>
      </c>
      <c r="JS18" t="s">
        <v>632</v>
      </c>
      <c r="JT18" t="s">
        <v>632</v>
      </c>
      <c r="JU18" t="s">
        <v>632</v>
      </c>
      <c r="JV18" t="s">
        <v>632</v>
      </c>
      <c r="JW18" t="s">
        <v>632</v>
      </c>
      <c r="JX18" t="s">
        <v>632</v>
      </c>
      <c r="JY18" t="s">
        <v>632</v>
      </c>
      <c r="JZ18" t="s">
        <v>632</v>
      </c>
      <c r="KA18" t="s">
        <v>632</v>
      </c>
      <c r="KB18" t="s">
        <v>632</v>
      </c>
      <c r="KC18" t="s">
        <v>632</v>
      </c>
      <c r="KD18" t="s">
        <v>632</v>
      </c>
      <c r="KE18" t="s">
        <v>632</v>
      </c>
      <c r="KF18" t="s">
        <v>632</v>
      </c>
      <c r="KG18" t="s">
        <v>632</v>
      </c>
      <c r="KH18" t="s">
        <v>632</v>
      </c>
      <c r="KI18" t="s">
        <v>632</v>
      </c>
      <c r="KJ18" t="s">
        <v>632</v>
      </c>
      <c r="KK18" t="s">
        <v>632</v>
      </c>
      <c r="KL18" t="s">
        <v>632</v>
      </c>
      <c r="KM18" t="s">
        <v>632</v>
      </c>
      <c r="KN18" t="s">
        <v>632</v>
      </c>
      <c r="KO18" t="s">
        <v>632</v>
      </c>
      <c r="KP18" t="s">
        <v>632</v>
      </c>
      <c r="KQ18" t="s">
        <v>632</v>
      </c>
      <c r="KR18" t="s">
        <v>632</v>
      </c>
      <c r="KS18" t="s">
        <v>632</v>
      </c>
      <c r="KT18" t="s">
        <v>632</v>
      </c>
      <c r="KU18" t="s">
        <v>632</v>
      </c>
      <c r="KV18" t="s">
        <v>632</v>
      </c>
      <c r="KW18" t="s">
        <v>632</v>
      </c>
      <c r="KX18" t="s">
        <v>632</v>
      </c>
      <c r="KY18" t="s">
        <v>632</v>
      </c>
      <c r="KZ18" t="s">
        <v>632</v>
      </c>
      <c r="LA18" t="s">
        <v>632</v>
      </c>
      <c r="LB18" t="s">
        <v>632</v>
      </c>
      <c r="LC18" t="s">
        <v>632</v>
      </c>
      <c r="LD18" t="s">
        <v>632</v>
      </c>
      <c r="LE18" t="s">
        <v>632</v>
      </c>
      <c r="LF18" t="s">
        <v>632</v>
      </c>
      <c r="LG18" t="s">
        <v>632</v>
      </c>
      <c r="LH18" t="s">
        <v>632</v>
      </c>
      <c r="LI18" t="s">
        <v>632</v>
      </c>
      <c r="LJ18" t="s">
        <v>632</v>
      </c>
      <c r="LK18" t="s">
        <v>632</v>
      </c>
      <c r="LL18" t="s">
        <v>632</v>
      </c>
      <c r="LM18" t="s">
        <v>632</v>
      </c>
      <c r="LN18" t="s">
        <v>632</v>
      </c>
      <c r="LO18" t="s">
        <v>632</v>
      </c>
      <c r="LP18" t="s">
        <v>632</v>
      </c>
      <c r="LQ18" t="s">
        <v>632</v>
      </c>
      <c r="LR18" t="s">
        <v>632</v>
      </c>
      <c r="LS18" t="s">
        <v>632</v>
      </c>
      <c r="LT18" t="s">
        <v>632</v>
      </c>
      <c r="LU18" t="s">
        <v>632</v>
      </c>
      <c r="LV18" t="s">
        <v>632</v>
      </c>
      <c r="LW18" t="s">
        <v>632</v>
      </c>
      <c r="LX18" t="s">
        <v>632</v>
      </c>
      <c r="LY18" t="s">
        <v>632</v>
      </c>
      <c r="LZ18" t="s">
        <v>632</v>
      </c>
      <c r="MA18" t="s">
        <v>632</v>
      </c>
      <c r="MB18" t="s">
        <v>632</v>
      </c>
      <c r="MC18" t="s">
        <v>632</v>
      </c>
      <c r="MD18" t="s">
        <v>632</v>
      </c>
      <c r="ME18" t="s">
        <v>632</v>
      </c>
      <c r="MF18" t="s">
        <v>632</v>
      </c>
      <c r="MG18" t="s">
        <v>632</v>
      </c>
      <c r="MH18" t="s">
        <v>632</v>
      </c>
      <c r="MI18" t="s">
        <v>632</v>
      </c>
      <c r="MJ18" t="s">
        <v>632</v>
      </c>
      <c r="MK18" t="s">
        <v>632</v>
      </c>
      <c r="ML18" t="s">
        <v>632</v>
      </c>
      <c r="MM18" t="s">
        <v>632</v>
      </c>
      <c r="MN18" t="s">
        <v>632</v>
      </c>
      <c r="MO18" t="s">
        <v>632</v>
      </c>
      <c r="MP18" t="s">
        <v>632</v>
      </c>
      <c r="MQ18" t="s">
        <v>632</v>
      </c>
      <c r="MR18" t="s">
        <v>632</v>
      </c>
      <c r="MS18" t="s">
        <v>632</v>
      </c>
      <c r="MT18" t="s">
        <v>632</v>
      </c>
      <c r="MU18" t="s">
        <v>632</v>
      </c>
      <c r="MV18" t="s">
        <v>632</v>
      </c>
      <c r="MW18" t="s">
        <v>632</v>
      </c>
      <c r="MX18" t="s">
        <v>632</v>
      </c>
      <c r="MY18" t="s">
        <v>632</v>
      </c>
      <c r="MZ18" t="s">
        <v>632</v>
      </c>
      <c r="NA18" t="s">
        <v>632</v>
      </c>
      <c r="NB18" t="s">
        <v>632</v>
      </c>
      <c r="NC18" t="s">
        <v>632</v>
      </c>
      <c r="ND18" t="s">
        <v>632</v>
      </c>
      <c r="NE18" t="s">
        <v>632</v>
      </c>
      <c r="NF18" t="s">
        <v>632</v>
      </c>
      <c r="NG18" t="s">
        <v>632</v>
      </c>
      <c r="NH18" t="s">
        <v>632</v>
      </c>
      <c r="NI18" t="s">
        <v>632</v>
      </c>
      <c r="NJ18" t="s">
        <v>632</v>
      </c>
      <c r="NK18" t="s">
        <v>632</v>
      </c>
      <c r="NL18" t="s">
        <v>632</v>
      </c>
      <c r="NM18" t="s">
        <v>632</v>
      </c>
      <c r="NN18" t="s">
        <v>632</v>
      </c>
      <c r="NO18" t="s">
        <v>632</v>
      </c>
      <c r="NP18" t="s">
        <v>632</v>
      </c>
      <c r="NQ18" t="s">
        <v>632</v>
      </c>
      <c r="NR18" t="s">
        <v>632</v>
      </c>
      <c r="NS18" t="s">
        <v>632</v>
      </c>
      <c r="NT18" t="s">
        <v>632</v>
      </c>
      <c r="NU18" t="s">
        <v>632</v>
      </c>
      <c r="NV18" t="s">
        <v>632</v>
      </c>
      <c r="NW18" t="s">
        <v>632</v>
      </c>
      <c r="NX18" t="s">
        <v>632</v>
      </c>
      <c r="NY18" t="s">
        <v>632</v>
      </c>
      <c r="NZ18" t="s">
        <v>632</v>
      </c>
      <c r="OA18" t="s">
        <v>632</v>
      </c>
      <c r="OB18" t="s">
        <v>632</v>
      </c>
      <c r="OC18" t="s">
        <v>632</v>
      </c>
      <c r="OD18" t="s">
        <v>632</v>
      </c>
      <c r="OE18" t="s">
        <v>632</v>
      </c>
      <c r="OF18" t="s">
        <v>632</v>
      </c>
      <c r="OG18" t="s">
        <v>1027</v>
      </c>
      <c r="OH18" t="s">
        <v>619</v>
      </c>
      <c r="OI18" t="s">
        <v>992</v>
      </c>
      <c r="OJ18" t="s">
        <v>992</v>
      </c>
      <c r="OK18" t="s">
        <v>632</v>
      </c>
      <c r="OL18" t="s">
        <v>632</v>
      </c>
      <c r="OM18" t="s">
        <v>632</v>
      </c>
      <c r="ON18" t="s">
        <v>632</v>
      </c>
      <c r="OO18" t="s">
        <v>632</v>
      </c>
      <c r="OP18" t="s">
        <v>632</v>
      </c>
      <c r="OQ18" t="s">
        <v>632</v>
      </c>
      <c r="OR18" t="s">
        <v>632</v>
      </c>
      <c r="OS18" t="s">
        <v>632</v>
      </c>
      <c r="OT18" t="s">
        <v>632</v>
      </c>
      <c r="OU18" t="s">
        <v>632</v>
      </c>
      <c r="OV18" t="s">
        <v>632</v>
      </c>
      <c r="OW18" t="s">
        <v>632</v>
      </c>
      <c r="OX18" t="s">
        <v>632</v>
      </c>
      <c r="OY18" t="s">
        <v>632</v>
      </c>
      <c r="OZ18" t="s">
        <v>632</v>
      </c>
      <c r="PA18" t="s">
        <v>632</v>
      </c>
      <c r="PB18" t="s">
        <v>632</v>
      </c>
      <c r="PC18" t="s">
        <v>632</v>
      </c>
      <c r="PD18" t="s">
        <v>632</v>
      </c>
      <c r="PE18" t="s">
        <v>632</v>
      </c>
      <c r="PF18" t="s">
        <v>632</v>
      </c>
      <c r="PG18" t="s">
        <v>632</v>
      </c>
      <c r="PH18" t="s">
        <v>632</v>
      </c>
      <c r="PI18" t="s">
        <v>632</v>
      </c>
      <c r="PJ18" t="s">
        <v>632</v>
      </c>
      <c r="PK18" t="s">
        <v>632</v>
      </c>
      <c r="PL18" t="s">
        <v>632</v>
      </c>
      <c r="PM18" t="s">
        <v>632</v>
      </c>
      <c r="PN18" t="s">
        <v>632</v>
      </c>
      <c r="PO18" t="s">
        <v>632</v>
      </c>
      <c r="PP18" t="s">
        <v>632</v>
      </c>
      <c r="PQ18" t="s">
        <v>632</v>
      </c>
      <c r="PR18" t="s">
        <v>632</v>
      </c>
      <c r="PS18" t="s">
        <v>632</v>
      </c>
      <c r="PT18" t="s">
        <v>632</v>
      </c>
      <c r="PU18" t="s">
        <v>632</v>
      </c>
      <c r="PV18" t="s">
        <v>632</v>
      </c>
      <c r="PW18" t="s">
        <v>632</v>
      </c>
      <c r="PX18" t="s">
        <v>632</v>
      </c>
      <c r="PY18" t="s">
        <v>632</v>
      </c>
      <c r="PZ18" t="s">
        <v>632</v>
      </c>
      <c r="QA18" t="s">
        <v>632</v>
      </c>
      <c r="QB18" t="s">
        <v>632</v>
      </c>
      <c r="QC18" t="s">
        <v>632</v>
      </c>
      <c r="QD18" t="s">
        <v>632</v>
      </c>
      <c r="QE18" t="s">
        <v>632</v>
      </c>
      <c r="QF18" t="s">
        <v>632</v>
      </c>
      <c r="QG18" t="s">
        <v>632</v>
      </c>
      <c r="QH18" t="s">
        <v>632</v>
      </c>
      <c r="QI18" t="s">
        <v>632</v>
      </c>
      <c r="QJ18" t="s">
        <v>632</v>
      </c>
      <c r="QK18" t="s">
        <v>632</v>
      </c>
      <c r="QL18" t="s">
        <v>632</v>
      </c>
      <c r="QM18" t="s">
        <v>632</v>
      </c>
      <c r="QN18" t="s">
        <v>632</v>
      </c>
      <c r="QO18" t="s">
        <v>632</v>
      </c>
      <c r="QP18" t="s">
        <v>632</v>
      </c>
      <c r="QQ18" t="s">
        <v>632</v>
      </c>
      <c r="QR18" t="s">
        <v>632</v>
      </c>
      <c r="QS18" t="s">
        <v>619</v>
      </c>
      <c r="QT18" t="s">
        <v>670</v>
      </c>
      <c r="QU18" t="s">
        <v>619</v>
      </c>
      <c r="QV18" t="s">
        <v>641</v>
      </c>
      <c r="QW18" t="s">
        <v>671</v>
      </c>
      <c r="QX18" t="s">
        <v>672</v>
      </c>
      <c r="QY18" t="s">
        <v>619</v>
      </c>
      <c r="QZ18" t="s">
        <v>641</v>
      </c>
      <c r="RA18" t="s">
        <v>671</v>
      </c>
      <c r="RB18" t="s">
        <v>672</v>
      </c>
      <c r="RG18" t="s">
        <v>619</v>
      </c>
      <c r="RH18" t="s">
        <v>641</v>
      </c>
      <c r="RI18" t="s">
        <v>671</v>
      </c>
      <c r="RJ18" t="s">
        <v>672</v>
      </c>
      <c r="RK18" t="s">
        <v>619</v>
      </c>
      <c r="RL18" t="s">
        <v>641</v>
      </c>
      <c r="RM18" t="s">
        <v>671</v>
      </c>
      <c r="RN18" t="s">
        <v>672</v>
      </c>
      <c r="RO18" t="s">
        <v>619</v>
      </c>
      <c r="RP18" t="s">
        <v>641</v>
      </c>
      <c r="RQ18" t="s">
        <v>671</v>
      </c>
      <c r="RR18" t="s">
        <v>673</v>
      </c>
      <c r="RT18" t="s">
        <v>632</v>
      </c>
      <c r="SD18" t="s">
        <v>619</v>
      </c>
      <c r="SE18" t="s">
        <v>641</v>
      </c>
      <c r="SF18" t="s">
        <v>671</v>
      </c>
      <c r="SG18" t="s">
        <v>672</v>
      </c>
      <c r="SH18" t="s">
        <v>619</v>
      </c>
      <c r="SI18" t="s">
        <v>641</v>
      </c>
      <c r="SJ18" t="s">
        <v>671</v>
      </c>
      <c r="SK18" t="s">
        <v>673</v>
      </c>
      <c r="SW18" t="s">
        <v>632</v>
      </c>
      <c r="SX18" t="s">
        <v>632</v>
      </c>
      <c r="SY18" t="s">
        <v>632</v>
      </c>
      <c r="SZ18" t="s">
        <v>619</v>
      </c>
      <c r="TA18" t="s">
        <v>641</v>
      </c>
      <c r="TB18">
        <v>0</v>
      </c>
      <c r="TC18" t="s">
        <v>672</v>
      </c>
      <c r="TD18" t="s">
        <v>619</v>
      </c>
      <c r="TE18" t="s">
        <v>641</v>
      </c>
      <c r="TF18" t="s">
        <v>671</v>
      </c>
      <c r="TG18" t="s">
        <v>673</v>
      </c>
      <c r="TK18" t="s">
        <v>619</v>
      </c>
      <c r="TL18" t="s">
        <v>641</v>
      </c>
      <c r="TM18">
        <v>0</v>
      </c>
      <c r="TN18" t="s">
        <v>674</v>
      </c>
      <c r="UD18" t="s">
        <v>619</v>
      </c>
      <c r="UE18" t="s">
        <v>641</v>
      </c>
      <c r="UF18" t="s">
        <v>671</v>
      </c>
      <c r="UG18" t="s">
        <v>672</v>
      </c>
      <c r="UH18" t="s">
        <v>619</v>
      </c>
      <c r="UI18" t="s">
        <v>641</v>
      </c>
      <c r="UJ18">
        <v>0</v>
      </c>
      <c r="UK18" t="s">
        <v>672</v>
      </c>
      <c r="UL18" t="s">
        <v>619</v>
      </c>
      <c r="UM18" t="s">
        <v>619</v>
      </c>
      <c r="UN18" t="s">
        <v>619</v>
      </c>
      <c r="VI18" t="s">
        <v>619</v>
      </c>
      <c r="VJ18" t="s">
        <v>1028</v>
      </c>
      <c r="VY18">
        <v>0</v>
      </c>
      <c r="VZ18">
        <v>0</v>
      </c>
      <c r="WA18">
        <v>0</v>
      </c>
      <c r="WB18">
        <v>0</v>
      </c>
      <c r="WC18">
        <v>0</v>
      </c>
      <c r="WD18">
        <v>0</v>
      </c>
      <c r="WE18">
        <v>0</v>
      </c>
      <c r="WF18">
        <v>0</v>
      </c>
      <c r="WG18">
        <v>0</v>
      </c>
      <c r="WH18">
        <v>0</v>
      </c>
      <c r="WI18">
        <v>0</v>
      </c>
      <c r="WJ18">
        <v>0</v>
      </c>
      <c r="WK18">
        <v>0</v>
      </c>
      <c r="WL18">
        <v>0</v>
      </c>
      <c r="WM18">
        <v>0</v>
      </c>
      <c r="WN18">
        <v>0</v>
      </c>
      <c r="WO18">
        <v>0</v>
      </c>
      <c r="WP18">
        <v>0</v>
      </c>
    </row>
    <row r="19" spans="1:614" x14ac:dyDescent="0.25">
      <c r="A19" t="s">
        <v>615</v>
      </c>
      <c r="B19" t="s">
        <v>616</v>
      </c>
      <c r="C19" t="s">
        <v>617</v>
      </c>
      <c r="D19" t="s">
        <v>618</v>
      </c>
      <c r="E19" s="3">
        <v>45406.405471296297</v>
      </c>
      <c r="F19" t="s">
        <v>619</v>
      </c>
      <c r="G19" t="s">
        <v>619</v>
      </c>
      <c r="H19" t="s">
        <v>619</v>
      </c>
      <c r="I19" t="s">
        <v>619</v>
      </c>
      <c r="J19" t="s">
        <v>619</v>
      </c>
      <c r="K19" t="s">
        <v>616</v>
      </c>
      <c r="L19" t="s">
        <v>620</v>
      </c>
      <c r="M19" t="s">
        <v>617</v>
      </c>
      <c r="O19" s="4">
        <v>45382</v>
      </c>
      <c r="P19" t="s">
        <v>619</v>
      </c>
      <c r="T19" t="s">
        <v>621</v>
      </c>
      <c r="V19" t="s">
        <v>622</v>
      </c>
      <c r="W19" t="s">
        <v>1053</v>
      </c>
      <c r="X19">
        <v>1</v>
      </c>
      <c r="Y19" t="s">
        <v>1054</v>
      </c>
      <c r="Z19" t="s">
        <v>989</v>
      </c>
      <c r="AA19">
        <v>8</v>
      </c>
      <c r="AG19" t="s">
        <v>619</v>
      </c>
      <c r="AH19" t="s">
        <v>626</v>
      </c>
      <c r="AI19" t="s">
        <v>990</v>
      </c>
      <c r="AJ19" s="4">
        <v>45384</v>
      </c>
      <c r="AK19" t="s">
        <v>1052</v>
      </c>
      <c r="AL19" s="4">
        <v>45382</v>
      </c>
      <c r="AM19" t="s">
        <v>629</v>
      </c>
      <c r="AN19" t="s">
        <v>619</v>
      </c>
      <c r="AO19" t="s">
        <v>681</v>
      </c>
      <c r="AP19" t="s">
        <v>631</v>
      </c>
      <c r="AQ19" t="s">
        <v>619</v>
      </c>
      <c r="AR19" t="s">
        <v>619</v>
      </c>
      <c r="BH19" t="s">
        <v>631</v>
      </c>
      <c r="BJ19" s="4">
        <v>45382</v>
      </c>
      <c r="BK19" t="s">
        <v>633</v>
      </c>
      <c r="BM19" t="s">
        <v>681</v>
      </c>
      <c r="BO19">
        <v>0</v>
      </c>
      <c r="BP19">
        <v>0</v>
      </c>
      <c r="BQ19" t="s">
        <v>632</v>
      </c>
      <c r="BR19">
        <v>0</v>
      </c>
      <c r="BS19" s="4">
        <v>45382</v>
      </c>
      <c r="BT19" t="s">
        <v>992</v>
      </c>
      <c r="BU19" t="s">
        <v>993</v>
      </c>
      <c r="BV19" t="s">
        <v>994</v>
      </c>
      <c r="BW19" s="5" t="s">
        <v>995</v>
      </c>
      <c r="BX19" t="s">
        <v>996</v>
      </c>
      <c r="BY19" t="s">
        <v>997</v>
      </c>
      <c r="BZ19" t="s">
        <v>998</v>
      </c>
      <c r="CA19" t="s">
        <v>999</v>
      </c>
      <c r="CD19" t="s">
        <v>640</v>
      </c>
      <c r="CE19">
        <v>0</v>
      </c>
      <c r="CF19">
        <v>0</v>
      </c>
      <c r="CH19" t="s">
        <v>641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Z19" s="4">
        <v>45382</v>
      </c>
      <c r="DA19" t="s">
        <v>1000</v>
      </c>
      <c r="DB19" t="s">
        <v>619</v>
      </c>
      <c r="DC19" t="s">
        <v>992</v>
      </c>
      <c r="DD19" t="s">
        <v>992</v>
      </c>
      <c r="DE19" t="s">
        <v>1001</v>
      </c>
      <c r="DF19" t="s">
        <v>619</v>
      </c>
      <c r="DG19" t="s">
        <v>992</v>
      </c>
      <c r="DH19" t="s">
        <v>992</v>
      </c>
      <c r="DI19" t="s">
        <v>1002</v>
      </c>
      <c r="DJ19" t="s">
        <v>619</v>
      </c>
      <c r="DK19" t="s">
        <v>992</v>
      </c>
      <c r="DL19" t="s">
        <v>992</v>
      </c>
      <c r="DM19" t="s">
        <v>1003</v>
      </c>
      <c r="DN19" t="s">
        <v>619</v>
      </c>
      <c r="DO19" t="s">
        <v>992</v>
      </c>
      <c r="DP19" t="s">
        <v>992</v>
      </c>
      <c r="DQ19" t="s">
        <v>1004</v>
      </c>
      <c r="DR19" t="s">
        <v>619</v>
      </c>
      <c r="DS19" t="s">
        <v>992</v>
      </c>
      <c r="DT19" t="s">
        <v>992</v>
      </c>
      <c r="DU19" t="s">
        <v>1005</v>
      </c>
      <c r="DV19" t="s">
        <v>619</v>
      </c>
      <c r="DW19" t="s">
        <v>992</v>
      </c>
      <c r="DX19" t="s">
        <v>992</v>
      </c>
      <c r="DY19" t="s">
        <v>1006</v>
      </c>
      <c r="DZ19" t="s">
        <v>619</v>
      </c>
      <c r="EA19" t="s">
        <v>992</v>
      </c>
      <c r="EB19" t="s">
        <v>992</v>
      </c>
      <c r="EC19" t="s">
        <v>1007</v>
      </c>
      <c r="ED19" t="s">
        <v>619</v>
      </c>
      <c r="EE19" t="s">
        <v>992</v>
      </c>
      <c r="EF19" t="s">
        <v>992</v>
      </c>
      <c r="EG19" t="s">
        <v>1008</v>
      </c>
      <c r="EH19" t="s">
        <v>619</v>
      </c>
      <c r="EI19" t="s">
        <v>992</v>
      </c>
      <c r="EJ19" t="s">
        <v>992</v>
      </c>
      <c r="EK19" t="s">
        <v>1009</v>
      </c>
      <c r="EL19" t="s">
        <v>619</v>
      </c>
      <c r="EM19" t="s">
        <v>992</v>
      </c>
      <c r="EN19" t="s">
        <v>992</v>
      </c>
      <c r="EO19" t="s">
        <v>1010</v>
      </c>
      <c r="EP19" t="s">
        <v>619</v>
      </c>
      <c r="EQ19" t="s">
        <v>1011</v>
      </c>
      <c r="ER19" t="s">
        <v>992</v>
      </c>
      <c r="ES19" t="s">
        <v>1012</v>
      </c>
      <c r="ET19" t="s">
        <v>619</v>
      </c>
      <c r="EU19" t="s">
        <v>1013</v>
      </c>
      <c r="EV19" t="s">
        <v>992</v>
      </c>
      <c r="EW19">
        <v>0</v>
      </c>
      <c r="EX19" t="s">
        <v>619</v>
      </c>
      <c r="EY19" t="s">
        <v>1014</v>
      </c>
      <c r="EZ19" t="s">
        <v>992</v>
      </c>
      <c r="FA19">
        <v>0</v>
      </c>
      <c r="FB19" t="s">
        <v>619</v>
      </c>
      <c r="FC19" t="s">
        <v>1014</v>
      </c>
      <c r="FD19" t="s">
        <v>992</v>
      </c>
      <c r="FE19" t="s">
        <v>1015</v>
      </c>
      <c r="FF19" t="s">
        <v>619</v>
      </c>
      <c r="FG19" t="s">
        <v>1014</v>
      </c>
      <c r="FH19" t="s">
        <v>992</v>
      </c>
      <c r="FI19">
        <v>0</v>
      </c>
      <c r="FJ19" t="s">
        <v>619</v>
      </c>
      <c r="FK19" t="s">
        <v>1014</v>
      </c>
      <c r="FL19" t="s">
        <v>992</v>
      </c>
      <c r="FM19" t="s">
        <v>1016</v>
      </c>
      <c r="FN19" t="s">
        <v>619</v>
      </c>
      <c r="FO19" t="s">
        <v>1014</v>
      </c>
      <c r="FP19" t="s">
        <v>992</v>
      </c>
      <c r="FQ19">
        <v>0</v>
      </c>
      <c r="FR19" t="s">
        <v>619</v>
      </c>
      <c r="FS19" t="s">
        <v>1014</v>
      </c>
      <c r="FT19" t="s">
        <v>992</v>
      </c>
      <c r="FU19" t="s">
        <v>1017</v>
      </c>
      <c r="FV19" t="s">
        <v>619</v>
      </c>
      <c r="FW19" t="s">
        <v>1014</v>
      </c>
      <c r="FX19" t="s">
        <v>992</v>
      </c>
      <c r="FY19">
        <v>0</v>
      </c>
      <c r="FZ19" t="s">
        <v>619</v>
      </c>
      <c r="GA19" t="s">
        <v>1014</v>
      </c>
      <c r="GB19" t="s">
        <v>992</v>
      </c>
      <c r="GC19">
        <v>0</v>
      </c>
      <c r="GD19" t="s">
        <v>619</v>
      </c>
      <c r="GE19" t="s">
        <v>1014</v>
      </c>
      <c r="GF19" t="s">
        <v>992</v>
      </c>
      <c r="GG19" t="s">
        <v>1018</v>
      </c>
      <c r="GH19" t="s">
        <v>619</v>
      </c>
      <c r="GI19" t="s">
        <v>992</v>
      </c>
      <c r="GJ19" t="s">
        <v>992</v>
      </c>
      <c r="GK19" t="s">
        <v>1019</v>
      </c>
      <c r="GL19" t="s">
        <v>619</v>
      </c>
      <c r="GM19" t="s">
        <v>1020</v>
      </c>
      <c r="GN19" t="s">
        <v>992</v>
      </c>
      <c r="GO19" t="s">
        <v>1021</v>
      </c>
      <c r="GP19" t="s">
        <v>619</v>
      </c>
      <c r="GQ19" t="s">
        <v>992</v>
      </c>
      <c r="GR19" t="s">
        <v>992</v>
      </c>
      <c r="GS19">
        <v>0</v>
      </c>
      <c r="GT19" t="s">
        <v>619</v>
      </c>
      <c r="GU19" t="s">
        <v>992</v>
      </c>
      <c r="GV19" t="s">
        <v>992</v>
      </c>
      <c r="GW19" t="s">
        <v>1022</v>
      </c>
      <c r="GX19" t="s">
        <v>619</v>
      </c>
      <c r="GY19" t="s">
        <v>992</v>
      </c>
      <c r="GZ19" t="s">
        <v>992</v>
      </c>
      <c r="HA19" t="s">
        <v>1023</v>
      </c>
      <c r="HB19" t="s">
        <v>619</v>
      </c>
      <c r="HC19" t="s">
        <v>1024</v>
      </c>
      <c r="HD19" t="s">
        <v>992</v>
      </c>
      <c r="HE19" t="s">
        <v>1025</v>
      </c>
      <c r="HF19" t="s">
        <v>619</v>
      </c>
      <c r="HG19" t="s">
        <v>992</v>
      </c>
      <c r="HH19" t="s">
        <v>992</v>
      </c>
      <c r="HI19">
        <v>0</v>
      </c>
      <c r="HJ19" t="s">
        <v>619</v>
      </c>
      <c r="HK19" t="s">
        <v>992</v>
      </c>
      <c r="HL19" t="s">
        <v>992</v>
      </c>
      <c r="HM19">
        <v>0</v>
      </c>
      <c r="HN19" t="s">
        <v>631</v>
      </c>
      <c r="HO19">
        <v>0</v>
      </c>
      <c r="HP19">
        <v>0</v>
      </c>
      <c r="HQ19">
        <v>0</v>
      </c>
      <c r="HR19" t="s">
        <v>631</v>
      </c>
      <c r="HS19">
        <v>0</v>
      </c>
      <c r="HT19">
        <v>0</v>
      </c>
      <c r="HU19">
        <v>0</v>
      </c>
      <c r="HV19" t="s">
        <v>631</v>
      </c>
      <c r="HW19">
        <v>0</v>
      </c>
      <c r="HX19">
        <v>0</v>
      </c>
      <c r="HY19">
        <v>0</v>
      </c>
      <c r="HZ19" t="s">
        <v>619</v>
      </c>
      <c r="IA19">
        <v>0</v>
      </c>
      <c r="IB19">
        <v>0</v>
      </c>
      <c r="IC19">
        <v>0</v>
      </c>
      <c r="ID19" t="s">
        <v>619</v>
      </c>
      <c r="IE19">
        <v>0</v>
      </c>
      <c r="IF19">
        <v>0</v>
      </c>
      <c r="IG19" t="s">
        <v>632</v>
      </c>
      <c r="IH19" t="s">
        <v>632</v>
      </c>
      <c r="II19" t="s">
        <v>632</v>
      </c>
      <c r="IJ19" t="s">
        <v>632</v>
      </c>
      <c r="IK19" t="s">
        <v>632</v>
      </c>
      <c r="IL19" t="s">
        <v>632</v>
      </c>
      <c r="IM19" t="s">
        <v>632</v>
      </c>
      <c r="IN19" t="s">
        <v>632</v>
      </c>
      <c r="IO19" t="s">
        <v>632</v>
      </c>
      <c r="IP19" t="s">
        <v>632</v>
      </c>
      <c r="IQ19" t="s">
        <v>632</v>
      </c>
      <c r="IR19" t="s">
        <v>632</v>
      </c>
      <c r="IS19" t="s">
        <v>1026</v>
      </c>
      <c r="IT19" t="s">
        <v>619</v>
      </c>
      <c r="IU19" t="s">
        <v>992</v>
      </c>
      <c r="IV19" t="s">
        <v>992</v>
      </c>
      <c r="IW19" t="s">
        <v>632</v>
      </c>
      <c r="IX19" t="s">
        <v>632</v>
      </c>
      <c r="IY19" t="s">
        <v>632</v>
      </c>
      <c r="IZ19" t="s">
        <v>632</v>
      </c>
      <c r="JA19" t="s">
        <v>632</v>
      </c>
      <c r="JB19" t="s">
        <v>632</v>
      </c>
      <c r="JC19" t="s">
        <v>632</v>
      </c>
      <c r="JD19" t="s">
        <v>632</v>
      </c>
      <c r="JE19" t="s">
        <v>632</v>
      </c>
      <c r="JF19" t="s">
        <v>632</v>
      </c>
      <c r="JG19" t="s">
        <v>632</v>
      </c>
      <c r="JH19" t="s">
        <v>632</v>
      </c>
      <c r="JI19" t="s">
        <v>632</v>
      </c>
      <c r="JJ19" t="s">
        <v>632</v>
      </c>
      <c r="JK19" t="s">
        <v>632</v>
      </c>
      <c r="JL19" t="s">
        <v>632</v>
      </c>
      <c r="JM19" t="s">
        <v>632</v>
      </c>
      <c r="JN19" t="s">
        <v>632</v>
      </c>
      <c r="JO19" t="s">
        <v>632</v>
      </c>
      <c r="JP19" t="s">
        <v>632</v>
      </c>
      <c r="JQ19" t="s">
        <v>632</v>
      </c>
      <c r="JR19" t="s">
        <v>632</v>
      </c>
      <c r="JS19" t="s">
        <v>632</v>
      </c>
      <c r="JT19" t="s">
        <v>632</v>
      </c>
      <c r="JU19" t="s">
        <v>632</v>
      </c>
      <c r="JV19" t="s">
        <v>632</v>
      </c>
      <c r="JW19" t="s">
        <v>632</v>
      </c>
      <c r="JX19" t="s">
        <v>632</v>
      </c>
      <c r="JY19" t="s">
        <v>632</v>
      </c>
      <c r="JZ19" t="s">
        <v>632</v>
      </c>
      <c r="KA19" t="s">
        <v>632</v>
      </c>
      <c r="KB19" t="s">
        <v>632</v>
      </c>
      <c r="KC19" t="s">
        <v>632</v>
      </c>
      <c r="KD19" t="s">
        <v>632</v>
      </c>
      <c r="KE19" t="s">
        <v>632</v>
      </c>
      <c r="KF19" t="s">
        <v>632</v>
      </c>
      <c r="KG19" t="s">
        <v>632</v>
      </c>
      <c r="KH19" t="s">
        <v>632</v>
      </c>
      <c r="KI19" t="s">
        <v>632</v>
      </c>
      <c r="KJ19" t="s">
        <v>632</v>
      </c>
      <c r="KK19" t="s">
        <v>632</v>
      </c>
      <c r="KL19" t="s">
        <v>632</v>
      </c>
      <c r="KM19" t="s">
        <v>632</v>
      </c>
      <c r="KN19" t="s">
        <v>632</v>
      </c>
      <c r="KO19" t="s">
        <v>632</v>
      </c>
      <c r="KP19" t="s">
        <v>632</v>
      </c>
      <c r="KQ19" t="s">
        <v>632</v>
      </c>
      <c r="KR19" t="s">
        <v>632</v>
      </c>
      <c r="KS19" t="s">
        <v>632</v>
      </c>
      <c r="KT19" t="s">
        <v>632</v>
      </c>
      <c r="KU19" t="s">
        <v>632</v>
      </c>
      <c r="KV19" t="s">
        <v>632</v>
      </c>
      <c r="KW19" t="s">
        <v>632</v>
      </c>
      <c r="KX19" t="s">
        <v>632</v>
      </c>
      <c r="KY19" t="s">
        <v>632</v>
      </c>
      <c r="KZ19" t="s">
        <v>632</v>
      </c>
      <c r="LA19" t="s">
        <v>632</v>
      </c>
      <c r="LB19" t="s">
        <v>632</v>
      </c>
      <c r="LC19" t="s">
        <v>632</v>
      </c>
      <c r="LD19" t="s">
        <v>632</v>
      </c>
      <c r="LE19" t="s">
        <v>632</v>
      </c>
      <c r="LF19" t="s">
        <v>632</v>
      </c>
      <c r="LG19" t="s">
        <v>632</v>
      </c>
      <c r="LH19" t="s">
        <v>632</v>
      </c>
      <c r="LI19" t="s">
        <v>632</v>
      </c>
      <c r="LJ19" t="s">
        <v>632</v>
      </c>
      <c r="LK19" t="s">
        <v>632</v>
      </c>
      <c r="LL19" t="s">
        <v>632</v>
      </c>
      <c r="LM19" t="s">
        <v>632</v>
      </c>
      <c r="LN19" t="s">
        <v>632</v>
      </c>
      <c r="LO19" t="s">
        <v>632</v>
      </c>
      <c r="LP19" t="s">
        <v>632</v>
      </c>
      <c r="LQ19" t="s">
        <v>632</v>
      </c>
      <c r="LR19" t="s">
        <v>632</v>
      </c>
      <c r="LS19" t="s">
        <v>632</v>
      </c>
      <c r="LT19" t="s">
        <v>632</v>
      </c>
      <c r="LU19" t="s">
        <v>632</v>
      </c>
      <c r="LV19" t="s">
        <v>632</v>
      </c>
      <c r="LW19" t="s">
        <v>632</v>
      </c>
      <c r="LX19" t="s">
        <v>632</v>
      </c>
      <c r="LY19" t="s">
        <v>632</v>
      </c>
      <c r="LZ19" t="s">
        <v>632</v>
      </c>
      <c r="MA19" t="s">
        <v>632</v>
      </c>
      <c r="MB19" t="s">
        <v>632</v>
      </c>
      <c r="MC19" t="s">
        <v>632</v>
      </c>
      <c r="MD19" t="s">
        <v>632</v>
      </c>
      <c r="ME19" t="s">
        <v>632</v>
      </c>
      <c r="MF19" t="s">
        <v>632</v>
      </c>
      <c r="MG19" t="s">
        <v>632</v>
      </c>
      <c r="MH19" t="s">
        <v>632</v>
      </c>
      <c r="MI19" t="s">
        <v>632</v>
      </c>
      <c r="MJ19" t="s">
        <v>632</v>
      </c>
      <c r="MK19" t="s">
        <v>632</v>
      </c>
      <c r="ML19" t="s">
        <v>632</v>
      </c>
      <c r="MM19" t="s">
        <v>632</v>
      </c>
      <c r="MN19" t="s">
        <v>632</v>
      </c>
      <c r="MO19" t="s">
        <v>632</v>
      </c>
      <c r="MP19" t="s">
        <v>632</v>
      </c>
      <c r="MQ19" t="s">
        <v>632</v>
      </c>
      <c r="MR19" t="s">
        <v>632</v>
      </c>
      <c r="MS19" t="s">
        <v>632</v>
      </c>
      <c r="MT19" t="s">
        <v>632</v>
      </c>
      <c r="MU19" t="s">
        <v>632</v>
      </c>
      <c r="MV19" t="s">
        <v>632</v>
      </c>
      <c r="MW19" t="s">
        <v>632</v>
      </c>
      <c r="MX19" t="s">
        <v>632</v>
      </c>
      <c r="MY19" t="s">
        <v>632</v>
      </c>
      <c r="MZ19" t="s">
        <v>632</v>
      </c>
      <c r="NA19" t="s">
        <v>632</v>
      </c>
      <c r="NB19" t="s">
        <v>632</v>
      </c>
      <c r="NC19" t="s">
        <v>632</v>
      </c>
      <c r="ND19" t="s">
        <v>632</v>
      </c>
      <c r="NE19" t="s">
        <v>632</v>
      </c>
      <c r="NF19" t="s">
        <v>632</v>
      </c>
      <c r="NG19" t="s">
        <v>632</v>
      </c>
      <c r="NH19" t="s">
        <v>632</v>
      </c>
      <c r="NI19" t="s">
        <v>632</v>
      </c>
      <c r="NJ19" t="s">
        <v>632</v>
      </c>
      <c r="NK19" t="s">
        <v>632</v>
      </c>
      <c r="NL19" t="s">
        <v>632</v>
      </c>
      <c r="NM19" t="s">
        <v>632</v>
      </c>
      <c r="NN19" t="s">
        <v>632</v>
      </c>
      <c r="NO19" t="s">
        <v>632</v>
      </c>
      <c r="NP19" t="s">
        <v>632</v>
      </c>
      <c r="NQ19" t="s">
        <v>632</v>
      </c>
      <c r="NR19" t="s">
        <v>632</v>
      </c>
      <c r="NS19" t="s">
        <v>632</v>
      </c>
      <c r="NT19" t="s">
        <v>632</v>
      </c>
      <c r="NU19" t="s">
        <v>632</v>
      </c>
      <c r="NV19" t="s">
        <v>632</v>
      </c>
      <c r="NW19" t="s">
        <v>632</v>
      </c>
      <c r="NX19" t="s">
        <v>632</v>
      </c>
      <c r="NY19" t="s">
        <v>632</v>
      </c>
      <c r="NZ19" t="s">
        <v>632</v>
      </c>
      <c r="OA19" t="s">
        <v>632</v>
      </c>
      <c r="OB19" t="s">
        <v>632</v>
      </c>
      <c r="OC19" t="s">
        <v>632</v>
      </c>
      <c r="OD19" t="s">
        <v>632</v>
      </c>
      <c r="OE19" t="s">
        <v>632</v>
      </c>
      <c r="OF19" t="s">
        <v>632</v>
      </c>
      <c r="OG19" t="s">
        <v>1027</v>
      </c>
      <c r="OH19" t="s">
        <v>619</v>
      </c>
      <c r="OI19" t="s">
        <v>992</v>
      </c>
      <c r="OJ19" t="s">
        <v>992</v>
      </c>
      <c r="OK19" t="s">
        <v>632</v>
      </c>
      <c r="OL19" t="s">
        <v>632</v>
      </c>
      <c r="OM19" t="s">
        <v>632</v>
      </c>
      <c r="ON19" t="s">
        <v>632</v>
      </c>
      <c r="OO19" t="s">
        <v>632</v>
      </c>
      <c r="OP19" t="s">
        <v>632</v>
      </c>
      <c r="OQ19" t="s">
        <v>632</v>
      </c>
      <c r="OR19" t="s">
        <v>632</v>
      </c>
      <c r="OS19" t="s">
        <v>632</v>
      </c>
      <c r="OT19" t="s">
        <v>632</v>
      </c>
      <c r="OU19" t="s">
        <v>632</v>
      </c>
      <c r="OV19" t="s">
        <v>632</v>
      </c>
      <c r="OW19" t="s">
        <v>632</v>
      </c>
      <c r="OX19" t="s">
        <v>632</v>
      </c>
      <c r="OY19" t="s">
        <v>632</v>
      </c>
      <c r="OZ19" t="s">
        <v>632</v>
      </c>
      <c r="PA19" t="s">
        <v>632</v>
      </c>
      <c r="PB19" t="s">
        <v>632</v>
      </c>
      <c r="PC19" t="s">
        <v>632</v>
      </c>
      <c r="PD19" t="s">
        <v>632</v>
      </c>
      <c r="PE19" t="s">
        <v>632</v>
      </c>
      <c r="PF19" t="s">
        <v>632</v>
      </c>
      <c r="PG19" t="s">
        <v>632</v>
      </c>
      <c r="PH19" t="s">
        <v>632</v>
      </c>
      <c r="PI19" t="s">
        <v>632</v>
      </c>
      <c r="PJ19" t="s">
        <v>632</v>
      </c>
      <c r="PK19" t="s">
        <v>632</v>
      </c>
      <c r="PL19" t="s">
        <v>632</v>
      </c>
      <c r="PM19" t="s">
        <v>632</v>
      </c>
      <c r="PN19" t="s">
        <v>632</v>
      </c>
      <c r="PO19" t="s">
        <v>632</v>
      </c>
      <c r="PP19" t="s">
        <v>632</v>
      </c>
      <c r="PQ19" t="s">
        <v>632</v>
      </c>
      <c r="PR19" t="s">
        <v>632</v>
      </c>
      <c r="PS19" t="s">
        <v>632</v>
      </c>
      <c r="PT19" t="s">
        <v>632</v>
      </c>
      <c r="PU19" t="s">
        <v>632</v>
      </c>
      <c r="PV19" t="s">
        <v>632</v>
      </c>
      <c r="PW19" t="s">
        <v>632</v>
      </c>
      <c r="PX19" t="s">
        <v>632</v>
      </c>
      <c r="PY19" t="s">
        <v>632</v>
      </c>
      <c r="PZ19" t="s">
        <v>632</v>
      </c>
      <c r="QA19" t="s">
        <v>632</v>
      </c>
      <c r="QB19" t="s">
        <v>632</v>
      </c>
      <c r="QC19" t="s">
        <v>632</v>
      </c>
      <c r="QD19" t="s">
        <v>632</v>
      </c>
      <c r="QE19" t="s">
        <v>632</v>
      </c>
      <c r="QF19" t="s">
        <v>632</v>
      </c>
      <c r="QG19" t="s">
        <v>632</v>
      </c>
      <c r="QH19" t="s">
        <v>632</v>
      </c>
      <c r="QI19" t="s">
        <v>632</v>
      </c>
      <c r="QJ19" t="s">
        <v>632</v>
      </c>
      <c r="QK19" t="s">
        <v>632</v>
      </c>
      <c r="QL19" t="s">
        <v>632</v>
      </c>
      <c r="QM19" t="s">
        <v>632</v>
      </c>
      <c r="QN19" t="s">
        <v>632</v>
      </c>
      <c r="QO19" t="s">
        <v>632</v>
      </c>
      <c r="QP19" t="s">
        <v>632</v>
      </c>
      <c r="QQ19" t="s">
        <v>632</v>
      </c>
      <c r="QR19" t="s">
        <v>632</v>
      </c>
      <c r="QS19" t="s">
        <v>619</v>
      </c>
      <c r="QT19" t="s">
        <v>670</v>
      </c>
      <c r="QU19" t="s">
        <v>619</v>
      </c>
      <c r="QV19" t="s">
        <v>641</v>
      </c>
      <c r="QW19" t="s">
        <v>671</v>
      </c>
      <c r="QX19" t="s">
        <v>672</v>
      </c>
      <c r="QY19" t="s">
        <v>619</v>
      </c>
      <c r="QZ19" t="s">
        <v>641</v>
      </c>
      <c r="RA19" t="s">
        <v>671</v>
      </c>
      <c r="RB19" t="s">
        <v>672</v>
      </c>
      <c r="RG19" t="s">
        <v>619</v>
      </c>
      <c r="RH19" t="s">
        <v>641</v>
      </c>
      <c r="RI19" t="s">
        <v>671</v>
      </c>
      <c r="RJ19" t="s">
        <v>672</v>
      </c>
      <c r="RK19" t="s">
        <v>619</v>
      </c>
      <c r="RL19" t="s">
        <v>641</v>
      </c>
      <c r="RM19" t="s">
        <v>671</v>
      </c>
      <c r="RN19" t="s">
        <v>672</v>
      </c>
      <c r="RO19" t="s">
        <v>619</v>
      </c>
      <c r="RP19" t="s">
        <v>641</v>
      </c>
      <c r="RQ19" t="s">
        <v>671</v>
      </c>
      <c r="RR19" t="s">
        <v>673</v>
      </c>
      <c r="RT19" t="s">
        <v>632</v>
      </c>
      <c r="SD19" t="s">
        <v>619</v>
      </c>
      <c r="SE19" t="s">
        <v>641</v>
      </c>
      <c r="SF19" t="s">
        <v>671</v>
      </c>
      <c r="SG19" t="s">
        <v>672</v>
      </c>
      <c r="SH19" t="s">
        <v>619</v>
      </c>
      <c r="SI19" t="s">
        <v>641</v>
      </c>
      <c r="SJ19" t="s">
        <v>671</v>
      </c>
      <c r="SK19" t="s">
        <v>673</v>
      </c>
      <c r="SW19" t="s">
        <v>632</v>
      </c>
      <c r="SX19" t="s">
        <v>632</v>
      </c>
      <c r="SY19" t="s">
        <v>632</v>
      </c>
      <c r="SZ19" t="s">
        <v>619</v>
      </c>
      <c r="TA19" t="s">
        <v>641</v>
      </c>
      <c r="TB19">
        <v>0</v>
      </c>
      <c r="TC19" t="s">
        <v>672</v>
      </c>
      <c r="TD19" t="s">
        <v>619</v>
      </c>
      <c r="TE19" t="s">
        <v>641</v>
      </c>
      <c r="TF19" t="s">
        <v>671</v>
      </c>
      <c r="TG19" t="s">
        <v>673</v>
      </c>
      <c r="TK19" t="s">
        <v>619</v>
      </c>
      <c r="TL19" t="s">
        <v>641</v>
      </c>
      <c r="TM19">
        <v>0</v>
      </c>
      <c r="TN19" t="s">
        <v>674</v>
      </c>
      <c r="UD19" t="s">
        <v>619</v>
      </c>
      <c r="UE19" t="s">
        <v>641</v>
      </c>
      <c r="UF19" t="s">
        <v>671</v>
      </c>
      <c r="UG19" t="s">
        <v>672</v>
      </c>
      <c r="UH19" t="s">
        <v>619</v>
      </c>
      <c r="UI19" t="s">
        <v>641</v>
      </c>
      <c r="UJ19">
        <v>0</v>
      </c>
      <c r="UK19" t="s">
        <v>672</v>
      </c>
      <c r="UL19" t="s">
        <v>619</v>
      </c>
      <c r="UM19" t="s">
        <v>619</v>
      </c>
      <c r="UN19" t="s">
        <v>619</v>
      </c>
      <c r="VI19" t="s">
        <v>619</v>
      </c>
      <c r="VJ19" t="s">
        <v>1028</v>
      </c>
      <c r="VY19">
        <v>0</v>
      </c>
      <c r="VZ19">
        <v>0</v>
      </c>
      <c r="WA19">
        <v>0</v>
      </c>
      <c r="WB19">
        <v>0</v>
      </c>
      <c r="WC19">
        <v>0</v>
      </c>
      <c r="WD19">
        <v>0</v>
      </c>
      <c r="WE19">
        <v>0</v>
      </c>
      <c r="WF19">
        <v>0</v>
      </c>
      <c r="WG19">
        <v>0</v>
      </c>
      <c r="WH19">
        <v>0</v>
      </c>
      <c r="WI19">
        <v>0</v>
      </c>
      <c r="WJ19">
        <v>0</v>
      </c>
      <c r="WK19">
        <v>0</v>
      </c>
      <c r="WL19">
        <v>0</v>
      </c>
      <c r="WM19">
        <v>0</v>
      </c>
      <c r="WN19">
        <v>0</v>
      </c>
      <c r="WO19">
        <v>0</v>
      </c>
      <c r="WP19">
        <v>0</v>
      </c>
    </row>
    <row r="20" spans="1:614" x14ac:dyDescent="0.25">
      <c r="A20" t="s">
        <v>615</v>
      </c>
      <c r="B20" t="s">
        <v>616</v>
      </c>
      <c r="C20" t="s">
        <v>617</v>
      </c>
      <c r="D20" t="s">
        <v>618</v>
      </c>
      <c r="E20" s="3">
        <v>45406.405471296297</v>
      </c>
      <c r="F20" t="s">
        <v>619</v>
      </c>
      <c r="G20" t="s">
        <v>619</v>
      </c>
      <c r="H20" t="s">
        <v>619</v>
      </c>
      <c r="I20" t="s">
        <v>619</v>
      </c>
      <c r="J20" t="s">
        <v>619</v>
      </c>
      <c r="K20" t="s">
        <v>616</v>
      </c>
      <c r="L20" t="s">
        <v>620</v>
      </c>
      <c r="M20" t="s">
        <v>617</v>
      </c>
      <c r="O20" s="4">
        <v>45382</v>
      </c>
      <c r="P20" t="s">
        <v>619</v>
      </c>
      <c r="T20" t="s">
        <v>621</v>
      </c>
      <c r="V20" t="s">
        <v>622</v>
      </c>
      <c r="W20" t="s">
        <v>1055</v>
      </c>
      <c r="X20">
        <v>1</v>
      </c>
      <c r="Y20" t="s">
        <v>1056</v>
      </c>
      <c r="Z20" t="s">
        <v>989</v>
      </c>
      <c r="AA20">
        <v>8</v>
      </c>
      <c r="AG20" t="s">
        <v>619</v>
      </c>
      <c r="AH20" t="s">
        <v>626</v>
      </c>
      <c r="AI20" t="s">
        <v>1057</v>
      </c>
      <c r="AJ20" s="4">
        <v>45384</v>
      </c>
      <c r="AK20" t="s">
        <v>1058</v>
      </c>
      <c r="AL20" s="4">
        <v>45382</v>
      </c>
      <c r="AM20" t="s">
        <v>629</v>
      </c>
      <c r="AN20" t="s">
        <v>619</v>
      </c>
      <c r="AO20" t="s">
        <v>681</v>
      </c>
      <c r="AP20" t="s">
        <v>631</v>
      </c>
      <c r="AQ20" t="s">
        <v>619</v>
      </c>
      <c r="AR20" t="s">
        <v>619</v>
      </c>
      <c r="AS20" t="s">
        <v>632</v>
      </c>
      <c r="AT20" t="s">
        <v>632</v>
      </c>
      <c r="AU20" t="s">
        <v>632</v>
      </c>
      <c r="AV20" t="s">
        <v>632</v>
      </c>
      <c r="BH20" t="s">
        <v>631</v>
      </c>
      <c r="BI20" t="s">
        <v>632</v>
      </c>
      <c r="BJ20" s="4">
        <v>45382</v>
      </c>
      <c r="BK20" t="s">
        <v>633</v>
      </c>
      <c r="BM20" t="s">
        <v>681</v>
      </c>
      <c r="BN20" t="s">
        <v>632</v>
      </c>
      <c r="BO20">
        <v>0</v>
      </c>
      <c r="BP20">
        <v>0</v>
      </c>
      <c r="BQ20" t="s">
        <v>632</v>
      </c>
      <c r="BR20">
        <v>0</v>
      </c>
      <c r="BS20" s="4">
        <v>45382</v>
      </c>
      <c r="BT20" t="s">
        <v>1059</v>
      </c>
      <c r="BU20" t="s">
        <v>1060</v>
      </c>
      <c r="BV20" t="s">
        <v>1061</v>
      </c>
      <c r="BW20" s="5" t="s">
        <v>1062</v>
      </c>
      <c r="BX20" t="s">
        <v>1063</v>
      </c>
      <c r="BY20" t="s">
        <v>1064</v>
      </c>
      <c r="BZ20" t="s">
        <v>1065</v>
      </c>
      <c r="CA20" t="s">
        <v>1066</v>
      </c>
      <c r="CB20" t="s">
        <v>632</v>
      </c>
      <c r="CC20" t="s">
        <v>632</v>
      </c>
      <c r="CD20" t="s">
        <v>640</v>
      </c>
      <c r="CE20">
        <v>0</v>
      </c>
      <c r="CF20">
        <v>0</v>
      </c>
      <c r="CH20" t="s">
        <v>641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Z20" s="4">
        <v>45382</v>
      </c>
      <c r="DA20" t="s">
        <v>1067</v>
      </c>
      <c r="DB20" t="s">
        <v>619</v>
      </c>
      <c r="DC20" t="s">
        <v>1059</v>
      </c>
      <c r="DD20" t="s">
        <v>1059</v>
      </c>
      <c r="DE20" t="s">
        <v>1068</v>
      </c>
      <c r="DF20" t="s">
        <v>619</v>
      </c>
      <c r="DG20" t="s">
        <v>1059</v>
      </c>
      <c r="DH20" t="s">
        <v>1059</v>
      </c>
      <c r="DI20" t="s">
        <v>1069</v>
      </c>
      <c r="DJ20" t="s">
        <v>619</v>
      </c>
      <c r="DK20" t="s">
        <v>1059</v>
      </c>
      <c r="DL20" t="s">
        <v>1059</v>
      </c>
      <c r="DM20" t="s">
        <v>1070</v>
      </c>
      <c r="DN20" t="s">
        <v>619</v>
      </c>
      <c r="DO20" t="s">
        <v>1059</v>
      </c>
      <c r="DP20" t="s">
        <v>1059</v>
      </c>
      <c r="DQ20" t="s">
        <v>1071</v>
      </c>
      <c r="DR20" t="s">
        <v>619</v>
      </c>
      <c r="DS20" t="s">
        <v>1059</v>
      </c>
      <c r="DT20" t="s">
        <v>1059</v>
      </c>
      <c r="DU20" t="s">
        <v>1072</v>
      </c>
      <c r="DV20" t="s">
        <v>619</v>
      </c>
      <c r="DW20" t="s">
        <v>1059</v>
      </c>
      <c r="DX20" t="s">
        <v>1059</v>
      </c>
      <c r="DY20" t="s">
        <v>1073</v>
      </c>
      <c r="DZ20" t="s">
        <v>619</v>
      </c>
      <c r="EA20" t="s">
        <v>1059</v>
      </c>
      <c r="EB20" t="s">
        <v>1059</v>
      </c>
      <c r="EC20" t="s">
        <v>1074</v>
      </c>
      <c r="ED20" t="s">
        <v>619</v>
      </c>
      <c r="EE20" t="s">
        <v>1075</v>
      </c>
      <c r="EF20" t="s">
        <v>1059</v>
      </c>
      <c r="EG20" t="s">
        <v>1076</v>
      </c>
      <c r="EH20" t="s">
        <v>619</v>
      </c>
      <c r="EI20" t="s">
        <v>1075</v>
      </c>
      <c r="EJ20" t="s">
        <v>1059</v>
      </c>
      <c r="EK20">
        <v>0</v>
      </c>
      <c r="EL20" t="s">
        <v>619</v>
      </c>
      <c r="EM20" t="s">
        <v>1075</v>
      </c>
      <c r="EN20" t="s">
        <v>1059</v>
      </c>
      <c r="EO20" t="s">
        <v>1077</v>
      </c>
      <c r="EP20" t="s">
        <v>619</v>
      </c>
      <c r="EQ20" t="s">
        <v>1078</v>
      </c>
      <c r="ER20" t="s">
        <v>1059</v>
      </c>
      <c r="ES20" t="s">
        <v>1079</v>
      </c>
      <c r="ET20" t="s">
        <v>619</v>
      </c>
      <c r="EU20" t="s">
        <v>1080</v>
      </c>
      <c r="EV20" t="s">
        <v>1059</v>
      </c>
      <c r="EW20">
        <v>0</v>
      </c>
      <c r="EX20" t="s">
        <v>619</v>
      </c>
      <c r="EY20" t="s">
        <v>1081</v>
      </c>
      <c r="EZ20" t="s">
        <v>1059</v>
      </c>
      <c r="FA20">
        <v>0</v>
      </c>
      <c r="FB20" t="s">
        <v>619</v>
      </c>
      <c r="FC20" t="s">
        <v>1081</v>
      </c>
      <c r="FD20" t="s">
        <v>1059</v>
      </c>
      <c r="FE20" t="s">
        <v>1082</v>
      </c>
      <c r="FF20" t="s">
        <v>619</v>
      </c>
      <c r="FG20" t="s">
        <v>1081</v>
      </c>
      <c r="FH20" t="s">
        <v>1059</v>
      </c>
      <c r="FI20">
        <v>0</v>
      </c>
      <c r="FJ20" t="s">
        <v>619</v>
      </c>
      <c r="FK20" t="s">
        <v>1081</v>
      </c>
      <c r="FL20" t="s">
        <v>1059</v>
      </c>
      <c r="FM20" t="s">
        <v>1016</v>
      </c>
      <c r="FN20" t="s">
        <v>619</v>
      </c>
      <c r="FO20" t="s">
        <v>1081</v>
      </c>
      <c r="FP20" t="s">
        <v>1059</v>
      </c>
      <c r="FQ20">
        <v>0</v>
      </c>
      <c r="FR20" t="s">
        <v>619</v>
      </c>
      <c r="FS20" t="s">
        <v>1081</v>
      </c>
      <c r="FT20" t="s">
        <v>1059</v>
      </c>
      <c r="FU20" t="s">
        <v>1083</v>
      </c>
      <c r="FV20" t="s">
        <v>619</v>
      </c>
      <c r="FW20" t="s">
        <v>1081</v>
      </c>
      <c r="FX20" t="s">
        <v>1059</v>
      </c>
      <c r="FY20">
        <v>0</v>
      </c>
      <c r="FZ20" t="s">
        <v>619</v>
      </c>
      <c r="GA20" t="s">
        <v>1081</v>
      </c>
      <c r="GB20" t="s">
        <v>1059</v>
      </c>
      <c r="GC20">
        <v>0</v>
      </c>
      <c r="GD20" t="s">
        <v>619</v>
      </c>
      <c r="GE20" t="s">
        <v>1081</v>
      </c>
      <c r="GF20" t="s">
        <v>1059</v>
      </c>
      <c r="GG20">
        <v>0</v>
      </c>
      <c r="GH20" t="s">
        <v>619</v>
      </c>
      <c r="GI20" t="s">
        <v>1075</v>
      </c>
      <c r="GJ20" t="s">
        <v>1059</v>
      </c>
      <c r="GK20" t="s">
        <v>1084</v>
      </c>
      <c r="GL20" t="s">
        <v>619</v>
      </c>
      <c r="GM20" t="s">
        <v>1085</v>
      </c>
      <c r="GN20" t="s">
        <v>1059</v>
      </c>
      <c r="GO20" t="s">
        <v>1086</v>
      </c>
      <c r="GP20" t="s">
        <v>619</v>
      </c>
      <c r="GQ20" t="s">
        <v>1075</v>
      </c>
      <c r="GR20" t="s">
        <v>1059</v>
      </c>
      <c r="GS20">
        <v>0</v>
      </c>
      <c r="GT20" t="s">
        <v>619</v>
      </c>
      <c r="GU20" t="s">
        <v>1059</v>
      </c>
      <c r="GV20" t="s">
        <v>1059</v>
      </c>
      <c r="GW20" t="s">
        <v>1087</v>
      </c>
      <c r="GX20" t="s">
        <v>619</v>
      </c>
      <c r="GY20" t="s">
        <v>1075</v>
      </c>
      <c r="GZ20" t="s">
        <v>1059</v>
      </c>
      <c r="HA20" t="s">
        <v>1088</v>
      </c>
      <c r="HB20" t="s">
        <v>619</v>
      </c>
      <c r="HC20" t="s">
        <v>1089</v>
      </c>
      <c r="HD20" t="s">
        <v>1059</v>
      </c>
      <c r="HE20" t="s">
        <v>1090</v>
      </c>
      <c r="HF20" t="s">
        <v>619</v>
      </c>
      <c r="HG20" t="s">
        <v>1075</v>
      </c>
      <c r="HH20" t="s">
        <v>1059</v>
      </c>
      <c r="HI20">
        <v>0</v>
      </c>
      <c r="HJ20" t="s">
        <v>619</v>
      </c>
      <c r="HK20" t="s">
        <v>1059</v>
      </c>
      <c r="HL20" t="s">
        <v>1059</v>
      </c>
      <c r="HM20">
        <v>0</v>
      </c>
      <c r="HN20" t="s">
        <v>631</v>
      </c>
      <c r="HO20">
        <v>0</v>
      </c>
      <c r="HP20">
        <v>0</v>
      </c>
      <c r="HQ20">
        <v>0</v>
      </c>
      <c r="HR20" t="s">
        <v>631</v>
      </c>
      <c r="HS20">
        <v>0</v>
      </c>
      <c r="HT20">
        <v>0</v>
      </c>
      <c r="HU20">
        <v>0</v>
      </c>
      <c r="HV20" t="s">
        <v>631</v>
      </c>
      <c r="HW20">
        <v>0</v>
      </c>
      <c r="HX20">
        <v>0</v>
      </c>
      <c r="HY20">
        <v>0</v>
      </c>
      <c r="HZ20" t="s">
        <v>619</v>
      </c>
      <c r="IA20">
        <v>0</v>
      </c>
      <c r="IB20">
        <v>0</v>
      </c>
      <c r="IC20">
        <v>0</v>
      </c>
      <c r="ID20" t="s">
        <v>619</v>
      </c>
      <c r="IE20">
        <v>0</v>
      </c>
      <c r="IF20">
        <v>0</v>
      </c>
      <c r="IG20" t="s">
        <v>632</v>
      </c>
      <c r="IH20" t="s">
        <v>632</v>
      </c>
      <c r="II20" t="s">
        <v>632</v>
      </c>
      <c r="IJ20" t="s">
        <v>632</v>
      </c>
      <c r="IK20" t="s">
        <v>632</v>
      </c>
      <c r="IL20" t="s">
        <v>632</v>
      </c>
      <c r="IM20" t="s">
        <v>632</v>
      </c>
      <c r="IN20" t="s">
        <v>632</v>
      </c>
      <c r="IO20" t="s">
        <v>632</v>
      </c>
      <c r="IP20" t="s">
        <v>632</v>
      </c>
      <c r="IQ20" t="s">
        <v>632</v>
      </c>
      <c r="IR20" t="s">
        <v>632</v>
      </c>
      <c r="IS20" t="s">
        <v>1091</v>
      </c>
      <c r="IT20" t="s">
        <v>619</v>
      </c>
      <c r="IU20" t="s">
        <v>1075</v>
      </c>
      <c r="IV20" t="s">
        <v>1059</v>
      </c>
      <c r="IW20" t="s">
        <v>632</v>
      </c>
      <c r="IX20" t="s">
        <v>632</v>
      </c>
      <c r="IY20" t="s">
        <v>632</v>
      </c>
      <c r="IZ20" t="s">
        <v>632</v>
      </c>
      <c r="JA20" t="s">
        <v>632</v>
      </c>
      <c r="JB20" t="s">
        <v>632</v>
      </c>
      <c r="JC20" t="s">
        <v>632</v>
      </c>
      <c r="JD20" t="s">
        <v>632</v>
      </c>
      <c r="JE20" t="s">
        <v>632</v>
      </c>
      <c r="JF20" t="s">
        <v>632</v>
      </c>
      <c r="JG20" t="s">
        <v>632</v>
      </c>
      <c r="JH20" t="s">
        <v>632</v>
      </c>
      <c r="JI20" t="s">
        <v>632</v>
      </c>
      <c r="JJ20" t="s">
        <v>632</v>
      </c>
      <c r="JK20" t="s">
        <v>632</v>
      </c>
      <c r="JL20" t="s">
        <v>632</v>
      </c>
      <c r="JM20" t="s">
        <v>632</v>
      </c>
      <c r="JN20" t="s">
        <v>632</v>
      </c>
      <c r="JO20" t="s">
        <v>632</v>
      </c>
      <c r="JP20" t="s">
        <v>632</v>
      </c>
      <c r="JQ20" t="s">
        <v>632</v>
      </c>
      <c r="JR20" t="s">
        <v>632</v>
      </c>
      <c r="JS20" t="s">
        <v>632</v>
      </c>
      <c r="JT20" t="s">
        <v>632</v>
      </c>
      <c r="JU20" t="s">
        <v>632</v>
      </c>
      <c r="JV20" t="s">
        <v>632</v>
      </c>
      <c r="JW20" t="s">
        <v>632</v>
      </c>
      <c r="JX20" t="s">
        <v>632</v>
      </c>
      <c r="JY20" t="s">
        <v>632</v>
      </c>
      <c r="JZ20" t="s">
        <v>632</v>
      </c>
      <c r="KA20" t="s">
        <v>632</v>
      </c>
      <c r="KB20" t="s">
        <v>632</v>
      </c>
      <c r="KC20" t="s">
        <v>632</v>
      </c>
      <c r="KD20" t="s">
        <v>632</v>
      </c>
      <c r="KE20" t="s">
        <v>632</v>
      </c>
      <c r="KF20" t="s">
        <v>632</v>
      </c>
      <c r="KG20" t="s">
        <v>632</v>
      </c>
      <c r="KH20" t="s">
        <v>632</v>
      </c>
      <c r="KI20" t="s">
        <v>632</v>
      </c>
      <c r="KJ20" t="s">
        <v>632</v>
      </c>
      <c r="KK20" t="s">
        <v>632</v>
      </c>
      <c r="KL20" t="s">
        <v>632</v>
      </c>
      <c r="KM20" t="s">
        <v>632</v>
      </c>
      <c r="KN20" t="s">
        <v>632</v>
      </c>
      <c r="KO20" t="s">
        <v>632</v>
      </c>
      <c r="KP20" t="s">
        <v>632</v>
      </c>
      <c r="KQ20" t="s">
        <v>632</v>
      </c>
      <c r="KR20" t="s">
        <v>632</v>
      </c>
      <c r="KS20" t="s">
        <v>632</v>
      </c>
      <c r="KT20" t="s">
        <v>632</v>
      </c>
      <c r="KU20" t="s">
        <v>632</v>
      </c>
      <c r="KV20" t="s">
        <v>632</v>
      </c>
      <c r="KW20" t="s">
        <v>632</v>
      </c>
      <c r="KX20" t="s">
        <v>632</v>
      </c>
      <c r="KY20" t="s">
        <v>632</v>
      </c>
      <c r="KZ20" t="s">
        <v>632</v>
      </c>
      <c r="LA20" t="s">
        <v>632</v>
      </c>
      <c r="LB20" t="s">
        <v>632</v>
      </c>
      <c r="LC20" t="s">
        <v>632</v>
      </c>
      <c r="LD20" t="s">
        <v>632</v>
      </c>
      <c r="LE20" t="s">
        <v>632</v>
      </c>
      <c r="LF20" t="s">
        <v>632</v>
      </c>
      <c r="LG20" t="s">
        <v>632</v>
      </c>
      <c r="LH20" t="s">
        <v>632</v>
      </c>
      <c r="LI20" t="s">
        <v>632</v>
      </c>
      <c r="LJ20" t="s">
        <v>632</v>
      </c>
      <c r="LK20" t="s">
        <v>632</v>
      </c>
      <c r="LL20" t="s">
        <v>632</v>
      </c>
      <c r="LM20" t="s">
        <v>632</v>
      </c>
      <c r="LN20" t="s">
        <v>632</v>
      </c>
      <c r="LO20" t="s">
        <v>632</v>
      </c>
      <c r="LP20" t="s">
        <v>632</v>
      </c>
      <c r="LQ20" t="s">
        <v>632</v>
      </c>
      <c r="LR20" t="s">
        <v>632</v>
      </c>
      <c r="LS20" t="s">
        <v>632</v>
      </c>
      <c r="LT20" t="s">
        <v>632</v>
      </c>
      <c r="LU20" t="s">
        <v>632</v>
      </c>
      <c r="LV20" t="s">
        <v>632</v>
      </c>
      <c r="LW20" t="s">
        <v>632</v>
      </c>
      <c r="LX20" t="s">
        <v>632</v>
      </c>
      <c r="LY20" t="s">
        <v>632</v>
      </c>
      <c r="LZ20" t="s">
        <v>632</v>
      </c>
      <c r="MA20" t="s">
        <v>632</v>
      </c>
      <c r="MB20" t="s">
        <v>632</v>
      </c>
      <c r="MC20" t="s">
        <v>632</v>
      </c>
      <c r="MD20" t="s">
        <v>632</v>
      </c>
      <c r="ME20" t="s">
        <v>632</v>
      </c>
      <c r="MF20" t="s">
        <v>632</v>
      </c>
      <c r="MG20" t="s">
        <v>632</v>
      </c>
      <c r="MH20" t="s">
        <v>632</v>
      </c>
      <c r="MI20" t="s">
        <v>632</v>
      </c>
      <c r="MJ20" t="s">
        <v>632</v>
      </c>
      <c r="MK20" t="s">
        <v>632</v>
      </c>
      <c r="ML20" t="s">
        <v>632</v>
      </c>
      <c r="MM20" t="s">
        <v>632</v>
      </c>
      <c r="MN20" t="s">
        <v>632</v>
      </c>
      <c r="MO20" t="s">
        <v>632</v>
      </c>
      <c r="MP20" t="s">
        <v>632</v>
      </c>
      <c r="MQ20" t="s">
        <v>632</v>
      </c>
      <c r="MR20" t="s">
        <v>632</v>
      </c>
      <c r="MS20" t="s">
        <v>632</v>
      </c>
      <c r="MT20" t="s">
        <v>632</v>
      </c>
      <c r="MU20" t="s">
        <v>632</v>
      </c>
      <c r="MV20" t="s">
        <v>632</v>
      </c>
      <c r="MW20" t="s">
        <v>632</v>
      </c>
      <c r="MX20" t="s">
        <v>632</v>
      </c>
      <c r="MY20" t="s">
        <v>632</v>
      </c>
      <c r="MZ20" t="s">
        <v>632</v>
      </c>
      <c r="NA20" t="s">
        <v>632</v>
      </c>
      <c r="NB20" t="s">
        <v>632</v>
      </c>
      <c r="NC20" t="s">
        <v>632</v>
      </c>
      <c r="ND20" t="s">
        <v>632</v>
      </c>
      <c r="NE20" t="s">
        <v>632</v>
      </c>
      <c r="NF20" t="s">
        <v>632</v>
      </c>
      <c r="NG20" t="s">
        <v>632</v>
      </c>
      <c r="NH20" t="s">
        <v>632</v>
      </c>
      <c r="NI20" t="s">
        <v>632</v>
      </c>
      <c r="NJ20" t="s">
        <v>632</v>
      </c>
      <c r="NK20" t="s">
        <v>632</v>
      </c>
      <c r="NL20" t="s">
        <v>632</v>
      </c>
      <c r="NM20" t="s">
        <v>632</v>
      </c>
      <c r="NN20" t="s">
        <v>632</v>
      </c>
      <c r="NO20" t="s">
        <v>632</v>
      </c>
      <c r="NP20" t="s">
        <v>632</v>
      </c>
      <c r="NQ20" t="s">
        <v>632</v>
      </c>
      <c r="NR20" t="s">
        <v>632</v>
      </c>
      <c r="NS20" t="s">
        <v>632</v>
      </c>
      <c r="NT20" t="s">
        <v>632</v>
      </c>
      <c r="NU20" t="s">
        <v>632</v>
      </c>
      <c r="NV20" t="s">
        <v>632</v>
      </c>
      <c r="NW20" t="s">
        <v>632</v>
      </c>
      <c r="NX20" t="s">
        <v>632</v>
      </c>
      <c r="NY20" t="s">
        <v>632</v>
      </c>
      <c r="NZ20" t="s">
        <v>632</v>
      </c>
      <c r="OA20" t="s">
        <v>632</v>
      </c>
      <c r="OB20" t="s">
        <v>632</v>
      </c>
      <c r="OC20" t="s">
        <v>632</v>
      </c>
      <c r="OD20" t="s">
        <v>632</v>
      </c>
      <c r="OE20" t="s">
        <v>632</v>
      </c>
      <c r="OF20" t="s">
        <v>632</v>
      </c>
      <c r="OG20" t="s">
        <v>1092</v>
      </c>
      <c r="OH20" t="s">
        <v>619</v>
      </c>
      <c r="OI20" t="s">
        <v>1093</v>
      </c>
      <c r="OJ20" t="s">
        <v>1059</v>
      </c>
      <c r="OK20" t="s">
        <v>632</v>
      </c>
      <c r="OL20" t="s">
        <v>632</v>
      </c>
      <c r="OM20" t="s">
        <v>632</v>
      </c>
      <c r="ON20" t="s">
        <v>632</v>
      </c>
      <c r="OO20" t="s">
        <v>632</v>
      </c>
      <c r="OP20" t="s">
        <v>632</v>
      </c>
      <c r="OQ20" t="s">
        <v>632</v>
      </c>
      <c r="OR20" t="s">
        <v>632</v>
      </c>
      <c r="OS20" t="s">
        <v>632</v>
      </c>
      <c r="OT20" t="s">
        <v>632</v>
      </c>
      <c r="OU20" t="s">
        <v>632</v>
      </c>
      <c r="OV20" t="s">
        <v>632</v>
      </c>
      <c r="OW20" t="s">
        <v>632</v>
      </c>
      <c r="OX20" t="s">
        <v>632</v>
      </c>
      <c r="OY20" t="s">
        <v>632</v>
      </c>
      <c r="OZ20" t="s">
        <v>632</v>
      </c>
      <c r="PA20" t="s">
        <v>632</v>
      </c>
      <c r="PB20" t="s">
        <v>632</v>
      </c>
      <c r="PC20" t="s">
        <v>632</v>
      </c>
      <c r="PD20" t="s">
        <v>632</v>
      </c>
      <c r="PE20" t="s">
        <v>632</v>
      </c>
      <c r="PF20" t="s">
        <v>632</v>
      </c>
      <c r="PG20" t="s">
        <v>632</v>
      </c>
      <c r="PH20" t="s">
        <v>632</v>
      </c>
      <c r="PI20" t="s">
        <v>632</v>
      </c>
      <c r="PJ20" t="s">
        <v>632</v>
      </c>
      <c r="PK20" t="s">
        <v>632</v>
      </c>
      <c r="PL20" t="s">
        <v>632</v>
      </c>
      <c r="PM20" t="s">
        <v>632</v>
      </c>
      <c r="PN20" t="s">
        <v>632</v>
      </c>
      <c r="PO20" t="s">
        <v>632</v>
      </c>
      <c r="PP20" t="s">
        <v>632</v>
      </c>
      <c r="PQ20" t="s">
        <v>632</v>
      </c>
      <c r="PR20" t="s">
        <v>632</v>
      </c>
      <c r="PS20" t="s">
        <v>632</v>
      </c>
      <c r="PT20" t="s">
        <v>632</v>
      </c>
      <c r="PU20" t="s">
        <v>632</v>
      </c>
      <c r="PV20" t="s">
        <v>632</v>
      </c>
      <c r="PW20" t="s">
        <v>632</v>
      </c>
      <c r="PX20" t="s">
        <v>632</v>
      </c>
      <c r="PY20" t="s">
        <v>632</v>
      </c>
      <c r="PZ20" t="s">
        <v>632</v>
      </c>
      <c r="QA20" t="s">
        <v>632</v>
      </c>
      <c r="QB20" t="s">
        <v>632</v>
      </c>
      <c r="QC20" t="s">
        <v>632</v>
      </c>
      <c r="QD20" t="s">
        <v>632</v>
      </c>
      <c r="QE20" t="s">
        <v>632</v>
      </c>
      <c r="QF20" t="s">
        <v>632</v>
      </c>
      <c r="QG20" t="s">
        <v>632</v>
      </c>
      <c r="QH20" t="s">
        <v>632</v>
      </c>
      <c r="QI20" t="s">
        <v>632</v>
      </c>
      <c r="QJ20" t="s">
        <v>632</v>
      </c>
      <c r="QK20" t="s">
        <v>632</v>
      </c>
      <c r="QL20" t="s">
        <v>632</v>
      </c>
      <c r="QM20" t="s">
        <v>632</v>
      </c>
      <c r="QN20" t="s">
        <v>632</v>
      </c>
      <c r="QO20" t="s">
        <v>632</v>
      </c>
      <c r="QP20" t="s">
        <v>632</v>
      </c>
      <c r="QQ20" t="s">
        <v>632</v>
      </c>
      <c r="QR20" t="s">
        <v>632</v>
      </c>
      <c r="QS20" t="s">
        <v>619</v>
      </c>
      <c r="QT20" t="s">
        <v>670</v>
      </c>
      <c r="QU20" t="s">
        <v>619</v>
      </c>
      <c r="QV20" t="s">
        <v>641</v>
      </c>
      <c r="QW20" t="s">
        <v>671</v>
      </c>
      <c r="QX20" t="s">
        <v>672</v>
      </c>
      <c r="QY20" t="s">
        <v>619</v>
      </c>
      <c r="QZ20" t="s">
        <v>641</v>
      </c>
      <c r="RA20" t="s">
        <v>671</v>
      </c>
      <c r="RB20" t="s">
        <v>672</v>
      </c>
      <c r="RG20" t="s">
        <v>619</v>
      </c>
      <c r="RH20" t="s">
        <v>641</v>
      </c>
      <c r="RI20" t="s">
        <v>671</v>
      </c>
      <c r="RJ20" t="s">
        <v>672</v>
      </c>
      <c r="RK20" t="s">
        <v>619</v>
      </c>
      <c r="RL20" t="s">
        <v>641</v>
      </c>
      <c r="RM20" t="s">
        <v>671</v>
      </c>
      <c r="RN20" t="s">
        <v>672</v>
      </c>
      <c r="RO20" t="s">
        <v>619</v>
      </c>
      <c r="RP20" t="s">
        <v>641</v>
      </c>
      <c r="RQ20" t="s">
        <v>671</v>
      </c>
      <c r="RR20" t="s">
        <v>673</v>
      </c>
      <c r="RT20" t="s">
        <v>632</v>
      </c>
      <c r="SD20" t="s">
        <v>619</v>
      </c>
      <c r="SE20" t="s">
        <v>641</v>
      </c>
      <c r="SF20" t="s">
        <v>671</v>
      </c>
      <c r="SG20" t="s">
        <v>672</v>
      </c>
      <c r="SH20" t="s">
        <v>619</v>
      </c>
      <c r="SI20" t="s">
        <v>641</v>
      </c>
      <c r="SJ20" t="s">
        <v>671</v>
      </c>
      <c r="SK20" t="s">
        <v>673</v>
      </c>
      <c r="SW20" t="s">
        <v>632</v>
      </c>
      <c r="SX20" t="s">
        <v>632</v>
      </c>
      <c r="SY20" t="s">
        <v>632</v>
      </c>
      <c r="SZ20" t="s">
        <v>619</v>
      </c>
      <c r="TA20" t="s">
        <v>641</v>
      </c>
      <c r="TB20">
        <v>0</v>
      </c>
      <c r="TC20" t="s">
        <v>672</v>
      </c>
      <c r="TD20" t="s">
        <v>619</v>
      </c>
      <c r="TE20" t="s">
        <v>641</v>
      </c>
      <c r="TF20" t="s">
        <v>671</v>
      </c>
      <c r="TG20" t="s">
        <v>673</v>
      </c>
      <c r="TK20" t="s">
        <v>619</v>
      </c>
      <c r="TL20" t="s">
        <v>641</v>
      </c>
      <c r="TM20">
        <v>0</v>
      </c>
      <c r="TN20" t="s">
        <v>674</v>
      </c>
      <c r="UD20" t="s">
        <v>619</v>
      </c>
      <c r="UE20" t="s">
        <v>641</v>
      </c>
      <c r="UF20" t="s">
        <v>671</v>
      </c>
      <c r="UG20" t="s">
        <v>672</v>
      </c>
      <c r="UH20" t="s">
        <v>619</v>
      </c>
      <c r="UI20" t="s">
        <v>641</v>
      </c>
      <c r="UJ20">
        <v>0</v>
      </c>
      <c r="UK20" t="s">
        <v>672</v>
      </c>
      <c r="UL20" t="s">
        <v>619</v>
      </c>
      <c r="UM20" t="s">
        <v>619</v>
      </c>
      <c r="UN20" t="s">
        <v>619</v>
      </c>
      <c r="VI20" t="s">
        <v>619</v>
      </c>
      <c r="VJ20" t="s">
        <v>1094</v>
      </c>
      <c r="VY20">
        <v>0</v>
      </c>
      <c r="VZ20">
        <v>0</v>
      </c>
      <c r="WA20">
        <v>0</v>
      </c>
      <c r="WB20">
        <v>0</v>
      </c>
      <c r="WC20">
        <v>0</v>
      </c>
      <c r="WD20">
        <v>0</v>
      </c>
      <c r="WE20">
        <v>0</v>
      </c>
      <c r="WF20">
        <v>0</v>
      </c>
      <c r="WG20">
        <v>0</v>
      </c>
      <c r="WH20">
        <v>0</v>
      </c>
      <c r="WI20">
        <v>0</v>
      </c>
      <c r="WJ20">
        <v>0</v>
      </c>
      <c r="WK20">
        <v>0</v>
      </c>
      <c r="WL20">
        <v>0</v>
      </c>
      <c r="WM20">
        <v>0</v>
      </c>
      <c r="WN20">
        <v>0</v>
      </c>
      <c r="WO20">
        <v>0</v>
      </c>
      <c r="WP20">
        <v>0</v>
      </c>
    </row>
    <row r="21" spans="1:614" x14ac:dyDescent="0.25">
      <c r="A21" t="s">
        <v>615</v>
      </c>
      <c r="B21" t="s">
        <v>616</v>
      </c>
      <c r="C21" t="s">
        <v>617</v>
      </c>
      <c r="D21" t="s">
        <v>618</v>
      </c>
      <c r="E21" s="3">
        <v>45406.405471296297</v>
      </c>
      <c r="F21" t="s">
        <v>619</v>
      </c>
      <c r="G21" t="s">
        <v>619</v>
      </c>
      <c r="H21" t="s">
        <v>619</v>
      </c>
      <c r="I21" t="s">
        <v>619</v>
      </c>
      <c r="J21" t="s">
        <v>619</v>
      </c>
      <c r="K21" t="s">
        <v>616</v>
      </c>
      <c r="L21" t="s">
        <v>620</v>
      </c>
      <c r="M21" t="s">
        <v>617</v>
      </c>
      <c r="O21" s="4">
        <v>45382</v>
      </c>
      <c r="P21" t="s">
        <v>619</v>
      </c>
      <c r="T21" t="s">
        <v>621</v>
      </c>
      <c r="V21" t="s">
        <v>622</v>
      </c>
      <c r="W21" t="s">
        <v>1095</v>
      </c>
      <c r="X21">
        <v>1</v>
      </c>
      <c r="Y21" t="s">
        <v>1096</v>
      </c>
      <c r="Z21" t="s">
        <v>678</v>
      </c>
      <c r="AA21">
        <v>8</v>
      </c>
      <c r="AG21" t="s">
        <v>619</v>
      </c>
      <c r="AH21" t="s">
        <v>626</v>
      </c>
      <c r="AI21" t="s">
        <v>1057</v>
      </c>
      <c r="AJ21" s="4">
        <v>45384</v>
      </c>
      <c r="AK21" t="s">
        <v>1097</v>
      </c>
      <c r="AL21" s="4">
        <v>45382</v>
      </c>
      <c r="AM21" t="s">
        <v>629</v>
      </c>
      <c r="AN21" t="s">
        <v>619</v>
      </c>
      <c r="AO21" t="s">
        <v>681</v>
      </c>
      <c r="AP21" t="s">
        <v>631</v>
      </c>
      <c r="AQ21" t="s">
        <v>619</v>
      </c>
      <c r="AR21" t="s">
        <v>619</v>
      </c>
      <c r="AS21" t="s">
        <v>632</v>
      </c>
      <c r="AT21" t="s">
        <v>632</v>
      </c>
      <c r="AU21" t="s">
        <v>632</v>
      </c>
      <c r="AV21" t="s">
        <v>632</v>
      </c>
      <c r="BH21" t="s">
        <v>631</v>
      </c>
      <c r="BI21" t="s">
        <v>632</v>
      </c>
      <c r="BJ21" s="4">
        <v>45382</v>
      </c>
      <c r="BK21" t="s">
        <v>633</v>
      </c>
      <c r="BM21" t="s">
        <v>681</v>
      </c>
      <c r="BN21" t="s">
        <v>632</v>
      </c>
      <c r="BO21">
        <v>0</v>
      </c>
      <c r="BP21">
        <v>0</v>
      </c>
      <c r="BQ21" t="s">
        <v>632</v>
      </c>
      <c r="BR21">
        <v>0</v>
      </c>
      <c r="BS21" s="4">
        <v>45382</v>
      </c>
      <c r="BT21" t="s">
        <v>1059</v>
      </c>
      <c r="BU21" t="s">
        <v>1060</v>
      </c>
      <c r="BV21" t="s">
        <v>1061</v>
      </c>
      <c r="BW21" s="5" t="s">
        <v>1062</v>
      </c>
      <c r="BX21" t="s">
        <v>1063</v>
      </c>
      <c r="BY21" t="s">
        <v>1064</v>
      </c>
      <c r="BZ21" t="s">
        <v>1065</v>
      </c>
      <c r="CA21" t="s">
        <v>1066</v>
      </c>
      <c r="CB21" t="s">
        <v>632</v>
      </c>
      <c r="CC21" t="s">
        <v>632</v>
      </c>
      <c r="CD21" t="s">
        <v>640</v>
      </c>
      <c r="CE21">
        <v>0</v>
      </c>
      <c r="CF21">
        <v>0</v>
      </c>
      <c r="CH21" t="s">
        <v>641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Z21" s="4">
        <v>45382</v>
      </c>
      <c r="DA21" t="s">
        <v>1067</v>
      </c>
      <c r="DB21" t="s">
        <v>619</v>
      </c>
      <c r="DC21" t="s">
        <v>1059</v>
      </c>
      <c r="DD21" t="s">
        <v>1059</v>
      </c>
      <c r="DE21" t="s">
        <v>1068</v>
      </c>
      <c r="DF21" t="s">
        <v>619</v>
      </c>
      <c r="DG21" t="s">
        <v>1059</v>
      </c>
      <c r="DH21" t="s">
        <v>1059</v>
      </c>
      <c r="DI21" t="s">
        <v>1069</v>
      </c>
      <c r="DJ21" t="s">
        <v>619</v>
      </c>
      <c r="DK21" t="s">
        <v>1059</v>
      </c>
      <c r="DL21" t="s">
        <v>1059</v>
      </c>
      <c r="DM21" t="s">
        <v>1070</v>
      </c>
      <c r="DN21" t="s">
        <v>619</v>
      </c>
      <c r="DO21" t="s">
        <v>1059</v>
      </c>
      <c r="DP21" t="s">
        <v>1059</v>
      </c>
      <c r="DQ21" t="s">
        <v>1071</v>
      </c>
      <c r="DR21" t="s">
        <v>619</v>
      </c>
      <c r="DS21" t="s">
        <v>1059</v>
      </c>
      <c r="DT21" t="s">
        <v>1059</v>
      </c>
      <c r="DU21" t="s">
        <v>1072</v>
      </c>
      <c r="DV21" t="s">
        <v>619</v>
      </c>
      <c r="DW21" t="s">
        <v>1059</v>
      </c>
      <c r="DX21" t="s">
        <v>1059</v>
      </c>
      <c r="DY21" t="s">
        <v>1073</v>
      </c>
      <c r="DZ21" t="s">
        <v>619</v>
      </c>
      <c r="EA21" t="s">
        <v>1059</v>
      </c>
      <c r="EB21" t="s">
        <v>1059</v>
      </c>
      <c r="EC21" t="s">
        <v>1074</v>
      </c>
      <c r="ED21" t="s">
        <v>619</v>
      </c>
      <c r="EE21" t="s">
        <v>1075</v>
      </c>
      <c r="EF21" t="s">
        <v>1059</v>
      </c>
      <c r="EG21" t="s">
        <v>1076</v>
      </c>
      <c r="EH21" t="s">
        <v>619</v>
      </c>
      <c r="EI21" t="s">
        <v>1075</v>
      </c>
      <c r="EJ21" t="s">
        <v>1059</v>
      </c>
      <c r="EK21">
        <v>0</v>
      </c>
      <c r="EL21" t="s">
        <v>619</v>
      </c>
      <c r="EM21" t="s">
        <v>1075</v>
      </c>
      <c r="EN21" t="s">
        <v>1059</v>
      </c>
      <c r="EO21" t="s">
        <v>1077</v>
      </c>
      <c r="EP21" t="s">
        <v>619</v>
      </c>
      <c r="EQ21" t="s">
        <v>1078</v>
      </c>
      <c r="ER21" t="s">
        <v>1059</v>
      </c>
      <c r="ES21" t="s">
        <v>1079</v>
      </c>
      <c r="ET21" t="s">
        <v>619</v>
      </c>
      <c r="EU21" t="s">
        <v>1080</v>
      </c>
      <c r="EV21" t="s">
        <v>1059</v>
      </c>
      <c r="EW21">
        <v>0</v>
      </c>
      <c r="EX21" t="s">
        <v>619</v>
      </c>
      <c r="EY21" t="s">
        <v>1081</v>
      </c>
      <c r="EZ21" t="s">
        <v>1059</v>
      </c>
      <c r="FA21">
        <v>0</v>
      </c>
      <c r="FB21" t="s">
        <v>619</v>
      </c>
      <c r="FC21" t="s">
        <v>1081</v>
      </c>
      <c r="FD21" t="s">
        <v>1059</v>
      </c>
      <c r="FE21" t="s">
        <v>1082</v>
      </c>
      <c r="FF21" t="s">
        <v>619</v>
      </c>
      <c r="FG21" t="s">
        <v>1081</v>
      </c>
      <c r="FH21" t="s">
        <v>1059</v>
      </c>
      <c r="FI21">
        <v>0</v>
      </c>
      <c r="FJ21" t="s">
        <v>619</v>
      </c>
      <c r="FK21" t="s">
        <v>1081</v>
      </c>
      <c r="FL21" t="s">
        <v>1059</v>
      </c>
      <c r="FM21" t="s">
        <v>1016</v>
      </c>
      <c r="FN21" t="s">
        <v>619</v>
      </c>
      <c r="FO21" t="s">
        <v>1081</v>
      </c>
      <c r="FP21" t="s">
        <v>1059</v>
      </c>
      <c r="FQ21">
        <v>0</v>
      </c>
      <c r="FR21" t="s">
        <v>619</v>
      </c>
      <c r="FS21" t="s">
        <v>1081</v>
      </c>
      <c r="FT21" t="s">
        <v>1059</v>
      </c>
      <c r="FU21" t="s">
        <v>1083</v>
      </c>
      <c r="FV21" t="s">
        <v>619</v>
      </c>
      <c r="FW21" t="s">
        <v>1081</v>
      </c>
      <c r="FX21" t="s">
        <v>1059</v>
      </c>
      <c r="FY21">
        <v>0</v>
      </c>
      <c r="FZ21" t="s">
        <v>619</v>
      </c>
      <c r="GA21" t="s">
        <v>1081</v>
      </c>
      <c r="GB21" t="s">
        <v>1059</v>
      </c>
      <c r="GC21">
        <v>0</v>
      </c>
      <c r="GD21" t="s">
        <v>619</v>
      </c>
      <c r="GE21" t="s">
        <v>1081</v>
      </c>
      <c r="GF21" t="s">
        <v>1059</v>
      </c>
      <c r="GG21">
        <v>0</v>
      </c>
      <c r="GH21" t="s">
        <v>619</v>
      </c>
      <c r="GI21" t="s">
        <v>1075</v>
      </c>
      <c r="GJ21" t="s">
        <v>1059</v>
      </c>
      <c r="GK21" t="s">
        <v>1084</v>
      </c>
      <c r="GL21" t="s">
        <v>619</v>
      </c>
      <c r="GM21" t="s">
        <v>1085</v>
      </c>
      <c r="GN21" t="s">
        <v>1059</v>
      </c>
      <c r="GO21" t="s">
        <v>1086</v>
      </c>
      <c r="GP21" t="s">
        <v>619</v>
      </c>
      <c r="GQ21" t="s">
        <v>1075</v>
      </c>
      <c r="GR21" t="s">
        <v>1059</v>
      </c>
      <c r="GS21">
        <v>0</v>
      </c>
      <c r="GT21" t="s">
        <v>619</v>
      </c>
      <c r="GU21" t="s">
        <v>1059</v>
      </c>
      <c r="GV21" t="s">
        <v>1059</v>
      </c>
      <c r="GW21" t="s">
        <v>1087</v>
      </c>
      <c r="GX21" t="s">
        <v>619</v>
      </c>
      <c r="GY21" t="s">
        <v>1075</v>
      </c>
      <c r="GZ21" t="s">
        <v>1059</v>
      </c>
      <c r="HA21" t="s">
        <v>1088</v>
      </c>
      <c r="HB21" t="s">
        <v>619</v>
      </c>
      <c r="HC21" t="s">
        <v>1089</v>
      </c>
      <c r="HD21" t="s">
        <v>1059</v>
      </c>
      <c r="HE21" t="s">
        <v>1090</v>
      </c>
      <c r="HF21" t="s">
        <v>619</v>
      </c>
      <c r="HG21" t="s">
        <v>1075</v>
      </c>
      <c r="HH21" t="s">
        <v>1059</v>
      </c>
      <c r="HI21">
        <v>0</v>
      </c>
      <c r="HJ21" t="s">
        <v>619</v>
      </c>
      <c r="HK21" t="s">
        <v>1059</v>
      </c>
      <c r="HL21" t="s">
        <v>1059</v>
      </c>
      <c r="HM21">
        <v>0</v>
      </c>
      <c r="HN21" t="s">
        <v>631</v>
      </c>
      <c r="HO21">
        <v>0</v>
      </c>
      <c r="HP21">
        <v>0</v>
      </c>
      <c r="HQ21">
        <v>0</v>
      </c>
      <c r="HR21" t="s">
        <v>631</v>
      </c>
      <c r="HS21">
        <v>0</v>
      </c>
      <c r="HT21">
        <v>0</v>
      </c>
      <c r="HU21">
        <v>0</v>
      </c>
      <c r="HV21" t="s">
        <v>631</v>
      </c>
      <c r="HW21">
        <v>0</v>
      </c>
      <c r="HX21">
        <v>0</v>
      </c>
      <c r="HY21">
        <v>0</v>
      </c>
      <c r="HZ21" t="s">
        <v>619</v>
      </c>
      <c r="IA21">
        <v>0</v>
      </c>
      <c r="IB21">
        <v>0</v>
      </c>
      <c r="IC21">
        <v>0</v>
      </c>
      <c r="ID21" t="s">
        <v>619</v>
      </c>
      <c r="IE21">
        <v>0</v>
      </c>
      <c r="IF21">
        <v>0</v>
      </c>
      <c r="IG21" t="s">
        <v>632</v>
      </c>
      <c r="IH21" t="s">
        <v>632</v>
      </c>
      <c r="II21" t="s">
        <v>632</v>
      </c>
      <c r="IJ21" t="s">
        <v>632</v>
      </c>
      <c r="IK21" t="s">
        <v>632</v>
      </c>
      <c r="IL21" t="s">
        <v>632</v>
      </c>
      <c r="IM21" t="s">
        <v>632</v>
      </c>
      <c r="IN21" t="s">
        <v>632</v>
      </c>
      <c r="IO21" t="s">
        <v>632</v>
      </c>
      <c r="IP21" t="s">
        <v>632</v>
      </c>
      <c r="IQ21" t="s">
        <v>632</v>
      </c>
      <c r="IR21" t="s">
        <v>632</v>
      </c>
      <c r="IS21" t="s">
        <v>1091</v>
      </c>
      <c r="IT21" t="s">
        <v>619</v>
      </c>
      <c r="IU21" t="s">
        <v>1075</v>
      </c>
      <c r="IV21" t="s">
        <v>1059</v>
      </c>
      <c r="IW21" t="s">
        <v>632</v>
      </c>
      <c r="IX21" t="s">
        <v>632</v>
      </c>
      <c r="IY21" t="s">
        <v>632</v>
      </c>
      <c r="IZ21" t="s">
        <v>632</v>
      </c>
      <c r="JA21" t="s">
        <v>632</v>
      </c>
      <c r="JB21" t="s">
        <v>632</v>
      </c>
      <c r="JC21" t="s">
        <v>632</v>
      </c>
      <c r="JD21" t="s">
        <v>632</v>
      </c>
      <c r="JE21" t="s">
        <v>632</v>
      </c>
      <c r="JF21" t="s">
        <v>632</v>
      </c>
      <c r="JG21" t="s">
        <v>632</v>
      </c>
      <c r="JH21" t="s">
        <v>632</v>
      </c>
      <c r="JI21" t="s">
        <v>632</v>
      </c>
      <c r="JJ21" t="s">
        <v>632</v>
      </c>
      <c r="JK21" t="s">
        <v>632</v>
      </c>
      <c r="JL21" t="s">
        <v>632</v>
      </c>
      <c r="JM21" t="s">
        <v>632</v>
      </c>
      <c r="JN21" t="s">
        <v>632</v>
      </c>
      <c r="JO21" t="s">
        <v>632</v>
      </c>
      <c r="JP21" t="s">
        <v>632</v>
      </c>
      <c r="JQ21" t="s">
        <v>632</v>
      </c>
      <c r="JR21" t="s">
        <v>632</v>
      </c>
      <c r="JS21" t="s">
        <v>632</v>
      </c>
      <c r="JT21" t="s">
        <v>632</v>
      </c>
      <c r="JU21" t="s">
        <v>632</v>
      </c>
      <c r="JV21" t="s">
        <v>632</v>
      </c>
      <c r="JW21" t="s">
        <v>632</v>
      </c>
      <c r="JX21" t="s">
        <v>632</v>
      </c>
      <c r="JY21" t="s">
        <v>632</v>
      </c>
      <c r="JZ21" t="s">
        <v>632</v>
      </c>
      <c r="KA21" t="s">
        <v>632</v>
      </c>
      <c r="KB21" t="s">
        <v>632</v>
      </c>
      <c r="KC21" t="s">
        <v>632</v>
      </c>
      <c r="KD21" t="s">
        <v>632</v>
      </c>
      <c r="KE21" t="s">
        <v>632</v>
      </c>
      <c r="KF21" t="s">
        <v>632</v>
      </c>
      <c r="KG21" t="s">
        <v>632</v>
      </c>
      <c r="KH21" t="s">
        <v>632</v>
      </c>
      <c r="KI21" t="s">
        <v>632</v>
      </c>
      <c r="KJ21" t="s">
        <v>632</v>
      </c>
      <c r="KK21" t="s">
        <v>632</v>
      </c>
      <c r="KL21" t="s">
        <v>632</v>
      </c>
      <c r="KM21" t="s">
        <v>632</v>
      </c>
      <c r="KN21" t="s">
        <v>632</v>
      </c>
      <c r="KO21" t="s">
        <v>632</v>
      </c>
      <c r="KP21" t="s">
        <v>632</v>
      </c>
      <c r="KQ21" t="s">
        <v>632</v>
      </c>
      <c r="KR21" t="s">
        <v>632</v>
      </c>
      <c r="KS21" t="s">
        <v>632</v>
      </c>
      <c r="KT21" t="s">
        <v>632</v>
      </c>
      <c r="KU21" t="s">
        <v>632</v>
      </c>
      <c r="KV21" t="s">
        <v>632</v>
      </c>
      <c r="KW21" t="s">
        <v>632</v>
      </c>
      <c r="KX21" t="s">
        <v>632</v>
      </c>
      <c r="KY21" t="s">
        <v>632</v>
      </c>
      <c r="KZ21" t="s">
        <v>632</v>
      </c>
      <c r="LA21" t="s">
        <v>632</v>
      </c>
      <c r="LB21" t="s">
        <v>632</v>
      </c>
      <c r="LC21" t="s">
        <v>632</v>
      </c>
      <c r="LD21" t="s">
        <v>632</v>
      </c>
      <c r="LE21" t="s">
        <v>632</v>
      </c>
      <c r="LF21" t="s">
        <v>632</v>
      </c>
      <c r="LG21" t="s">
        <v>632</v>
      </c>
      <c r="LH21" t="s">
        <v>632</v>
      </c>
      <c r="LI21" t="s">
        <v>632</v>
      </c>
      <c r="LJ21" t="s">
        <v>632</v>
      </c>
      <c r="LK21" t="s">
        <v>632</v>
      </c>
      <c r="LL21" t="s">
        <v>632</v>
      </c>
      <c r="LM21" t="s">
        <v>632</v>
      </c>
      <c r="LN21" t="s">
        <v>632</v>
      </c>
      <c r="LO21" t="s">
        <v>632</v>
      </c>
      <c r="LP21" t="s">
        <v>632</v>
      </c>
      <c r="LQ21" t="s">
        <v>632</v>
      </c>
      <c r="LR21" t="s">
        <v>632</v>
      </c>
      <c r="LS21" t="s">
        <v>632</v>
      </c>
      <c r="LT21" t="s">
        <v>632</v>
      </c>
      <c r="LU21" t="s">
        <v>632</v>
      </c>
      <c r="LV21" t="s">
        <v>632</v>
      </c>
      <c r="LW21" t="s">
        <v>632</v>
      </c>
      <c r="LX21" t="s">
        <v>632</v>
      </c>
      <c r="LY21" t="s">
        <v>632</v>
      </c>
      <c r="LZ21" t="s">
        <v>632</v>
      </c>
      <c r="MA21" t="s">
        <v>632</v>
      </c>
      <c r="MB21" t="s">
        <v>632</v>
      </c>
      <c r="MC21" t="s">
        <v>632</v>
      </c>
      <c r="MD21" t="s">
        <v>632</v>
      </c>
      <c r="ME21" t="s">
        <v>632</v>
      </c>
      <c r="MF21" t="s">
        <v>632</v>
      </c>
      <c r="MG21" t="s">
        <v>632</v>
      </c>
      <c r="MH21" t="s">
        <v>632</v>
      </c>
      <c r="MI21" t="s">
        <v>632</v>
      </c>
      <c r="MJ21" t="s">
        <v>632</v>
      </c>
      <c r="MK21" t="s">
        <v>632</v>
      </c>
      <c r="ML21" t="s">
        <v>632</v>
      </c>
      <c r="MM21" t="s">
        <v>632</v>
      </c>
      <c r="MN21" t="s">
        <v>632</v>
      </c>
      <c r="MO21" t="s">
        <v>632</v>
      </c>
      <c r="MP21" t="s">
        <v>632</v>
      </c>
      <c r="MQ21" t="s">
        <v>632</v>
      </c>
      <c r="MR21" t="s">
        <v>632</v>
      </c>
      <c r="MS21" t="s">
        <v>632</v>
      </c>
      <c r="MT21" t="s">
        <v>632</v>
      </c>
      <c r="MU21" t="s">
        <v>632</v>
      </c>
      <c r="MV21" t="s">
        <v>632</v>
      </c>
      <c r="MW21" t="s">
        <v>632</v>
      </c>
      <c r="MX21" t="s">
        <v>632</v>
      </c>
      <c r="MY21" t="s">
        <v>632</v>
      </c>
      <c r="MZ21" t="s">
        <v>632</v>
      </c>
      <c r="NA21" t="s">
        <v>632</v>
      </c>
      <c r="NB21" t="s">
        <v>632</v>
      </c>
      <c r="NC21" t="s">
        <v>632</v>
      </c>
      <c r="ND21" t="s">
        <v>632</v>
      </c>
      <c r="NE21" t="s">
        <v>632</v>
      </c>
      <c r="NF21" t="s">
        <v>632</v>
      </c>
      <c r="NG21" t="s">
        <v>632</v>
      </c>
      <c r="NH21" t="s">
        <v>632</v>
      </c>
      <c r="NI21" t="s">
        <v>632</v>
      </c>
      <c r="NJ21" t="s">
        <v>632</v>
      </c>
      <c r="NK21" t="s">
        <v>632</v>
      </c>
      <c r="NL21" t="s">
        <v>632</v>
      </c>
      <c r="NM21" t="s">
        <v>632</v>
      </c>
      <c r="NN21" t="s">
        <v>632</v>
      </c>
      <c r="NO21" t="s">
        <v>632</v>
      </c>
      <c r="NP21" t="s">
        <v>632</v>
      </c>
      <c r="NQ21" t="s">
        <v>632</v>
      </c>
      <c r="NR21" t="s">
        <v>632</v>
      </c>
      <c r="NS21" t="s">
        <v>632</v>
      </c>
      <c r="NT21" t="s">
        <v>632</v>
      </c>
      <c r="NU21" t="s">
        <v>632</v>
      </c>
      <c r="NV21" t="s">
        <v>632</v>
      </c>
      <c r="NW21" t="s">
        <v>632</v>
      </c>
      <c r="NX21" t="s">
        <v>632</v>
      </c>
      <c r="NY21" t="s">
        <v>632</v>
      </c>
      <c r="NZ21" t="s">
        <v>632</v>
      </c>
      <c r="OA21" t="s">
        <v>632</v>
      </c>
      <c r="OB21" t="s">
        <v>632</v>
      </c>
      <c r="OC21" t="s">
        <v>632</v>
      </c>
      <c r="OD21" t="s">
        <v>632</v>
      </c>
      <c r="OE21" t="s">
        <v>632</v>
      </c>
      <c r="OF21" t="s">
        <v>632</v>
      </c>
      <c r="OG21" t="s">
        <v>1092</v>
      </c>
      <c r="OH21" t="s">
        <v>619</v>
      </c>
      <c r="OI21" t="s">
        <v>1093</v>
      </c>
      <c r="OJ21" t="s">
        <v>1059</v>
      </c>
      <c r="OK21" t="s">
        <v>632</v>
      </c>
      <c r="OL21" t="s">
        <v>632</v>
      </c>
      <c r="OM21" t="s">
        <v>632</v>
      </c>
      <c r="ON21" t="s">
        <v>632</v>
      </c>
      <c r="OO21" t="s">
        <v>632</v>
      </c>
      <c r="OP21" t="s">
        <v>632</v>
      </c>
      <c r="OQ21" t="s">
        <v>632</v>
      </c>
      <c r="OR21" t="s">
        <v>632</v>
      </c>
      <c r="OS21" t="s">
        <v>632</v>
      </c>
      <c r="OT21" t="s">
        <v>632</v>
      </c>
      <c r="OU21" t="s">
        <v>632</v>
      </c>
      <c r="OV21" t="s">
        <v>632</v>
      </c>
      <c r="OW21" t="s">
        <v>632</v>
      </c>
      <c r="OX21" t="s">
        <v>632</v>
      </c>
      <c r="OY21" t="s">
        <v>632</v>
      </c>
      <c r="OZ21" t="s">
        <v>632</v>
      </c>
      <c r="PA21" t="s">
        <v>632</v>
      </c>
      <c r="PB21" t="s">
        <v>632</v>
      </c>
      <c r="PC21" t="s">
        <v>632</v>
      </c>
      <c r="PD21" t="s">
        <v>632</v>
      </c>
      <c r="PE21" t="s">
        <v>632</v>
      </c>
      <c r="PF21" t="s">
        <v>632</v>
      </c>
      <c r="PG21" t="s">
        <v>632</v>
      </c>
      <c r="PH21" t="s">
        <v>632</v>
      </c>
      <c r="PI21" t="s">
        <v>632</v>
      </c>
      <c r="PJ21" t="s">
        <v>632</v>
      </c>
      <c r="PK21" t="s">
        <v>632</v>
      </c>
      <c r="PL21" t="s">
        <v>632</v>
      </c>
      <c r="PM21" t="s">
        <v>632</v>
      </c>
      <c r="PN21" t="s">
        <v>632</v>
      </c>
      <c r="PO21" t="s">
        <v>632</v>
      </c>
      <c r="PP21" t="s">
        <v>632</v>
      </c>
      <c r="PQ21" t="s">
        <v>632</v>
      </c>
      <c r="PR21" t="s">
        <v>632</v>
      </c>
      <c r="PS21" t="s">
        <v>632</v>
      </c>
      <c r="PT21" t="s">
        <v>632</v>
      </c>
      <c r="PU21" t="s">
        <v>632</v>
      </c>
      <c r="PV21" t="s">
        <v>632</v>
      </c>
      <c r="PW21" t="s">
        <v>632</v>
      </c>
      <c r="PX21" t="s">
        <v>632</v>
      </c>
      <c r="PY21" t="s">
        <v>632</v>
      </c>
      <c r="PZ21" t="s">
        <v>632</v>
      </c>
      <c r="QA21" t="s">
        <v>632</v>
      </c>
      <c r="QB21" t="s">
        <v>632</v>
      </c>
      <c r="QC21" t="s">
        <v>632</v>
      </c>
      <c r="QD21" t="s">
        <v>632</v>
      </c>
      <c r="QE21" t="s">
        <v>632</v>
      </c>
      <c r="QF21" t="s">
        <v>632</v>
      </c>
      <c r="QG21" t="s">
        <v>632</v>
      </c>
      <c r="QH21" t="s">
        <v>632</v>
      </c>
      <c r="QI21" t="s">
        <v>632</v>
      </c>
      <c r="QJ21" t="s">
        <v>632</v>
      </c>
      <c r="QK21" t="s">
        <v>632</v>
      </c>
      <c r="QL21" t="s">
        <v>632</v>
      </c>
      <c r="QM21" t="s">
        <v>632</v>
      </c>
      <c r="QN21" t="s">
        <v>632</v>
      </c>
      <c r="QO21" t="s">
        <v>632</v>
      </c>
      <c r="QP21" t="s">
        <v>632</v>
      </c>
      <c r="QQ21" t="s">
        <v>632</v>
      </c>
      <c r="QR21" t="s">
        <v>632</v>
      </c>
      <c r="QS21" t="s">
        <v>619</v>
      </c>
      <c r="QT21" t="s">
        <v>670</v>
      </c>
      <c r="QU21" t="s">
        <v>619</v>
      </c>
      <c r="QV21" t="s">
        <v>641</v>
      </c>
      <c r="QW21" t="s">
        <v>671</v>
      </c>
      <c r="QX21" t="s">
        <v>672</v>
      </c>
      <c r="QY21" t="s">
        <v>619</v>
      </c>
      <c r="QZ21" t="s">
        <v>641</v>
      </c>
      <c r="RA21" t="s">
        <v>671</v>
      </c>
      <c r="RB21" t="s">
        <v>672</v>
      </c>
      <c r="RG21" t="s">
        <v>619</v>
      </c>
      <c r="RH21" t="s">
        <v>641</v>
      </c>
      <c r="RI21" t="s">
        <v>671</v>
      </c>
      <c r="RJ21" t="s">
        <v>672</v>
      </c>
      <c r="RK21" t="s">
        <v>619</v>
      </c>
      <c r="RL21" t="s">
        <v>641</v>
      </c>
      <c r="RM21" t="s">
        <v>671</v>
      </c>
      <c r="RN21" t="s">
        <v>672</v>
      </c>
      <c r="RO21" t="s">
        <v>619</v>
      </c>
      <c r="RP21" t="s">
        <v>641</v>
      </c>
      <c r="RQ21" t="s">
        <v>671</v>
      </c>
      <c r="RR21" t="s">
        <v>673</v>
      </c>
      <c r="RT21" t="s">
        <v>632</v>
      </c>
      <c r="SD21" t="s">
        <v>619</v>
      </c>
      <c r="SE21" t="s">
        <v>641</v>
      </c>
      <c r="SF21" t="s">
        <v>671</v>
      </c>
      <c r="SG21" t="s">
        <v>672</v>
      </c>
      <c r="SH21" t="s">
        <v>619</v>
      </c>
      <c r="SI21" t="s">
        <v>641</v>
      </c>
      <c r="SJ21" t="s">
        <v>671</v>
      </c>
      <c r="SK21" t="s">
        <v>673</v>
      </c>
      <c r="SW21" t="s">
        <v>632</v>
      </c>
      <c r="SX21" t="s">
        <v>632</v>
      </c>
      <c r="SY21" t="s">
        <v>632</v>
      </c>
      <c r="SZ21" t="s">
        <v>619</v>
      </c>
      <c r="TA21" t="s">
        <v>641</v>
      </c>
      <c r="TB21">
        <v>0</v>
      </c>
      <c r="TC21" t="s">
        <v>672</v>
      </c>
      <c r="TD21" t="s">
        <v>619</v>
      </c>
      <c r="TE21" t="s">
        <v>641</v>
      </c>
      <c r="TF21" t="s">
        <v>671</v>
      </c>
      <c r="TG21" t="s">
        <v>673</v>
      </c>
      <c r="TK21" t="s">
        <v>619</v>
      </c>
      <c r="TL21" t="s">
        <v>641</v>
      </c>
      <c r="TM21">
        <v>0</v>
      </c>
      <c r="TN21" t="s">
        <v>674</v>
      </c>
      <c r="UD21" t="s">
        <v>619</v>
      </c>
      <c r="UE21" t="s">
        <v>641</v>
      </c>
      <c r="UF21" t="s">
        <v>671</v>
      </c>
      <c r="UG21" t="s">
        <v>672</v>
      </c>
      <c r="UH21" t="s">
        <v>619</v>
      </c>
      <c r="UI21" t="s">
        <v>641</v>
      </c>
      <c r="UJ21">
        <v>0</v>
      </c>
      <c r="UK21" t="s">
        <v>672</v>
      </c>
      <c r="UL21" t="s">
        <v>619</v>
      </c>
      <c r="UM21" t="s">
        <v>619</v>
      </c>
      <c r="UN21" t="s">
        <v>619</v>
      </c>
      <c r="VI21" t="s">
        <v>619</v>
      </c>
      <c r="VJ21" t="s">
        <v>1094</v>
      </c>
      <c r="VY21">
        <v>0</v>
      </c>
      <c r="VZ21">
        <v>0</v>
      </c>
      <c r="WA21">
        <v>0</v>
      </c>
      <c r="WB21">
        <v>0</v>
      </c>
      <c r="WC21">
        <v>0</v>
      </c>
      <c r="WD21">
        <v>0</v>
      </c>
      <c r="WE21">
        <v>0</v>
      </c>
      <c r="WF21">
        <v>0</v>
      </c>
      <c r="WG21">
        <v>0</v>
      </c>
      <c r="WH21">
        <v>0</v>
      </c>
      <c r="WI21">
        <v>0</v>
      </c>
      <c r="WJ21">
        <v>0</v>
      </c>
      <c r="WK21">
        <v>0</v>
      </c>
      <c r="WL21">
        <v>0</v>
      </c>
      <c r="WM21">
        <v>0</v>
      </c>
      <c r="WN21">
        <v>0</v>
      </c>
      <c r="WO21">
        <v>0</v>
      </c>
      <c r="WP21">
        <v>0</v>
      </c>
    </row>
    <row r="22" spans="1:614" x14ac:dyDescent="0.25">
      <c r="A22" t="s">
        <v>615</v>
      </c>
      <c r="B22" t="s">
        <v>616</v>
      </c>
      <c r="C22" t="s">
        <v>617</v>
      </c>
      <c r="D22" t="s">
        <v>618</v>
      </c>
      <c r="E22" s="3">
        <v>45406.405471296297</v>
      </c>
      <c r="F22" t="s">
        <v>619</v>
      </c>
      <c r="G22" t="s">
        <v>619</v>
      </c>
      <c r="H22" t="s">
        <v>619</v>
      </c>
      <c r="I22" t="s">
        <v>619</v>
      </c>
      <c r="J22" t="s">
        <v>619</v>
      </c>
      <c r="K22" t="s">
        <v>616</v>
      </c>
      <c r="L22" t="s">
        <v>620</v>
      </c>
      <c r="M22" t="s">
        <v>617</v>
      </c>
      <c r="O22" s="4">
        <v>45382</v>
      </c>
      <c r="P22" t="s">
        <v>619</v>
      </c>
      <c r="T22" t="s">
        <v>621</v>
      </c>
      <c r="V22" t="s">
        <v>622</v>
      </c>
      <c r="W22" t="s">
        <v>1098</v>
      </c>
      <c r="X22">
        <v>1</v>
      </c>
      <c r="Y22" t="s">
        <v>1099</v>
      </c>
      <c r="Z22" t="s">
        <v>625</v>
      </c>
      <c r="AA22">
        <v>8</v>
      </c>
      <c r="AG22" t="s">
        <v>619</v>
      </c>
      <c r="AH22" t="s">
        <v>626</v>
      </c>
      <c r="AI22" t="s">
        <v>1057</v>
      </c>
      <c r="AJ22" s="4">
        <v>45384</v>
      </c>
      <c r="AK22" t="s">
        <v>1100</v>
      </c>
      <c r="AL22" s="4">
        <v>45382</v>
      </c>
      <c r="AM22" t="s">
        <v>629</v>
      </c>
      <c r="AN22" t="s">
        <v>619</v>
      </c>
      <c r="AO22" t="s">
        <v>681</v>
      </c>
      <c r="AP22" t="s">
        <v>631</v>
      </c>
      <c r="AQ22" t="s">
        <v>619</v>
      </c>
      <c r="AR22" t="s">
        <v>619</v>
      </c>
      <c r="AS22" t="s">
        <v>632</v>
      </c>
      <c r="AT22" t="s">
        <v>632</v>
      </c>
      <c r="AU22" t="s">
        <v>632</v>
      </c>
      <c r="AV22" t="s">
        <v>632</v>
      </c>
      <c r="BH22" t="s">
        <v>631</v>
      </c>
      <c r="BI22" t="s">
        <v>632</v>
      </c>
      <c r="BJ22" s="4">
        <v>45382</v>
      </c>
      <c r="BK22" t="s">
        <v>633</v>
      </c>
      <c r="BM22" t="s">
        <v>681</v>
      </c>
      <c r="BN22" t="s">
        <v>632</v>
      </c>
      <c r="BO22">
        <v>0</v>
      </c>
      <c r="BP22">
        <v>0</v>
      </c>
      <c r="BQ22" t="s">
        <v>632</v>
      </c>
      <c r="BR22">
        <v>0</v>
      </c>
      <c r="BS22" s="4">
        <v>45382</v>
      </c>
      <c r="BT22" t="s">
        <v>1059</v>
      </c>
      <c r="BU22" t="s">
        <v>1060</v>
      </c>
      <c r="BV22" t="s">
        <v>1061</v>
      </c>
      <c r="BW22" s="5" t="s">
        <v>1062</v>
      </c>
      <c r="BX22" t="s">
        <v>1063</v>
      </c>
      <c r="BY22" t="s">
        <v>1064</v>
      </c>
      <c r="BZ22" t="s">
        <v>1065</v>
      </c>
      <c r="CA22" t="s">
        <v>1066</v>
      </c>
      <c r="CB22" t="s">
        <v>632</v>
      </c>
      <c r="CC22" t="s">
        <v>632</v>
      </c>
      <c r="CD22" t="s">
        <v>640</v>
      </c>
      <c r="CE22">
        <v>0</v>
      </c>
      <c r="CF22">
        <v>0</v>
      </c>
      <c r="CH22" t="s">
        <v>641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Z22" s="4">
        <v>45382</v>
      </c>
      <c r="DA22" t="s">
        <v>1067</v>
      </c>
      <c r="DB22" t="s">
        <v>619</v>
      </c>
      <c r="DC22" t="s">
        <v>1059</v>
      </c>
      <c r="DD22" t="s">
        <v>1059</v>
      </c>
      <c r="DE22" t="s">
        <v>1068</v>
      </c>
      <c r="DF22" t="s">
        <v>619</v>
      </c>
      <c r="DG22" t="s">
        <v>1059</v>
      </c>
      <c r="DH22" t="s">
        <v>1059</v>
      </c>
      <c r="DI22" t="s">
        <v>1069</v>
      </c>
      <c r="DJ22" t="s">
        <v>619</v>
      </c>
      <c r="DK22" t="s">
        <v>1059</v>
      </c>
      <c r="DL22" t="s">
        <v>1059</v>
      </c>
      <c r="DM22" t="s">
        <v>1070</v>
      </c>
      <c r="DN22" t="s">
        <v>619</v>
      </c>
      <c r="DO22" t="s">
        <v>1059</v>
      </c>
      <c r="DP22" t="s">
        <v>1059</v>
      </c>
      <c r="DQ22" t="s">
        <v>1071</v>
      </c>
      <c r="DR22" t="s">
        <v>619</v>
      </c>
      <c r="DS22" t="s">
        <v>1059</v>
      </c>
      <c r="DT22" t="s">
        <v>1059</v>
      </c>
      <c r="DU22" t="s">
        <v>1072</v>
      </c>
      <c r="DV22" t="s">
        <v>619</v>
      </c>
      <c r="DW22" t="s">
        <v>1059</v>
      </c>
      <c r="DX22" t="s">
        <v>1059</v>
      </c>
      <c r="DY22" t="s">
        <v>1073</v>
      </c>
      <c r="DZ22" t="s">
        <v>619</v>
      </c>
      <c r="EA22" t="s">
        <v>1059</v>
      </c>
      <c r="EB22" t="s">
        <v>1059</v>
      </c>
      <c r="EC22" t="s">
        <v>1074</v>
      </c>
      <c r="ED22" t="s">
        <v>619</v>
      </c>
      <c r="EE22" t="s">
        <v>1075</v>
      </c>
      <c r="EF22" t="s">
        <v>1059</v>
      </c>
      <c r="EG22" t="s">
        <v>1076</v>
      </c>
      <c r="EH22" t="s">
        <v>619</v>
      </c>
      <c r="EI22" t="s">
        <v>1075</v>
      </c>
      <c r="EJ22" t="s">
        <v>1059</v>
      </c>
      <c r="EK22">
        <v>0</v>
      </c>
      <c r="EL22" t="s">
        <v>619</v>
      </c>
      <c r="EM22" t="s">
        <v>1075</v>
      </c>
      <c r="EN22" t="s">
        <v>1059</v>
      </c>
      <c r="EO22" t="s">
        <v>1077</v>
      </c>
      <c r="EP22" t="s">
        <v>619</v>
      </c>
      <c r="EQ22" t="s">
        <v>1078</v>
      </c>
      <c r="ER22" t="s">
        <v>1059</v>
      </c>
      <c r="ES22" t="s">
        <v>1079</v>
      </c>
      <c r="ET22" t="s">
        <v>619</v>
      </c>
      <c r="EU22" t="s">
        <v>1080</v>
      </c>
      <c r="EV22" t="s">
        <v>1059</v>
      </c>
      <c r="EW22">
        <v>0</v>
      </c>
      <c r="EX22" t="s">
        <v>619</v>
      </c>
      <c r="EY22" t="s">
        <v>1081</v>
      </c>
      <c r="EZ22" t="s">
        <v>1059</v>
      </c>
      <c r="FA22">
        <v>0</v>
      </c>
      <c r="FB22" t="s">
        <v>619</v>
      </c>
      <c r="FC22" t="s">
        <v>1081</v>
      </c>
      <c r="FD22" t="s">
        <v>1059</v>
      </c>
      <c r="FE22" t="s">
        <v>1082</v>
      </c>
      <c r="FF22" t="s">
        <v>619</v>
      </c>
      <c r="FG22" t="s">
        <v>1081</v>
      </c>
      <c r="FH22" t="s">
        <v>1059</v>
      </c>
      <c r="FI22">
        <v>0</v>
      </c>
      <c r="FJ22" t="s">
        <v>619</v>
      </c>
      <c r="FK22" t="s">
        <v>1081</v>
      </c>
      <c r="FL22" t="s">
        <v>1059</v>
      </c>
      <c r="FM22" t="s">
        <v>1016</v>
      </c>
      <c r="FN22" t="s">
        <v>619</v>
      </c>
      <c r="FO22" t="s">
        <v>1081</v>
      </c>
      <c r="FP22" t="s">
        <v>1059</v>
      </c>
      <c r="FQ22">
        <v>0</v>
      </c>
      <c r="FR22" t="s">
        <v>619</v>
      </c>
      <c r="FS22" t="s">
        <v>1081</v>
      </c>
      <c r="FT22" t="s">
        <v>1059</v>
      </c>
      <c r="FU22" t="s">
        <v>1083</v>
      </c>
      <c r="FV22" t="s">
        <v>619</v>
      </c>
      <c r="FW22" t="s">
        <v>1081</v>
      </c>
      <c r="FX22" t="s">
        <v>1059</v>
      </c>
      <c r="FY22">
        <v>0</v>
      </c>
      <c r="FZ22" t="s">
        <v>619</v>
      </c>
      <c r="GA22" t="s">
        <v>1081</v>
      </c>
      <c r="GB22" t="s">
        <v>1059</v>
      </c>
      <c r="GC22">
        <v>0</v>
      </c>
      <c r="GD22" t="s">
        <v>619</v>
      </c>
      <c r="GE22" t="s">
        <v>1081</v>
      </c>
      <c r="GF22" t="s">
        <v>1059</v>
      </c>
      <c r="GG22">
        <v>0</v>
      </c>
      <c r="GH22" t="s">
        <v>619</v>
      </c>
      <c r="GI22" t="s">
        <v>1075</v>
      </c>
      <c r="GJ22" t="s">
        <v>1059</v>
      </c>
      <c r="GK22" t="s">
        <v>1084</v>
      </c>
      <c r="GL22" t="s">
        <v>619</v>
      </c>
      <c r="GM22" t="s">
        <v>1085</v>
      </c>
      <c r="GN22" t="s">
        <v>1059</v>
      </c>
      <c r="GO22" t="s">
        <v>1086</v>
      </c>
      <c r="GP22" t="s">
        <v>619</v>
      </c>
      <c r="GQ22" t="s">
        <v>1075</v>
      </c>
      <c r="GR22" t="s">
        <v>1059</v>
      </c>
      <c r="GS22">
        <v>0</v>
      </c>
      <c r="GT22" t="s">
        <v>619</v>
      </c>
      <c r="GU22" t="s">
        <v>1059</v>
      </c>
      <c r="GV22" t="s">
        <v>1059</v>
      </c>
      <c r="GW22" t="s">
        <v>1087</v>
      </c>
      <c r="GX22" t="s">
        <v>619</v>
      </c>
      <c r="GY22" t="s">
        <v>1075</v>
      </c>
      <c r="GZ22" t="s">
        <v>1059</v>
      </c>
      <c r="HA22" t="s">
        <v>1088</v>
      </c>
      <c r="HB22" t="s">
        <v>619</v>
      </c>
      <c r="HC22" t="s">
        <v>1089</v>
      </c>
      <c r="HD22" t="s">
        <v>1059</v>
      </c>
      <c r="HE22" t="s">
        <v>1090</v>
      </c>
      <c r="HF22" t="s">
        <v>619</v>
      </c>
      <c r="HG22" t="s">
        <v>1075</v>
      </c>
      <c r="HH22" t="s">
        <v>1059</v>
      </c>
      <c r="HI22">
        <v>0</v>
      </c>
      <c r="HJ22" t="s">
        <v>619</v>
      </c>
      <c r="HK22" t="s">
        <v>1059</v>
      </c>
      <c r="HL22" t="s">
        <v>1059</v>
      </c>
      <c r="HM22">
        <v>0</v>
      </c>
      <c r="HN22" t="s">
        <v>631</v>
      </c>
      <c r="HO22">
        <v>0</v>
      </c>
      <c r="HP22">
        <v>0</v>
      </c>
      <c r="HQ22">
        <v>0</v>
      </c>
      <c r="HR22" t="s">
        <v>631</v>
      </c>
      <c r="HS22">
        <v>0</v>
      </c>
      <c r="HT22">
        <v>0</v>
      </c>
      <c r="HU22">
        <v>0</v>
      </c>
      <c r="HV22" t="s">
        <v>631</v>
      </c>
      <c r="HW22">
        <v>0</v>
      </c>
      <c r="HX22">
        <v>0</v>
      </c>
      <c r="HY22">
        <v>0</v>
      </c>
      <c r="HZ22" t="s">
        <v>619</v>
      </c>
      <c r="IA22">
        <v>0</v>
      </c>
      <c r="IB22">
        <v>0</v>
      </c>
      <c r="IC22">
        <v>0</v>
      </c>
      <c r="ID22" t="s">
        <v>619</v>
      </c>
      <c r="IE22">
        <v>0</v>
      </c>
      <c r="IF22">
        <v>0</v>
      </c>
      <c r="IG22" t="s">
        <v>632</v>
      </c>
      <c r="IH22" t="s">
        <v>632</v>
      </c>
      <c r="II22" t="s">
        <v>632</v>
      </c>
      <c r="IJ22" t="s">
        <v>632</v>
      </c>
      <c r="IK22" t="s">
        <v>632</v>
      </c>
      <c r="IL22" t="s">
        <v>632</v>
      </c>
      <c r="IM22" t="s">
        <v>632</v>
      </c>
      <c r="IN22" t="s">
        <v>632</v>
      </c>
      <c r="IO22" t="s">
        <v>632</v>
      </c>
      <c r="IP22" t="s">
        <v>632</v>
      </c>
      <c r="IQ22" t="s">
        <v>632</v>
      </c>
      <c r="IR22" t="s">
        <v>632</v>
      </c>
      <c r="IS22" t="s">
        <v>1091</v>
      </c>
      <c r="IT22" t="s">
        <v>619</v>
      </c>
      <c r="IU22" t="s">
        <v>1075</v>
      </c>
      <c r="IV22" t="s">
        <v>1059</v>
      </c>
      <c r="IW22" t="s">
        <v>632</v>
      </c>
      <c r="IX22" t="s">
        <v>632</v>
      </c>
      <c r="IY22" t="s">
        <v>632</v>
      </c>
      <c r="IZ22" t="s">
        <v>632</v>
      </c>
      <c r="JA22" t="s">
        <v>632</v>
      </c>
      <c r="JB22" t="s">
        <v>632</v>
      </c>
      <c r="JC22" t="s">
        <v>632</v>
      </c>
      <c r="JD22" t="s">
        <v>632</v>
      </c>
      <c r="JE22" t="s">
        <v>632</v>
      </c>
      <c r="JF22" t="s">
        <v>632</v>
      </c>
      <c r="JG22" t="s">
        <v>632</v>
      </c>
      <c r="JH22" t="s">
        <v>632</v>
      </c>
      <c r="JI22" t="s">
        <v>632</v>
      </c>
      <c r="JJ22" t="s">
        <v>632</v>
      </c>
      <c r="JK22" t="s">
        <v>632</v>
      </c>
      <c r="JL22" t="s">
        <v>632</v>
      </c>
      <c r="JM22" t="s">
        <v>632</v>
      </c>
      <c r="JN22" t="s">
        <v>632</v>
      </c>
      <c r="JO22" t="s">
        <v>632</v>
      </c>
      <c r="JP22" t="s">
        <v>632</v>
      </c>
      <c r="JQ22" t="s">
        <v>632</v>
      </c>
      <c r="JR22" t="s">
        <v>632</v>
      </c>
      <c r="JS22" t="s">
        <v>632</v>
      </c>
      <c r="JT22" t="s">
        <v>632</v>
      </c>
      <c r="JU22" t="s">
        <v>632</v>
      </c>
      <c r="JV22" t="s">
        <v>632</v>
      </c>
      <c r="JW22" t="s">
        <v>632</v>
      </c>
      <c r="JX22" t="s">
        <v>632</v>
      </c>
      <c r="JY22" t="s">
        <v>632</v>
      </c>
      <c r="JZ22" t="s">
        <v>632</v>
      </c>
      <c r="KA22" t="s">
        <v>632</v>
      </c>
      <c r="KB22" t="s">
        <v>632</v>
      </c>
      <c r="KC22" t="s">
        <v>632</v>
      </c>
      <c r="KD22" t="s">
        <v>632</v>
      </c>
      <c r="KE22" t="s">
        <v>632</v>
      </c>
      <c r="KF22" t="s">
        <v>632</v>
      </c>
      <c r="KG22" t="s">
        <v>632</v>
      </c>
      <c r="KH22" t="s">
        <v>632</v>
      </c>
      <c r="KI22" t="s">
        <v>632</v>
      </c>
      <c r="KJ22" t="s">
        <v>632</v>
      </c>
      <c r="KK22" t="s">
        <v>632</v>
      </c>
      <c r="KL22" t="s">
        <v>632</v>
      </c>
      <c r="KM22" t="s">
        <v>632</v>
      </c>
      <c r="KN22" t="s">
        <v>632</v>
      </c>
      <c r="KO22" t="s">
        <v>632</v>
      </c>
      <c r="KP22" t="s">
        <v>632</v>
      </c>
      <c r="KQ22" t="s">
        <v>632</v>
      </c>
      <c r="KR22" t="s">
        <v>632</v>
      </c>
      <c r="KS22" t="s">
        <v>632</v>
      </c>
      <c r="KT22" t="s">
        <v>632</v>
      </c>
      <c r="KU22" t="s">
        <v>632</v>
      </c>
      <c r="KV22" t="s">
        <v>632</v>
      </c>
      <c r="KW22" t="s">
        <v>632</v>
      </c>
      <c r="KX22" t="s">
        <v>632</v>
      </c>
      <c r="KY22" t="s">
        <v>632</v>
      </c>
      <c r="KZ22" t="s">
        <v>632</v>
      </c>
      <c r="LA22" t="s">
        <v>632</v>
      </c>
      <c r="LB22" t="s">
        <v>632</v>
      </c>
      <c r="LC22" t="s">
        <v>632</v>
      </c>
      <c r="LD22" t="s">
        <v>632</v>
      </c>
      <c r="LE22" t="s">
        <v>632</v>
      </c>
      <c r="LF22" t="s">
        <v>632</v>
      </c>
      <c r="LG22" t="s">
        <v>632</v>
      </c>
      <c r="LH22" t="s">
        <v>632</v>
      </c>
      <c r="LI22" t="s">
        <v>632</v>
      </c>
      <c r="LJ22" t="s">
        <v>632</v>
      </c>
      <c r="LK22" t="s">
        <v>632</v>
      </c>
      <c r="LL22" t="s">
        <v>632</v>
      </c>
      <c r="LM22" t="s">
        <v>632</v>
      </c>
      <c r="LN22" t="s">
        <v>632</v>
      </c>
      <c r="LO22" t="s">
        <v>632</v>
      </c>
      <c r="LP22" t="s">
        <v>632</v>
      </c>
      <c r="LQ22" t="s">
        <v>632</v>
      </c>
      <c r="LR22" t="s">
        <v>632</v>
      </c>
      <c r="LS22" t="s">
        <v>632</v>
      </c>
      <c r="LT22" t="s">
        <v>632</v>
      </c>
      <c r="LU22" t="s">
        <v>632</v>
      </c>
      <c r="LV22" t="s">
        <v>632</v>
      </c>
      <c r="LW22" t="s">
        <v>632</v>
      </c>
      <c r="LX22" t="s">
        <v>632</v>
      </c>
      <c r="LY22" t="s">
        <v>632</v>
      </c>
      <c r="LZ22" t="s">
        <v>632</v>
      </c>
      <c r="MA22" t="s">
        <v>632</v>
      </c>
      <c r="MB22" t="s">
        <v>632</v>
      </c>
      <c r="MC22" t="s">
        <v>632</v>
      </c>
      <c r="MD22" t="s">
        <v>632</v>
      </c>
      <c r="ME22" t="s">
        <v>632</v>
      </c>
      <c r="MF22" t="s">
        <v>632</v>
      </c>
      <c r="MG22" t="s">
        <v>632</v>
      </c>
      <c r="MH22" t="s">
        <v>632</v>
      </c>
      <c r="MI22" t="s">
        <v>632</v>
      </c>
      <c r="MJ22" t="s">
        <v>632</v>
      </c>
      <c r="MK22" t="s">
        <v>632</v>
      </c>
      <c r="ML22" t="s">
        <v>632</v>
      </c>
      <c r="MM22" t="s">
        <v>632</v>
      </c>
      <c r="MN22" t="s">
        <v>632</v>
      </c>
      <c r="MO22" t="s">
        <v>632</v>
      </c>
      <c r="MP22" t="s">
        <v>632</v>
      </c>
      <c r="MQ22" t="s">
        <v>632</v>
      </c>
      <c r="MR22" t="s">
        <v>632</v>
      </c>
      <c r="MS22" t="s">
        <v>632</v>
      </c>
      <c r="MT22" t="s">
        <v>632</v>
      </c>
      <c r="MU22" t="s">
        <v>632</v>
      </c>
      <c r="MV22" t="s">
        <v>632</v>
      </c>
      <c r="MW22" t="s">
        <v>632</v>
      </c>
      <c r="MX22" t="s">
        <v>632</v>
      </c>
      <c r="MY22" t="s">
        <v>632</v>
      </c>
      <c r="MZ22" t="s">
        <v>632</v>
      </c>
      <c r="NA22" t="s">
        <v>632</v>
      </c>
      <c r="NB22" t="s">
        <v>632</v>
      </c>
      <c r="NC22" t="s">
        <v>632</v>
      </c>
      <c r="ND22" t="s">
        <v>632</v>
      </c>
      <c r="NE22" t="s">
        <v>632</v>
      </c>
      <c r="NF22" t="s">
        <v>632</v>
      </c>
      <c r="NG22" t="s">
        <v>632</v>
      </c>
      <c r="NH22" t="s">
        <v>632</v>
      </c>
      <c r="NI22" t="s">
        <v>632</v>
      </c>
      <c r="NJ22" t="s">
        <v>632</v>
      </c>
      <c r="NK22" t="s">
        <v>632</v>
      </c>
      <c r="NL22" t="s">
        <v>632</v>
      </c>
      <c r="NM22" t="s">
        <v>632</v>
      </c>
      <c r="NN22" t="s">
        <v>632</v>
      </c>
      <c r="NO22" t="s">
        <v>632</v>
      </c>
      <c r="NP22" t="s">
        <v>632</v>
      </c>
      <c r="NQ22" t="s">
        <v>632</v>
      </c>
      <c r="NR22" t="s">
        <v>632</v>
      </c>
      <c r="NS22" t="s">
        <v>632</v>
      </c>
      <c r="NT22" t="s">
        <v>632</v>
      </c>
      <c r="NU22" t="s">
        <v>632</v>
      </c>
      <c r="NV22" t="s">
        <v>632</v>
      </c>
      <c r="NW22" t="s">
        <v>632</v>
      </c>
      <c r="NX22" t="s">
        <v>632</v>
      </c>
      <c r="NY22" t="s">
        <v>632</v>
      </c>
      <c r="NZ22" t="s">
        <v>632</v>
      </c>
      <c r="OA22" t="s">
        <v>632</v>
      </c>
      <c r="OB22" t="s">
        <v>632</v>
      </c>
      <c r="OC22" t="s">
        <v>632</v>
      </c>
      <c r="OD22" t="s">
        <v>632</v>
      </c>
      <c r="OE22" t="s">
        <v>632</v>
      </c>
      <c r="OF22" t="s">
        <v>632</v>
      </c>
      <c r="OG22" t="s">
        <v>1092</v>
      </c>
      <c r="OH22" t="s">
        <v>619</v>
      </c>
      <c r="OI22" t="s">
        <v>1093</v>
      </c>
      <c r="OJ22" t="s">
        <v>1059</v>
      </c>
      <c r="OK22" t="s">
        <v>632</v>
      </c>
      <c r="OL22" t="s">
        <v>632</v>
      </c>
      <c r="OM22" t="s">
        <v>632</v>
      </c>
      <c r="ON22" t="s">
        <v>632</v>
      </c>
      <c r="OO22" t="s">
        <v>632</v>
      </c>
      <c r="OP22" t="s">
        <v>632</v>
      </c>
      <c r="OQ22" t="s">
        <v>632</v>
      </c>
      <c r="OR22" t="s">
        <v>632</v>
      </c>
      <c r="OS22" t="s">
        <v>632</v>
      </c>
      <c r="OT22" t="s">
        <v>632</v>
      </c>
      <c r="OU22" t="s">
        <v>632</v>
      </c>
      <c r="OV22" t="s">
        <v>632</v>
      </c>
      <c r="OW22" t="s">
        <v>632</v>
      </c>
      <c r="OX22" t="s">
        <v>632</v>
      </c>
      <c r="OY22" t="s">
        <v>632</v>
      </c>
      <c r="OZ22" t="s">
        <v>632</v>
      </c>
      <c r="PA22" t="s">
        <v>632</v>
      </c>
      <c r="PB22" t="s">
        <v>632</v>
      </c>
      <c r="PC22" t="s">
        <v>632</v>
      </c>
      <c r="PD22" t="s">
        <v>632</v>
      </c>
      <c r="PE22" t="s">
        <v>632</v>
      </c>
      <c r="PF22" t="s">
        <v>632</v>
      </c>
      <c r="PG22" t="s">
        <v>632</v>
      </c>
      <c r="PH22" t="s">
        <v>632</v>
      </c>
      <c r="PI22" t="s">
        <v>632</v>
      </c>
      <c r="PJ22" t="s">
        <v>632</v>
      </c>
      <c r="PK22" t="s">
        <v>632</v>
      </c>
      <c r="PL22" t="s">
        <v>632</v>
      </c>
      <c r="PM22" t="s">
        <v>632</v>
      </c>
      <c r="PN22" t="s">
        <v>632</v>
      </c>
      <c r="PO22" t="s">
        <v>632</v>
      </c>
      <c r="PP22" t="s">
        <v>632</v>
      </c>
      <c r="PQ22" t="s">
        <v>632</v>
      </c>
      <c r="PR22" t="s">
        <v>632</v>
      </c>
      <c r="PS22" t="s">
        <v>632</v>
      </c>
      <c r="PT22" t="s">
        <v>632</v>
      </c>
      <c r="PU22" t="s">
        <v>632</v>
      </c>
      <c r="PV22" t="s">
        <v>632</v>
      </c>
      <c r="PW22" t="s">
        <v>632</v>
      </c>
      <c r="PX22" t="s">
        <v>632</v>
      </c>
      <c r="PY22" t="s">
        <v>632</v>
      </c>
      <c r="PZ22" t="s">
        <v>632</v>
      </c>
      <c r="QA22" t="s">
        <v>632</v>
      </c>
      <c r="QB22" t="s">
        <v>632</v>
      </c>
      <c r="QC22" t="s">
        <v>632</v>
      </c>
      <c r="QD22" t="s">
        <v>632</v>
      </c>
      <c r="QE22" t="s">
        <v>632</v>
      </c>
      <c r="QF22" t="s">
        <v>632</v>
      </c>
      <c r="QG22" t="s">
        <v>632</v>
      </c>
      <c r="QH22" t="s">
        <v>632</v>
      </c>
      <c r="QI22" t="s">
        <v>632</v>
      </c>
      <c r="QJ22" t="s">
        <v>632</v>
      </c>
      <c r="QK22" t="s">
        <v>632</v>
      </c>
      <c r="QL22" t="s">
        <v>632</v>
      </c>
      <c r="QM22" t="s">
        <v>632</v>
      </c>
      <c r="QN22" t="s">
        <v>632</v>
      </c>
      <c r="QO22" t="s">
        <v>632</v>
      </c>
      <c r="QP22" t="s">
        <v>632</v>
      </c>
      <c r="QQ22" t="s">
        <v>632</v>
      </c>
      <c r="QR22" t="s">
        <v>632</v>
      </c>
      <c r="QS22" t="s">
        <v>619</v>
      </c>
      <c r="QT22" t="s">
        <v>670</v>
      </c>
      <c r="QU22" t="s">
        <v>619</v>
      </c>
      <c r="QV22" t="s">
        <v>641</v>
      </c>
      <c r="QW22" t="s">
        <v>671</v>
      </c>
      <c r="QX22" t="s">
        <v>672</v>
      </c>
      <c r="QY22" t="s">
        <v>619</v>
      </c>
      <c r="QZ22" t="s">
        <v>641</v>
      </c>
      <c r="RA22" t="s">
        <v>671</v>
      </c>
      <c r="RB22" t="s">
        <v>672</v>
      </c>
      <c r="RG22" t="s">
        <v>619</v>
      </c>
      <c r="RH22" t="s">
        <v>641</v>
      </c>
      <c r="RI22" t="s">
        <v>671</v>
      </c>
      <c r="RJ22" t="s">
        <v>672</v>
      </c>
      <c r="RK22" t="s">
        <v>619</v>
      </c>
      <c r="RL22" t="s">
        <v>641</v>
      </c>
      <c r="RM22" t="s">
        <v>671</v>
      </c>
      <c r="RN22" t="s">
        <v>672</v>
      </c>
      <c r="RO22" t="s">
        <v>619</v>
      </c>
      <c r="RP22" t="s">
        <v>641</v>
      </c>
      <c r="RQ22" t="s">
        <v>671</v>
      </c>
      <c r="RR22" t="s">
        <v>673</v>
      </c>
      <c r="RT22" t="s">
        <v>632</v>
      </c>
      <c r="SD22" t="s">
        <v>619</v>
      </c>
      <c r="SE22" t="s">
        <v>641</v>
      </c>
      <c r="SF22" t="s">
        <v>671</v>
      </c>
      <c r="SG22" t="s">
        <v>672</v>
      </c>
      <c r="SH22" t="s">
        <v>619</v>
      </c>
      <c r="SI22" t="s">
        <v>641</v>
      </c>
      <c r="SJ22" t="s">
        <v>671</v>
      </c>
      <c r="SK22" t="s">
        <v>673</v>
      </c>
      <c r="SW22" t="s">
        <v>632</v>
      </c>
      <c r="SX22" t="s">
        <v>632</v>
      </c>
      <c r="SY22" t="s">
        <v>632</v>
      </c>
      <c r="SZ22" t="s">
        <v>619</v>
      </c>
      <c r="TA22" t="s">
        <v>641</v>
      </c>
      <c r="TB22">
        <v>0</v>
      </c>
      <c r="TC22" t="s">
        <v>672</v>
      </c>
      <c r="TD22" t="s">
        <v>619</v>
      </c>
      <c r="TE22" t="s">
        <v>641</v>
      </c>
      <c r="TF22" t="s">
        <v>671</v>
      </c>
      <c r="TG22" t="s">
        <v>673</v>
      </c>
      <c r="TK22" t="s">
        <v>619</v>
      </c>
      <c r="TL22" t="s">
        <v>641</v>
      </c>
      <c r="TM22">
        <v>0</v>
      </c>
      <c r="TN22" t="s">
        <v>674</v>
      </c>
      <c r="UD22" t="s">
        <v>619</v>
      </c>
      <c r="UE22" t="s">
        <v>641</v>
      </c>
      <c r="UF22" t="s">
        <v>671</v>
      </c>
      <c r="UG22" t="s">
        <v>672</v>
      </c>
      <c r="UH22" t="s">
        <v>619</v>
      </c>
      <c r="UI22" t="s">
        <v>641</v>
      </c>
      <c r="UJ22">
        <v>0</v>
      </c>
      <c r="UK22" t="s">
        <v>672</v>
      </c>
      <c r="UL22" t="s">
        <v>619</v>
      </c>
      <c r="UM22" t="s">
        <v>619</v>
      </c>
      <c r="UN22" t="s">
        <v>619</v>
      </c>
      <c r="VI22" t="s">
        <v>619</v>
      </c>
      <c r="VJ22" t="s">
        <v>1094</v>
      </c>
      <c r="VY22">
        <v>0</v>
      </c>
      <c r="VZ22">
        <v>0</v>
      </c>
      <c r="WA22">
        <v>0</v>
      </c>
      <c r="WB22">
        <v>0</v>
      </c>
      <c r="WC22">
        <v>0</v>
      </c>
      <c r="WD22">
        <v>0</v>
      </c>
      <c r="WE22">
        <v>0</v>
      </c>
      <c r="WF22">
        <v>0</v>
      </c>
      <c r="WG22">
        <v>0</v>
      </c>
      <c r="WH22">
        <v>0</v>
      </c>
      <c r="WI22">
        <v>0</v>
      </c>
      <c r="WJ22">
        <v>0</v>
      </c>
      <c r="WK22">
        <v>0</v>
      </c>
      <c r="WL22">
        <v>0</v>
      </c>
      <c r="WM22">
        <v>0</v>
      </c>
      <c r="WN22">
        <v>0</v>
      </c>
      <c r="WO22">
        <v>0</v>
      </c>
      <c r="WP22">
        <v>0</v>
      </c>
    </row>
    <row r="23" spans="1:614" x14ac:dyDescent="0.25">
      <c r="A23" t="s">
        <v>615</v>
      </c>
      <c r="B23" t="s">
        <v>616</v>
      </c>
      <c r="C23" t="s">
        <v>617</v>
      </c>
      <c r="D23" t="s">
        <v>618</v>
      </c>
      <c r="E23" s="3">
        <v>45406.405471296297</v>
      </c>
      <c r="F23" t="s">
        <v>619</v>
      </c>
      <c r="G23" t="s">
        <v>619</v>
      </c>
      <c r="H23" t="s">
        <v>619</v>
      </c>
      <c r="I23" t="s">
        <v>619</v>
      </c>
      <c r="J23" t="s">
        <v>619</v>
      </c>
      <c r="K23" t="s">
        <v>616</v>
      </c>
      <c r="L23" t="s">
        <v>620</v>
      </c>
      <c r="M23" t="s">
        <v>617</v>
      </c>
      <c r="O23" s="4">
        <v>45382</v>
      </c>
      <c r="P23" t="s">
        <v>619</v>
      </c>
      <c r="T23" t="s">
        <v>621</v>
      </c>
      <c r="V23" t="s">
        <v>622</v>
      </c>
      <c r="W23" t="s">
        <v>1101</v>
      </c>
      <c r="X23">
        <v>1</v>
      </c>
      <c r="Y23" t="s">
        <v>1102</v>
      </c>
      <c r="Z23" t="s">
        <v>989</v>
      </c>
      <c r="AA23">
        <v>8</v>
      </c>
      <c r="AG23" t="s">
        <v>619</v>
      </c>
      <c r="AH23" t="s">
        <v>626</v>
      </c>
      <c r="AI23" t="s">
        <v>1057</v>
      </c>
      <c r="AJ23" s="4">
        <v>45384</v>
      </c>
      <c r="AK23" t="s">
        <v>1103</v>
      </c>
      <c r="AL23" s="4">
        <v>45382</v>
      </c>
      <c r="AM23" t="s">
        <v>629</v>
      </c>
      <c r="AN23" t="s">
        <v>619</v>
      </c>
      <c r="AO23" t="s">
        <v>681</v>
      </c>
      <c r="AP23" t="s">
        <v>631</v>
      </c>
      <c r="AQ23" t="s">
        <v>619</v>
      </c>
      <c r="AR23" t="s">
        <v>619</v>
      </c>
      <c r="AS23" t="s">
        <v>632</v>
      </c>
      <c r="AT23" t="s">
        <v>632</v>
      </c>
      <c r="AU23" t="s">
        <v>632</v>
      </c>
      <c r="AV23" t="s">
        <v>632</v>
      </c>
      <c r="BH23" t="s">
        <v>631</v>
      </c>
      <c r="BI23" t="s">
        <v>632</v>
      </c>
      <c r="BJ23" s="4">
        <v>45382</v>
      </c>
      <c r="BK23" t="s">
        <v>633</v>
      </c>
      <c r="BM23" t="s">
        <v>681</v>
      </c>
      <c r="BN23" t="s">
        <v>632</v>
      </c>
      <c r="BO23">
        <v>0</v>
      </c>
      <c r="BP23">
        <v>0</v>
      </c>
      <c r="BQ23" t="s">
        <v>632</v>
      </c>
      <c r="BR23">
        <v>0</v>
      </c>
      <c r="BS23" s="4">
        <v>45382</v>
      </c>
      <c r="BT23" t="s">
        <v>1059</v>
      </c>
      <c r="BU23" t="s">
        <v>1060</v>
      </c>
      <c r="BV23" t="s">
        <v>1061</v>
      </c>
      <c r="BW23" s="5" t="s">
        <v>1062</v>
      </c>
      <c r="BX23" t="s">
        <v>1063</v>
      </c>
      <c r="BY23" t="s">
        <v>1064</v>
      </c>
      <c r="BZ23" t="s">
        <v>1065</v>
      </c>
      <c r="CA23" t="s">
        <v>1066</v>
      </c>
      <c r="CB23" t="s">
        <v>632</v>
      </c>
      <c r="CC23" t="s">
        <v>632</v>
      </c>
      <c r="CD23" t="s">
        <v>640</v>
      </c>
      <c r="CE23">
        <v>0</v>
      </c>
      <c r="CF23">
        <v>0</v>
      </c>
      <c r="CH23" t="s">
        <v>641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Z23" s="4">
        <v>45382</v>
      </c>
      <c r="DA23" t="s">
        <v>1067</v>
      </c>
      <c r="DB23" t="s">
        <v>619</v>
      </c>
      <c r="DC23" t="s">
        <v>1059</v>
      </c>
      <c r="DD23" t="s">
        <v>1059</v>
      </c>
      <c r="DE23" t="s">
        <v>1068</v>
      </c>
      <c r="DF23" t="s">
        <v>619</v>
      </c>
      <c r="DG23" t="s">
        <v>1059</v>
      </c>
      <c r="DH23" t="s">
        <v>1059</v>
      </c>
      <c r="DI23" t="s">
        <v>1069</v>
      </c>
      <c r="DJ23" t="s">
        <v>619</v>
      </c>
      <c r="DK23" t="s">
        <v>1059</v>
      </c>
      <c r="DL23" t="s">
        <v>1059</v>
      </c>
      <c r="DM23" t="s">
        <v>1070</v>
      </c>
      <c r="DN23" t="s">
        <v>619</v>
      </c>
      <c r="DO23" t="s">
        <v>1059</v>
      </c>
      <c r="DP23" t="s">
        <v>1059</v>
      </c>
      <c r="DQ23" t="s">
        <v>1071</v>
      </c>
      <c r="DR23" t="s">
        <v>619</v>
      </c>
      <c r="DS23" t="s">
        <v>1059</v>
      </c>
      <c r="DT23" t="s">
        <v>1059</v>
      </c>
      <c r="DU23" t="s">
        <v>1072</v>
      </c>
      <c r="DV23" t="s">
        <v>619</v>
      </c>
      <c r="DW23" t="s">
        <v>1059</v>
      </c>
      <c r="DX23" t="s">
        <v>1059</v>
      </c>
      <c r="DY23" t="s">
        <v>1073</v>
      </c>
      <c r="DZ23" t="s">
        <v>619</v>
      </c>
      <c r="EA23" t="s">
        <v>1059</v>
      </c>
      <c r="EB23" t="s">
        <v>1059</v>
      </c>
      <c r="EC23" t="s">
        <v>1074</v>
      </c>
      <c r="ED23" t="s">
        <v>619</v>
      </c>
      <c r="EE23" t="s">
        <v>1075</v>
      </c>
      <c r="EF23" t="s">
        <v>1059</v>
      </c>
      <c r="EG23" t="s">
        <v>1076</v>
      </c>
      <c r="EH23" t="s">
        <v>619</v>
      </c>
      <c r="EI23" t="s">
        <v>1075</v>
      </c>
      <c r="EJ23" t="s">
        <v>1059</v>
      </c>
      <c r="EK23">
        <v>0</v>
      </c>
      <c r="EL23" t="s">
        <v>619</v>
      </c>
      <c r="EM23" t="s">
        <v>1075</v>
      </c>
      <c r="EN23" t="s">
        <v>1059</v>
      </c>
      <c r="EO23" t="s">
        <v>1077</v>
      </c>
      <c r="EP23" t="s">
        <v>619</v>
      </c>
      <c r="EQ23" t="s">
        <v>1078</v>
      </c>
      <c r="ER23" t="s">
        <v>1059</v>
      </c>
      <c r="ES23" t="s">
        <v>1079</v>
      </c>
      <c r="ET23" t="s">
        <v>619</v>
      </c>
      <c r="EU23" t="s">
        <v>1080</v>
      </c>
      <c r="EV23" t="s">
        <v>1059</v>
      </c>
      <c r="EW23">
        <v>0</v>
      </c>
      <c r="EX23" t="s">
        <v>619</v>
      </c>
      <c r="EY23" t="s">
        <v>1081</v>
      </c>
      <c r="EZ23" t="s">
        <v>1059</v>
      </c>
      <c r="FA23">
        <v>0</v>
      </c>
      <c r="FB23" t="s">
        <v>619</v>
      </c>
      <c r="FC23" t="s">
        <v>1081</v>
      </c>
      <c r="FD23" t="s">
        <v>1059</v>
      </c>
      <c r="FE23" t="s">
        <v>1082</v>
      </c>
      <c r="FF23" t="s">
        <v>619</v>
      </c>
      <c r="FG23" t="s">
        <v>1081</v>
      </c>
      <c r="FH23" t="s">
        <v>1059</v>
      </c>
      <c r="FI23">
        <v>0</v>
      </c>
      <c r="FJ23" t="s">
        <v>619</v>
      </c>
      <c r="FK23" t="s">
        <v>1081</v>
      </c>
      <c r="FL23" t="s">
        <v>1059</v>
      </c>
      <c r="FM23" t="s">
        <v>1016</v>
      </c>
      <c r="FN23" t="s">
        <v>619</v>
      </c>
      <c r="FO23" t="s">
        <v>1081</v>
      </c>
      <c r="FP23" t="s">
        <v>1059</v>
      </c>
      <c r="FQ23">
        <v>0</v>
      </c>
      <c r="FR23" t="s">
        <v>619</v>
      </c>
      <c r="FS23" t="s">
        <v>1081</v>
      </c>
      <c r="FT23" t="s">
        <v>1059</v>
      </c>
      <c r="FU23" t="s">
        <v>1083</v>
      </c>
      <c r="FV23" t="s">
        <v>619</v>
      </c>
      <c r="FW23" t="s">
        <v>1081</v>
      </c>
      <c r="FX23" t="s">
        <v>1059</v>
      </c>
      <c r="FY23">
        <v>0</v>
      </c>
      <c r="FZ23" t="s">
        <v>619</v>
      </c>
      <c r="GA23" t="s">
        <v>1081</v>
      </c>
      <c r="GB23" t="s">
        <v>1059</v>
      </c>
      <c r="GC23">
        <v>0</v>
      </c>
      <c r="GD23" t="s">
        <v>619</v>
      </c>
      <c r="GE23" t="s">
        <v>1081</v>
      </c>
      <c r="GF23" t="s">
        <v>1059</v>
      </c>
      <c r="GG23">
        <v>0</v>
      </c>
      <c r="GH23" t="s">
        <v>619</v>
      </c>
      <c r="GI23" t="s">
        <v>1075</v>
      </c>
      <c r="GJ23" t="s">
        <v>1059</v>
      </c>
      <c r="GK23" t="s">
        <v>1084</v>
      </c>
      <c r="GL23" t="s">
        <v>619</v>
      </c>
      <c r="GM23" t="s">
        <v>1085</v>
      </c>
      <c r="GN23" t="s">
        <v>1059</v>
      </c>
      <c r="GO23" t="s">
        <v>1086</v>
      </c>
      <c r="GP23" t="s">
        <v>619</v>
      </c>
      <c r="GQ23" t="s">
        <v>1075</v>
      </c>
      <c r="GR23" t="s">
        <v>1059</v>
      </c>
      <c r="GS23">
        <v>0</v>
      </c>
      <c r="GT23" t="s">
        <v>619</v>
      </c>
      <c r="GU23" t="s">
        <v>1059</v>
      </c>
      <c r="GV23" t="s">
        <v>1059</v>
      </c>
      <c r="GW23" t="s">
        <v>1087</v>
      </c>
      <c r="GX23" t="s">
        <v>619</v>
      </c>
      <c r="GY23" t="s">
        <v>1075</v>
      </c>
      <c r="GZ23" t="s">
        <v>1059</v>
      </c>
      <c r="HA23" t="s">
        <v>1088</v>
      </c>
      <c r="HB23" t="s">
        <v>619</v>
      </c>
      <c r="HC23" t="s">
        <v>1089</v>
      </c>
      <c r="HD23" t="s">
        <v>1059</v>
      </c>
      <c r="HE23" t="s">
        <v>1090</v>
      </c>
      <c r="HF23" t="s">
        <v>619</v>
      </c>
      <c r="HG23" t="s">
        <v>1075</v>
      </c>
      <c r="HH23" t="s">
        <v>1059</v>
      </c>
      <c r="HI23">
        <v>0</v>
      </c>
      <c r="HJ23" t="s">
        <v>619</v>
      </c>
      <c r="HK23" t="s">
        <v>1059</v>
      </c>
      <c r="HL23" t="s">
        <v>1059</v>
      </c>
      <c r="HM23">
        <v>0</v>
      </c>
      <c r="HN23" t="s">
        <v>631</v>
      </c>
      <c r="HO23">
        <v>0</v>
      </c>
      <c r="HP23">
        <v>0</v>
      </c>
      <c r="HQ23">
        <v>0</v>
      </c>
      <c r="HR23" t="s">
        <v>631</v>
      </c>
      <c r="HS23">
        <v>0</v>
      </c>
      <c r="HT23">
        <v>0</v>
      </c>
      <c r="HU23">
        <v>0</v>
      </c>
      <c r="HV23" t="s">
        <v>631</v>
      </c>
      <c r="HW23">
        <v>0</v>
      </c>
      <c r="HX23">
        <v>0</v>
      </c>
      <c r="HY23">
        <v>0</v>
      </c>
      <c r="HZ23" t="s">
        <v>619</v>
      </c>
      <c r="IA23">
        <v>0</v>
      </c>
      <c r="IB23">
        <v>0</v>
      </c>
      <c r="IC23">
        <v>0</v>
      </c>
      <c r="ID23" t="s">
        <v>619</v>
      </c>
      <c r="IE23">
        <v>0</v>
      </c>
      <c r="IF23">
        <v>0</v>
      </c>
      <c r="IG23" t="s">
        <v>632</v>
      </c>
      <c r="IH23" t="s">
        <v>632</v>
      </c>
      <c r="II23" t="s">
        <v>632</v>
      </c>
      <c r="IJ23" t="s">
        <v>632</v>
      </c>
      <c r="IK23" t="s">
        <v>632</v>
      </c>
      <c r="IL23" t="s">
        <v>632</v>
      </c>
      <c r="IM23" t="s">
        <v>632</v>
      </c>
      <c r="IN23" t="s">
        <v>632</v>
      </c>
      <c r="IO23" t="s">
        <v>632</v>
      </c>
      <c r="IP23" t="s">
        <v>632</v>
      </c>
      <c r="IQ23" t="s">
        <v>632</v>
      </c>
      <c r="IR23" t="s">
        <v>632</v>
      </c>
      <c r="IS23" t="s">
        <v>1091</v>
      </c>
      <c r="IT23" t="s">
        <v>619</v>
      </c>
      <c r="IU23" t="s">
        <v>1075</v>
      </c>
      <c r="IV23" t="s">
        <v>1059</v>
      </c>
      <c r="IW23" t="s">
        <v>632</v>
      </c>
      <c r="IX23" t="s">
        <v>632</v>
      </c>
      <c r="IY23" t="s">
        <v>632</v>
      </c>
      <c r="IZ23" t="s">
        <v>632</v>
      </c>
      <c r="JA23" t="s">
        <v>632</v>
      </c>
      <c r="JB23" t="s">
        <v>632</v>
      </c>
      <c r="JC23" t="s">
        <v>632</v>
      </c>
      <c r="JD23" t="s">
        <v>632</v>
      </c>
      <c r="JE23" t="s">
        <v>632</v>
      </c>
      <c r="JF23" t="s">
        <v>632</v>
      </c>
      <c r="JG23" t="s">
        <v>632</v>
      </c>
      <c r="JH23" t="s">
        <v>632</v>
      </c>
      <c r="JI23" t="s">
        <v>632</v>
      </c>
      <c r="JJ23" t="s">
        <v>632</v>
      </c>
      <c r="JK23" t="s">
        <v>632</v>
      </c>
      <c r="JL23" t="s">
        <v>632</v>
      </c>
      <c r="JM23" t="s">
        <v>632</v>
      </c>
      <c r="JN23" t="s">
        <v>632</v>
      </c>
      <c r="JO23" t="s">
        <v>632</v>
      </c>
      <c r="JP23" t="s">
        <v>632</v>
      </c>
      <c r="JQ23" t="s">
        <v>632</v>
      </c>
      <c r="JR23" t="s">
        <v>632</v>
      </c>
      <c r="JS23" t="s">
        <v>632</v>
      </c>
      <c r="JT23" t="s">
        <v>632</v>
      </c>
      <c r="JU23" t="s">
        <v>632</v>
      </c>
      <c r="JV23" t="s">
        <v>632</v>
      </c>
      <c r="JW23" t="s">
        <v>632</v>
      </c>
      <c r="JX23" t="s">
        <v>632</v>
      </c>
      <c r="JY23" t="s">
        <v>632</v>
      </c>
      <c r="JZ23" t="s">
        <v>632</v>
      </c>
      <c r="KA23" t="s">
        <v>632</v>
      </c>
      <c r="KB23" t="s">
        <v>632</v>
      </c>
      <c r="KC23" t="s">
        <v>632</v>
      </c>
      <c r="KD23" t="s">
        <v>632</v>
      </c>
      <c r="KE23" t="s">
        <v>632</v>
      </c>
      <c r="KF23" t="s">
        <v>632</v>
      </c>
      <c r="KG23" t="s">
        <v>632</v>
      </c>
      <c r="KH23" t="s">
        <v>632</v>
      </c>
      <c r="KI23" t="s">
        <v>632</v>
      </c>
      <c r="KJ23" t="s">
        <v>632</v>
      </c>
      <c r="KK23" t="s">
        <v>632</v>
      </c>
      <c r="KL23" t="s">
        <v>632</v>
      </c>
      <c r="KM23" t="s">
        <v>632</v>
      </c>
      <c r="KN23" t="s">
        <v>632</v>
      </c>
      <c r="KO23" t="s">
        <v>632</v>
      </c>
      <c r="KP23" t="s">
        <v>632</v>
      </c>
      <c r="KQ23" t="s">
        <v>632</v>
      </c>
      <c r="KR23" t="s">
        <v>632</v>
      </c>
      <c r="KS23" t="s">
        <v>632</v>
      </c>
      <c r="KT23" t="s">
        <v>632</v>
      </c>
      <c r="KU23" t="s">
        <v>632</v>
      </c>
      <c r="KV23" t="s">
        <v>632</v>
      </c>
      <c r="KW23" t="s">
        <v>632</v>
      </c>
      <c r="KX23" t="s">
        <v>632</v>
      </c>
      <c r="KY23" t="s">
        <v>632</v>
      </c>
      <c r="KZ23" t="s">
        <v>632</v>
      </c>
      <c r="LA23" t="s">
        <v>632</v>
      </c>
      <c r="LB23" t="s">
        <v>632</v>
      </c>
      <c r="LC23" t="s">
        <v>632</v>
      </c>
      <c r="LD23" t="s">
        <v>632</v>
      </c>
      <c r="LE23" t="s">
        <v>632</v>
      </c>
      <c r="LF23" t="s">
        <v>632</v>
      </c>
      <c r="LG23" t="s">
        <v>632</v>
      </c>
      <c r="LH23" t="s">
        <v>632</v>
      </c>
      <c r="LI23" t="s">
        <v>632</v>
      </c>
      <c r="LJ23" t="s">
        <v>632</v>
      </c>
      <c r="LK23" t="s">
        <v>632</v>
      </c>
      <c r="LL23" t="s">
        <v>632</v>
      </c>
      <c r="LM23" t="s">
        <v>632</v>
      </c>
      <c r="LN23" t="s">
        <v>632</v>
      </c>
      <c r="LO23" t="s">
        <v>632</v>
      </c>
      <c r="LP23" t="s">
        <v>632</v>
      </c>
      <c r="LQ23" t="s">
        <v>632</v>
      </c>
      <c r="LR23" t="s">
        <v>632</v>
      </c>
      <c r="LS23" t="s">
        <v>632</v>
      </c>
      <c r="LT23" t="s">
        <v>632</v>
      </c>
      <c r="LU23" t="s">
        <v>632</v>
      </c>
      <c r="LV23" t="s">
        <v>632</v>
      </c>
      <c r="LW23" t="s">
        <v>632</v>
      </c>
      <c r="LX23" t="s">
        <v>632</v>
      </c>
      <c r="LY23" t="s">
        <v>632</v>
      </c>
      <c r="LZ23" t="s">
        <v>632</v>
      </c>
      <c r="MA23" t="s">
        <v>632</v>
      </c>
      <c r="MB23" t="s">
        <v>632</v>
      </c>
      <c r="MC23" t="s">
        <v>632</v>
      </c>
      <c r="MD23" t="s">
        <v>632</v>
      </c>
      <c r="ME23" t="s">
        <v>632</v>
      </c>
      <c r="MF23" t="s">
        <v>632</v>
      </c>
      <c r="MG23" t="s">
        <v>632</v>
      </c>
      <c r="MH23" t="s">
        <v>632</v>
      </c>
      <c r="MI23" t="s">
        <v>632</v>
      </c>
      <c r="MJ23" t="s">
        <v>632</v>
      </c>
      <c r="MK23" t="s">
        <v>632</v>
      </c>
      <c r="ML23" t="s">
        <v>632</v>
      </c>
      <c r="MM23" t="s">
        <v>632</v>
      </c>
      <c r="MN23" t="s">
        <v>632</v>
      </c>
      <c r="MO23" t="s">
        <v>632</v>
      </c>
      <c r="MP23" t="s">
        <v>632</v>
      </c>
      <c r="MQ23" t="s">
        <v>632</v>
      </c>
      <c r="MR23" t="s">
        <v>632</v>
      </c>
      <c r="MS23" t="s">
        <v>632</v>
      </c>
      <c r="MT23" t="s">
        <v>632</v>
      </c>
      <c r="MU23" t="s">
        <v>632</v>
      </c>
      <c r="MV23" t="s">
        <v>632</v>
      </c>
      <c r="MW23" t="s">
        <v>632</v>
      </c>
      <c r="MX23" t="s">
        <v>632</v>
      </c>
      <c r="MY23" t="s">
        <v>632</v>
      </c>
      <c r="MZ23" t="s">
        <v>632</v>
      </c>
      <c r="NA23" t="s">
        <v>632</v>
      </c>
      <c r="NB23" t="s">
        <v>632</v>
      </c>
      <c r="NC23" t="s">
        <v>632</v>
      </c>
      <c r="ND23" t="s">
        <v>632</v>
      </c>
      <c r="NE23" t="s">
        <v>632</v>
      </c>
      <c r="NF23" t="s">
        <v>632</v>
      </c>
      <c r="NG23" t="s">
        <v>632</v>
      </c>
      <c r="NH23" t="s">
        <v>632</v>
      </c>
      <c r="NI23" t="s">
        <v>632</v>
      </c>
      <c r="NJ23" t="s">
        <v>632</v>
      </c>
      <c r="NK23" t="s">
        <v>632</v>
      </c>
      <c r="NL23" t="s">
        <v>632</v>
      </c>
      <c r="NM23" t="s">
        <v>632</v>
      </c>
      <c r="NN23" t="s">
        <v>632</v>
      </c>
      <c r="NO23" t="s">
        <v>632</v>
      </c>
      <c r="NP23" t="s">
        <v>632</v>
      </c>
      <c r="NQ23" t="s">
        <v>632</v>
      </c>
      <c r="NR23" t="s">
        <v>632</v>
      </c>
      <c r="NS23" t="s">
        <v>632</v>
      </c>
      <c r="NT23" t="s">
        <v>632</v>
      </c>
      <c r="NU23" t="s">
        <v>632</v>
      </c>
      <c r="NV23" t="s">
        <v>632</v>
      </c>
      <c r="NW23" t="s">
        <v>632</v>
      </c>
      <c r="NX23" t="s">
        <v>632</v>
      </c>
      <c r="NY23" t="s">
        <v>632</v>
      </c>
      <c r="NZ23" t="s">
        <v>632</v>
      </c>
      <c r="OA23" t="s">
        <v>632</v>
      </c>
      <c r="OB23" t="s">
        <v>632</v>
      </c>
      <c r="OC23" t="s">
        <v>632</v>
      </c>
      <c r="OD23" t="s">
        <v>632</v>
      </c>
      <c r="OE23" t="s">
        <v>632</v>
      </c>
      <c r="OF23" t="s">
        <v>632</v>
      </c>
      <c r="OG23" t="s">
        <v>1092</v>
      </c>
      <c r="OH23" t="s">
        <v>619</v>
      </c>
      <c r="OI23" t="s">
        <v>1093</v>
      </c>
      <c r="OJ23" t="s">
        <v>1059</v>
      </c>
      <c r="OK23" t="s">
        <v>632</v>
      </c>
      <c r="OL23" t="s">
        <v>632</v>
      </c>
      <c r="OM23" t="s">
        <v>632</v>
      </c>
      <c r="ON23" t="s">
        <v>632</v>
      </c>
      <c r="OO23" t="s">
        <v>632</v>
      </c>
      <c r="OP23" t="s">
        <v>632</v>
      </c>
      <c r="OQ23" t="s">
        <v>632</v>
      </c>
      <c r="OR23" t="s">
        <v>632</v>
      </c>
      <c r="OS23" t="s">
        <v>632</v>
      </c>
      <c r="OT23" t="s">
        <v>632</v>
      </c>
      <c r="OU23" t="s">
        <v>632</v>
      </c>
      <c r="OV23" t="s">
        <v>632</v>
      </c>
      <c r="OW23" t="s">
        <v>632</v>
      </c>
      <c r="OX23" t="s">
        <v>632</v>
      </c>
      <c r="OY23" t="s">
        <v>632</v>
      </c>
      <c r="OZ23" t="s">
        <v>632</v>
      </c>
      <c r="PA23" t="s">
        <v>632</v>
      </c>
      <c r="PB23" t="s">
        <v>632</v>
      </c>
      <c r="PC23" t="s">
        <v>632</v>
      </c>
      <c r="PD23" t="s">
        <v>632</v>
      </c>
      <c r="PE23" t="s">
        <v>632</v>
      </c>
      <c r="PF23" t="s">
        <v>632</v>
      </c>
      <c r="PG23" t="s">
        <v>632</v>
      </c>
      <c r="PH23" t="s">
        <v>632</v>
      </c>
      <c r="PI23" t="s">
        <v>632</v>
      </c>
      <c r="PJ23" t="s">
        <v>632</v>
      </c>
      <c r="PK23" t="s">
        <v>632</v>
      </c>
      <c r="PL23" t="s">
        <v>632</v>
      </c>
      <c r="PM23" t="s">
        <v>632</v>
      </c>
      <c r="PN23" t="s">
        <v>632</v>
      </c>
      <c r="PO23" t="s">
        <v>632</v>
      </c>
      <c r="PP23" t="s">
        <v>632</v>
      </c>
      <c r="PQ23" t="s">
        <v>632</v>
      </c>
      <c r="PR23" t="s">
        <v>632</v>
      </c>
      <c r="PS23" t="s">
        <v>632</v>
      </c>
      <c r="PT23" t="s">
        <v>632</v>
      </c>
      <c r="PU23" t="s">
        <v>632</v>
      </c>
      <c r="PV23" t="s">
        <v>632</v>
      </c>
      <c r="PW23" t="s">
        <v>632</v>
      </c>
      <c r="PX23" t="s">
        <v>632</v>
      </c>
      <c r="PY23" t="s">
        <v>632</v>
      </c>
      <c r="PZ23" t="s">
        <v>632</v>
      </c>
      <c r="QA23" t="s">
        <v>632</v>
      </c>
      <c r="QB23" t="s">
        <v>632</v>
      </c>
      <c r="QC23" t="s">
        <v>632</v>
      </c>
      <c r="QD23" t="s">
        <v>632</v>
      </c>
      <c r="QE23" t="s">
        <v>632</v>
      </c>
      <c r="QF23" t="s">
        <v>632</v>
      </c>
      <c r="QG23" t="s">
        <v>632</v>
      </c>
      <c r="QH23" t="s">
        <v>632</v>
      </c>
      <c r="QI23" t="s">
        <v>632</v>
      </c>
      <c r="QJ23" t="s">
        <v>632</v>
      </c>
      <c r="QK23" t="s">
        <v>632</v>
      </c>
      <c r="QL23" t="s">
        <v>632</v>
      </c>
      <c r="QM23" t="s">
        <v>632</v>
      </c>
      <c r="QN23" t="s">
        <v>632</v>
      </c>
      <c r="QO23" t="s">
        <v>632</v>
      </c>
      <c r="QP23" t="s">
        <v>632</v>
      </c>
      <c r="QQ23" t="s">
        <v>632</v>
      </c>
      <c r="QR23" t="s">
        <v>632</v>
      </c>
      <c r="QS23" t="s">
        <v>619</v>
      </c>
      <c r="QT23" t="s">
        <v>670</v>
      </c>
      <c r="QU23" t="s">
        <v>619</v>
      </c>
      <c r="QV23" t="s">
        <v>641</v>
      </c>
      <c r="QW23" t="s">
        <v>671</v>
      </c>
      <c r="QX23" t="s">
        <v>672</v>
      </c>
      <c r="QY23" t="s">
        <v>619</v>
      </c>
      <c r="QZ23" t="s">
        <v>641</v>
      </c>
      <c r="RA23" t="s">
        <v>671</v>
      </c>
      <c r="RB23" t="s">
        <v>672</v>
      </c>
      <c r="RG23" t="s">
        <v>619</v>
      </c>
      <c r="RH23" t="s">
        <v>641</v>
      </c>
      <c r="RI23" t="s">
        <v>671</v>
      </c>
      <c r="RJ23" t="s">
        <v>672</v>
      </c>
      <c r="RK23" t="s">
        <v>619</v>
      </c>
      <c r="RL23" t="s">
        <v>641</v>
      </c>
      <c r="RM23" t="s">
        <v>671</v>
      </c>
      <c r="RN23" t="s">
        <v>672</v>
      </c>
      <c r="RO23" t="s">
        <v>619</v>
      </c>
      <c r="RP23" t="s">
        <v>641</v>
      </c>
      <c r="RQ23" t="s">
        <v>671</v>
      </c>
      <c r="RR23" t="s">
        <v>673</v>
      </c>
      <c r="RT23" t="s">
        <v>632</v>
      </c>
      <c r="SD23" t="s">
        <v>619</v>
      </c>
      <c r="SE23" t="s">
        <v>641</v>
      </c>
      <c r="SF23" t="s">
        <v>671</v>
      </c>
      <c r="SG23" t="s">
        <v>672</v>
      </c>
      <c r="SH23" t="s">
        <v>619</v>
      </c>
      <c r="SI23" t="s">
        <v>641</v>
      </c>
      <c r="SJ23" t="s">
        <v>671</v>
      </c>
      <c r="SK23" t="s">
        <v>673</v>
      </c>
      <c r="SW23" t="s">
        <v>632</v>
      </c>
      <c r="SX23" t="s">
        <v>632</v>
      </c>
      <c r="SY23" t="s">
        <v>632</v>
      </c>
      <c r="SZ23" t="s">
        <v>619</v>
      </c>
      <c r="TA23" t="s">
        <v>641</v>
      </c>
      <c r="TB23">
        <v>0</v>
      </c>
      <c r="TC23" t="s">
        <v>672</v>
      </c>
      <c r="TD23" t="s">
        <v>619</v>
      </c>
      <c r="TE23" t="s">
        <v>641</v>
      </c>
      <c r="TF23" t="s">
        <v>671</v>
      </c>
      <c r="TG23" t="s">
        <v>673</v>
      </c>
      <c r="TK23" t="s">
        <v>619</v>
      </c>
      <c r="TL23" t="s">
        <v>641</v>
      </c>
      <c r="TM23">
        <v>0</v>
      </c>
      <c r="TN23" t="s">
        <v>674</v>
      </c>
      <c r="UD23" t="s">
        <v>619</v>
      </c>
      <c r="UE23" t="s">
        <v>641</v>
      </c>
      <c r="UF23" t="s">
        <v>671</v>
      </c>
      <c r="UG23" t="s">
        <v>672</v>
      </c>
      <c r="UH23" t="s">
        <v>619</v>
      </c>
      <c r="UI23" t="s">
        <v>641</v>
      </c>
      <c r="UJ23">
        <v>0</v>
      </c>
      <c r="UK23" t="s">
        <v>672</v>
      </c>
      <c r="UL23" t="s">
        <v>619</v>
      </c>
      <c r="UM23" t="s">
        <v>619</v>
      </c>
      <c r="UN23" t="s">
        <v>619</v>
      </c>
      <c r="VI23" t="s">
        <v>619</v>
      </c>
      <c r="VJ23" t="s">
        <v>1094</v>
      </c>
      <c r="VY23">
        <v>0</v>
      </c>
      <c r="VZ23">
        <v>0</v>
      </c>
      <c r="WA23">
        <v>0</v>
      </c>
      <c r="WB23">
        <v>0</v>
      </c>
      <c r="WC23">
        <v>0</v>
      </c>
      <c r="WD23">
        <v>0</v>
      </c>
      <c r="WE23">
        <v>0</v>
      </c>
      <c r="WF23">
        <v>0</v>
      </c>
      <c r="WG23">
        <v>0</v>
      </c>
      <c r="WH23">
        <v>0</v>
      </c>
      <c r="WI23">
        <v>0</v>
      </c>
      <c r="WJ23">
        <v>0</v>
      </c>
      <c r="WK23">
        <v>0</v>
      </c>
      <c r="WL23">
        <v>0</v>
      </c>
      <c r="WM23">
        <v>0</v>
      </c>
      <c r="WN23">
        <v>0</v>
      </c>
      <c r="WO23">
        <v>0</v>
      </c>
      <c r="WP23">
        <v>0</v>
      </c>
    </row>
    <row r="24" spans="1:614" x14ac:dyDescent="0.25">
      <c r="A24" t="s">
        <v>615</v>
      </c>
      <c r="B24" t="s">
        <v>616</v>
      </c>
      <c r="C24" t="s">
        <v>617</v>
      </c>
      <c r="D24" t="s">
        <v>618</v>
      </c>
      <c r="E24" s="3">
        <v>45406.405471296297</v>
      </c>
      <c r="F24" t="s">
        <v>619</v>
      </c>
      <c r="G24" t="s">
        <v>619</v>
      </c>
      <c r="H24" t="s">
        <v>619</v>
      </c>
      <c r="I24" t="s">
        <v>619</v>
      </c>
      <c r="J24" t="s">
        <v>619</v>
      </c>
      <c r="K24" t="s">
        <v>616</v>
      </c>
      <c r="L24" t="s">
        <v>620</v>
      </c>
      <c r="M24" t="s">
        <v>617</v>
      </c>
      <c r="O24" s="4">
        <v>45382</v>
      </c>
      <c r="P24" t="s">
        <v>619</v>
      </c>
      <c r="T24" t="s">
        <v>621</v>
      </c>
      <c r="V24" t="s">
        <v>622</v>
      </c>
      <c r="W24" t="s">
        <v>1104</v>
      </c>
      <c r="X24">
        <v>1</v>
      </c>
      <c r="Y24" t="s">
        <v>1105</v>
      </c>
      <c r="Z24" t="s">
        <v>678</v>
      </c>
      <c r="AA24">
        <v>8</v>
      </c>
      <c r="AG24" t="s">
        <v>619</v>
      </c>
      <c r="AH24" t="s">
        <v>626</v>
      </c>
      <c r="AI24" t="s">
        <v>1057</v>
      </c>
      <c r="AJ24" s="4">
        <v>45384</v>
      </c>
      <c r="AK24" t="s">
        <v>1106</v>
      </c>
      <c r="AL24" s="4">
        <v>45382</v>
      </c>
      <c r="AM24" t="s">
        <v>629</v>
      </c>
      <c r="AN24" t="s">
        <v>619</v>
      </c>
      <c r="AO24" t="s">
        <v>681</v>
      </c>
      <c r="AP24" t="s">
        <v>631</v>
      </c>
      <c r="AQ24" t="s">
        <v>619</v>
      </c>
      <c r="AR24" t="s">
        <v>619</v>
      </c>
      <c r="AS24" t="s">
        <v>632</v>
      </c>
      <c r="AT24" t="s">
        <v>632</v>
      </c>
      <c r="AU24" t="s">
        <v>632</v>
      </c>
      <c r="AV24" t="s">
        <v>632</v>
      </c>
      <c r="BH24" t="s">
        <v>631</v>
      </c>
      <c r="BI24" t="s">
        <v>632</v>
      </c>
      <c r="BJ24" s="4">
        <v>45382</v>
      </c>
      <c r="BK24" t="s">
        <v>633</v>
      </c>
      <c r="BM24" t="s">
        <v>681</v>
      </c>
      <c r="BN24" t="s">
        <v>632</v>
      </c>
      <c r="BO24">
        <v>0</v>
      </c>
      <c r="BP24">
        <v>0</v>
      </c>
      <c r="BQ24" t="s">
        <v>632</v>
      </c>
      <c r="BR24">
        <v>0</v>
      </c>
      <c r="BS24" s="4">
        <v>45382</v>
      </c>
      <c r="BT24" t="s">
        <v>1059</v>
      </c>
      <c r="BU24" t="s">
        <v>1060</v>
      </c>
      <c r="BV24" t="s">
        <v>1061</v>
      </c>
      <c r="BW24" s="5" t="s">
        <v>1062</v>
      </c>
      <c r="BX24" t="s">
        <v>1063</v>
      </c>
      <c r="BY24" t="s">
        <v>1064</v>
      </c>
      <c r="BZ24" t="s">
        <v>1065</v>
      </c>
      <c r="CA24" t="s">
        <v>1066</v>
      </c>
      <c r="CB24" t="s">
        <v>632</v>
      </c>
      <c r="CC24" t="s">
        <v>632</v>
      </c>
      <c r="CD24" t="s">
        <v>640</v>
      </c>
      <c r="CE24">
        <v>0</v>
      </c>
      <c r="CF24">
        <v>0</v>
      </c>
      <c r="CH24" t="s">
        <v>641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Z24" s="4">
        <v>45382</v>
      </c>
      <c r="DA24" t="s">
        <v>1067</v>
      </c>
      <c r="DB24" t="s">
        <v>619</v>
      </c>
      <c r="DC24" t="s">
        <v>1059</v>
      </c>
      <c r="DD24" t="s">
        <v>1059</v>
      </c>
      <c r="DE24" t="s">
        <v>1068</v>
      </c>
      <c r="DF24" t="s">
        <v>619</v>
      </c>
      <c r="DG24" t="s">
        <v>1059</v>
      </c>
      <c r="DH24" t="s">
        <v>1059</v>
      </c>
      <c r="DI24" t="s">
        <v>1069</v>
      </c>
      <c r="DJ24" t="s">
        <v>619</v>
      </c>
      <c r="DK24" t="s">
        <v>1059</v>
      </c>
      <c r="DL24" t="s">
        <v>1059</v>
      </c>
      <c r="DM24" t="s">
        <v>1070</v>
      </c>
      <c r="DN24" t="s">
        <v>619</v>
      </c>
      <c r="DO24" t="s">
        <v>1059</v>
      </c>
      <c r="DP24" t="s">
        <v>1059</v>
      </c>
      <c r="DQ24" t="s">
        <v>1071</v>
      </c>
      <c r="DR24" t="s">
        <v>619</v>
      </c>
      <c r="DS24" t="s">
        <v>1059</v>
      </c>
      <c r="DT24" t="s">
        <v>1059</v>
      </c>
      <c r="DU24" t="s">
        <v>1072</v>
      </c>
      <c r="DV24" t="s">
        <v>619</v>
      </c>
      <c r="DW24" t="s">
        <v>1059</v>
      </c>
      <c r="DX24" t="s">
        <v>1059</v>
      </c>
      <c r="DY24" t="s">
        <v>1073</v>
      </c>
      <c r="DZ24" t="s">
        <v>619</v>
      </c>
      <c r="EA24" t="s">
        <v>1059</v>
      </c>
      <c r="EB24" t="s">
        <v>1059</v>
      </c>
      <c r="EC24" t="s">
        <v>1074</v>
      </c>
      <c r="ED24" t="s">
        <v>619</v>
      </c>
      <c r="EE24" t="s">
        <v>1075</v>
      </c>
      <c r="EF24" t="s">
        <v>1059</v>
      </c>
      <c r="EG24" t="s">
        <v>1076</v>
      </c>
      <c r="EH24" t="s">
        <v>619</v>
      </c>
      <c r="EI24" t="s">
        <v>1075</v>
      </c>
      <c r="EJ24" t="s">
        <v>1059</v>
      </c>
      <c r="EK24">
        <v>0</v>
      </c>
      <c r="EL24" t="s">
        <v>619</v>
      </c>
      <c r="EM24" t="s">
        <v>1075</v>
      </c>
      <c r="EN24" t="s">
        <v>1059</v>
      </c>
      <c r="EO24" t="s">
        <v>1077</v>
      </c>
      <c r="EP24" t="s">
        <v>619</v>
      </c>
      <c r="EQ24" t="s">
        <v>1078</v>
      </c>
      <c r="ER24" t="s">
        <v>1059</v>
      </c>
      <c r="ES24" t="s">
        <v>1079</v>
      </c>
      <c r="ET24" t="s">
        <v>619</v>
      </c>
      <c r="EU24" t="s">
        <v>1080</v>
      </c>
      <c r="EV24" t="s">
        <v>1059</v>
      </c>
      <c r="EW24">
        <v>0</v>
      </c>
      <c r="EX24" t="s">
        <v>619</v>
      </c>
      <c r="EY24" t="s">
        <v>1081</v>
      </c>
      <c r="EZ24" t="s">
        <v>1059</v>
      </c>
      <c r="FA24">
        <v>0</v>
      </c>
      <c r="FB24" t="s">
        <v>619</v>
      </c>
      <c r="FC24" t="s">
        <v>1081</v>
      </c>
      <c r="FD24" t="s">
        <v>1059</v>
      </c>
      <c r="FE24" t="s">
        <v>1082</v>
      </c>
      <c r="FF24" t="s">
        <v>619</v>
      </c>
      <c r="FG24" t="s">
        <v>1081</v>
      </c>
      <c r="FH24" t="s">
        <v>1059</v>
      </c>
      <c r="FI24">
        <v>0</v>
      </c>
      <c r="FJ24" t="s">
        <v>619</v>
      </c>
      <c r="FK24" t="s">
        <v>1081</v>
      </c>
      <c r="FL24" t="s">
        <v>1059</v>
      </c>
      <c r="FM24" t="s">
        <v>1016</v>
      </c>
      <c r="FN24" t="s">
        <v>619</v>
      </c>
      <c r="FO24" t="s">
        <v>1081</v>
      </c>
      <c r="FP24" t="s">
        <v>1059</v>
      </c>
      <c r="FQ24">
        <v>0</v>
      </c>
      <c r="FR24" t="s">
        <v>619</v>
      </c>
      <c r="FS24" t="s">
        <v>1081</v>
      </c>
      <c r="FT24" t="s">
        <v>1059</v>
      </c>
      <c r="FU24" t="s">
        <v>1083</v>
      </c>
      <c r="FV24" t="s">
        <v>619</v>
      </c>
      <c r="FW24" t="s">
        <v>1081</v>
      </c>
      <c r="FX24" t="s">
        <v>1059</v>
      </c>
      <c r="FY24">
        <v>0</v>
      </c>
      <c r="FZ24" t="s">
        <v>619</v>
      </c>
      <c r="GA24" t="s">
        <v>1081</v>
      </c>
      <c r="GB24" t="s">
        <v>1059</v>
      </c>
      <c r="GC24">
        <v>0</v>
      </c>
      <c r="GD24" t="s">
        <v>619</v>
      </c>
      <c r="GE24" t="s">
        <v>1081</v>
      </c>
      <c r="GF24" t="s">
        <v>1059</v>
      </c>
      <c r="GG24">
        <v>0</v>
      </c>
      <c r="GH24" t="s">
        <v>619</v>
      </c>
      <c r="GI24" t="s">
        <v>1075</v>
      </c>
      <c r="GJ24" t="s">
        <v>1059</v>
      </c>
      <c r="GK24" t="s">
        <v>1084</v>
      </c>
      <c r="GL24" t="s">
        <v>619</v>
      </c>
      <c r="GM24" t="s">
        <v>1085</v>
      </c>
      <c r="GN24" t="s">
        <v>1059</v>
      </c>
      <c r="GO24" t="s">
        <v>1086</v>
      </c>
      <c r="GP24" t="s">
        <v>619</v>
      </c>
      <c r="GQ24" t="s">
        <v>1075</v>
      </c>
      <c r="GR24" t="s">
        <v>1059</v>
      </c>
      <c r="GS24">
        <v>0</v>
      </c>
      <c r="GT24" t="s">
        <v>619</v>
      </c>
      <c r="GU24" t="s">
        <v>1059</v>
      </c>
      <c r="GV24" t="s">
        <v>1059</v>
      </c>
      <c r="GW24" t="s">
        <v>1087</v>
      </c>
      <c r="GX24" t="s">
        <v>619</v>
      </c>
      <c r="GY24" t="s">
        <v>1075</v>
      </c>
      <c r="GZ24" t="s">
        <v>1059</v>
      </c>
      <c r="HA24" t="s">
        <v>1088</v>
      </c>
      <c r="HB24" t="s">
        <v>619</v>
      </c>
      <c r="HC24" t="s">
        <v>1089</v>
      </c>
      <c r="HD24" t="s">
        <v>1059</v>
      </c>
      <c r="HE24" t="s">
        <v>1090</v>
      </c>
      <c r="HF24" t="s">
        <v>619</v>
      </c>
      <c r="HG24" t="s">
        <v>1075</v>
      </c>
      <c r="HH24" t="s">
        <v>1059</v>
      </c>
      <c r="HI24">
        <v>0</v>
      </c>
      <c r="HJ24" t="s">
        <v>619</v>
      </c>
      <c r="HK24" t="s">
        <v>1059</v>
      </c>
      <c r="HL24" t="s">
        <v>1059</v>
      </c>
      <c r="HM24">
        <v>0</v>
      </c>
      <c r="HN24" t="s">
        <v>631</v>
      </c>
      <c r="HO24">
        <v>0</v>
      </c>
      <c r="HP24">
        <v>0</v>
      </c>
      <c r="HQ24">
        <v>0</v>
      </c>
      <c r="HR24" t="s">
        <v>631</v>
      </c>
      <c r="HS24">
        <v>0</v>
      </c>
      <c r="HT24">
        <v>0</v>
      </c>
      <c r="HU24">
        <v>0</v>
      </c>
      <c r="HV24" t="s">
        <v>631</v>
      </c>
      <c r="HW24">
        <v>0</v>
      </c>
      <c r="HX24">
        <v>0</v>
      </c>
      <c r="HY24">
        <v>0</v>
      </c>
      <c r="HZ24" t="s">
        <v>619</v>
      </c>
      <c r="IA24">
        <v>0</v>
      </c>
      <c r="IB24">
        <v>0</v>
      </c>
      <c r="IC24">
        <v>0</v>
      </c>
      <c r="ID24" t="s">
        <v>619</v>
      </c>
      <c r="IE24">
        <v>0</v>
      </c>
      <c r="IF24">
        <v>0</v>
      </c>
      <c r="IG24" t="s">
        <v>632</v>
      </c>
      <c r="IH24" t="s">
        <v>632</v>
      </c>
      <c r="II24" t="s">
        <v>632</v>
      </c>
      <c r="IJ24" t="s">
        <v>632</v>
      </c>
      <c r="IK24" t="s">
        <v>632</v>
      </c>
      <c r="IL24" t="s">
        <v>632</v>
      </c>
      <c r="IM24" t="s">
        <v>632</v>
      </c>
      <c r="IN24" t="s">
        <v>632</v>
      </c>
      <c r="IO24" t="s">
        <v>632</v>
      </c>
      <c r="IP24" t="s">
        <v>632</v>
      </c>
      <c r="IQ24" t="s">
        <v>632</v>
      </c>
      <c r="IR24" t="s">
        <v>632</v>
      </c>
      <c r="IS24" t="s">
        <v>1091</v>
      </c>
      <c r="IT24" t="s">
        <v>619</v>
      </c>
      <c r="IU24" t="s">
        <v>1075</v>
      </c>
      <c r="IV24" t="s">
        <v>1059</v>
      </c>
      <c r="IW24" t="s">
        <v>632</v>
      </c>
      <c r="IX24" t="s">
        <v>632</v>
      </c>
      <c r="IY24" t="s">
        <v>632</v>
      </c>
      <c r="IZ24" t="s">
        <v>632</v>
      </c>
      <c r="JA24" t="s">
        <v>632</v>
      </c>
      <c r="JB24" t="s">
        <v>632</v>
      </c>
      <c r="JC24" t="s">
        <v>632</v>
      </c>
      <c r="JD24" t="s">
        <v>632</v>
      </c>
      <c r="JE24" t="s">
        <v>632</v>
      </c>
      <c r="JF24" t="s">
        <v>632</v>
      </c>
      <c r="JG24" t="s">
        <v>632</v>
      </c>
      <c r="JH24" t="s">
        <v>632</v>
      </c>
      <c r="JI24" t="s">
        <v>632</v>
      </c>
      <c r="JJ24" t="s">
        <v>632</v>
      </c>
      <c r="JK24" t="s">
        <v>632</v>
      </c>
      <c r="JL24" t="s">
        <v>632</v>
      </c>
      <c r="JM24" t="s">
        <v>632</v>
      </c>
      <c r="JN24" t="s">
        <v>632</v>
      </c>
      <c r="JO24" t="s">
        <v>632</v>
      </c>
      <c r="JP24" t="s">
        <v>632</v>
      </c>
      <c r="JQ24" t="s">
        <v>632</v>
      </c>
      <c r="JR24" t="s">
        <v>632</v>
      </c>
      <c r="JS24" t="s">
        <v>632</v>
      </c>
      <c r="JT24" t="s">
        <v>632</v>
      </c>
      <c r="JU24" t="s">
        <v>632</v>
      </c>
      <c r="JV24" t="s">
        <v>632</v>
      </c>
      <c r="JW24" t="s">
        <v>632</v>
      </c>
      <c r="JX24" t="s">
        <v>632</v>
      </c>
      <c r="JY24" t="s">
        <v>632</v>
      </c>
      <c r="JZ24" t="s">
        <v>632</v>
      </c>
      <c r="KA24" t="s">
        <v>632</v>
      </c>
      <c r="KB24" t="s">
        <v>632</v>
      </c>
      <c r="KC24" t="s">
        <v>632</v>
      </c>
      <c r="KD24" t="s">
        <v>632</v>
      </c>
      <c r="KE24" t="s">
        <v>632</v>
      </c>
      <c r="KF24" t="s">
        <v>632</v>
      </c>
      <c r="KG24" t="s">
        <v>632</v>
      </c>
      <c r="KH24" t="s">
        <v>632</v>
      </c>
      <c r="KI24" t="s">
        <v>632</v>
      </c>
      <c r="KJ24" t="s">
        <v>632</v>
      </c>
      <c r="KK24" t="s">
        <v>632</v>
      </c>
      <c r="KL24" t="s">
        <v>632</v>
      </c>
      <c r="KM24" t="s">
        <v>632</v>
      </c>
      <c r="KN24" t="s">
        <v>632</v>
      </c>
      <c r="KO24" t="s">
        <v>632</v>
      </c>
      <c r="KP24" t="s">
        <v>632</v>
      </c>
      <c r="KQ24" t="s">
        <v>632</v>
      </c>
      <c r="KR24" t="s">
        <v>632</v>
      </c>
      <c r="KS24" t="s">
        <v>632</v>
      </c>
      <c r="KT24" t="s">
        <v>632</v>
      </c>
      <c r="KU24" t="s">
        <v>632</v>
      </c>
      <c r="KV24" t="s">
        <v>632</v>
      </c>
      <c r="KW24" t="s">
        <v>632</v>
      </c>
      <c r="KX24" t="s">
        <v>632</v>
      </c>
      <c r="KY24" t="s">
        <v>632</v>
      </c>
      <c r="KZ24" t="s">
        <v>632</v>
      </c>
      <c r="LA24" t="s">
        <v>632</v>
      </c>
      <c r="LB24" t="s">
        <v>632</v>
      </c>
      <c r="LC24" t="s">
        <v>632</v>
      </c>
      <c r="LD24" t="s">
        <v>632</v>
      </c>
      <c r="LE24" t="s">
        <v>632</v>
      </c>
      <c r="LF24" t="s">
        <v>632</v>
      </c>
      <c r="LG24" t="s">
        <v>632</v>
      </c>
      <c r="LH24" t="s">
        <v>632</v>
      </c>
      <c r="LI24" t="s">
        <v>632</v>
      </c>
      <c r="LJ24" t="s">
        <v>632</v>
      </c>
      <c r="LK24" t="s">
        <v>632</v>
      </c>
      <c r="LL24" t="s">
        <v>632</v>
      </c>
      <c r="LM24" t="s">
        <v>632</v>
      </c>
      <c r="LN24" t="s">
        <v>632</v>
      </c>
      <c r="LO24" t="s">
        <v>632</v>
      </c>
      <c r="LP24" t="s">
        <v>632</v>
      </c>
      <c r="LQ24" t="s">
        <v>632</v>
      </c>
      <c r="LR24" t="s">
        <v>632</v>
      </c>
      <c r="LS24" t="s">
        <v>632</v>
      </c>
      <c r="LT24" t="s">
        <v>632</v>
      </c>
      <c r="LU24" t="s">
        <v>632</v>
      </c>
      <c r="LV24" t="s">
        <v>632</v>
      </c>
      <c r="LW24" t="s">
        <v>632</v>
      </c>
      <c r="LX24" t="s">
        <v>632</v>
      </c>
      <c r="LY24" t="s">
        <v>632</v>
      </c>
      <c r="LZ24" t="s">
        <v>632</v>
      </c>
      <c r="MA24" t="s">
        <v>632</v>
      </c>
      <c r="MB24" t="s">
        <v>632</v>
      </c>
      <c r="MC24" t="s">
        <v>632</v>
      </c>
      <c r="MD24" t="s">
        <v>632</v>
      </c>
      <c r="ME24" t="s">
        <v>632</v>
      </c>
      <c r="MF24" t="s">
        <v>632</v>
      </c>
      <c r="MG24" t="s">
        <v>632</v>
      </c>
      <c r="MH24" t="s">
        <v>632</v>
      </c>
      <c r="MI24" t="s">
        <v>632</v>
      </c>
      <c r="MJ24" t="s">
        <v>632</v>
      </c>
      <c r="MK24" t="s">
        <v>632</v>
      </c>
      <c r="ML24" t="s">
        <v>632</v>
      </c>
      <c r="MM24" t="s">
        <v>632</v>
      </c>
      <c r="MN24" t="s">
        <v>632</v>
      </c>
      <c r="MO24" t="s">
        <v>632</v>
      </c>
      <c r="MP24" t="s">
        <v>632</v>
      </c>
      <c r="MQ24" t="s">
        <v>632</v>
      </c>
      <c r="MR24" t="s">
        <v>632</v>
      </c>
      <c r="MS24" t="s">
        <v>632</v>
      </c>
      <c r="MT24" t="s">
        <v>632</v>
      </c>
      <c r="MU24" t="s">
        <v>632</v>
      </c>
      <c r="MV24" t="s">
        <v>632</v>
      </c>
      <c r="MW24" t="s">
        <v>632</v>
      </c>
      <c r="MX24" t="s">
        <v>632</v>
      </c>
      <c r="MY24" t="s">
        <v>632</v>
      </c>
      <c r="MZ24" t="s">
        <v>632</v>
      </c>
      <c r="NA24" t="s">
        <v>632</v>
      </c>
      <c r="NB24" t="s">
        <v>632</v>
      </c>
      <c r="NC24" t="s">
        <v>632</v>
      </c>
      <c r="ND24" t="s">
        <v>632</v>
      </c>
      <c r="NE24" t="s">
        <v>632</v>
      </c>
      <c r="NF24" t="s">
        <v>632</v>
      </c>
      <c r="NG24" t="s">
        <v>632</v>
      </c>
      <c r="NH24" t="s">
        <v>632</v>
      </c>
      <c r="NI24" t="s">
        <v>632</v>
      </c>
      <c r="NJ24" t="s">
        <v>632</v>
      </c>
      <c r="NK24" t="s">
        <v>632</v>
      </c>
      <c r="NL24" t="s">
        <v>632</v>
      </c>
      <c r="NM24" t="s">
        <v>632</v>
      </c>
      <c r="NN24" t="s">
        <v>632</v>
      </c>
      <c r="NO24" t="s">
        <v>632</v>
      </c>
      <c r="NP24" t="s">
        <v>632</v>
      </c>
      <c r="NQ24" t="s">
        <v>632</v>
      </c>
      <c r="NR24" t="s">
        <v>632</v>
      </c>
      <c r="NS24" t="s">
        <v>632</v>
      </c>
      <c r="NT24" t="s">
        <v>632</v>
      </c>
      <c r="NU24" t="s">
        <v>632</v>
      </c>
      <c r="NV24" t="s">
        <v>632</v>
      </c>
      <c r="NW24" t="s">
        <v>632</v>
      </c>
      <c r="NX24" t="s">
        <v>632</v>
      </c>
      <c r="NY24" t="s">
        <v>632</v>
      </c>
      <c r="NZ24" t="s">
        <v>632</v>
      </c>
      <c r="OA24" t="s">
        <v>632</v>
      </c>
      <c r="OB24" t="s">
        <v>632</v>
      </c>
      <c r="OC24" t="s">
        <v>632</v>
      </c>
      <c r="OD24" t="s">
        <v>632</v>
      </c>
      <c r="OE24" t="s">
        <v>632</v>
      </c>
      <c r="OF24" t="s">
        <v>632</v>
      </c>
      <c r="OG24" t="s">
        <v>1092</v>
      </c>
      <c r="OH24" t="s">
        <v>619</v>
      </c>
      <c r="OI24" t="s">
        <v>1093</v>
      </c>
      <c r="OJ24" t="s">
        <v>1059</v>
      </c>
      <c r="OK24" t="s">
        <v>632</v>
      </c>
      <c r="OL24" t="s">
        <v>632</v>
      </c>
      <c r="OM24" t="s">
        <v>632</v>
      </c>
      <c r="ON24" t="s">
        <v>632</v>
      </c>
      <c r="OO24" t="s">
        <v>632</v>
      </c>
      <c r="OP24" t="s">
        <v>632</v>
      </c>
      <c r="OQ24" t="s">
        <v>632</v>
      </c>
      <c r="OR24" t="s">
        <v>632</v>
      </c>
      <c r="OS24" t="s">
        <v>632</v>
      </c>
      <c r="OT24" t="s">
        <v>632</v>
      </c>
      <c r="OU24" t="s">
        <v>632</v>
      </c>
      <c r="OV24" t="s">
        <v>632</v>
      </c>
      <c r="OW24" t="s">
        <v>632</v>
      </c>
      <c r="OX24" t="s">
        <v>632</v>
      </c>
      <c r="OY24" t="s">
        <v>632</v>
      </c>
      <c r="OZ24" t="s">
        <v>632</v>
      </c>
      <c r="PA24" t="s">
        <v>632</v>
      </c>
      <c r="PB24" t="s">
        <v>632</v>
      </c>
      <c r="PC24" t="s">
        <v>632</v>
      </c>
      <c r="PD24" t="s">
        <v>632</v>
      </c>
      <c r="PE24" t="s">
        <v>632</v>
      </c>
      <c r="PF24" t="s">
        <v>632</v>
      </c>
      <c r="PG24" t="s">
        <v>632</v>
      </c>
      <c r="PH24" t="s">
        <v>632</v>
      </c>
      <c r="PI24" t="s">
        <v>632</v>
      </c>
      <c r="PJ24" t="s">
        <v>632</v>
      </c>
      <c r="PK24" t="s">
        <v>632</v>
      </c>
      <c r="PL24" t="s">
        <v>632</v>
      </c>
      <c r="PM24" t="s">
        <v>632</v>
      </c>
      <c r="PN24" t="s">
        <v>632</v>
      </c>
      <c r="PO24" t="s">
        <v>632</v>
      </c>
      <c r="PP24" t="s">
        <v>632</v>
      </c>
      <c r="PQ24" t="s">
        <v>632</v>
      </c>
      <c r="PR24" t="s">
        <v>632</v>
      </c>
      <c r="PS24" t="s">
        <v>632</v>
      </c>
      <c r="PT24" t="s">
        <v>632</v>
      </c>
      <c r="PU24" t="s">
        <v>632</v>
      </c>
      <c r="PV24" t="s">
        <v>632</v>
      </c>
      <c r="PW24" t="s">
        <v>632</v>
      </c>
      <c r="PX24" t="s">
        <v>632</v>
      </c>
      <c r="PY24" t="s">
        <v>632</v>
      </c>
      <c r="PZ24" t="s">
        <v>632</v>
      </c>
      <c r="QA24" t="s">
        <v>632</v>
      </c>
      <c r="QB24" t="s">
        <v>632</v>
      </c>
      <c r="QC24" t="s">
        <v>632</v>
      </c>
      <c r="QD24" t="s">
        <v>632</v>
      </c>
      <c r="QE24" t="s">
        <v>632</v>
      </c>
      <c r="QF24" t="s">
        <v>632</v>
      </c>
      <c r="QG24" t="s">
        <v>632</v>
      </c>
      <c r="QH24" t="s">
        <v>632</v>
      </c>
      <c r="QI24" t="s">
        <v>632</v>
      </c>
      <c r="QJ24" t="s">
        <v>632</v>
      </c>
      <c r="QK24" t="s">
        <v>632</v>
      </c>
      <c r="QL24" t="s">
        <v>632</v>
      </c>
      <c r="QM24" t="s">
        <v>632</v>
      </c>
      <c r="QN24" t="s">
        <v>632</v>
      </c>
      <c r="QO24" t="s">
        <v>632</v>
      </c>
      <c r="QP24" t="s">
        <v>632</v>
      </c>
      <c r="QQ24" t="s">
        <v>632</v>
      </c>
      <c r="QR24" t="s">
        <v>632</v>
      </c>
      <c r="QS24" t="s">
        <v>619</v>
      </c>
      <c r="QT24" t="s">
        <v>670</v>
      </c>
      <c r="QU24" t="s">
        <v>619</v>
      </c>
      <c r="QV24" t="s">
        <v>641</v>
      </c>
      <c r="QW24" t="s">
        <v>671</v>
      </c>
      <c r="QX24" t="s">
        <v>672</v>
      </c>
      <c r="QY24" t="s">
        <v>619</v>
      </c>
      <c r="QZ24" t="s">
        <v>641</v>
      </c>
      <c r="RA24" t="s">
        <v>671</v>
      </c>
      <c r="RB24" t="s">
        <v>672</v>
      </c>
      <c r="RG24" t="s">
        <v>619</v>
      </c>
      <c r="RH24" t="s">
        <v>641</v>
      </c>
      <c r="RI24" t="s">
        <v>671</v>
      </c>
      <c r="RJ24" t="s">
        <v>672</v>
      </c>
      <c r="RK24" t="s">
        <v>619</v>
      </c>
      <c r="RL24" t="s">
        <v>641</v>
      </c>
      <c r="RM24" t="s">
        <v>671</v>
      </c>
      <c r="RN24" t="s">
        <v>672</v>
      </c>
      <c r="RO24" t="s">
        <v>619</v>
      </c>
      <c r="RP24" t="s">
        <v>641</v>
      </c>
      <c r="RQ24" t="s">
        <v>671</v>
      </c>
      <c r="RR24" t="s">
        <v>673</v>
      </c>
      <c r="RT24" t="s">
        <v>632</v>
      </c>
      <c r="SD24" t="s">
        <v>619</v>
      </c>
      <c r="SE24" t="s">
        <v>641</v>
      </c>
      <c r="SF24" t="s">
        <v>671</v>
      </c>
      <c r="SG24" t="s">
        <v>672</v>
      </c>
      <c r="SH24" t="s">
        <v>619</v>
      </c>
      <c r="SI24" t="s">
        <v>641</v>
      </c>
      <c r="SJ24" t="s">
        <v>671</v>
      </c>
      <c r="SK24" t="s">
        <v>673</v>
      </c>
      <c r="SW24" t="s">
        <v>632</v>
      </c>
      <c r="SX24" t="s">
        <v>632</v>
      </c>
      <c r="SY24" t="s">
        <v>632</v>
      </c>
      <c r="SZ24" t="s">
        <v>619</v>
      </c>
      <c r="TA24" t="s">
        <v>641</v>
      </c>
      <c r="TB24">
        <v>0</v>
      </c>
      <c r="TC24" t="s">
        <v>672</v>
      </c>
      <c r="TD24" t="s">
        <v>619</v>
      </c>
      <c r="TE24" t="s">
        <v>641</v>
      </c>
      <c r="TF24" t="s">
        <v>671</v>
      </c>
      <c r="TG24" t="s">
        <v>673</v>
      </c>
      <c r="TK24" t="s">
        <v>619</v>
      </c>
      <c r="TL24" t="s">
        <v>641</v>
      </c>
      <c r="TM24">
        <v>0</v>
      </c>
      <c r="TN24" t="s">
        <v>674</v>
      </c>
      <c r="UD24" t="s">
        <v>619</v>
      </c>
      <c r="UE24" t="s">
        <v>641</v>
      </c>
      <c r="UF24" t="s">
        <v>671</v>
      </c>
      <c r="UG24" t="s">
        <v>672</v>
      </c>
      <c r="UH24" t="s">
        <v>619</v>
      </c>
      <c r="UI24" t="s">
        <v>641</v>
      </c>
      <c r="UJ24">
        <v>0</v>
      </c>
      <c r="UK24" t="s">
        <v>672</v>
      </c>
      <c r="UL24" t="s">
        <v>619</v>
      </c>
      <c r="UM24" t="s">
        <v>619</v>
      </c>
      <c r="UN24" t="s">
        <v>619</v>
      </c>
      <c r="VI24" t="s">
        <v>619</v>
      </c>
      <c r="VJ24" t="s">
        <v>1094</v>
      </c>
      <c r="VY24">
        <v>0</v>
      </c>
      <c r="VZ24">
        <v>0</v>
      </c>
      <c r="WA24">
        <v>0</v>
      </c>
      <c r="WB24">
        <v>0</v>
      </c>
      <c r="WC24">
        <v>0</v>
      </c>
      <c r="WD24">
        <v>0</v>
      </c>
      <c r="WE24">
        <v>0</v>
      </c>
      <c r="WF24">
        <v>0</v>
      </c>
      <c r="WG24">
        <v>0</v>
      </c>
      <c r="WH24">
        <v>0</v>
      </c>
      <c r="WI24">
        <v>0</v>
      </c>
      <c r="WJ24">
        <v>0</v>
      </c>
      <c r="WK24">
        <v>0</v>
      </c>
      <c r="WL24">
        <v>0</v>
      </c>
      <c r="WM24">
        <v>0</v>
      </c>
      <c r="WN24">
        <v>0</v>
      </c>
      <c r="WO24">
        <v>0</v>
      </c>
      <c r="WP24">
        <v>0</v>
      </c>
    </row>
    <row r="25" spans="1:614" x14ac:dyDescent="0.25">
      <c r="A25" t="s">
        <v>615</v>
      </c>
      <c r="B25" t="s">
        <v>616</v>
      </c>
      <c r="C25" t="s">
        <v>617</v>
      </c>
      <c r="D25" t="s">
        <v>618</v>
      </c>
      <c r="E25" s="3">
        <v>45406.405471296297</v>
      </c>
      <c r="F25" t="s">
        <v>619</v>
      </c>
      <c r="G25" t="s">
        <v>619</v>
      </c>
      <c r="H25" t="s">
        <v>619</v>
      </c>
      <c r="I25" t="s">
        <v>619</v>
      </c>
      <c r="J25" t="s">
        <v>619</v>
      </c>
      <c r="K25" t="s">
        <v>616</v>
      </c>
      <c r="L25" t="s">
        <v>620</v>
      </c>
      <c r="M25" t="s">
        <v>617</v>
      </c>
      <c r="O25" s="4">
        <v>45382</v>
      </c>
      <c r="P25" t="s">
        <v>619</v>
      </c>
      <c r="T25" t="s">
        <v>621</v>
      </c>
      <c r="V25" t="s">
        <v>622</v>
      </c>
      <c r="W25" t="s">
        <v>1107</v>
      </c>
      <c r="X25">
        <v>1</v>
      </c>
      <c r="Y25" t="s">
        <v>1108</v>
      </c>
      <c r="Z25" t="s">
        <v>625</v>
      </c>
      <c r="AA25">
        <v>8</v>
      </c>
      <c r="AG25" t="s">
        <v>619</v>
      </c>
      <c r="AH25" t="s">
        <v>626</v>
      </c>
      <c r="AI25" t="s">
        <v>1057</v>
      </c>
      <c r="AJ25" s="4">
        <v>45384</v>
      </c>
      <c r="AK25" t="s">
        <v>1109</v>
      </c>
      <c r="AL25" s="4">
        <v>45382</v>
      </c>
      <c r="AM25" t="s">
        <v>629</v>
      </c>
      <c r="AN25" t="s">
        <v>619</v>
      </c>
      <c r="AO25" t="s">
        <v>681</v>
      </c>
      <c r="AP25" t="s">
        <v>631</v>
      </c>
      <c r="AQ25" t="s">
        <v>619</v>
      </c>
      <c r="AR25" t="s">
        <v>619</v>
      </c>
      <c r="AS25" t="s">
        <v>632</v>
      </c>
      <c r="AT25" t="s">
        <v>632</v>
      </c>
      <c r="AU25" t="s">
        <v>632</v>
      </c>
      <c r="AV25" t="s">
        <v>632</v>
      </c>
      <c r="BH25" t="s">
        <v>631</v>
      </c>
      <c r="BI25" t="s">
        <v>632</v>
      </c>
      <c r="BJ25" s="4">
        <v>45382</v>
      </c>
      <c r="BK25" t="s">
        <v>633</v>
      </c>
      <c r="BM25" t="s">
        <v>681</v>
      </c>
      <c r="BN25" t="s">
        <v>632</v>
      </c>
      <c r="BO25">
        <v>0</v>
      </c>
      <c r="BP25">
        <v>0</v>
      </c>
      <c r="BQ25" t="s">
        <v>632</v>
      </c>
      <c r="BR25">
        <v>0</v>
      </c>
      <c r="BS25" s="4">
        <v>45382</v>
      </c>
      <c r="BT25" t="s">
        <v>1059</v>
      </c>
      <c r="BU25" t="s">
        <v>1060</v>
      </c>
      <c r="BV25" t="s">
        <v>1061</v>
      </c>
      <c r="BW25" s="5" t="s">
        <v>1062</v>
      </c>
      <c r="BX25" t="s">
        <v>1063</v>
      </c>
      <c r="BY25" t="s">
        <v>1064</v>
      </c>
      <c r="BZ25" t="s">
        <v>1065</v>
      </c>
      <c r="CA25" t="s">
        <v>1066</v>
      </c>
      <c r="CB25" t="s">
        <v>632</v>
      </c>
      <c r="CC25" t="s">
        <v>632</v>
      </c>
      <c r="CD25" t="s">
        <v>640</v>
      </c>
      <c r="CE25">
        <v>0</v>
      </c>
      <c r="CF25">
        <v>0</v>
      </c>
      <c r="CH25" t="s">
        <v>641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Z25" s="4">
        <v>45382</v>
      </c>
      <c r="DA25" t="s">
        <v>1067</v>
      </c>
      <c r="DB25" t="s">
        <v>619</v>
      </c>
      <c r="DC25" t="s">
        <v>1059</v>
      </c>
      <c r="DD25" t="s">
        <v>1059</v>
      </c>
      <c r="DE25" t="s">
        <v>1068</v>
      </c>
      <c r="DF25" t="s">
        <v>619</v>
      </c>
      <c r="DG25" t="s">
        <v>1059</v>
      </c>
      <c r="DH25" t="s">
        <v>1059</v>
      </c>
      <c r="DI25" t="s">
        <v>1069</v>
      </c>
      <c r="DJ25" t="s">
        <v>619</v>
      </c>
      <c r="DK25" t="s">
        <v>1059</v>
      </c>
      <c r="DL25" t="s">
        <v>1059</v>
      </c>
      <c r="DM25" t="s">
        <v>1070</v>
      </c>
      <c r="DN25" t="s">
        <v>619</v>
      </c>
      <c r="DO25" t="s">
        <v>1059</v>
      </c>
      <c r="DP25" t="s">
        <v>1059</v>
      </c>
      <c r="DQ25" t="s">
        <v>1071</v>
      </c>
      <c r="DR25" t="s">
        <v>619</v>
      </c>
      <c r="DS25" t="s">
        <v>1059</v>
      </c>
      <c r="DT25" t="s">
        <v>1059</v>
      </c>
      <c r="DU25" t="s">
        <v>1072</v>
      </c>
      <c r="DV25" t="s">
        <v>619</v>
      </c>
      <c r="DW25" t="s">
        <v>1059</v>
      </c>
      <c r="DX25" t="s">
        <v>1059</v>
      </c>
      <c r="DY25" t="s">
        <v>1073</v>
      </c>
      <c r="DZ25" t="s">
        <v>619</v>
      </c>
      <c r="EA25" t="s">
        <v>1059</v>
      </c>
      <c r="EB25" t="s">
        <v>1059</v>
      </c>
      <c r="EC25" t="s">
        <v>1074</v>
      </c>
      <c r="ED25" t="s">
        <v>619</v>
      </c>
      <c r="EE25" t="s">
        <v>1075</v>
      </c>
      <c r="EF25" t="s">
        <v>1059</v>
      </c>
      <c r="EG25" t="s">
        <v>1076</v>
      </c>
      <c r="EH25" t="s">
        <v>619</v>
      </c>
      <c r="EI25" t="s">
        <v>1075</v>
      </c>
      <c r="EJ25" t="s">
        <v>1059</v>
      </c>
      <c r="EK25">
        <v>0</v>
      </c>
      <c r="EL25" t="s">
        <v>619</v>
      </c>
      <c r="EM25" t="s">
        <v>1075</v>
      </c>
      <c r="EN25" t="s">
        <v>1059</v>
      </c>
      <c r="EO25" t="s">
        <v>1077</v>
      </c>
      <c r="EP25" t="s">
        <v>619</v>
      </c>
      <c r="EQ25" t="s">
        <v>1078</v>
      </c>
      <c r="ER25" t="s">
        <v>1059</v>
      </c>
      <c r="ES25" t="s">
        <v>1079</v>
      </c>
      <c r="ET25" t="s">
        <v>619</v>
      </c>
      <c r="EU25" t="s">
        <v>1080</v>
      </c>
      <c r="EV25" t="s">
        <v>1059</v>
      </c>
      <c r="EW25">
        <v>0</v>
      </c>
      <c r="EX25" t="s">
        <v>619</v>
      </c>
      <c r="EY25" t="s">
        <v>1081</v>
      </c>
      <c r="EZ25" t="s">
        <v>1059</v>
      </c>
      <c r="FA25">
        <v>0</v>
      </c>
      <c r="FB25" t="s">
        <v>619</v>
      </c>
      <c r="FC25" t="s">
        <v>1081</v>
      </c>
      <c r="FD25" t="s">
        <v>1059</v>
      </c>
      <c r="FE25" t="s">
        <v>1082</v>
      </c>
      <c r="FF25" t="s">
        <v>619</v>
      </c>
      <c r="FG25" t="s">
        <v>1081</v>
      </c>
      <c r="FH25" t="s">
        <v>1059</v>
      </c>
      <c r="FI25">
        <v>0</v>
      </c>
      <c r="FJ25" t="s">
        <v>619</v>
      </c>
      <c r="FK25" t="s">
        <v>1081</v>
      </c>
      <c r="FL25" t="s">
        <v>1059</v>
      </c>
      <c r="FM25" t="s">
        <v>1016</v>
      </c>
      <c r="FN25" t="s">
        <v>619</v>
      </c>
      <c r="FO25" t="s">
        <v>1081</v>
      </c>
      <c r="FP25" t="s">
        <v>1059</v>
      </c>
      <c r="FQ25">
        <v>0</v>
      </c>
      <c r="FR25" t="s">
        <v>619</v>
      </c>
      <c r="FS25" t="s">
        <v>1081</v>
      </c>
      <c r="FT25" t="s">
        <v>1059</v>
      </c>
      <c r="FU25" t="s">
        <v>1083</v>
      </c>
      <c r="FV25" t="s">
        <v>619</v>
      </c>
      <c r="FW25" t="s">
        <v>1081</v>
      </c>
      <c r="FX25" t="s">
        <v>1059</v>
      </c>
      <c r="FY25">
        <v>0</v>
      </c>
      <c r="FZ25" t="s">
        <v>619</v>
      </c>
      <c r="GA25" t="s">
        <v>1081</v>
      </c>
      <c r="GB25" t="s">
        <v>1059</v>
      </c>
      <c r="GC25">
        <v>0</v>
      </c>
      <c r="GD25" t="s">
        <v>619</v>
      </c>
      <c r="GE25" t="s">
        <v>1081</v>
      </c>
      <c r="GF25" t="s">
        <v>1059</v>
      </c>
      <c r="GG25">
        <v>0</v>
      </c>
      <c r="GH25" t="s">
        <v>619</v>
      </c>
      <c r="GI25" t="s">
        <v>1075</v>
      </c>
      <c r="GJ25" t="s">
        <v>1059</v>
      </c>
      <c r="GK25" t="s">
        <v>1084</v>
      </c>
      <c r="GL25" t="s">
        <v>619</v>
      </c>
      <c r="GM25" t="s">
        <v>1085</v>
      </c>
      <c r="GN25" t="s">
        <v>1059</v>
      </c>
      <c r="GO25" t="s">
        <v>1086</v>
      </c>
      <c r="GP25" t="s">
        <v>619</v>
      </c>
      <c r="GQ25" t="s">
        <v>1075</v>
      </c>
      <c r="GR25" t="s">
        <v>1059</v>
      </c>
      <c r="GS25">
        <v>0</v>
      </c>
      <c r="GT25" t="s">
        <v>619</v>
      </c>
      <c r="GU25" t="s">
        <v>1059</v>
      </c>
      <c r="GV25" t="s">
        <v>1059</v>
      </c>
      <c r="GW25" t="s">
        <v>1087</v>
      </c>
      <c r="GX25" t="s">
        <v>619</v>
      </c>
      <c r="GY25" t="s">
        <v>1075</v>
      </c>
      <c r="GZ25" t="s">
        <v>1059</v>
      </c>
      <c r="HA25" t="s">
        <v>1088</v>
      </c>
      <c r="HB25" t="s">
        <v>619</v>
      </c>
      <c r="HC25" t="s">
        <v>1089</v>
      </c>
      <c r="HD25" t="s">
        <v>1059</v>
      </c>
      <c r="HE25" t="s">
        <v>1090</v>
      </c>
      <c r="HF25" t="s">
        <v>619</v>
      </c>
      <c r="HG25" t="s">
        <v>1075</v>
      </c>
      <c r="HH25" t="s">
        <v>1059</v>
      </c>
      <c r="HI25">
        <v>0</v>
      </c>
      <c r="HJ25" t="s">
        <v>619</v>
      </c>
      <c r="HK25" t="s">
        <v>1059</v>
      </c>
      <c r="HL25" t="s">
        <v>1059</v>
      </c>
      <c r="HM25">
        <v>0</v>
      </c>
      <c r="HN25" t="s">
        <v>631</v>
      </c>
      <c r="HO25">
        <v>0</v>
      </c>
      <c r="HP25">
        <v>0</v>
      </c>
      <c r="HQ25">
        <v>0</v>
      </c>
      <c r="HR25" t="s">
        <v>631</v>
      </c>
      <c r="HS25">
        <v>0</v>
      </c>
      <c r="HT25">
        <v>0</v>
      </c>
      <c r="HU25">
        <v>0</v>
      </c>
      <c r="HV25" t="s">
        <v>631</v>
      </c>
      <c r="HW25">
        <v>0</v>
      </c>
      <c r="HX25">
        <v>0</v>
      </c>
      <c r="HY25">
        <v>0</v>
      </c>
      <c r="HZ25" t="s">
        <v>619</v>
      </c>
      <c r="IA25">
        <v>0</v>
      </c>
      <c r="IB25">
        <v>0</v>
      </c>
      <c r="IC25">
        <v>0</v>
      </c>
      <c r="ID25" t="s">
        <v>619</v>
      </c>
      <c r="IE25">
        <v>0</v>
      </c>
      <c r="IF25">
        <v>0</v>
      </c>
      <c r="IG25" t="s">
        <v>632</v>
      </c>
      <c r="IH25" t="s">
        <v>632</v>
      </c>
      <c r="II25" t="s">
        <v>632</v>
      </c>
      <c r="IJ25" t="s">
        <v>632</v>
      </c>
      <c r="IK25" t="s">
        <v>632</v>
      </c>
      <c r="IL25" t="s">
        <v>632</v>
      </c>
      <c r="IM25" t="s">
        <v>632</v>
      </c>
      <c r="IN25" t="s">
        <v>632</v>
      </c>
      <c r="IO25" t="s">
        <v>632</v>
      </c>
      <c r="IP25" t="s">
        <v>632</v>
      </c>
      <c r="IQ25" t="s">
        <v>632</v>
      </c>
      <c r="IR25" t="s">
        <v>632</v>
      </c>
      <c r="IS25" t="s">
        <v>1091</v>
      </c>
      <c r="IT25" t="s">
        <v>619</v>
      </c>
      <c r="IU25" t="s">
        <v>1075</v>
      </c>
      <c r="IV25" t="s">
        <v>1059</v>
      </c>
      <c r="IW25" t="s">
        <v>632</v>
      </c>
      <c r="IX25" t="s">
        <v>632</v>
      </c>
      <c r="IY25" t="s">
        <v>632</v>
      </c>
      <c r="IZ25" t="s">
        <v>632</v>
      </c>
      <c r="JA25" t="s">
        <v>632</v>
      </c>
      <c r="JB25" t="s">
        <v>632</v>
      </c>
      <c r="JC25" t="s">
        <v>632</v>
      </c>
      <c r="JD25" t="s">
        <v>632</v>
      </c>
      <c r="JE25" t="s">
        <v>632</v>
      </c>
      <c r="JF25" t="s">
        <v>632</v>
      </c>
      <c r="JG25" t="s">
        <v>632</v>
      </c>
      <c r="JH25" t="s">
        <v>632</v>
      </c>
      <c r="JI25" t="s">
        <v>632</v>
      </c>
      <c r="JJ25" t="s">
        <v>632</v>
      </c>
      <c r="JK25" t="s">
        <v>632</v>
      </c>
      <c r="JL25" t="s">
        <v>632</v>
      </c>
      <c r="JM25" t="s">
        <v>632</v>
      </c>
      <c r="JN25" t="s">
        <v>632</v>
      </c>
      <c r="JO25" t="s">
        <v>632</v>
      </c>
      <c r="JP25" t="s">
        <v>632</v>
      </c>
      <c r="JQ25" t="s">
        <v>632</v>
      </c>
      <c r="JR25" t="s">
        <v>632</v>
      </c>
      <c r="JS25" t="s">
        <v>632</v>
      </c>
      <c r="JT25" t="s">
        <v>632</v>
      </c>
      <c r="JU25" t="s">
        <v>632</v>
      </c>
      <c r="JV25" t="s">
        <v>632</v>
      </c>
      <c r="JW25" t="s">
        <v>632</v>
      </c>
      <c r="JX25" t="s">
        <v>632</v>
      </c>
      <c r="JY25" t="s">
        <v>632</v>
      </c>
      <c r="JZ25" t="s">
        <v>632</v>
      </c>
      <c r="KA25" t="s">
        <v>632</v>
      </c>
      <c r="KB25" t="s">
        <v>632</v>
      </c>
      <c r="KC25" t="s">
        <v>632</v>
      </c>
      <c r="KD25" t="s">
        <v>632</v>
      </c>
      <c r="KE25" t="s">
        <v>632</v>
      </c>
      <c r="KF25" t="s">
        <v>632</v>
      </c>
      <c r="KG25" t="s">
        <v>632</v>
      </c>
      <c r="KH25" t="s">
        <v>632</v>
      </c>
      <c r="KI25" t="s">
        <v>632</v>
      </c>
      <c r="KJ25" t="s">
        <v>632</v>
      </c>
      <c r="KK25" t="s">
        <v>632</v>
      </c>
      <c r="KL25" t="s">
        <v>632</v>
      </c>
      <c r="KM25" t="s">
        <v>632</v>
      </c>
      <c r="KN25" t="s">
        <v>632</v>
      </c>
      <c r="KO25" t="s">
        <v>632</v>
      </c>
      <c r="KP25" t="s">
        <v>632</v>
      </c>
      <c r="KQ25" t="s">
        <v>632</v>
      </c>
      <c r="KR25" t="s">
        <v>632</v>
      </c>
      <c r="KS25" t="s">
        <v>632</v>
      </c>
      <c r="KT25" t="s">
        <v>632</v>
      </c>
      <c r="KU25" t="s">
        <v>632</v>
      </c>
      <c r="KV25" t="s">
        <v>632</v>
      </c>
      <c r="KW25" t="s">
        <v>632</v>
      </c>
      <c r="KX25" t="s">
        <v>632</v>
      </c>
      <c r="KY25" t="s">
        <v>632</v>
      </c>
      <c r="KZ25" t="s">
        <v>632</v>
      </c>
      <c r="LA25" t="s">
        <v>632</v>
      </c>
      <c r="LB25" t="s">
        <v>632</v>
      </c>
      <c r="LC25" t="s">
        <v>632</v>
      </c>
      <c r="LD25" t="s">
        <v>632</v>
      </c>
      <c r="LE25" t="s">
        <v>632</v>
      </c>
      <c r="LF25" t="s">
        <v>632</v>
      </c>
      <c r="LG25" t="s">
        <v>632</v>
      </c>
      <c r="LH25" t="s">
        <v>632</v>
      </c>
      <c r="LI25" t="s">
        <v>632</v>
      </c>
      <c r="LJ25" t="s">
        <v>632</v>
      </c>
      <c r="LK25" t="s">
        <v>632</v>
      </c>
      <c r="LL25" t="s">
        <v>632</v>
      </c>
      <c r="LM25" t="s">
        <v>632</v>
      </c>
      <c r="LN25" t="s">
        <v>632</v>
      </c>
      <c r="LO25" t="s">
        <v>632</v>
      </c>
      <c r="LP25" t="s">
        <v>632</v>
      </c>
      <c r="LQ25" t="s">
        <v>632</v>
      </c>
      <c r="LR25" t="s">
        <v>632</v>
      </c>
      <c r="LS25" t="s">
        <v>632</v>
      </c>
      <c r="LT25" t="s">
        <v>632</v>
      </c>
      <c r="LU25" t="s">
        <v>632</v>
      </c>
      <c r="LV25" t="s">
        <v>632</v>
      </c>
      <c r="LW25" t="s">
        <v>632</v>
      </c>
      <c r="LX25" t="s">
        <v>632</v>
      </c>
      <c r="LY25" t="s">
        <v>632</v>
      </c>
      <c r="LZ25" t="s">
        <v>632</v>
      </c>
      <c r="MA25" t="s">
        <v>632</v>
      </c>
      <c r="MB25" t="s">
        <v>632</v>
      </c>
      <c r="MC25" t="s">
        <v>632</v>
      </c>
      <c r="MD25" t="s">
        <v>632</v>
      </c>
      <c r="ME25" t="s">
        <v>632</v>
      </c>
      <c r="MF25" t="s">
        <v>632</v>
      </c>
      <c r="MG25" t="s">
        <v>632</v>
      </c>
      <c r="MH25" t="s">
        <v>632</v>
      </c>
      <c r="MI25" t="s">
        <v>632</v>
      </c>
      <c r="MJ25" t="s">
        <v>632</v>
      </c>
      <c r="MK25" t="s">
        <v>632</v>
      </c>
      <c r="ML25" t="s">
        <v>632</v>
      </c>
      <c r="MM25" t="s">
        <v>632</v>
      </c>
      <c r="MN25" t="s">
        <v>632</v>
      </c>
      <c r="MO25" t="s">
        <v>632</v>
      </c>
      <c r="MP25" t="s">
        <v>632</v>
      </c>
      <c r="MQ25" t="s">
        <v>632</v>
      </c>
      <c r="MR25" t="s">
        <v>632</v>
      </c>
      <c r="MS25" t="s">
        <v>632</v>
      </c>
      <c r="MT25" t="s">
        <v>632</v>
      </c>
      <c r="MU25" t="s">
        <v>632</v>
      </c>
      <c r="MV25" t="s">
        <v>632</v>
      </c>
      <c r="MW25" t="s">
        <v>632</v>
      </c>
      <c r="MX25" t="s">
        <v>632</v>
      </c>
      <c r="MY25" t="s">
        <v>632</v>
      </c>
      <c r="MZ25" t="s">
        <v>632</v>
      </c>
      <c r="NA25" t="s">
        <v>632</v>
      </c>
      <c r="NB25" t="s">
        <v>632</v>
      </c>
      <c r="NC25" t="s">
        <v>632</v>
      </c>
      <c r="ND25" t="s">
        <v>632</v>
      </c>
      <c r="NE25" t="s">
        <v>632</v>
      </c>
      <c r="NF25" t="s">
        <v>632</v>
      </c>
      <c r="NG25" t="s">
        <v>632</v>
      </c>
      <c r="NH25" t="s">
        <v>632</v>
      </c>
      <c r="NI25" t="s">
        <v>632</v>
      </c>
      <c r="NJ25" t="s">
        <v>632</v>
      </c>
      <c r="NK25" t="s">
        <v>632</v>
      </c>
      <c r="NL25" t="s">
        <v>632</v>
      </c>
      <c r="NM25" t="s">
        <v>632</v>
      </c>
      <c r="NN25" t="s">
        <v>632</v>
      </c>
      <c r="NO25" t="s">
        <v>632</v>
      </c>
      <c r="NP25" t="s">
        <v>632</v>
      </c>
      <c r="NQ25" t="s">
        <v>632</v>
      </c>
      <c r="NR25" t="s">
        <v>632</v>
      </c>
      <c r="NS25" t="s">
        <v>632</v>
      </c>
      <c r="NT25" t="s">
        <v>632</v>
      </c>
      <c r="NU25" t="s">
        <v>632</v>
      </c>
      <c r="NV25" t="s">
        <v>632</v>
      </c>
      <c r="NW25" t="s">
        <v>632</v>
      </c>
      <c r="NX25" t="s">
        <v>632</v>
      </c>
      <c r="NY25" t="s">
        <v>632</v>
      </c>
      <c r="NZ25" t="s">
        <v>632</v>
      </c>
      <c r="OA25" t="s">
        <v>632</v>
      </c>
      <c r="OB25" t="s">
        <v>632</v>
      </c>
      <c r="OC25" t="s">
        <v>632</v>
      </c>
      <c r="OD25" t="s">
        <v>632</v>
      </c>
      <c r="OE25" t="s">
        <v>632</v>
      </c>
      <c r="OF25" t="s">
        <v>632</v>
      </c>
      <c r="OG25" t="s">
        <v>1092</v>
      </c>
      <c r="OH25" t="s">
        <v>619</v>
      </c>
      <c r="OI25" t="s">
        <v>1093</v>
      </c>
      <c r="OJ25" t="s">
        <v>1059</v>
      </c>
      <c r="OK25" t="s">
        <v>632</v>
      </c>
      <c r="OL25" t="s">
        <v>632</v>
      </c>
      <c r="OM25" t="s">
        <v>632</v>
      </c>
      <c r="ON25" t="s">
        <v>632</v>
      </c>
      <c r="OO25" t="s">
        <v>632</v>
      </c>
      <c r="OP25" t="s">
        <v>632</v>
      </c>
      <c r="OQ25" t="s">
        <v>632</v>
      </c>
      <c r="OR25" t="s">
        <v>632</v>
      </c>
      <c r="OS25" t="s">
        <v>632</v>
      </c>
      <c r="OT25" t="s">
        <v>632</v>
      </c>
      <c r="OU25" t="s">
        <v>632</v>
      </c>
      <c r="OV25" t="s">
        <v>632</v>
      </c>
      <c r="OW25" t="s">
        <v>632</v>
      </c>
      <c r="OX25" t="s">
        <v>632</v>
      </c>
      <c r="OY25" t="s">
        <v>632</v>
      </c>
      <c r="OZ25" t="s">
        <v>632</v>
      </c>
      <c r="PA25" t="s">
        <v>632</v>
      </c>
      <c r="PB25" t="s">
        <v>632</v>
      </c>
      <c r="PC25" t="s">
        <v>632</v>
      </c>
      <c r="PD25" t="s">
        <v>632</v>
      </c>
      <c r="PE25" t="s">
        <v>632</v>
      </c>
      <c r="PF25" t="s">
        <v>632</v>
      </c>
      <c r="PG25" t="s">
        <v>632</v>
      </c>
      <c r="PH25" t="s">
        <v>632</v>
      </c>
      <c r="PI25" t="s">
        <v>632</v>
      </c>
      <c r="PJ25" t="s">
        <v>632</v>
      </c>
      <c r="PK25" t="s">
        <v>632</v>
      </c>
      <c r="PL25" t="s">
        <v>632</v>
      </c>
      <c r="PM25" t="s">
        <v>632</v>
      </c>
      <c r="PN25" t="s">
        <v>632</v>
      </c>
      <c r="PO25" t="s">
        <v>632</v>
      </c>
      <c r="PP25" t="s">
        <v>632</v>
      </c>
      <c r="PQ25" t="s">
        <v>632</v>
      </c>
      <c r="PR25" t="s">
        <v>632</v>
      </c>
      <c r="PS25" t="s">
        <v>632</v>
      </c>
      <c r="PT25" t="s">
        <v>632</v>
      </c>
      <c r="PU25" t="s">
        <v>632</v>
      </c>
      <c r="PV25" t="s">
        <v>632</v>
      </c>
      <c r="PW25" t="s">
        <v>632</v>
      </c>
      <c r="PX25" t="s">
        <v>632</v>
      </c>
      <c r="PY25" t="s">
        <v>632</v>
      </c>
      <c r="PZ25" t="s">
        <v>632</v>
      </c>
      <c r="QA25" t="s">
        <v>632</v>
      </c>
      <c r="QB25" t="s">
        <v>632</v>
      </c>
      <c r="QC25" t="s">
        <v>632</v>
      </c>
      <c r="QD25" t="s">
        <v>632</v>
      </c>
      <c r="QE25" t="s">
        <v>632</v>
      </c>
      <c r="QF25" t="s">
        <v>632</v>
      </c>
      <c r="QG25" t="s">
        <v>632</v>
      </c>
      <c r="QH25" t="s">
        <v>632</v>
      </c>
      <c r="QI25" t="s">
        <v>632</v>
      </c>
      <c r="QJ25" t="s">
        <v>632</v>
      </c>
      <c r="QK25" t="s">
        <v>632</v>
      </c>
      <c r="QL25" t="s">
        <v>632</v>
      </c>
      <c r="QM25" t="s">
        <v>632</v>
      </c>
      <c r="QN25" t="s">
        <v>632</v>
      </c>
      <c r="QO25" t="s">
        <v>632</v>
      </c>
      <c r="QP25" t="s">
        <v>632</v>
      </c>
      <c r="QQ25" t="s">
        <v>632</v>
      </c>
      <c r="QR25" t="s">
        <v>632</v>
      </c>
      <c r="QS25" t="s">
        <v>619</v>
      </c>
      <c r="QT25" t="s">
        <v>670</v>
      </c>
      <c r="QU25" t="s">
        <v>619</v>
      </c>
      <c r="QV25" t="s">
        <v>641</v>
      </c>
      <c r="QW25" t="s">
        <v>671</v>
      </c>
      <c r="QX25" t="s">
        <v>672</v>
      </c>
      <c r="QY25" t="s">
        <v>619</v>
      </c>
      <c r="QZ25" t="s">
        <v>641</v>
      </c>
      <c r="RA25" t="s">
        <v>671</v>
      </c>
      <c r="RB25" t="s">
        <v>672</v>
      </c>
      <c r="RG25" t="s">
        <v>619</v>
      </c>
      <c r="RH25" t="s">
        <v>641</v>
      </c>
      <c r="RI25" t="s">
        <v>671</v>
      </c>
      <c r="RJ25" t="s">
        <v>672</v>
      </c>
      <c r="RK25" t="s">
        <v>619</v>
      </c>
      <c r="RL25" t="s">
        <v>641</v>
      </c>
      <c r="RM25" t="s">
        <v>671</v>
      </c>
      <c r="RN25" t="s">
        <v>672</v>
      </c>
      <c r="RO25" t="s">
        <v>619</v>
      </c>
      <c r="RP25" t="s">
        <v>641</v>
      </c>
      <c r="RQ25" t="s">
        <v>671</v>
      </c>
      <c r="RR25" t="s">
        <v>673</v>
      </c>
      <c r="RT25" t="s">
        <v>632</v>
      </c>
      <c r="SD25" t="s">
        <v>619</v>
      </c>
      <c r="SE25" t="s">
        <v>641</v>
      </c>
      <c r="SF25" t="s">
        <v>671</v>
      </c>
      <c r="SG25" t="s">
        <v>672</v>
      </c>
      <c r="SH25" t="s">
        <v>619</v>
      </c>
      <c r="SI25" t="s">
        <v>641</v>
      </c>
      <c r="SJ25" t="s">
        <v>671</v>
      </c>
      <c r="SK25" t="s">
        <v>673</v>
      </c>
      <c r="SW25" t="s">
        <v>632</v>
      </c>
      <c r="SX25" t="s">
        <v>632</v>
      </c>
      <c r="SY25" t="s">
        <v>632</v>
      </c>
      <c r="SZ25" t="s">
        <v>619</v>
      </c>
      <c r="TA25" t="s">
        <v>641</v>
      </c>
      <c r="TB25">
        <v>0</v>
      </c>
      <c r="TC25" t="s">
        <v>672</v>
      </c>
      <c r="TD25" t="s">
        <v>619</v>
      </c>
      <c r="TE25" t="s">
        <v>641</v>
      </c>
      <c r="TF25" t="s">
        <v>671</v>
      </c>
      <c r="TG25" t="s">
        <v>673</v>
      </c>
      <c r="TK25" t="s">
        <v>619</v>
      </c>
      <c r="TL25" t="s">
        <v>641</v>
      </c>
      <c r="TM25">
        <v>0</v>
      </c>
      <c r="TN25" t="s">
        <v>674</v>
      </c>
      <c r="UD25" t="s">
        <v>619</v>
      </c>
      <c r="UE25" t="s">
        <v>641</v>
      </c>
      <c r="UF25" t="s">
        <v>671</v>
      </c>
      <c r="UG25" t="s">
        <v>672</v>
      </c>
      <c r="UH25" t="s">
        <v>619</v>
      </c>
      <c r="UI25" t="s">
        <v>641</v>
      </c>
      <c r="UJ25">
        <v>0</v>
      </c>
      <c r="UK25" t="s">
        <v>672</v>
      </c>
      <c r="UL25" t="s">
        <v>619</v>
      </c>
      <c r="UM25" t="s">
        <v>619</v>
      </c>
      <c r="UN25" t="s">
        <v>619</v>
      </c>
      <c r="VI25" t="s">
        <v>619</v>
      </c>
      <c r="VJ25" t="s">
        <v>1094</v>
      </c>
      <c r="VY25">
        <v>0</v>
      </c>
      <c r="VZ25">
        <v>0</v>
      </c>
      <c r="WA25">
        <v>0</v>
      </c>
      <c r="WB25">
        <v>0</v>
      </c>
      <c r="WC25">
        <v>0</v>
      </c>
      <c r="WD25">
        <v>0</v>
      </c>
      <c r="WE25">
        <v>0</v>
      </c>
      <c r="WF25">
        <v>0</v>
      </c>
      <c r="WG25">
        <v>0</v>
      </c>
      <c r="WH25">
        <v>0</v>
      </c>
      <c r="WI25">
        <v>0</v>
      </c>
      <c r="WJ25">
        <v>0</v>
      </c>
      <c r="WK25">
        <v>0</v>
      </c>
      <c r="WL25">
        <v>0</v>
      </c>
      <c r="WM25">
        <v>0</v>
      </c>
      <c r="WN25">
        <v>0</v>
      </c>
      <c r="WO25">
        <v>0</v>
      </c>
      <c r="WP25">
        <v>0</v>
      </c>
    </row>
    <row r="26" spans="1:614" x14ac:dyDescent="0.25">
      <c r="A26" t="s">
        <v>615</v>
      </c>
      <c r="B26" t="s">
        <v>616</v>
      </c>
      <c r="C26" t="s">
        <v>617</v>
      </c>
      <c r="D26" t="s">
        <v>618</v>
      </c>
      <c r="E26" s="3">
        <v>45406.405471296297</v>
      </c>
      <c r="F26" t="s">
        <v>619</v>
      </c>
      <c r="G26" t="s">
        <v>619</v>
      </c>
      <c r="H26" t="s">
        <v>619</v>
      </c>
      <c r="I26" t="s">
        <v>619</v>
      </c>
      <c r="J26" t="s">
        <v>619</v>
      </c>
      <c r="K26" t="s">
        <v>616</v>
      </c>
      <c r="L26" t="s">
        <v>620</v>
      </c>
      <c r="M26" t="s">
        <v>617</v>
      </c>
      <c r="O26" s="4">
        <v>45382</v>
      </c>
      <c r="P26" t="s">
        <v>619</v>
      </c>
      <c r="T26" t="s">
        <v>621</v>
      </c>
      <c r="V26" t="s">
        <v>622</v>
      </c>
      <c r="W26" t="s">
        <v>1110</v>
      </c>
      <c r="X26">
        <v>1</v>
      </c>
      <c r="Y26" t="s">
        <v>1111</v>
      </c>
      <c r="Z26" t="s">
        <v>989</v>
      </c>
      <c r="AA26">
        <v>8</v>
      </c>
      <c r="AG26" t="s">
        <v>619</v>
      </c>
      <c r="AH26" t="s">
        <v>626</v>
      </c>
      <c r="AI26" t="s">
        <v>1057</v>
      </c>
      <c r="AJ26" s="4">
        <v>45384</v>
      </c>
      <c r="AK26" t="s">
        <v>1112</v>
      </c>
      <c r="AL26" s="4">
        <v>45382</v>
      </c>
      <c r="AM26" t="s">
        <v>629</v>
      </c>
      <c r="AN26" t="s">
        <v>619</v>
      </c>
      <c r="AO26" t="s">
        <v>681</v>
      </c>
      <c r="AP26" t="s">
        <v>631</v>
      </c>
      <c r="AQ26" t="s">
        <v>619</v>
      </c>
      <c r="AR26" t="s">
        <v>619</v>
      </c>
      <c r="AS26" t="s">
        <v>632</v>
      </c>
      <c r="AT26" t="s">
        <v>632</v>
      </c>
      <c r="AU26" t="s">
        <v>632</v>
      </c>
      <c r="AV26" t="s">
        <v>632</v>
      </c>
      <c r="BH26" t="s">
        <v>631</v>
      </c>
      <c r="BI26" t="s">
        <v>632</v>
      </c>
      <c r="BJ26" s="4">
        <v>45382</v>
      </c>
      <c r="BK26" t="s">
        <v>633</v>
      </c>
      <c r="BM26" t="s">
        <v>681</v>
      </c>
      <c r="BN26" t="s">
        <v>632</v>
      </c>
      <c r="BO26">
        <v>0</v>
      </c>
      <c r="BP26">
        <v>0</v>
      </c>
      <c r="BQ26" t="s">
        <v>632</v>
      </c>
      <c r="BR26">
        <v>0</v>
      </c>
      <c r="BS26" s="4">
        <v>45382</v>
      </c>
      <c r="BT26" t="s">
        <v>1059</v>
      </c>
      <c r="BU26" t="s">
        <v>1060</v>
      </c>
      <c r="BV26" t="s">
        <v>1061</v>
      </c>
      <c r="BW26" s="5" t="s">
        <v>1062</v>
      </c>
      <c r="BX26" t="s">
        <v>1063</v>
      </c>
      <c r="BY26" t="s">
        <v>1064</v>
      </c>
      <c r="BZ26" t="s">
        <v>1065</v>
      </c>
      <c r="CA26" t="s">
        <v>1066</v>
      </c>
      <c r="CB26" t="s">
        <v>632</v>
      </c>
      <c r="CC26" t="s">
        <v>632</v>
      </c>
      <c r="CD26" t="s">
        <v>640</v>
      </c>
      <c r="CE26">
        <v>0</v>
      </c>
      <c r="CF26">
        <v>0</v>
      </c>
      <c r="CH26" t="s">
        <v>641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Z26" s="4">
        <v>45382</v>
      </c>
      <c r="DA26" t="s">
        <v>1067</v>
      </c>
      <c r="DB26" t="s">
        <v>619</v>
      </c>
      <c r="DC26" t="s">
        <v>1059</v>
      </c>
      <c r="DD26" t="s">
        <v>1059</v>
      </c>
      <c r="DE26" t="s">
        <v>1068</v>
      </c>
      <c r="DF26" t="s">
        <v>619</v>
      </c>
      <c r="DG26" t="s">
        <v>1059</v>
      </c>
      <c r="DH26" t="s">
        <v>1059</v>
      </c>
      <c r="DI26" t="s">
        <v>1069</v>
      </c>
      <c r="DJ26" t="s">
        <v>619</v>
      </c>
      <c r="DK26" t="s">
        <v>1059</v>
      </c>
      <c r="DL26" t="s">
        <v>1059</v>
      </c>
      <c r="DM26" t="s">
        <v>1070</v>
      </c>
      <c r="DN26" t="s">
        <v>619</v>
      </c>
      <c r="DO26" t="s">
        <v>1059</v>
      </c>
      <c r="DP26" t="s">
        <v>1059</v>
      </c>
      <c r="DQ26" t="s">
        <v>1071</v>
      </c>
      <c r="DR26" t="s">
        <v>619</v>
      </c>
      <c r="DS26" t="s">
        <v>1059</v>
      </c>
      <c r="DT26" t="s">
        <v>1059</v>
      </c>
      <c r="DU26" t="s">
        <v>1072</v>
      </c>
      <c r="DV26" t="s">
        <v>619</v>
      </c>
      <c r="DW26" t="s">
        <v>1059</v>
      </c>
      <c r="DX26" t="s">
        <v>1059</v>
      </c>
      <c r="DY26" t="s">
        <v>1073</v>
      </c>
      <c r="DZ26" t="s">
        <v>619</v>
      </c>
      <c r="EA26" t="s">
        <v>1059</v>
      </c>
      <c r="EB26" t="s">
        <v>1059</v>
      </c>
      <c r="EC26" t="s">
        <v>1074</v>
      </c>
      <c r="ED26" t="s">
        <v>619</v>
      </c>
      <c r="EE26" t="s">
        <v>1075</v>
      </c>
      <c r="EF26" t="s">
        <v>1059</v>
      </c>
      <c r="EG26" t="s">
        <v>1076</v>
      </c>
      <c r="EH26" t="s">
        <v>619</v>
      </c>
      <c r="EI26" t="s">
        <v>1075</v>
      </c>
      <c r="EJ26" t="s">
        <v>1059</v>
      </c>
      <c r="EK26">
        <v>0</v>
      </c>
      <c r="EL26" t="s">
        <v>619</v>
      </c>
      <c r="EM26" t="s">
        <v>1075</v>
      </c>
      <c r="EN26" t="s">
        <v>1059</v>
      </c>
      <c r="EO26" t="s">
        <v>1077</v>
      </c>
      <c r="EP26" t="s">
        <v>619</v>
      </c>
      <c r="EQ26" t="s">
        <v>1078</v>
      </c>
      <c r="ER26" t="s">
        <v>1059</v>
      </c>
      <c r="ES26" t="s">
        <v>1079</v>
      </c>
      <c r="ET26" t="s">
        <v>619</v>
      </c>
      <c r="EU26" t="s">
        <v>1080</v>
      </c>
      <c r="EV26" t="s">
        <v>1059</v>
      </c>
      <c r="EW26">
        <v>0</v>
      </c>
      <c r="EX26" t="s">
        <v>619</v>
      </c>
      <c r="EY26" t="s">
        <v>1081</v>
      </c>
      <c r="EZ26" t="s">
        <v>1059</v>
      </c>
      <c r="FA26">
        <v>0</v>
      </c>
      <c r="FB26" t="s">
        <v>619</v>
      </c>
      <c r="FC26" t="s">
        <v>1081</v>
      </c>
      <c r="FD26" t="s">
        <v>1059</v>
      </c>
      <c r="FE26" t="s">
        <v>1082</v>
      </c>
      <c r="FF26" t="s">
        <v>619</v>
      </c>
      <c r="FG26" t="s">
        <v>1081</v>
      </c>
      <c r="FH26" t="s">
        <v>1059</v>
      </c>
      <c r="FI26">
        <v>0</v>
      </c>
      <c r="FJ26" t="s">
        <v>619</v>
      </c>
      <c r="FK26" t="s">
        <v>1081</v>
      </c>
      <c r="FL26" t="s">
        <v>1059</v>
      </c>
      <c r="FM26" t="s">
        <v>1016</v>
      </c>
      <c r="FN26" t="s">
        <v>619</v>
      </c>
      <c r="FO26" t="s">
        <v>1081</v>
      </c>
      <c r="FP26" t="s">
        <v>1059</v>
      </c>
      <c r="FQ26">
        <v>0</v>
      </c>
      <c r="FR26" t="s">
        <v>619</v>
      </c>
      <c r="FS26" t="s">
        <v>1081</v>
      </c>
      <c r="FT26" t="s">
        <v>1059</v>
      </c>
      <c r="FU26" t="s">
        <v>1083</v>
      </c>
      <c r="FV26" t="s">
        <v>619</v>
      </c>
      <c r="FW26" t="s">
        <v>1081</v>
      </c>
      <c r="FX26" t="s">
        <v>1059</v>
      </c>
      <c r="FY26">
        <v>0</v>
      </c>
      <c r="FZ26" t="s">
        <v>619</v>
      </c>
      <c r="GA26" t="s">
        <v>1081</v>
      </c>
      <c r="GB26" t="s">
        <v>1059</v>
      </c>
      <c r="GC26">
        <v>0</v>
      </c>
      <c r="GD26" t="s">
        <v>619</v>
      </c>
      <c r="GE26" t="s">
        <v>1081</v>
      </c>
      <c r="GF26" t="s">
        <v>1059</v>
      </c>
      <c r="GG26">
        <v>0</v>
      </c>
      <c r="GH26" t="s">
        <v>619</v>
      </c>
      <c r="GI26" t="s">
        <v>1075</v>
      </c>
      <c r="GJ26" t="s">
        <v>1059</v>
      </c>
      <c r="GK26" t="s">
        <v>1084</v>
      </c>
      <c r="GL26" t="s">
        <v>619</v>
      </c>
      <c r="GM26" t="s">
        <v>1085</v>
      </c>
      <c r="GN26" t="s">
        <v>1059</v>
      </c>
      <c r="GO26" t="s">
        <v>1086</v>
      </c>
      <c r="GP26" t="s">
        <v>619</v>
      </c>
      <c r="GQ26" t="s">
        <v>1075</v>
      </c>
      <c r="GR26" t="s">
        <v>1059</v>
      </c>
      <c r="GS26">
        <v>0</v>
      </c>
      <c r="GT26" t="s">
        <v>619</v>
      </c>
      <c r="GU26" t="s">
        <v>1059</v>
      </c>
      <c r="GV26" t="s">
        <v>1059</v>
      </c>
      <c r="GW26" t="s">
        <v>1087</v>
      </c>
      <c r="GX26" t="s">
        <v>619</v>
      </c>
      <c r="GY26" t="s">
        <v>1075</v>
      </c>
      <c r="GZ26" t="s">
        <v>1059</v>
      </c>
      <c r="HA26" t="s">
        <v>1088</v>
      </c>
      <c r="HB26" t="s">
        <v>619</v>
      </c>
      <c r="HC26" t="s">
        <v>1089</v>
      </c>
      <c r="HD26" t="s">
        <v>1059</v>
      </c>
      <c r="HE26" t="s">
        <v>1090</v>
      </c>
      <c r="HF26" t="s">
        <v>619</v>
      </c>
      <c r="HG26" t="s">
        <v>1075</v>
      </c>
      <c r="HH26" t="s">
        <v>1059</v>
      </c>
      <c r="HI26">
        <v>0</v>
      </c>
      <c r="HJ26" t="s">
        <v>619</v>
      </c>
      <c r="HK26" t="s">
        <v>1059</v>
      </c>
      <c r="HL26" t="s">
        <v>1059</v>
      </c>
      <c r="HM26">
        <v>0</v>
      </c>
      <c r="HN26" t="s">
        <v>631</v>
      </c>
      <c r="HO26">
        <v>0</v>
      </c>
      <c r="HP26">
        <v>0</v>
      </c>
      <c r="HQ26">
        <v>0</v>
      </c>
      <c r="HR26" t="s">
        <v>631</v>
      </c>
      <c r="HS26">
        <v>0</v>
      </c>
      <c r="HT26">
        <v>0</v>
      </c>
      <c r="HU26">
        <v>0</v>
      </c>
      <c r="HV26" t="s">
        <v>631</v>
      </c>
      <c r="HW26">
        <v>0</v>
      </c>
      <c r="HX26">
        <v>0</v>
      </c>
      <c r="HY26">
        <v>0</v>
      </c>
      <c r="HZ26" t="s">
        <v>619</v>
      </c>
      <c r="IA26">
        <v>0</v>
      </c>
      <c r="IB26">
        <v>0</v>
      </c>
      <c r="IC26">
        <v>0</v>
      </c>
      <c r="ID26" t="s">
        <v>619</v>
      </c>
      <c r="IE26">
        <v>0</v>
      </c>
      <c r="IF26">
        <v>0</v>
      </c>
      <c r="IG26" t="s">
        <v>632</v>
      </c>
      <c r="IH26" t="s">
        <v>632</v>
      </c>
      <c r="II26" t="s">
        <v>632</v>
      </c>
      <c r="IJ26" t="s">
        <v>632</v>
      </c>
      <c r="IK26" t="s">
        <v>632</v>
      </c>
      <c r="IL26" t="s">
        <v>632</v>
      </c>
      <c r="IM26" t="s">
        <v>632</v>
      </c>
      <c r="IN26" t="s">
        <v>632</v>
      </c>
      <c r="IO26" t="s">
        <v>632</v>
      </c>
      <c r="IP26" t="s">
        <v>632</v>
      </c>
      <c r="IQ26" t="s">
        <v>632</v>
      </c>
      <c r="IR26" t="s">
        <v>632</v>
      </c>
      <c r="IS26" t="s">
        <v>1091</v>
      </c>
      <c r="IT26" t="s">
        <v>619</v>
      </c>
      <c r="IU26" t="s">
        <v>1075</v>
      </c>
      <c r="IV26" t="s">
        <v>1059</v>
      </c>
      <c r="IW26" t="s">
        <v>632</v>
      </c>
      <c r="IX26" t="s">
        <v>632</v>
      </c>
      <c r="IY26" t="s">
        <v>632</v>
      </c>
      <c r="IZ26" t="s">
        <v>632</v>
      </c>
      <c r="JA26" t="s">
        <v>632</v>
      </c>
      <c r="JB26" t="s">
        <v>632</v>
      </c>
      <c r="JC26" t="s">
        <v>632</v>
      </c>
      <c r="JD26" t="s">
        <v>632</v>
      </c>
      <c r="JE26" t="s">
        <v>632</v>
      </c>
      <c r="JF26" t="s">
        <v>632</v>
      </c>
      <c r="JG26" t="s">
        <v>632</v>
      </c>
      <c r="JH26" t="s">
        <v>632</v>
      </c>
      <c r="JI26" t="s">
        <v>632</v>
      </c>
      <c r="JJ26" t="s">
        <v>632</v>
      </c>
      <c r="JK26" t="s">
        <v>632</v>
      </c>
      <c r="JL26" t="s">
        <v>632</v>
      </c>
      <c r="JM26" t="s">
        <v>632</v>
      </c>
      <c r="JN26" t="s">
        <v>632</v>
      </c>
      <c r="JO26" t="s">
        <v>632</v>
      </c>
      <c r="JP26" t="s">
        <v>632</v>
      </c>
      <c r="JQ26" t="s">
        <v>632</v>
      </c>
      <c r="JR26" t="s">
        <v>632</v>
      </c>
      <c r="JS26" t="s">
        <v>632</v>
      </c>
      <c r="JT26" t="s">
        <v>632</v>
      </c>
      <c r="JU26" t="s">
        <v>632</v>
      </c>
      <c r="JV26" t="s">
        <v>632</v>
      </c>
      <c r="JW26" t="s">
        <v>632</v>
      </c>
      <c r="JX26" t="s">
        <v>632</v>
      </c>
      <c r="JY26" t="s">
        <v>632</v>
      </c>
      <c r="JZ26" t="s">
        <v>632</v>
      </c>
      <c r="KA26" t="s">
        <v>632</v>
      </c>
      <c r="KB26" t="s">
        <v>632</v>
      </c>
      <c r="KC26" t="s">
        <v>632</v>
      </c>
      <c r="KD26" t="s">
        <v>632</v>
      </c>
      <c r="KE26" t="s">
        <v>632</v>
      </c>
      <c r="KF26" t="s">
        <v>632</v>
      </c>
      <c r="KG26" t="s">
        <v>632</v>
      </c>
      <c r="KH26" t="s">
        <v>632</v>
      </c>
      <c r="KI26" t="s">
        <v>632</v>
      </c>
      <c r="KJ26" t="s">
        <v>632</v>
      </c>
      <c r="KK26" t="s">
        <v>632</v>
      </c>
      <c r="KL26" t="s">
        <v>632</v>
      </c>
      <c r="KM26" t="s">
        <v>632</v>
      </c>
      <c r="KN26" t="s">
        <v>632</v>
      </c>
      <c r="KO26" t="s">
        <v>632</v>
      </c>
      <c r="KP26" t="s">
        <v>632</v>
      </c>
      <c r="KQ26" t="s">
        <v>632</v>
      </c>
      <c r="KR26" t="s">
        <v>632</v>
      </c>
      <c r="KS26" t="s">
        <v>632</v>
      </c>
      <c r="KT26" t="s">
        <v>632</v>
      </c>
      <c r="KU26" t="s">
        <v>632</v>
      </c>
      <c r="KV26" t="s">
        <v>632</v>
      </c>
      <c r="KW26" t="s">
        <v>632</v>
      </c>
      <c r="KX26" t="s">
        <v>632</v>
      </c>
      <c r="KY26" t="s">
        <v>632</v>
      </c>
      <c r="KZ26" t="s">
        <v>632</v>
      </c>
      <c r="LA26" t="s">
        <v>632</v>
      </c>
      <c r="LB26" t="s">
        <v>632</v>
      </c>
      <c r="LC26" t="s">
        <v>632</v>
      </c>
      <c r="LD26" t="s">
        <v>632</v>
      </c>
      <c r="LE26" t="s">
        <v>632</v>
      </c>
      <c r="LF26" t="s">
        <v>632</v>
      </c>
      <c r="LG26" t="s">
        <v>632</v>
      </c>
      <c r="LH26" t="s">
        <v>632</v>
      </c>
      <c r="LI26" t="s">
        <v>632</v>
      </c>
      <c r="LJ26" t="s">
        <v>632</v>
      </c>
      <c r="LK26" t="s">
        <v>632</v>
      </c>
      <c r="LL26" t="s">
        <v>632</v>
      </c>
      <c r="LM26" t="s">
        <v>632</v>
      </c>
      <c r="LN26" t="s">
        <v>632</v>
      </c>
      <c r="LO26" t="s">
        <v>632</v>
      </c>
      <c r="LP26" t="s">
        <v>632</v>
      </c>
      <c r="LQ26" t="s">
        <v>632</v>
      </c>
      <c r="LR26" t="s">
        <v>632</v>
      </c>
      <c r="LS26" t="s">
        <v>632</v>
      </c>
      <c r="LT26" t="s">
        <v>632</v>
      </c>
      <c r="LU26" t="s">
        <v>632</v>
      </c>
      <c r="LV26" t="s">
        <v>632</v>
      </c>
      <c r="LW26" t="s">
        <v>632</v>
      </c>
      <c r="LX26" t="s">
        <v>632</v>
      </c>
      <c r="LY26" t="s">
        <v>632</v>
      </c>
      <c r="LZ26" t="s">
        <v>632</v>
      </c>
      <c r="MA26" t="s">
        <v>632</v>
      </c>
      <c r="MB26" t="s">
        <v>632</v>
      </c>
      <c r="MC26" t="s">
        <v>632</v>
      </c>
      <c r="MD26" t="s">
        <v>632</v>
      </c>
      <c r="ME26" t="s">
        <v>632</v>
      </c>
      <c r="MF26" t="s">
        <v>632</v>
      </c>
      <c r="MG26" t="s">
        <v>632</v>
      </c>
      <c r="MH26" t="s">
        <v>632</v>
      </c>
      <c r="MI26" t="s">
        <v>632</v>
      </c>
      <c r="MJ26" t="s">
        <v>632</v>
      </c>
      <c r="MK26" t="s">
        <v>632</v>
      </c>
      <c r="ML26" t="s">
        <v>632</v>
      </c>
      <c r="MM26" t="s">
        <v>632</v>
      </c>
      <c r="MN26" t="s">
        <v>632</v>
      </c>
      <c r="MO26" t="s">
        <v>632</v>
      </c>
      <c r="MP26" t="s">
        <v>632</v>
      </c>
      <c r="MQ26" t="s">
        <v>632</v>
      </c>
      <c r="MR26" t="s">
        <v>632</v>
      </c>
      <c r="MS26" t="s">
        <v>632</v>
      </c>
      <c r="MT26" t="s">
        <v>632</v>
      </c>
      <c r="MU26" t="s">
        <v>632</v>
      </c>
      <c r="MV26" t="s">
        <v>632</v>
      </c>
      <c r="MW26" t="s">
        <v>632</v>
      </c>
      <c r="MX26" t="s">
        <v>632</v>
      </c>
      <c r="MY26" t="s">
        <v>632</v>
      </c>
      <c r="MZ26" t="s">
        <v>632</v>
      </c>
      <c r="NA26" t="s">
        <v>632</v>
      </c>
      <c r="NB26" t="s">
        <v>632</v>
      </c>
      <c r="NC26" t="s">
        <v>632</v>
      </c>
      <c r="ND26" t="s">
        <v>632</v>
      </c>
      <c r="NE26" t="s">
        <v>632</v>
      </c>
      <c r="NF26" t="s">
        <v>632</v>
      </c>
      <c r="NG26" t="s">
        <v>632</v>
      </c>
      <c r="NH26" t="s">
        <v>632</v>
      </c>
      <c r="NI26" t="s">
        <v>632</v>
      </c>
      <c r="NJ26" t="s">
        <v>632</v>
      </c>
      <c r="NK26" t="s">
        <v>632</v>
      </c>
      <c r="NL26" t="s">
        <v>632</v>
      </c>
      <c r="NM26" t="s">
        <v>632</v>
      </c>
      <c r="NN26" t="s">
        <v>632</v>
      </c>
      <c r="NO26" t="s">
        <v>632</v>
      </c>
      <c r="NP26" t="s">
        <v>632</v>
      </c>
      <c r="NQ26" t="s">
        <v>632</v>
      </c>
      <c r="NR26" t="s">
        <v>632</v>
      </c>
      <c r="NS26" t="s">
        <v>632</v>
      </c>
      <c r="NT26" t="s">
        <v>632</v>
      </c>
      <c r="NU26" t="s">
        <v>632</v>
      </c>
      <c r="NV26" t="s">
        <v>632</v>
      </c>
      <c r="NW26" t="s">
        <v>632</v>
      </c>
      <c r="NX26" t="s">
        <v>632</v>
      </c>
      <c r="NY26" t="s">
        <v>632</v>
      </c>
      <c r="NZ26" t="s">
        <v>632</v>
      </c>
      <c r="OA26" t="s">
        <v>632</v>
      </c>
      <c r="OB26" t="s">
        <v>632</v>
      </c>
      <c r="OC26" t="s">
        <v>632</v>
      </c>
      <c r="OD26" t="s">
        <v>632</v>
      </c>
      <c r="OE26" t="s">
        <v>632</v>
      </c>
      <c r="OF26" t="s">
        <v>632</v>
      </c>
      <c r="OG26" t="s">
        <v>1092</v>
      </c>
      <c r="OH26" t="s">
        <v>619</v>
      </c>
      <c r="OI26" t="s">
        <v>1093</v>
      </c>
      <c r="OJ26" t="s">
        <v>1059</v>
      </c>
      <c r="OK26" t="s">
        <v>632</v>
      </c>
      <c r="OL26" t="s">
        <v>632</v>
      </c>
      <c r="OM26" t="s">
        <v>632</v>
      </c>
      <c r="ON26" t="s">
        <v>632</v>
      </c>
      <c r="OO26" t="s">
        <v>632</v>
      </c>
      <c r="OP26" t="s">
        <v>632</v>
      </c>
      <c r="OQ26" t="s">
        <v>632</v>
      </c>
      <c r="OR26" t="s">
        <v>632</v>
      </c>
      <c r="OS26" t="s">
        <v>632</v>
      </c>
      <c r="OT26" t="s">
        <v>632</v>
      </c>
      <c r="OU26" t="s">
        <v>632</v>
      </c>
      <c r="OV26" t="s">
        <v>632</v>
      </c>
      <c r="OW26" t="s">
        <v>632</v>
      </c>
      <c r="OX26" t="s">
        <v>632</v>
      </c>
      <c r="OY26" t="s">
        <v>632</v>
      </c>
      <c r="OZ26" t="s">
        <v>632</v>
      </c>
      <c r="PA26" t="s">
        <v>632</v>
      </c>
      <c r="PB26" t="s">
        <v>632</v>
      </c>
      <c r="PC26" t="s">
        <v>632</v>
      </c>
      <c r="PD26" t="s">
        <v>632</v>
      </c>
      <c r="PE26" t="s">
        <v>632</v>
      </c>
      <c r="PF26" t="s">
        <v>632</v>
      </c>
      <c r="PG26" t="s">
        <v>632</v>
      </c>
      <c r="PH26" t="s">
        <v>632</v>
      </c>
      <c r="PI26" t="s">
        <v>632</v>
      </c>
      <c r="PJ26" t="s">
        <v>632</v>
      </c>
      <c r="PK26" t="s">
        <v>632</v>
      </c>
      <c r="PL26" t="s">
        <v>632</v>
      </c>
      <c r="PM26" t="s">
        <v>632</v>
      </c>
      <c r="PN26" t="s">
        <v>632</v>
      </c>
      <c r="PO26" t="s">
        <v>632</v>
      </c>
      <c r="PP26" t="s">
        <v>632</v>
      </c>
      <c r="PQ26" t="s">
        <v>632</v>
      </c>
      <c r="PR26" t="s">
        <v>632</v>
      </c>
      <c r="PS26" t="s">
        <v>632</v>
      </c>
      <c r="PT26" t="s">
        <v>632</v>
      </c>
      <c r="PU26" t="s">
        <v>632</v>
      </c>
      <c r="PV26" t="s">
        <v>632</v>
      </c>
      <c r="PW26" t="s">
        <v>632</v>
      </c>
      <c r="PX26" t="s">
        <v>632</v>
      </c>
      <c r="PY26" t="s">
        <v>632</v>
      </c>
      <c r="PZ26" t="s">
        <v>632</v>
      </c>
      <c r="QA26" t="s">
        <v>632</v>
      </c>
      <c r="QB26" t="s">
        <v>632</v>
      </c>
      <c r="QC26" t="s">
        <v>632</v>
      </c>
      <c r="QD26" t="s">
        <v>632</v>
      </c>
      <c r="QE26" t="s">
        <v>632</v>
      </c>
      <c r="QF26" t="s">
        <v>632</v>
      </c>
      <c r="QG26" t="s">
        <v>632</v>
      </c>
      <c r="QH26" t="s">
        <v>632</v>
      </c>
      <c r="QI26" t="s">
        <v>632</v>
      </c>
      <c r="QJ26" t="s">
        <v>632</v>
      </c>
      <c r="QK26" t="s">
        <v>632</v>
      </c>
      <c r="QL26" t="s">
        <v>632</v>
      </c>
      <c r="QM26" t="s">
        <v>632</v>
      </c>
      <c r="QN26" t="s">
        <v>632</v>
      </c>
      <c r="QO26" t="s">
        <v>632</v>
      </c>
      <c r="QP26" t="s">
        <v>632</v>
      </c>
      <c r="QQ26" t="s">
        <v>632</v>
      </c>
      <c r="QR26" t="s">
        <v>632</v>
      </c>
      <c r="QS26" t="s">
        <v>619</v>
      </c>
      <c r="QT26" t="s">
        <v>670</v>
      </c>
      <c r="QU26" t="s">
        <v>619</v>
      </c>
      <c r="QV26" t="s">
        <v>641</v>
      </c>
      <c r="QW26" t="s">
        <v>671</v>
      </c>
      <c r="QX26" t="s">
        <v>672</v>
      </c>
      <c r="QY26" t="s">
        <v>619</v>
      </c>
      <c r="QZ26" t="s">
        <v>641</v>
      </c>
      <c r="RA26" t="s">
        <v>671</v>
      </c>
      <c r="RB26" t="s">
        <v>672</v>
      </c>
      <c r="RG26" t="s">
        <v>619</v>
      </c>
      <c r="RH26" t="s">
        <v>641</v>
      </c>
      <c r="RI26" t="s">
        <v>671</v>
      </c>
      <c r="RJ26" t="s">
        <v>672</v>
      </c>
      <c r="RK26" t="s">
        <v>619</v>
      </c>
      <c r="RL26" t="s">
        <v>641</v>
      </c>
      <c r="RM26" t="s">
        <v>671</v>
      </c>
      <c r="RN26" t="s">
        <v>672</v>
      </c>
      <c r="RO26" t="s">
        <v>619</v>
      </c>
      <c r="RP26" t="s">
        <v>641</v>
      </c>
      <c r="RQ26" t="s">
        <v>671</v>
      </c>
      <c r="RR26" t="s">
        <v>673</v>
      </c>
      <c r="RT26" t="s">
        <v>632</v>
      </c>
      <c r="SD26" t="s">
        <v>619</v>
      </c>
      <c r="SE26" t="s">
        <v>641</v>
      </c>
      <c r="SF26" t="s">
        <v>671</v>
      </c>
      <c r="SG26" t="s">
        <v>672</v>
      </c>
      <c r="SH26" t="s">
        <v>619</v>
      </c>
      <c r="SI26" t="s">
        <v>641</v>
      </c>
      <c r="SJ26" t="s">
        <v>671</v>
      </c>
      <c r="SK26" t="s">
        <v>673</v>
      </c>
      <c r="SW26" t="s">
        <v>632</v>
      </c>
      <c r="SX26" t="s">
        <v>632</v>
      </c>
      <c r="SY26" t="s">
        <v>632</v>
      </c>
      <c r="SZ26" t="s">
        <v>619</v>
      </c>
      <c r="TA26" t="s">
        <v>641</v>
      </c>
      <c r="TB26">
        <v>0</v>
      </c>
      <c r="TC26" t="s">
        <v>672</v>
      </c>
      <c r="TD26" t="s">
        <v>619</v>
      </c>
      <c r="TE26" t="s">
        <v>641</v>
      </c>
      <c r="TF26" t="s">
        <v>671</v>
      </c>
      <c r="TG26" t="s">
        <v>673</v>
      </c>
      <c r="TK26" t="s">
        <v>619</v>
      </c>
      <c r="TL26" t="s">
        <v>641</v>
      </c>
      <c r="TM26">
        <v>0</v>
      </c>
      <c r="TN26" t="s">
        <v>674</v>
      </c>
      <c r="UD26" t="s">
        <v>619</v>
      </c>
      <c r="UE26" t="s">
        <v>641</v>
      </c>
      <c r="UF26" t="s">
        <v>671</v>
      </c>
      <c r="UG26" t="s">
        <v>672</v>
      </c>
      <c r="UH26" t="s">
        <v>619</v>
      </c>
      <c r="UI26" t="s">
        <v>641</v>
      </c>
      <c r="UJ26">
        <v>0</v>
      </c>
      <c r="UK26" t="s">
        <v>672</v>
      </c>
      <c r="UL26" t="s">
        <v>619</v>
      </c>
      <c r="UM26" t="s">
        <v>619</v>
      </c>
      <c r="UN26" t="s">
        <v>619</v>
      </c>
      <c r="VI26" t="s">
        <v>619</v>
      </c>
      <c r="VJ26" t="s">
        <v>1094</v>
      </c>
      <c r="VY26">
        <v>0</v>
      </c>
      <c r="VZ26">
        <v>0</v>
      </c>
      <c r="WA26">
        <v>0</v>
      </c>
      <c r="WB26">
        <v>0</v>
      </c>
      <c r="WC26">
        <v>0</v>
      </c>
      <c r="WD26">
        <v>0</v>
      </c>
      <c r="WE26">
        <v>0</v>
      </c>
      <c r="WF26">
        <v>0</v>
      </c>
      <c r="WG26">
        <v>0</v>
      </c>
      <c r="WH26">
        <v>0</v>
      </c>
      <c r="WI26">
        <v>0</v>
      </c>
      <c r="WJ26">
        <v>0</v>
      </c>
      <c r="WK26">
        <v>0</v>
      </c>
      <c r="WL26">
        <v>0</v>
      </c>
      <c r="WM26">
        <v>0</v>
      </c>
      <c r="WN26">
        <v>0</v>
      </c>
      <c r="WO26">
        <v>0</v>
      </c>
      <c r="WP26">
        <v>0</v>
      </c>
    </row>
    <row r="27" spans="1:614" x14ac:dyDescent="0.25">
      <c r="A27" t="s">
        <v>615</v>
      </c>
      <c r="B27" t="s">
        <v>616</v>
      </c>
      <c r="C27" t="s">
        <v>617</v>
      </c>
      <c r="D27" t="s">
        <v>618</v>
      </c>
      <c r="E27" s="3">
        <v>45406.405471296297</v>
      </c>
      <c r="F27" t="s">
        <v>619</v>
      </c>
      <c r="G27" t="s">
        <v>619</v>
      </c>
      <c r="H27" t="s">
        <v>619</v>
      </c>
      <c r="I27" t="s">
        <v>619</v>
      </c>
      <c r="J27" t="s">
        <v>619</v>
      </c>
      <c r="K27" t="s">
        <v>616</v>
      </c>
      <c r="L27" t="s">
        <v>620</v>
      </c>
      <c r="M27" t="s">
        <v>617</v>
      </c>
      <c r="O27" s="4">
        <v>45382</v>
      </c>
      <c r="P27" t="s">
        <v>619</v>
      </c>
      <c r="T27" t="s">
        <v>621</v>
      </c>
      <c r="V27" t="s">
        <v>622</v>
      </c>
      <c r="W27" t="s">
        <v>1113</v>
      </c>
      <c r="X27">
        <v>1</v>
      </c>
      <c r="Y27" t="s">
        <v>1114</v>
      </c>
      <c r="Z27" t="s">
        <v>625</v>
      </c>
      <c r="AA27">
        <v>8</v>
      </c>
      <c r="AG27" t="s">
        <v>619</v>
      </c>
      <c r="AH27" t="s">
        <v>626</v>
      </c>
      <c r="AI27" t="s">
        <v>1057</v>
      </c>
      <c r="AJ27" s="4">
        <v>45384</v>
      </c>
      <c r="AK27" t="s">
        <v>1115</v>
      </c>
      <c r="AL27" s="4">
        <v>45382</v>
      </c>
      <c r="AM27" t="s">
        <v>629</v>
      </c>
      <c r="AN27" t="s">
        <v>619</v>
      </c>
      <c r="AO27" t="s">
        <v>681</v>
      </c>
      <c r="AP27" t="s">
        <v>631</v>
      </c>
      <c r="AQ27" t="s">
        <v>619</v>
      </c>
      <c r="AR27" t="s">
        <v>619</v>
      </c>
      <c r="AS27" t="s">
        <v>632</v>
      </c>
      <c r="AT27" t="s">
        <v>632</v>
      </c>
      <c r="AU27" t="s">
        <v>632</v>
      </c>
      <c r="AV27" t="s">
        <v>632</v>
      </c>
      <c r="BH27" t="s">
        <v>631</v>
      </c>
      <c r="BI27" t="s">
        <v>632</v>
      </c>
      <c r="BJ27" s="4">
        <v>45382</v>
      </c>
      <c r="BK27" t="s">
        <v>633</v>
      </c>
      <c r="BM27" t="s">
        <v>681</v>
      </c>
      <c r="BN27" t="s">
        <v>632</v>
      </c>
      <c r="BO27">
        <v>0</v>
      </c>
      <c r="BP27">
        <v>0</v>
      </c>
      <c r="BQ27" t="s">
        <v>632</v>
      </c>
      <c r="BR27">
        <v>0</v>
      </c>
      <c r="BS27" s="4">
        <v>45382</v>
      </c>
      <c r="BT27" t="s">
        <v>1059</v>
      </c>
      <c r="BU27" t="s">
        <v>1060</v>
      </c>
      <c r="BV27" t="s">
        <v>1061</v>
      </c>
      <c r="BW27" s="5" t="s">
        <v>1062</v>
      </c>
      <c r="BX27" t="s">
        <v>1063</v>
      </c>
      <c r="BY27" t="s">
        <v>1064</v>
      </c>
      <c r="BZ27" t="s">
        <v>1065</v>
      </c>
      <c r="CA27" t="s">
        <v>1066</v>
      </c>
      <c r="CB27" t="s">
        <v>632</v>
      </c>
      <c r="CC27" t="s">
        <v>632</v>
      </c>
      <c r="CD27" t="s">
        <v>640</v>
      </c>
      <c r="CE27">
        <v>0</v>
      </c>
      <c r="CF27">
        <v>0</v>
      </c>
      <c r="CH27" t="s">
        <v>641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Z27" s="4">
        <v>45382</v>
      </c>
      <c r="DA27" t="s">
        <v>1067</v>
      </c>
      <c r="DB27" t="s">
        <v>619</v>
      </c>
      <c r="DC27" t="s">
        <v>1059</v>
      </c>
      <c r="DD27" t="s">
        <v>1059</v>
      </c>
      <c r="DE27" t="s">
        <v>1068</v>
      </c>
      <c r="DF27" t="s">
        <v>619</v>
      </c>
      <c r="DG27" t="s">
        <v>1059</v>
      </c>
      <c r="DH27" t="s">
        <v>1059</v>
      </c>
      <c r="DI27" t="s">
        <v>1069</v>
      </c>
      <c r="DJ27" t="s">
        <v>619</v>
      </c>
      <c r="DK27" t="s">
        <v>1059</v>
      </c>
      <c r="DL27" t="s">
        <v>1059</v>
      </c>
      <c r="DM27" t="s">
        <v>1070</v>
      </c>
      <c r="DN27" t="s">
        <v>619</v>
      </c>
      <c r="DO27" t="s">
        <v>1059</v>
      </c>
      <c r="DP27" t="s">
        <v>1059</v>
      </c>
      <c r="DQ27" t="s">
        <v>1071</v>
      </c>
      <c r="DR27" t="s">
        <v>619</v>
      </c>
      <c r="DS27" t="s">
        <v>1059</v>
      </c>
      <c r="DT27" t="s">
        <v>1059</v>
      </c>
      <c r="DU27" t="s">
        <v>1072</v>
      </c>
      <c r="DV27" t="s">
        <v>619</v>
      </c>
      <c r="DW27" t="s">
        <v>1059</v>
      </c>
      <c r="DX27" t="s">
        <v>1059</v>
      </c>
      <c r="DY27" t="s">
        <v>1073</v>
      </c>
      <c r="DZ27" t="s">
        <v>619</v>
      </c>
      <c r="EA27" t="s">
        <v>1059</v>
      </c>
      <c r="EB27" t="s">
        <v>1059</v>
      </c>
      <c r="EC27" t="s">
        <v>1074</v>
      </c>
      <c r="ED27" t="s">
        <v>619</v>
      </c>
      <c r="EE27" t="s">
        <v>1075</v>
      </c>
      <c r="EF27" t="s">
        <v>1059</v>
      </c>
      <c r="EG27" t="s">
        <v>1076</v>
      </c>
      <c r="EH27" t="s">
        <v>619</v>
      </c>
      <c r="EI27" t="s">
        <v>1075</v>
      </c>
      <c r="EJ27" t="s">
        <v>1059</v>
      </c>
      <c r="EK27">
        <v>0</v>
      </c>
      <c r="EL27" t="s">
        <v>619</v>
      </c>
      <c r="EM27" t="s">
        <v>1075</v>
      </c>
      <c r="EN27" t="s">
        <v>1059</v>
      </c>
      <c r="EO27" t="s">
        <v>1077</v>
      </c>
      <c r="EP27" t="s">
        <v>619</v>
      </c>
      <c r="EQ27" t="s">
        <v>1078</v>
      </c>
      <c r="ER27" t="s">
        <v>1059</v>
      </c>
      <c r="ES27" t="s">
        <v>1079</v>
      </c>
      <c r="ET27" t="s">
        <v>619</v>
      </c>
      <c r="EU27" t="s">
        <v>1080</v>
      </c>
      <c r="EV27" t="s">
        <v>1059</v>
      </c>
      <c r="EW27">
        <v>0</v>
      </c>
      <c r="EX27" t="s">
        <v>619</v>
      </c>
      <c r="EY27" t="s">
        <v>1081</v>
      </c>
      <c r="EZ27" t="s">
        <v>1059</v>
      </c>
      <c r="FA27">
        <v>0</v>
      </c>
      <c r="FB27" t="s">
        <v>619</v>
      </c>
      <c r="FC27" t="s">
        <v>1081</v>
      </c>
      <c r="FD27" t="s">
        <v>1059</v>
      </c>
      <c r="FE27" t="s">
        <v>1082</v>
      </c>
      <c r="FF27" t="s">
        <v>619</v>
      </c>
      <c r="FG27" t="s">
        <v>1081</v>
      </c>
      <c r="FH27" t="s">
        <v>1059</v>
      </c>
      <c r="FI27">
        <v>0</v>
      </c>
      <c r="FJ27" t="s">
        <v>619</v>
      </c>
      <c r="FK27" t="s">
        <v>1081</v>
      </c>
      <c r="FL27" t="s">
        <v>1059</v>
      </c>
      <c r="FM27" t="s">
        <v>1016</v>
      </c>
      <c r="FN27" t="s">
        <v>619</v>
      </c>
      <c r="FO27" t="s">
        <v>1081</v>
      </c>
      <c r="FP27" t="s">
        <v>1059</v>
      </c>
      <c r="FQ27">
        <v>0</v>
      </c>
      <c r="FR27" t="s">
        <v>619</v>
      </c>
      <c r="FS27" t="s">
        <v>1081</v>
      </c>
      <c r="FT27" t="s">
        <v>1059</v>
      </c>
      <c r="FU27" t="s">
        <v>1083</v>
      </c>
      <c r="FV27" t="s">
        <v>619</v>
      </c>
      <c r="FW27" t="s">
        <v>1081</v>
      </c>
      <c r="FX27" t="s">
        <v>1059</v>
      </c>
      <c r="FY27">
        <v>0</v>
      </c>
      <c r="FZ27" t="s">
        <v>619</v>
      </c>
      <c r="GA27" t="s">
        <v>1081</v>
      </c>
      <c r="GB27" t="s">
        <v>1059</v>
      </c>
      <c r="GC27">
        <v>0</v>
      </c>
      <c r="GD27" t="s">
        <v>619</v>
      </c>
      <c r="GE27" t="s">
        <v>1081</v>
      </c>
      <c r="GF27" t="s">
        <v>1059</v>
      </c>
      <c r="GG27">
        <v>0</v>
      </c>
      <c r="GH27" t="s">
        <v>619</v>
      </c>
      <c r="GI27" t="s">
        <v>1075</v>
      </c>
      <c r="GJ27" t="s">
        <v>1059</v>
      </c>
      <c r="GK27" t="s">
        <v>1084</v>
      </c>
      <c r="GL27" t="s">
        <v>619</v>
      </c>
      <c r="GM27" t="s">
        <v>1085</v>
      </c>
      <c r="GN27" t="s">
        <v>1059</v>
      </c>
      <c r="GO27" t="s">
        <v>1086</v>
      </c>
      <c r="GP27" t="s">
        <v>619</v>
      </c>
      <c r="GQ27" t="s">
        <v>1075</v>
      </c>
      <c r="GR27" t="s">
        <v>1059</v>
      </c>
      <c r="GS27">
        <v>0</v>
      </c>
      <c r="GT27" t="s">
        <v>619</v>
      </c>
      <c r="GU27" t="s">
        <v>1059</v>
      </c>
      <c r="GV27" t="s">
        <v>1059</v>
      </c>
      <c r="GW27" t="s">
        <v>1087</v>
      </c>
      <c r="GX27" t="s">
        <v>619</v>
      </c>
      <c r="GY27" t="s">
        <v>1075</v>
      </c>
      <c r="GZ27" t="s">
        <v>1059</v>
      </c>
      <c r="HA27" t="s">
        <v>1088</v>
      </c>
      <c r="HB27" t="s">
        <v>619</v>
      </c>
      <c r="HC27" t="s">
        <v>1089</v>
      </c>
      <c r="HD27" t="s">
        <v>1059</v>
      </c>
      <c r="HE27" t="s">
        <v>1090</v>
      </c>
      <c r="HF27" t="s">
        <v>619</v>
      </c>
      <c r="HG27" t="s">
        <v>1075</v>
      </c>
      <c r="HH27" t="s">
        <v>1059</v>
      </c>
      <c r="HI27">
        <v>0</v>
      </c>
      <c r="HJ27" t="s">
        <v>619</v>
      </c>
      <c r="HK27" t="s">
        <v>1059</v>
      </c>
      <c r="HL27" t="s">
        <v>1059</v>
      </c>
      <c r="HM27">
        <v>0</v>
      </c>
      <c r="HN27" t="s">
        <v>631</v>
      </c>
      <c r="HO27">
        <v>0</v>
      </c>
      <c r="HP27">
        <v>0</v>
      </c>
      <c r="HQ27">
        <v>0</v>
      </c>
      <c r="HR27" t="s">
        <v>631</v>
      </c>
      <c r="HS27">
        <v>0</v>
      </c>
      <c r="HT27">
        <v>0</v>
      </c>
      <c r="HU27">
        <v>0</v>
      </c>
      <c r="HV27" t="s">
        <v>631</v>
      </c>
      <c r="HW27">
        <v>0</v>
      </c>
      <c r="HX27">
        <v>0</v>
      </c>
      <c r="HY27">
        <v>0</v>
      </c>
      <c r="HZ27" t="s">
        <v>619</v>
      </c>
      <c r="IA27">
        <v>0</v>
      </c>
      <c r="IB27">
        <v>0</v>
      </c>
      <c r="IC27">
        <v>0</v>
      </c>
      <c r="ID27" t="s">
        <v>619</v>
      </c>
      <c r="IE27">
        <v>0</v>
      </c>
      <c r="IF27">
        <v>0</v>
      </c>
      <c r="IG27" t="s">
        <v>632</v>
      </c>
      <c r="IH27" t="s">
        <v>632</v>
      </c>
      <c r="II27" t="s">
        <v>632</v>
      </c>
      <c r="IJ27" t="s">
        <v>632</v>
      </c>
      <c r="IK27" t="s">
        <v>632</v>
      </c>
      <c r="IL27" t="s">
        <v>632</v>
      </c>
      <c r="IM27" t="s">
        <v>632</v>
      </c>
      <c r="IN27" t="s">
        <v>632</v>
      </c>
      <c r="IO27" t="s">
        <v>632</v>
      </c>
      <c r="IP27" t="s">
        <v>632</v>
      </c>
      <c r="IQ27" t="s">
        <v>632</v>
      </c>
      <c r="IR27" t="s">
        <v>632</v>
      </c>
      <c r="IS27" t="s">
        <v>1091</v>
      </c>
      <c r="IT27" t="s">
        <v>619</v>
      </c>
      <c r="IU27" t="s">
        <v>1075</v>
      </c>
      <c r="IV27" t="s">
        <v>1059</v>
      </c>
      <c r="IW27" t="s">
        <v>632</v>
      </c>
      <c r="IX27" t="s">
        <v>632</v>
      </c>
      <c r="IY27" t="s">
        <v>632</v>
      </c>
      <c r="IZ27" t="s">
        <v>632</v>
      </c>
      <c r="JA27" t="s">
        <v>632</v>
      </c>
      <c r="JB27" t="s">
        <v>632</v>
      </c>
      <c r="JC27" t="s">
        <v>632</v>
      </c>
      <c r="JD27" t="s">
        <v>632</v>
      </c>
      <c r="JE27" t="s">
        <v>632</v>
      </c>
      <c r="JF27" t="s">
        <v>632</v>
      </c>
      <c r="JG27" t="s">
        <v>632</v>
      </c>
      <c r="JH27" t="s">
        <v>632</v>
      </c>
      <c r="JI27" t="s">
        <v>632</v>
      </c>
      <c r="JJ27" t="s">
        <v>632</v>
      </c>
      <c r="JK27" t="s">
        <v>632</v>
      </c>
      <c r="JL27" t="s">
        <v>632</v>
      </c>
      <c r="JM27" t="s">
        <v>632</v>
      </c>
      <c r="JN27" t="s">
        <v>632</v>
      </c>
      <c r="JO27" t="s">
        <v>632</v>
      </c>
      <c r="JP27" t="s">
        <v>632</v>
      </c>
      <c r="JQ27" t="s">
        <v>632</v>
      </c>
      <c r="JR27" t="s">
        <v>632</v>
      </c>
      <c r="JS27" t="s">
        <v>632</v>
      </c>
      <c r="JT27" t="s">
        <v>632</v>
      </c>
      <c r="JU27" t="s">
        <v>632</v>
      </c>
      <c r="JV27" t="s">
        <v>632</v>
      </c>
      <c r="JW27" t="s">
        <v>632</v>
      </c>
      <c r="JX27" t="s">
        <v>632</v>
      </c>
      <c r="JY27" t="s">
        <v>632</v>
      </c>
      <c r="JZ27" t="s">
        <v>632</v>
      </c>
      <c r="KA27" t="s">
        <v>632</v>
      </c>
      <c r="KB27" t="s">
        <v>632</v>
      </c>
      <c r="KC27" t="s">
        <v>632</v>
      </c>
      <c r="KD27" t="s">
        <v>632</v>
      </c>
      <c r="KE27" t="s">
        <v>632</v>
      </c>
      <c r="KF27" t="s">
        <v>632</v>
      </c>
      <c r="KG27" t="s">
        <v>632</v>
      </c>
      <c r="KH27" t="s">
        <v>632</v>
      </c>
      <c r="KI27" t="s">
        <v>632</v>
      </c>
      <c r="KJ27" t="s">
        <v>632</v>
      </c>
      <c r="KK27" t="s">
        <v>632</v>
      </c>
      <c r="KL27" t="s">
        <v>632</v>
      </c>
      <c r="KM27" t="s">
        <v>632</v>
      </c>
      <c r="KN27" t="s">
        <v>632</v>
      </c>
      <c r="KO27" t="s">
        <v>632</v>
      </c>
      <c r="KP27" t="s">
        <v>632</v>
      </c>
      <c r="KQ27" t="s">
        <v>632</v>
      </c>
      <c r="KR27" t="s">
        <v>632</v>
      </c>
      <c r="KS27" t="s">
        <v>632</v>
      </c>
      <c r="KT27" t="s">
        <v>632</v>
      </c>
      <c r="KU27" t="s">
        <v>632</v>
      </c>
      <c r="KV27" t="s">
        <v>632</v>
      </c>
      <c r="KW27" t="s">
        <v>632</v>
      </c>
      <c r="KX27" t="s">
        <v>632</v>
      </c>
      <c r="KY27" t="s">
        <v>632</v>
      </c>
      <c r="KZ27" t="s">
        <v>632</v>
      </c>
      <c r="LA27" t="s">
        <v>632</v>
      </c>
      <c r="LB27" t="s">
        <v>632</v>
      </c>
      <c r="LC27" t="s">
        <v>632</v>
      </c>
      <c r="LD27" t="s">
        <v>632</v>
      </c>
      <c r="LE27" t="s">
        <v>632</v>
      </c>
      <c r="LF27" t="s">
        <v>632</v>
      </c>
      <c r="LG27" t="s">
        <v>632</v>
      </c>
      <c r="LH27" t="s">
        <v>632</v>
      </c>
      <c r="LI27" t="s">
        <v>632</v>
      </c>
      <c r="LJ27" t="s">
        <v>632</v>
      </c>
      <c r="LK27" t="s">
        <v>632</v>
      </c>
      <c r="LL27" t="s">
        <v>632</v>
      </c>
      <c r="LM27" t="s">
        <v>632</v>
      </c>
      <c r="LN27" t="s">
        <v>632</v>
      </c>
      <c r="LO27" t="s">
        <v>632</v>
      </c>
      <c r="LP27" t="s">
        <v>632</v>
      </c>
      <c r="LQ27" t="s">
        <v>632</v>
      </c>
      <c r="LR27" t="s">
        <v>632</v>
      </c>
      <c r="LS27" t="s">
        <v>632</v>
      </c>
      <c r="LT27" t="s">
        <v>632</v>
      </c>
      <c r="LU27" t="s">
        <v>632</v>
      </c>
      <c r="LV27" t="s">
        <v>632</v>
      </c>
      <c r="LW27" t="s">
        <v>632</v>
      </c>
      <c r="LX27" t="s">
        <v>632</v>
      </c>
      <c r="LY27" t="s">
        <v>632</v>
      </c>
      <c r="LZ27" t="s">
        <v>632</v>
      </c>
      <c r="MA27" t="s">
        <v>632</v>
      </c>
      <c r="MB27" t="s">
        <v>632</v>
      </c>
      <c r="MC27" t="s">
        <v>632</v>
      </c>
      <c r="MD27" t="s">
        <v>632</v>
      </c>
      <c r="ME27" t="s">
        <v>632</v>
      </c>
      <c r="MF27" t="s">
        <v>632</v>
      </c>
      <c r="MG27" t="s">
        <v>632</v>
      </c>
      <c r="MH27" t="s">
        <v>632</v>
      </c>
      <c r="MI27" t="s">
        <v>632</v>
      </c>
      <c r="MJ27" t="s">
        <v>632</v>
      </c>
      <c r="MK27" t="s">
        <v>632</v>
      </c>
      <c r="ML27" t="s">
        <v>632</v>
      </c>
      <c r="MM27" t="s">
        <v>632</v>
      </c>
      <c r="MN27" t="s">
        <v>632</v>
      </c>
      <c r="MO27" t="s">
        <v>632</v>
      </c>
      <c r="MP27" t="s">
        <v>632</v>
      </c>
      <c r="MQ27" t="s">
        <v>632</v>
      </c>
      <c r="MR27" t="s">
        <v>632</v>
      </c>
      <c r="MS27" t="s">
        <v>632</v>
      </c>
      <c r="MT27" t="s">
        <v>632</v>
      </c>
      <c r="MU27" t="s">
        <v>632</v>
      </c>
      <c r="MV27" t="s">
        <v>632</v>
      </c>
      <c r="MW27" t="s">
        <v>632</v>
      </c>
      <c r="MX27" t="s">
        <v>632</v>
      </c>
      <c r="MY27" t="s">
        <v>632</v>
      </c>
      <c r="MZ27" t="s">
        <v>632</v>
      </c>
      <c r="NA27" t="s">
        <v>632</v>
      </c>
      <c r="NB27" t="s">
        <v>632</v>
      </c>
      <c r="NC27" t="s">
        <v>632</v>
      </c>
      <c r="ND27" t="s">
        <v>632</v>
      </c>
      <c r="NE27" t="s">
        <v>632</v>
      </c>
      <c r="NF27" t="s">
        <v>632</v>
      </c>
      <c r="NG27" t="s">
        <v>632</v>
      </c>
      <c r="NH27" t="s">
        <v>632</v>
      </c>
      <c r="NI27" t="s">
        <v>632</v>
      </c>
      <c r="NJ27" t="s">
        <v>632</v>
      </c>
      <c r="NK27" t="s">
        <v>632</v>
      </c>
      <c r="NL27" t="s">
        <v>632</v>
      </c>
      <c r="NM27" t="s">
        <v>632</v>
      </c>
      <c r="NN27" t="s">
        <v>632</v>
      </c>
      <c r="NO27" t="s">
        <v>632</v>
      </c>
      <c r="NP27" t="s">
        <v>632</v>
      </c>
      <c r="NQ27" t="s">
        <v>632</v>
      </c>
      <c r="NR27" t="s">
        <v>632</v>
      </c>
      <c r="NS27" t="s">
        <v>632</v>
      </c>
      <c r="NT27" t="s">
        <v>632</v>
      </c>
      <c r="NU27" t="s">
        <v>632</v>
      </c>
      <c r="NV27" t="s">
        <v>632</v>
      </c>
      <c r="NW27" t="s">
        <v>632</v>
      </c>
      <c r="NX27" t="s">
        <v>632</v>
      </c>
      <c r="NY27" t="s">
        <v>632</v>
      </c>
      <c r="NZ27" t="s">
        <v>632</v>
      </c>
      <c r="OA27" t="s">
        <v>632</v>
      </c>
      <c r="OB27" t="s">
        <v>632</v>
      </c>
      <c r="OC27" t="s">
        <v>632</v>
      </c>
      <c r="OD27" t="s">
        <v>632</v>
      </c>
      <c r="OE27" t="s">
        <v>632</v>
      </c>
      <c r="OF27" t="s">
        <v>632</v>
      </c>
      <c r="OG27" t="s">
        <v>1092</v>
      </c>
      <c r="OH27" t="s">
        <v>619</v>
      </c>
      <c r="OI27" t="s">
        <v>1093</v>
      </c>
      <c r="OJ27" t="s">
        <v>1059</v>
      </c>
      <c r="OK27" t="s">
        <v>632</v>
      </c>
      <c r="OL27" t="s">
        <v>632</v>
      </c>
      <c r="OM27" t="s">
        <v>632</v>
      </c>
      <c r="ON27" t="s">
        <v>632</v>
      </c>
      <c r="OO27" t="s">
        <v>632</v>
      </c>
      <c r="OP27" t="s">
        <v>632</v>
      </c>
      <c r="OQ27" t="s">
        <v>632</v>
      </c>
      <c r="OR27" t="s">
        <v>632</v>
      </c>
      <c r="OS27" t="s">
        <v>632</v>
      </c>
      <c r="OT27" t="s">
        <v>632</v>
      </c>
      <c r="OU27" t="s">
        <v>632</v>
      </c>
      <c r="OV27" t="s">
        <v>632</v>
      </c>
      <c r="OW27" t="s">
        <v>632</v>
      </c>
      <c r="OX27" t="s">
        <v>632</v>
      </c>
      <c r="OY27" t="s">
        <v>632</v>
      </c>
      <c r="OZ27" t="s">
        <v>632</v>
      </c>
      <c r="PA27" t="s">
        <v>632</v>
      </c>
      <c r="PB27" t="s">
        <v>632</v>
      </c>
      <c r="PC27" t="s">
        <v>632</v>
      </c>
      <c r="PD27" t="s">
        <v>632</v>
      </c>
      <c r="PE27" t="s">
        <v>632</v>
      </c>
      <c r="PF27" t="s">
        <v>632</v>
      </c>
      <c r="PG27" t="s">
        <v>632</v>
      </c>
      <c r="PH27" t="s">
        <v>632</v>
      </c>
      <c r="PI27" t="s">
        <v>632</v>
      </c>
      <c r="PJ27" t="s">
        <v>632</v>
      </c>
      <c r="PK27" t="s">
        <v>632</v>
      </c>
      <c r="PL27" t="s">
        <v>632</v>
      </c>
      <c r="PM27" t="s">
        <v>632</v>
      </c>
      <c r="PN27" t="s">
        <v>632</v>
      </c>
      <c r="PO27" t="s">
        <v>632</v>
      </c>
      <c r="PP27" t="s">
        <v>632</v>
      </c>
      <c r="PQ27" t="s">
        <v>632</v>
      </c>
      <c r="PR27" t="s">
        <v>632</v>
      </c>
      <c r="PS27" t="s">
        <v>632</v>
      </c>
      <c r="PT27" t="s">
        <v>632</v>
      </c>
      <c r="PU27" t="s">
        <v>632</v>
      </c>
      <c r="PV27" t="s">
        <v>632</v>
      </c>
      <c r="PW27" t="s">
        <v>632</v>
      </c>
      <c r="PX27" t="s">
        <v>632</v>
      </c>
      <c r="PY27" t="s">
        <v>632</v>
      </c>
      <c r="PZ27" t="s">
        <v>632</v>
      </c>
      <c r="QA27" t="s">
        <v>632</v>
      </c>
      <c r="QB27" t="s">
        <v>632</v>
      </c>
      <c r="QC27" t="s">
        <v>632</v>
      </c>
      <c r="QD27" t="s">
        <v>632</v>
      </c>
      <c r="QE27" t="s">
        <v>632</v>
      </c>
      <c r="QF27" t="s">
        <v>632</v>
      </c>
      <c r="QG27" t="s">
        <v>632</v>
      </c>
      <c r="QH27" t="s">
        <v>632</v>
      </c>
      <c r="QI27" t="s">
        <v>632</v>
      </c>
      <c r="QJ27" t="s">
        <v>632</v>
      </c>
      <c r="QK27" t="s">
        <v>632</v>
      </c>
      <c r="QL27" t="s">
        <v>632</v>
      </c>
      <c r="QM27" t="s">
        <v>632</v>
      </c>
      <c r="QN27" t="s">
        <v>632</v>
      </c>
      <c r="QO27" t="s">
        <v>632</v>
      </c>
      <c r="QP27" t="s">
        <v>632</v>
      </c>
      <c r="QQ27" t="s">
        <v>632</v>
      </c>
      <c r="QR27" t="s">
        <v>632</v>
      </c>
      <c r="QS27" t="s">
        <v>619</v>
      </c>
      <c r="QT27" t="s">
        <v>670</v>
      </c>
      <c r="QU27" t="s">
        <v>619</v>
      </c>
      <c r="QV27" t="s">
        <v>641</v>
      </c>
      <c r="QW27" t="s">
        <v>671</v>
      </c>
      <c r="QX27" t="s">
        <v>672</v>
      </c>
      <c r="QY27" t="s">
        <v>619</v>
      </c>
      <c r="QZ27" t="s">
        <v>641</v>
      </c>
      <c r="RA27" t="s">
        <v>671</v>
      </c>
      <c r="RB27" t="s">
        <v>672</v>
      </c>
      <c r="RG27" t="s">
        <v>619</v>
      </c>
      <c r="RH27" t="s">
        <v>641</v>
      </c>
      <c r="RI27" t="s">
        <v>671</v>
      </c>
      <c r="RJ27" t="s">
        <v>672</v>
      </c>
      <c r="RK27" t="s">
        <v>619</v>
      </c>
      <c r="RL27" t="s">
        <v>641</v>
      </c>
      <c r="RM27" t="s">
        <v>671</v>
      </c>
      <c r="RN27" t="s">
        <v>672</v>
      </c>
      <c r="RO27" t="s">
        <v>619</v>
      </c>
      <c r="RP27" t="s">
        <v>641</v>
      </c>
      <c r="RQ27" t="s">
        <v>671</v>
      </c>
      <c r="RR27" t="s">
        <v>673</v>
      </c>
      <c r="RT27" t="s">
        <v>632</v>
      </c>
      <c r="SD27" t="s">
        <v>619</v>
      </c>
      <c r="SE27" t="s">
        <v>641</v>
      </c>
      <c r="SF27" t="s">
        <v>671</v>
      </c>
      <c r="SG27" t="s">
        <v>672</v>
      </c>
      <c r="SH27" t="s">
        <v>619</v>
      </c>
      <c r="SI27" t="s">
        <v>641</v>
      </c>
      <c r="SJ27" t="s">
        <v>671</v>
      </c>
      <c r="SK27" t="s">
        <v>673</v>
      </c>
      <c r="SW27" t="s">
        <v>632</v>
      </c>
      <c r="SX27" t="s">
        <v>632</v>
      </c>
      <c r="SY27" t="s">
        <v>632</v>
      </c>
      <c r="SZ27" t="s">
        <v>619</v>
      </c>
      <c r="TA27" t="s">
        <v>641</v>
      </c>
      <c r="TB27">
        <v>0</v>
      </c>
      <c r="TC27" t="s">
        <v>672</v>
      </c>
      <c r="TD27" t="s">
        <v>619</v>
      </c>
      <c r="TE27" t="s">
        <v>641</v>
      </c>
      <c r="TF27" t="s">
        <v>671</v>
      </c>
      <c r="TG27" t="s">
        <v>673</v>
      </c>
      <c r="TK27" t="s">
        <v>619</v>
      </c>
      <c r="TL27" t="s">
        <v>641</v>
      </c>
      <c r="TM27">
        <v>0</v>
      </c>
      <c r="TN27" t="s">
        <v>674</v>
      </c>
      <c r="UD27" t="s">
        <v>619</v>
      </c>
      <c r="UE27" t="s">
        <v>641</v>
      </c>
      <c r="UF27" t="s">
        <v>671</v>
      </c>
      <c r="UG27" t="s">
        <v>672</v>
      </c>
      <c r="UH27" t="s">
        <v>619</v>
      </c>
      <c r="UI27" t="s">
        <v>641</v>
      </c>
      <c r="UJ27">
        <v>0</v>
      </c>
      <c r="UK27" t="s">
        <v>672</v>
      </c>
      <c r="UL27" t="s">
        <v>619</v>
      </c>
      <c r="UM27" t="s">
        <v>619</v>
      </c>
      <c r="UN27" t="s">
        <v>619</v>
      </c>
      <c r="VI27" t="s">
        <v>619</v>
      </c>
      <c r="VJ27" t="s">
        <v>1094</v>
      </c>
      <c r="VY27">
        <v>0</v>
      </c>
      <c r="VZ27">
        <v>0</v>
      </c>
      <c r="WA27">
        <v>0</v>
      </c>
      <c r="WB27">
        <v>0</v>
      </c>
      <c r="WC27">
        <v>0</v>
      </c>
      <c r="WD27">
        <v>0</v>
      </c>
      <c r="WE27">
        <v>0</v>
      </c>
      <c r="WF27">
        <v>0</v>
      </c>
      <c r="WG27">
        <v>0</v>
      </c>
      <c r="WH27">
        <v>0</v>
      </c>
      <c r="WI27">
        <v>0</v>
      </c>
      <c r="WJ27">
        <v>0</v>
      </c>
      <c r="WK27">
        <v>0</v>
      </c>
      <c r="WL27">
        <v>0</v>
      </c>
      <c r="WM27">
        <v>0</v>
      </c>
      <c r="WN27">
        <v>0</v>
      </c>
      <c r="WO27">
        <v>0</v>
      </c>
      <c r="WP27">
        <v>0</v>
      </c>
    </row>
    <row r="28" spans="1:614" x14ac:dyDescent="0.25">
      <c r="A28" t="s">
        <v>615</v>
      </c>
      <c r="B28" t="s">
        <v>616</v>
      </c>
      <c r="C28" t="s">
        <v>617</v>
      </c>
      <c r="D28" t="s">
        <v>618</v>
      </c>
      <c r="E28" s="3">
        <v>45406.405471296297</v>
      </c>
      <c r="F28" t="s">
        <v>619</v>
      </c>
      <c r="G28" t="s">
        <v>619</v>
      </c>
      <c r="H28" t="s">
        <v>619</v>
      </c>
      <c r="I28" t="s">
        <v>619</v>
      </c>
      <c r="J28" t="s">
        <v>619</v>
      </c>
      <c r="K28" t="s">
        <v>616</v>
      </c>
      <c r="L28" t="s">
        <v>620</v>
      </c>
      <c r="M28" t="s">
        <v>617</v>
      </c>
      <c r="O28" s="4">
        <v>45382</v>
      </c>
      <c r="P28" t="s">
        <v>619</v>
      </c>
      <c r="T28" t="s">
        <v>621</v>
      </c>
      <c r="V28" t="s">
        <v>622</v>
      </c>
      <c r="W28" t="s">
        <v>1116</v>
      </c>
      <c r="X28">
        <v>1</v>
      </c>
      <c r="Y28" t="s">
        <v>1117</v>
      </c>
      <c r="Z28" t="s">
        <v>625</v>
      </c>
      <c r="AA28">
        <v>8</v>
      </c>
      <c r="AG28" t="s">
        <v>619</v>
      </c>
      <c r="AH28" t="s">
        <v>626</v>
      </c>
      <c r="AI28" t="s">
        <v>1057</v>
      </c>
      <c r="AJ28" s="4">
        <v>45384</v>
      </c>
      <c r="AK28" t="s">
        <v>1118</v>
      </c>
      <c r="AL28" s="4">
        <v>45382</v>
      </c>
      <c r="AM28" t="s">
        <v>629</v>
      </c>
      <c r="AN28" t="s">
        <v>619</v>
      </c>
      <c r="AO28" t="s">
        <v>681</v>
      </c>
      <c r="AP28" t="s">
        <v>631</v>
      </c>
      <c r="AQ28" t="s">
        <v>619</v>
      </c>
      <c r="AR28" t="s">
        <v>619</v>
      </c>
      <c r="AS28" t="s">
        <v>632</v>
      </c>
      <c r="AT28" t="s">
        <v>632</v>
      </c>
      <c r="AU28" t="s">
        <v>632</v>
      </c>
      <c r="AV28" t="s">
        <v>632</v>
      </c>
      <c r="BH28" t="s">
        <v>631</v>
      </c>
      <c r="BI28" t="s">
        <v>632</v>
      </c>
      <c r="BJ28" s="4">
        <v>45382</v>
      </c>
      <c r="BK28" t="s">
        <v>633</v>
      </c>
      <c r="BM28" t="s">
        <v>681</v>
      </c>
      <c r="BN28" t="s">
        <v>632</v>
      </c>
      <c r="BO28">
        <v>0</v>
      </c>
      <c r="BP28">
        <v>0</v>
      </c>
      <c r="BQ28" t="s">
        <v>632</v>
      </c>
      <c r="BR28">
        <v>0</v>
      </c>
      <c r="BS28" s="4">
        <v>45382</v>
      </c>
      <c r="BT28" t="s">
        <v>1059</v>
      </c>
      <c r="BU28" t="s">
        <v>1060</v>
      </c>
      <c r="BV28" t="s">
        <v>1061</v>
      </c>
      <c r="BW28" s="5" t="s">
        <v>1062</v>
      </c>
      <c r="BX28" t="s">
        <v>1063</v>
      </c>
      <c r="BY28" t="s">
        <v>1064</v>
      </c>
      <c r="BZ28" t="s">
        <v>1065</v>
      </c>
      <c r="CA28" t="s">
        <v>1066</v>
      </c>
      <c r="CB28" t="s">
        <v>632</v>
      </c>
      <c r="CC28" t="s">
        <v>632</v>
      </c>
      <c r="CD28" t="s">
        <v>640</v>
      </c>
      <c r="CE28">
        <v>0</v>
      </c>
      <c r="CF28">
        <v>0</v>
      </c>
      <c r="CH28" t="s">
        <v>641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Z28" s="4">
        <v>45382</v>
      </c>
      <c r="DA28" t="s">
        <v>1067</v>
      </c>
      <c r="DB28" t="s">
        <v>619</v>
      </c>
      <c r="DC28" t="s">
        <v>1059</v>
      </c>
      <c r="DD28" t="s">
        <v>1059</v>
      </c>
      <c r="DE28" t="s">
        <v>1068</v>
      </c>
      <c r="DF28" t="s">
        <v>619</v>
      </c>
      <c r="DG28" t="s">
        <v>1059</v>
      </c>
      <c r="DH28" t="s">
        <v>1059</v>
      </c>
      <c r="DI28" t="s">
        <v>1069</v>
      </c>
      <c r="DJ28" t="s">
        <v>619</v>
      </c>
      <c r="DK28" t="s">
        <v>1059</v>
      </c>
      <c r="DL28" t="s">
        <v>1059</v>
      </c>
      <c r="DM28" t="s">
        <v>1070</v>
      </c>
      <c r="DN28" t="s">
        <v>619</v>
      </c>
      <c r="DO28" t="s">
        <v>1059</v>
      </c>
      <c r="DP28" t="s">
        <v>1059</v>
      </c>
      <c r="DQ28" t="s">
        <v>1071</v>
      </c>
      <c r="DR28" t="s">
        <v>619</v>
      </c>
      <c r="DS28" t="s">
        <v>1059</v>
      </c>
      <c r="DT28" t="s">
        <v>1059</v>
      </c>
      <c r="DU28" t="s">
        <v>1072</v>
      </c>
      <c r="DV28" t="s">
        <v>619</v>
      </c>
      <c r="DW28" t="s">
        <v>1059</v>
      </c>
      <c r="DX28" t="s">
        <v>1059</v>
      </c>
      <c r="DY28" t="s">
        <v>1073</v>
      </c>
      <c r="DZ28" t="s">
        <v>619</v>
      </c>
      <c r="EA28" t="s">
        <v>1059</v>
      </c>
      <c r="EB28" t="s">
        <v>1059</v>
      </c>
      <c r="EC28" t="s">
        <v>1074</v>
      </c>
      <c r="ED28" t="s">
        <v>619</v>
      </c>
      <c r="EE28" t="s">
        <v>1075</v>
      </c>
      <c r="EF28" t="s">
        <v>1059</v>
      </c>
      <c r="EG28" t="s">
        <v>1076</v>
      </c>
      <c r="EH28" t="s">
        <v>619</v>
      </c>
      <c r="EI28" t="s">
        <v>1075</v>
      </c>
      <c r="EJ28" t="s">
        <v>1059</v>
      </c>
      <c r="EK28">
        <v>0</v>
      </c>
      <c r="EL28" t="s">
        <v>619</v>
      </c>
      <c r="EM28" t="s">
        <v>1075</v>
      </c>
      <c r="EN28" t="s">
        <v>1059</v>
      </c>
      <c r="EO28" t="s">
        <v>1077</v>
      </c>
      <c r="EP28" t="s">
        <v>619</v>
      </c>
      <c r="EQ28" t="s">
        <v>1078</v>
      </c>
      <c r="ER28" t="s">
        <v>1059</v>
      </c>
      <c r="ES28" t="s">
        <v>1079</v>
      </c>
      <c r="ET28" t="s">
        <v>619</v>
      </c>
      <c r="EU28" t="s">
        <v>1080</v>
      </c>
      <c r="EV28" t="s">
        <v>1059</v>
      </c>
      <c r="EW28">
        <v>0</v>
      </c>
      <c r="EX28" t="s">
        <v>619</v>
      </c>
      <c r="EY28" t="s">
        <v>1081</v>
      </c>
      <c r="EZ28" t="s">
        <v>1059</v>
      </c>
      <c r="FA28">
        <v>0</v>
      </c>
      <c r="FB28" t="s">
        <v>619</v>
      </c>
      <c r="FC28" t="s">
        <v>1081</v>
      </c>
      <c r="FD28" t="s">
        <v>1059</v>
      </c>
      <c r="FE28" t="s">
        <v>1082</v>
      </c>
      <c r="FF28" t="s">
        <v>619</v>
      </c>
      <c r="FG28" t="s">
        <v>1081</v>
      </c>
      <c r="FH28" t="s">
        <v>1059</v>
      </c>
      <c r="FI28">
        <v>0</v>
      </c>
      <c r="FJ28" t="s">
        <v>619</v>
      </c>
      <c r="FK28" t="s">
        <v>1081</v>
      </c>
      <c r="FL28" t="s">
        <v>1059</v>
      </c>
      <c r="FM28" t="s">
        <v>1016</v>
      </c>
      <c r="FN28" t="s">
        <v>619</v>
      </c>
      <c r="FO28" t="s">
        <v>1081</v>
      </c>
      <c r="FP28" t="s">
        <v>1059</v>
      </c>
      <c r="FQ28">
        <v>0</v>
      </c>
      <c r="FR28" t="s">
        <v>619</v>
      </c>
      <c r="FS28" t="s">
        <v>1081</v>
      </c>
      <c r="FT28" t="s">
        <v>1059</v>
      </c>
      <c r="FU28" t="s">
        <v>1083</v>
      </c>
      <c r="FV28" t="s">
        <v>619</v>
      </c>
      <c r="FW28" t="s">
        <v>1081</v>
      </c>
      <c r="FX28" t="s">
        <v>1059</v>
      </c>
      <c r="FY28">
        <v>0</v>
      </c>
      <c r="FZ28" t="s">
        <v>619</v>
      </c>
      <c r="GA28" t="s">
        <v>1081</v>
      </c>
      <c r="GB28" t="s">
        <v>1059</v>
      </c>
      <c r="GC28">
        <v>0</v>
      </c>
      <c r="GD28" t="s">
        <v>619</v>
      </c>
      <c r="GE28" t="s">
        <v>1081</v>
      </c>
      <c r="GF28" t="s">
        <v>1059</v>
      </c>
      <c r="GG28">
        <v>0</v>
      </c>
      <c r="GH28" t="s">
        <v>619</v>
      </c>
      <c r="GI28" t="s">
        <v>1075</v>
      </c>
      <c r="GJ28" t="s">
        <v>1059</v>
      </c>
      <c r="GK28" t="s">
        <v>1084</v>
      </c>
      <c r="GL28" t="s">
        <v>619</v>
      </c>
      <c r="GM28" t="s">
        <v>1085</v>
      </c>
      <c r="GN28" t="s">
        <v>1059</v>
      </c>
      <c r="GO28" t="s">
        <v>1086</v>
      </c>
      <c r="GP28" t="s">
        <v>619</v>
      </c>
      <c r="GQ28" t="s">
        <v>1075</v>
      </c>
      <c r="GR28" t="s">
        <v>1059</v>
      </c>
      <c r="GS28">
        <v>0</v>
      </c>
      <c r="GT28" t="s">
        <v>619</v>
      </c>
      <c r="GU28" t="s">
        <v>1059</v>
      </c>
      <c r="GV28" t="s">
        <v>1059</v>
      </c>
      <c r="GW28" t="s">
        <v>1087</v>
      </c>
      <c r="GX28" t="s">
        <v>619</v>
      </c>
      <c r="GY28" t="s">
        <v>1075</v>
      </c>
      <c r="GZ28" t="s">
        <v>1059</v>
      </c>
      <c r="HA28" t="s">
        <v>1088</v>
      </c>
      <c r="HB28" t="s">
        <v>619</v>
      </c>
      <c r="HC28" t="s">
        <v>1089</v>
      </c>
      <c r="HD28" t="s">
        <v>1059</v>
      </c>
      <c r="HE28" t="s">
        <v>1090</v>
      </c>
      <c r="HF28" t="s">
        <v>619</v>
      </c>
      <c r="HG28" t="s">
        <v>1075</v>
      </c>
      <c r="HH28" t="s">
        <v>1059</v>
      </c>
      <c r="HI28">
        <v>0</v>
      </c>
      <c r="HJ28" t="s">
        <v>619</v>
      </c>
      <c r="HK28" t="s">
        <v>1059</v>
      </c>
      <c r="HL28" t="s">
        <v>1059</v>
      </c>
      <c r="HM28">
        <v>0</v>
      </c>
      <c r="HN28" t="s">
        <v>631</v>
      </c>
      <c r="HO28">
        <v>0</v>
      </c>
      <c r="HP28">
        <v>0</v>
      </c>
      <c r="HQ28">
        <v>0</v>
      </c>
      <c r="HR28" t="s">
        <v>631</v>
      </c>
      <c r="HS28">
        <v>0</v>
      </c>
      <c r="HT28">
        <v>0</v>
      </c>
      <c r="HU28">
        <v>0</v>
      </c>
      <c r="HV28" t="s">
        <v>631</v>
      </c>
      <c r="HW28">
        <v>0</v>
      </c>
      <c r="HX28">
        <v>0</v>
      </c>
      <c r="HY28">
        <v>0</v>
      </c>
      <c r="HZ28" t="s">
        <v>619</v>
      </c>
      <c r="IA28">
        <v>0</v>
      </c>
      <c r="IB28">
        <v>0</v>
      </c>
      <c r="IC28">
        <v>0</v>
      </c>
      <c r="ID28" t="s">
        <v>619</v>
      </c>
      <c r="IE28">
        <v>0</v>
      </c>
      <c r="IF28">
        <v>0</v>
      </c>
      <c r="IG28" t="s">
        <v>632</v>
      </c>
      <c r="IH28" t="s">
        <v>632</v>
      </c>
      <c r="II28" t="s">
        <v>632</v>
      </c>
      <c r="IJ28" t="s">
        <v>632</v>
      </c>
      <c r="IK28" t="s">
        <v>632</v>
      </c>
      <c r="IL28" t="s">
        <v>632</v>
      </c>
      <c r="IM28" t="s">
        <v>632</v>
      </c>
      <c r="IN28" t="s">
        <v>632</v>
      </c>
      <c r="IO28" t="s">
        <v>632</v>
      </c>
      <c r="IP28" t="s">
        <v>632</v>
      </c>
      <c r="IQ28" t="s">
        <v>632</v>
      </c>
      <c r="IR28" t="s">
        <v>632</v>
      </c>
      <c r="IS28" t="s">
        <v>1091</v>
      </c>
      <c r="IT28" t="s">
        <v>619</v>
      </c>
      <c r="IU28" t="s">
        <v>1075</v>
      </c>
      <c r="IV28" t="s">
        <v>1059</v>
      </c>
      <c r="IW28" t="s">
        <v>632</v>
      </c>
      <c r="IX28" t="s">
        <v>632</v>
      </c>
      <c r="IY28" t="s">
        <v>632</v>
      </c>
      <c r="IZ28" t="s">
        <v>632</v>
      </c>
      <c r="JA28" t="s">
        <v>632</v>
      </c>
      <c r="JB28" t="s">
        <v>632</v>
      </c>
      <c r="JC28" t="s">
        <v>632</v>
      </c>
      <c r="JD28" t="s">
        <v>632</v>
      </c>
      <c r="JE28" t="s">
        <v>632</v>
      </c>
      <c r="JF28" t="s">
        <v>632</v>
      </c>
      <c r="JG28" t="s">
        <v>632</v>
      </c>
      <c r="JH28" t="s">
        <v>632</v>
      </c>
      <c r="JI28" t="s">
        <v>632</v>
      </c>
      <c r="JJ28" t="s">
        <v>632</v>
      </c>
      <c r="JK28" t="s">
        <v>632</v>
      </c>
      <c r="JL28" t="s">
        <v>632</v>
      </c>
      <c r="JM28" t="s">
        <v>632</v>
      </c>
      <c r="JN28" t="s">
        <v>632</v>
      </c>
      <c r="JO28" t="s">
        <v>632</v>
      </c>
      <c r="JP28" t="s">
        <v>632</v>
      </c>
      <c r="JQ28" t="s">
        <v>632</v>
      </c>
      <c r="JR28" t="s">
        <v>632</v>
      </c>
      <c r="JS28" t="s">
        <v>632</v>
      </c>
      <c r="JT28" t="s">
        <v>632</v>
      </c>
      <c r="JU28" t="s">
        <v>632</v>
      </c>
      <c r="JV28" t="s">
        <v>632</v>
      </c>
      <c r="JW28" t="s">
        <v>632</v>
      </c>
      <c r="JX28" t="s">
        <v>632</v>
      </c>
      <c r="JY28" t="s">
        <v>632</v>
      </c>
      <c r="JZ28" t="s">
        <v>632</v>
      </c>
      <c r="KA28" t="s">
        <v>632</v>
      </c>
      <c r="KB28" t="s">
        <v>632</v>
      </c>
      <c r="KC28" t="s">
        <v>632</v>
      </c>
      <c r="KD28" t="s">
        <v>632</v>
      </c>
      <c r="KE28" t="s">
        <v>632</v>
      </c>
      <c r="KF28" t="s">
        <v>632</v>
      </c>
      <c r="KG28" t="s">
        <v>632</v>
      </c>
      <c r="KH28" t="s">
        <v>632</v>
      </c>
      <c r="KI28" t="s">
        <v>632</v>
      </c>
      <c r="KJ28" t="s">
        <v>632</v>
      </c>
      <c r="KK28" t="s">
        <v>632</v>
      </c>
      <c r="KL28" t="s">
        <v>632</v>
      </c>
      <c r="KM28" t="s">
        <v>632</v>
      </c>
      <c r="KN28" t="s">
        <v>632</v>
      </c>
      <c r="KO28" t="s">
        <v>632</v>
      </c>
      <c r="KP28" t="s">
        <v>632</v>
      </c>
      <c r="KQ28" t="s">
        <v>632</v>
      </c>
      <c r="KR28" t="s">
        <v>632</v>
      </c>
      <c r="KS28" t="s">
        <v>632</v>
      </c>
      <c r="KT28" t="s">
        <v>632</v>
      </c>
      <c r="KU28" t="s">
        <v>632</v>
      </c>
      <c r="KV28" t="s">
        <v>632</v>
      </c>
      <c r="KW28" t="s">
        <v>632</v>
      </c>
      <c r="KX28" t="s">
        <v>632</v>
      </c>
      <c r="KY28" t="s">
        <v>632</v>
      </c>
      <c r="KZ28" t="s">
        <v>632</v>
      </c>
      <c r="LA28" t="s">
        <v>632</v>
      </c>
      <c r="LB28" t="s">
        <v>632</v>
      </c>
      <c r="LC28" t="s">
        <v>632</v>
      </c>
      <c r="LD28" t="s">
        <v>632</v>
      </c>
      <c r="LE28" t="s">
        <v>632</v>
      </c>
      <c r="LF28" t="s">
        <v>632</v>
      </c>
      <c r="LG28" t="s">
        <v>632</v>
      </c>
      <c r="LH28" t="s">
        <v>632</v>
      </c>
      <c r="LI28" t="s">
        <v>632</v>
      </c>
      <c r="LJ28" t="s">
        <v>632</v>
      </c>
      <c r="LK28" t="s">
        <v>632</v>
      </c>
      <c r="LL28" t="s">
        <v>632</v>
      </c>
      <c r="LM28" t="s">
        <v>632</v>
      </c>
      <c r="LN28" t="s">
        <v>632</v>
      </c>
      <c r="LO28" t="s">
        <v>632</v>
      </c>
      <c r="LP28" t="s">
        <v>632</v>
      </c>
      <c r="LQ28" t="s">
        <v>632</v>
      </c>
      <c r="LR28" t="s">
        <v>632</v>
      </c>
      <c r="LS28" t="s">
        <v>632</v>
      </c>
      <c r="LT28" t="s">
        <v>632</v>
      </c>
      <c r="LU28" t="s">
        <v>632</v>
      </c>
      <c r="LV28" t="s">
        <v>632</v>
      </c>
      <c r="LW28" t="s">
        <v>632</v>
      </c>
      <c r="LX28" t="s">
        <v>632</v>
      </c>
      <c r="LY28" t="s">
        <v>632</v>
      </c>
      <c r="LZ28" t="s">
        <v>632</v>
      </c>
      <c r="MA28" t="s">
        <v>632</v>
      </c>
      <c r="MB28" t="s">
        <v>632</v>
      </c>
      <c r="MC28" t="s">
        <v>632</v>
      </c>
      <c r="MD28" t="s">
        <v>632</v>
      </c>
      <c r="ME28" t="s">
        <v>632</v>
      </c>
      <c r="MF28" t="s">
        <v>632</v>
      </c>
      <c r="MG28" t="s">
        <v>632</v>
      </c>
      <c r="MH28" t="s">
        <v>632</v>
      </c>
      <c r="MI28" t="s">
        <v>632</v>
      </c>
      <c r="MJ28" t="s">
        <v>632</v>
      </c>
      <c r="MK28" t="s">
        <v>632</v>
      </c>
      <c r="ML28" t="s">
        <v>632</v>
      </c>
      <c r="MM28" t="s">
        <v>632</v>
      </c>
      <c r="MN28" t="s">
        <v>632</v>
      </c>
      <c r="MO28" t="s">
        <v>632</v>
      </c>
      <c r="MP28" t="s">
        <v>632</v>
      </c>
      <c r="MQ28" t="s">
        <v>632</v>
      </c>
      <c r="MR28" t="s">
        <v>632</v>
      </c>
      <c r="MS28" t="s">
        <v>632</v>
      </c>
      <c r="MT28" t="s">
        <v>632</v>
      </c>
      <c r="MU28" t="s">
        <v>632</v>
      </c>
      <c r="MV28" t="s">
        <v>632</v>
      </c>
      <c r="MW28" t="s">
        <v>632</v>
      </c>
      <c r="MX28" t="s">
        <v>632</v>
      </c>
      <c r="MY28" t="s">
        <v>632</v>
      </c>
      <c r="MZ28" t="s">
        <v>632</v>
      </c>
      <c r="NA28" t="s">
        <v>632</v>
      </c>
      <c r="NB28" t="s">
        <v>632</v>
      </c>
      <c r="NC28" t="s">
        <v>632</v>
      </c>
      <c r="ND28" t="s">
        <v>632</v>
      </c>
      <c r="NE28" t="s">
        <v>632</v>
      </c>
      <c r="NF28" t="s">
        <v>632</v>
      </c>
      <c r="NG28" t="s">
        <v>632</v>
      </c>
      <c r="NH28" t="s">
        <v>632</v>
      </c>
      <c r="NI28" t="s">
        <v>632</v>
      </c>
      <c r="NJ28" t="s">
        <v>632</v>
      </c>
      <c r="NK28" t="s">
        <v>632</v>
      </c>
      <c r="NL28" t="s">
        <v>632</v>
      </c>
      <c r="NM28" t="s">
        <v>632</v>
      </c>
      <c r="NN28" t="s">
        <v>632</v>
      </c>
      <c r="NO28" t="s">
        <v>632</v>
      </c>
      <c r="NP28" t="s">
        <v>632</v>
      </c>
      <c r="NQ28" t="s">
        <v>632</v>
      </c>
      <c r="NR28" t="s">
        <v>632</v>
      </c>
      <c r="NS28" t="s">
        <v>632</v>
      </c>
      <c r="NT28" t="s">
        <v>632</v>
      </c>
      <c r="NU28" t="s">
        <v>632</v>
      </c>
      <c r="NV28" t="s">
        <v>632</v>
      </c>
      <c r="NW28" t="s">
        <v>632</v>
      </c>
      <c r="NX28" t="s">
        <v>632</v>
      </c>
      <c r="NY28" t="s">
        <v>632</v>
      </c>
      <c r="NZ28" t="s">
        <v>632</v>
      </c>
      <c r="OA28" t="s">
        <v>632</v>
      </c>
      <c r="OB28" t="s">
        <v>632</v>
      </c>
      <c r="OC28" t="s">
        <v>632</v>
      </c>
      <c r="OD28" t="s">
        <v>632</v>
      </c>
      <c r="OE28" t="s">
        <v>632</v>
      </c>
      <c r="OF28" t="s">
        <v>632</v>
      </c>
      <c r="OG28" t="s">
        <v>1092</v>
      </c>
      <c r="OH28" t="s">
        <v>619</v>
      </c>
      <c r="OI28" t="s">
        <v>1093</v>
      </c>
      <c r="OJ28" t="s">
        <v>1059</v>
      </c>
      <c r="OK28" t="s">
        <v>632</v>
      </c>
      <c r="OL28" t="s">
        <v>632</v>
      </c>
      <c r="OM28" t="s">
        <v>632</v>
      </c>
      <c r="ON28" t="s">
        <v>632</v>
      </c>
      <c r="OO28" t="s">
        <v>632</v>
      </c>
      <c r="OP28" t="s">
        <v>632</v>
      </c>
      <c r="OQ28" t="s">
        <v>632</v>
      </c>
      <c r="OR28" t="s">
        <v>632</v>
      </c>
      <c r="OS28" t="s">
        <v>632</v>
      </c>
      <c r="OT28" t="s">
        <v>632</v>
      </c>
      <c r="OU28" t="s">
        <v>632</v>
      </c>
      <c r="OV28" t="s">
        <v>632</v>
      </c>
      <c r="OW28" t="s">
        <v>632</v>
      </c>
      <c r="OX28" t="s">
        <v>632</v>
      </c>
      <c r="OY28" t="s">
        <v>632</v>
      </c>
      <c r="OZ28" t="s">
        <v>632</v>
      </c>
      <c r="PA28" t="s">
        <v>632</v>
      </c>
      <c r="PB28" t="s">
        <v>632</v>
      </c>
      <c r="PC28" t="s">
        <v>632</v>
      </c>
      <c r="PD28" t="s">
        <v>632</v>
      </c>
      <c r="PE28" t="s">
        <v>632</v>
      </c>
      <c r="PF28" t="s">
        <v>632</v>
      </c>
      <c r="PG28" t="s">
        <v>632</v>
      </c>
      <c r="PH28" t="s">
        <v>632</v>
      </c>
      <c r="PI28" t="s">
        <v>632</v>
      </c>
      <c r="PJ28" t="s">
        <v>632</v>
      </c>
      <c r="PK28" t="s">
        <v>632</v>
      </c>
      <c r="PL28" t="s">
        <v>632</v>
      </c>
      <c r="PM28" t="s">
        <v>632</v>
      </c>
      <c r="PN28" t="s">
        <v>632</v>
      </c>
      <c r="PO28" t="s">
        <v>632</v>
      </c>
      <c r="PP28" t="s">
        <v>632</v>
      </c>
      <c r="PQ28" t="s">
        <v>632</v>
      </c>
      <c r="PR28" t="s">
        <v>632</v>
      </c>
      <c r="PS28" t="s">
        <v>632</v>
      </c>
      <c r="PT28" t="s">
        <v>632</v>
      </c>
      <c r="PU28" t="s">
        <v>632</v>
      </c>
      <c r="PV28" t="s">
        <v>632</v>
      </c>
      <c r="PW28" t="s">
        <v>632</v>
      </c>
      <c r="PX28" t="s">
        <v>632</v>
      </c>
      <c r="PY28" t="s">
        <v>632</v>
      </c>
      <c r="PZ28" t="s">
        <v>632</v>
      </c>
      <c r="QA28" t="s">
        <v>632</v>
      </c>
      <c r="QB28" t="s">
        <v>632</v>
      </c>
      <c r="QC28" t="s">
        <v>632</v>
      </c>
      <c r="QD28" t="s">
        <v>632</v>
      </c>
      <c r="QE28" t="s">
        <v>632</v>
      </c>
      <c r="QF28" t="s">
        <v>632</v>
      </c>
      <c r="QG28" t="s">
        <v>632</v>
      </c>
      <c r="QH28" t="s">
        <v>632</v>
      </c>
      <c r="QI28" t="s">
        <v>632</v>
      </c>
      <c r="QJ28" t="s">
        <v>632</v>
      </c>
      <c r="QK28" t="s">
        <v>632</v>
      </c>
      <c r="QL28" t="s">
        <v>632</v>
      </c>
      <c r="QM28" t="s">
        <v>632</v>
      </c>
      <c r="QN28" t="s">
        <v>632</v>
      </c>
      <c r="QO28" t="s">
        <v>632</v>
      </c>
      <c r="QP28" t="s">
        <v>632</v>
      </c>
      <c r="QQ28" t="s">
        <v>632</v>
      </c>
      <c r="QR28" t="s">
        <v>632</v>
      </c>
      <c r="QS28" t="s">
        <v>619</v>
      </c>
      <c r="QT28" t="s">
        <v>670</v>
      </c>
      <c r="QU28" t="s">
        <v>619</v>
      </c>
      <c r="QV28" t="s">
        <v>641</v>
      </c>
      <c r="QW28" t="s">
        <v>671</v>
      </c>
      <c r="QX28" t="s">
        <v>672</v>
      </c>
      <c r="QY28" t="s">
        <v>619</v>
      </c>
      <c r="QZ28" t="s">
        <v>641</v>
      </c>
      <c r="RA28" t="s">
        <v>671</v>
      </c>
      <c r="RB28" t="s">
        <v>672</v>
      </c>
      <c r="RG28" t="s">
        <v>619</v>
      </c>
      <c r="RH28" t="s">
        <v>641</v>
      </c>
      <c r="RI28" t="s">
        <v>671</v>
      </c>
      <c r="RJ28" t="s">
        <v>672</v>
      </c>
      <c r="RK28" t="s">
        <v>619</v>
      </c>
      <c r="RL28" t="s">
        <v>641</v>
      </c>
      <c r="RM28" t="s">
        <v>671</v>
      </c>
      <c r="RN28" t="s">
        <v>672</v>
      </c>
      <c r="RO28" t="s">
        <v>619</v>
      </c>
      <c r="RP28" t="s">
        <v>641</v>
      </c>
      <c r="RQ28" t="s">
        <v>671</v>
      </c>
      <c r="RR28" t="s">
        <v>673</v>
      </c>
      <c r="RT28" t="s">
        <v>632</v>
      </c>
      <c r="SD28" t="s">
        <v>619</v>
      </c>
      <c r="SE28" t="s">
        <v>641</v>
      </c>
      <c r="SF28" t="s">
        <v>671</v>
      </c>
      <c r="SG28" t="s">
        <v>672</v>
      </c>
      <c r="SH28" t="s">
        <v>619</v>
      </c>
      <c r="SI28" t="s">
        <v>641</v>
      </c>
      <c r="SJ28" t="s">
        <v>671</v>
      </c>
      <c r="SK28" t="s">
        <v>673</v>
      </c>
      <c r="SW28" t="s">
        <v>632</v>
      </c>
      <c r="SX28" t="s">
        <v>632</v>
      </c>
      <c r="SY28" t="s">
        <v>632</v>
      </c>
      <c r="SZ28" t="s">
        <v>619</v>
      </c>
      <c r="TA28" t="s">
        <v>641</v>
      </c>
      <c r="TB28">
        <v>0</v>
      </c>
      <c r="TC28" t="s">
        <v>672</v>
      </c>
      <c r="TD28" t="s">
        <v>619</v>
      </c>
      <c r="TE28" t="s">
        <v>641</v>
      </c>
      <c r="TF28" t="s">
        <v>671</v>
      </c>
      <c r="TG28" t="s">
        <v>673</v>
      </c>
      <c r="TK28" t="s">
        <v>619</v>
      </c>
      <c r="TL28" t="s">
        <v>641</v>
      </c>
      <c r="TM28">
        <v>0</v>
      </c>
      <c r="TN28" t="s">
        <v>674</v>
      </c>
      <c r="UD28" t="s">
        <v>619</v>
      </c>
      <c r="UE28" t="s">
        <v>641</v>
      </c>
      <c r="UF28" t="s">
        <v>671</v>
      </c>
      <c r="UG28" t="s">
        <v>672</v>
      </c>
      <c r="UH28" t="s">
        <v>619</v>
      </c>
      <c r="UI28" t="s">
        <v>641</v>
      </c>
      <c r="UJ28">
        <v>0</v>
      </c>
      <c r="UK28" t="s">
        <v>672</v>
      </c>
      <c r="UL28" t="s">
        <v>619</v>
      </c>
      <c r="UM28" t="s">
        <v>619</v>
      </c>
      <c r="UN28" t="s">
        <v>619</v>
      </c>
      <c r="VI28" t="s">
        <v>619</v>
      </c>
      <c r="VJ28" t="s">
        <v>1094</v>
      </c>
      <c r="VY28">
        <v>0</v>
      </c>
      <c r="VZ28">
        <v>0</v>
      </c>
      <c r="WA28">
        <v>0</v>
      </c>
      <c r="WB28">
        <v>0</v>
      </c>
      <c r="WC28">
        <v>0</v>
      </c>
      <c r="WD28">
        <v>0</v>
      </c>
      <c r="WE28">
        <v>0</v>
      </c>
      <c r="WF28">
        <v>0</v>
      </c>
      <c r="WG28">
        <v>0</v>
      </c>
      <c r="WH28">
        <v>0</v>
      </c>
      <c r="WI28">
        <v>0</v>
      </c>
      <c r="WJ28">
        <v>0</v>
      </c>
      <c r="WK28">
        <v>0</v>
      </c>
      <c r="WL28">
        <v>0</v>
      </c>
      <c r="WM28">
        <v>0</v>
      </c>
      <c r="WN28">
        <v>0</v>
      </c>
      <c r="WO28">
        <v>0</v>
      </c>
      <c r="WP28">
        <v>0</v>
      </c>
    </row>
    <row r="29" spans="1:614" x14ac:dyDescent="0.25">
      <c r="A29" t="s">
        <v>615</v>
      </c>
      <c r="B29" t="s">
        <v>616</v>
      </c>
      <c r="C29" t="s">
        <v>617</v>
      </c>
      <c r="D29" t="s">
        <v>618</v>
      </c>
      <c r="E29" s="3">
        <v>45406.405471296297</v>
      </c>
      <c r="F29" t="s">
        <v>619</v>
      </c>
      <c r="G29" t="s">
        <v>619</v>
      </c>
      <c r="H29" t="s">
        <v>619</v>
      </c>
      <c r="I29" t="s">
        <v>619</v>
      </c>
      <c r="J29" t="s">
        <v>619</v>
      </c>
      <c r="K29" t="s">
        <v>616</v>
      </c>
      <c r="L29" t="s">
        <v>620</v>
      </c>
      <c r="M29" t="s">
        <v>617</v>
      </c>
      <c r="O29" s="4">
        <v>45382</v>
      </c>
      <c r="P29" t="s">
        <v>619</v>
      </c>
      <c r="T29" t="s">
        <v>621</v>
      </c>
      <c r="V29" t="s">
        <v>622</v>
      </c>
      <c r="W29" t="s">
        <v>1119</v>
      </c>
      <c r="X29">
        <v>1</v>
      </c>
      <c r="Y29" t="s">
        <v>1120</v>
      </c>
      <c r="Z29" t="s">
        <v>989</v>
      </c>
      <c r="AA29">
        <v>8</v>
      </c>
      <c r="AG29" t="s">
        <v>619</v>
      </c>
      <c r="AH29" t="s">
        <v>626</v>
      </c>
      <c r="AI29" t="s">
        <v>1057</v>
      </c>
      <c r="AJ29" s="4">
        <v>45384</v>
      </c>
      <c r="AK29" t="s">
        <v>1118</v>
      </c>
      <c r="AL29" s="4">
        <v>45382</v>
      </c>
      <c r="AM29" t="s">
        <v>629</v>
      </c>
      <c r="AN29" t="s">
        <v>619</v>
      </c>
      <c r="AO29" t="s">
        <v>681</v>
      </c>
      <c r="AP29" t="s">
        <v>631</v>
      </c>
      <c r="AQ29" t="s">
        <v>619</v>
      </c>
      <c r="AR29" t="s">
        <v>619</v>
      </c>
      <c r="AS29" t="s">
        <v>632</v>
      </c>
      <c r="AT29" t="s">
        <v>632</v>
      </c>
      <c r="AU29" t="s">
        <v>632</v>
      </c>
      <c r="AV29" t="s">
        <v>632</v>
      </c>
      <c r="BH29" t="s">
        <v>631</v>
      </c>
      <c r="BI29" t="s">
        <v>632</v>
      </c>
      <c r="BJ29" s="4">
        <v>45382</v>
      </c>
      <c r="BK29" t="s">
        <v>633</v>
      </c>
      <c r="BM29" t="s">
        <v>681</v>
      </c>
      <c r="BN29" t="s">
        <v>632</v>
      </c>
      <c r="BO29">
        <v>0</v>
      </c>
      <c r="BP29">
        <v>0</v>
      </c>
      <c r="BQ29" t="s">
        <v>632</v>
      </c>
      <c r="BR29">
        <v>0</v>
      </c>
      <c r="BS29" s="4">
        <v>45382</v>
      </c>
      <c r="BT29" t="s">
        <v>1059</v>
      </c>
      <c r="BU29" t="s">
        <v>1060</v>
      </c>
      <c r="BV29" t="s">
        <v>1061</v>
      </c>
      <c r="BW29" s="5" t="s">
        <v>1062</v>
      </c>
      <c r="BX29" t="s">
        <v>1063</v>
      </c>
      <c r="BY29" t="s">
        <v>1064</v>
      </c>
      <c r="BZ29" t="s">
        <v>1065</v>
      </c>
      <c r="CA29" t="s">
        <v>1066</v>
      </c>
      <c r="CB29" t="s">
        <v>632</v>
      </c>
      <c r="CC29" t="s">
        <v>632</v>
      </c>
      <c r="CD29" t="s">
        <v>640</v>
      </c>
      <c r="CE29">
        <v>0</v>
      </c>
      <c r="CF29">
        <v>0</v>
      </c>
      <c r="CH29" t="s">
        <v>641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Z29" s="4">
        <v>45382</v>
      </c>
      <c r="DA29" t="s">
        <v>1067</v>
      </c>
      <c r="DB29" t="s">
        <v>619</v>
      </c>
      <c r="DC29" t="s">
        <v>1059</v>
      </c>
      <c r="DD29" t="s">
        <v>1059</v>
      </c>
      <c r="DE29" t="s">
        <v>1068</v>
      </c>
      <c r="DF29" t="s">
        <v>619</v>
      </c>
      <c r="DG29" t="s">
        <v>1059</v>
      </c>
      <c r="DH29" t="s">
        <v>1059</v>
      </c>
      <c r="DI29" t="s">
        <v>1069</v>
      </c>
      <c r="DJ29" t="s">
        <v>619</v>
      </c>
      <c r="DK29" t="s">
        <v>1059</v>
      </c>
      <c r="DL29" t="s">
        <v>1059</v>
      </c>
      <c r="DM29" t="s">
        <v>1070</v>
      </c>
      <c r="DN29" t="s">
        <v>619</v>
      </c>
      <c r="DO29" t="s">
        <v>1059</v>
      </c>
      <c r="DP29" t="s">
        <v>1059</v>
      </c>
      <c r="DQ29" t="s">
        <v>1071</v>
      </c>
      <c r="DR29" t="s">
        <v>619</v>
      </c>
      <c r="DS29" t="s">
        <v>1059</v>
      </c>
      <c r="DT29" t="s">
        <v>1059</v>
      </c>
      <c r="DU29" t="s">
        <v>1072</v>
      </c>
      <c r="DV29" t="s">
        <v>619</v>
      </c>
      <c r="DW29" t="s">
        <v>1059</v>
      </c>
      <c r="DX29" t="s">
        <v>1059</v>
      </c>
      <c r="DY29" t="s">
        <v>1073</v>
      </c>
      <c r="DZ29" t="s">
        <v>619</v>
      </c>
      <c r="EA29" t="s">
        <v>1059</v>
      </c>
      <c r="EB29" t="s">
        <v>1059</v>
      </c>
      <c r="EC29" t="s">
        <v>1074</v>
      </c>
      <c r="ED29" t="s">
        <v>619</v>
      </c>
      <c r="EE29" t="s">
        <v>1075</v>
      </c>
      <c r="EF29" t="s">
        <v>1059</v>
      </c>
      <c r="EG29" t="s">
        <v>1076</v>
      </c>
      <c r="EH29" t="s">
        <v>619</v>
      </c>
      <c r="EI29" t="s">
        <v>1075</v>
      </c>
      <c r="EJ29" t="s">
        <v>1059</v>
      </c>
      <c r="EK29">
        <v>0</v>
      </c>
      <c r="EL29" t="s">
        <v>619</v>
      </c>
      <c r="EM29" t="s">
        <v>1075</v>
      </c>
      <c r="EN29" t="s">
        <v>1059</v>
      </c>
      <c r="EO29" t="s">
        <v>1077</v>
      </c>
      <c r="EP29" t="s">
        <v>619</v>
      </c>
      <c r="EQ29" t="s">
        <v>1078</v>
      </c>
      <c r="ER29" t="s">
        <v>1059</v>
      </c>
      <c r="ES29" t="s">
        <v>1079</v>
      </c>
      <c r="ET29" t="s">
        <v>619</v>
      </c>
      <c r="EU29" t="s">
        <v>1080</v>
      </c>
      <c r="EV29" t="s">
        <v>1059</v>
      </c>
      <c r="EW29">
        <v>0</v>
      </c>
      <c r="EX29" t="s">
        <v>619</v>
      </c>
      <c r="EY29" t="s">
        <v>1081</v>
      </c>
      <c r="EZ29" t="s">
        <v>1059</v>
      </c>
      <c r="FA29">
        <v>0</v>
      </c>
      <c r="FB29" t="s">
        <v>619</v>
      </c>
      <c r="FC29" t="s">
        <v>1081</v>
      </c>
      <c r="FD29" t="s">
        <v>1059</v>
      </c>
      <c r="FE29" t="s">
        <v>1082</v>
      </c>
      <c r="FF29" t="s">
        <v>619</v>
      </c>
      <c r="FG29" t="s">
        <v>1081</v>
      </c>
      <c r="FH29" t="s">
        <v>1059</v>
      </c>
      <c r="FI29">
        <v>0</v>
      </c>
      <c r="FJ29" t="s">
        <v>619</v>
      </c>
      <c r="FK29" t="s">
        <v>1081</v>
      </c>
      <c r="FL29" t="s">
        <v>1059</v>
      </c>
      <c r="FM29" t="s">
        <v>1016</v>
      </c>
      <c r="FN29" t="s">
        <v>619</v>
      </c>
      <c r="FO29" t="s">
        <v>1081</v>
      </c>
      <c r="FP29" t="s">
        <v>1059</v>
      </c>
      <c r="FQ29">
        <v>0</v>
      </c>
      <c r="FR29" t="s">
        <v>619</v>
      </c>
      <c r="FS29" t="s">
        <v>1081</v>
      </c>
      <c r="FT29" t="s">
        <v>1059</v>
      </c>
      <c r="FU29" t="s">
        <v>1083</v>
      </c>
      <c r="FV29" t="s">
        <v>619</v>
      </c>
      <c r="FW29" t="s">
        <v>1081</v>
      </c>
      <c r="FX29" t="s">
        <v>1059</v>
      </c>
      <c r="FY29">
        <v>0</v>
      </c>
      <c r="FZ29" t="s">
        <v>619</v>
      </c>
      <c r="GA29" t="s">
        <v>1081</v>
      </c>
      <c r="GB29" t="s">
        <v>1059</v>
      </c>
      <c r="GC29">
        <v>0</v>
      </c>
      <c r="GD29" t="s">
        <v>619</v>
      </c>
      <c r="GE29" t="s">
        <v>1081</v>
      </c>
      <c r="GF29" t="s">
        <v>1059</v>
      </c>
      <c r="GG29">
        <v>0</v>
      </c>
      <c r="GH29" t="s">
        <v>619</v>
      </c>
      <c r="GI29" t="s">
        <v>1075</v>
      </c>
      <c r="GJ29" t="s">
        <v>1059</v>
      </c>
      <c r="GK29" t="s">
        <v>1084</v>
      </c>
      <c r="GL29" t="s">
        <v>619</v>
      </c>
      <c r="GM29" t="s">
        <v>1085</v>
      </c>
      <c r="GN29" t="s">
        <v>1059</v>
      </c>
      <c r="GO29" t="s">
        <v>1086</v>
      </c>
      <c r="GP29" t="s">
        <v>619</v>
      </c>
      <c r="GQ29" t="s">
        <v>1075</v>
      </c>
      <c r="GR29" t="s">
        <v>1059</v>
      </c>
      <c r="GS29">
        <v>0</v>
      </c>
      <c r="GT29" t="s">
        <v>619</v>
      </c>
      <c r="GU29" t="s">
        <v>1059</v>
      </c>
      <c r="GV29" t="s">
        <v>1059</v>
      </c>
      <c r="GW29" t="s">
        <v>1087</v>
      </c>
      <c r="GX29" t="s">
        <v>619</v>
      </c>
      <c r="GY29" t="s">
        <v>1075</v>
      </c>
      <c r="GZ29" t="s">
        <v>1059</v>
      </c>
      <c r="HA29" t="s">
        <v>1088</v>
      </c>
      <c r="HB29" t="s">
        <v>619</v>
      </c>
      <c r="HC29" t="s">
        <v>1089</v>
      </c>
      <c r="HD29" t="s">
        <v>1059</v>
      </c>
      <c r="HE29" t="s">
        <v>1090</v>
      </c>
      <c r="HF29" t="s">
        <v>619</v>
      </c>
      <c r="HG29" t="s">
        <v>1075</v>
      </c>
      <c r="HH29" t="s">
        <v>1059</v>
      </c>
      <c r="HI29">
        <v>0</v>
      </c>
      <c r="HJ29" t="s">
        <v>619</v>
      </c>
      <c r="HK29" t="s">
        <v>1059</v>
      </c>
      <c r="HL29" t="s">
        <v>1059</v>
      </c>
      <c r="HM29">
        <v>0</v>
      </c>
      <c r="HN29" t="s">
        <v>631</v>
      </c>
      <c r="HO29">
        <v>0</v>
      </c>
      <c r="HP29">
        <v>0</v>
      </c>
      <c r="HQ29">
        <v>0</v>
      </c>
      <c r="HR29" t="s">
        <v>631</v>
      </c>
      <c r="HS29">
        <v>0</v>
      </c>
      <c r="HT29">
        <v>0</v>
      </c>
      <c r="HU29">
        <v>0</v>
      </c>
      <c r="HV29" t="s">
        <v>631</v>
      </c>
      <c r="HW29">
        <v>0</v>
      </c>
      <c r="HX29">
        <v>0</v>
      </c>
      <c r="HY29">
        <v>0</v>
      </c>
      <c r="HZ29" t="s">
        <v>619</v>
      </c>
      <c r="IA29">
        <v>0</v>
      </c>
      <c r="IB29">
        <v>0</v>
      </c>
      <c r="IC29">
        <v>0</v>
      </c>
      <c r="ID29" t="s">
        <v>619</v>
      </c>
      <c r="IE29">
        <v>0</v>
      </c>
      <c r="IF29">
        <v>0</v>
      </c>
      <c r="IG29" t="s">
        <v>632</v>
      </c>
      <c r="IH29" t="s">
        <v>632</v>
      </c>
      <c r="II29" t="s">
        <v>632</v>
      </c>
      <c r="IJ29" t="s">
        <v>632</v>
      </c>
      <c r="IK29" t="s">
        <v>632</v>
      </c>
      <c r="IL29" t="s">
        <v>632</v>
      </c>
      <c r="IM29" t="s">
        <v>632</v>
      </c>
      <c r="IN29" t="s">
        <v>632</v>
      </c>
      <c r="IO29" t="s">
        <v>632</v>
      </c>
      <c r="IP29" t="s">
        <v>632</v>
      </c>
      <c r="IQ29" t="s">
        <v>632</v>
      </c>
      <c r="IR29" t="s">
        <v>632</v>
      </c>
      <c r="IS29" t="s">
        <v>1091</v>
      </c>
      <c r="IT29" t="s">
        <v>619</v>
      </c>
      <c r="IU29" t="s">
        <v>1075</v>
      </c>
      <c r="IV29" t="s">
        <v>1059</v>
      </c>
      <c r="IW29" t="s">
        <v>632</v>
      </c>
      <c r="IX29" t="s">
        <v>632</v>
      </c>
      <c r="IY29" t="s">
        <v>632</v>
      </c>
      <c r="IZ29" t="s">
        <v>632</v>
      </c>
      <c r="JA29" t="s">
        <v>632</v>
      </c>
      <c r="JB29" t="s">
        <v>632</v>
      </c>
      <c r="JC29" t="s">
        <v>632</v>
      </c>
      <c r="JD29" t="s">
        <v>632</v>
      </c>
      <c r="JE29" t="s">
        <v>632</v>
      </c>
      <c r="JF29" t="s">
        <v>632</v>
      </c>
      <c r="JG29" t="s">
        <v>632</v>
      </c>
      <c r="JH29" t="s">
        <v>632</v>
      </c>
      <c r="JI29" t="s">
        <v>632</v>
      </c>
      <c r="JJ29" t="s">
        <v>632</v>
      </c>
      <c r="JK29" t="s">
        <v>632</v>
      </c>
      <c r="JL29" t="s">
        <v>632</v>
      </c>
      <c r="JM29" t="s">
        <v>632</v>
      </c>
      <c r="JN29" t="s">
        <v>632</v>
      </c>
      <c r="JO29" t="s">
        <v>632</v>
      </c>
      <c r="JP29" t="s">
        <v>632</v>
      </c>
      <c r="JQ29" t="s">
        <v>632</v>
      </c>
      <c r="JR29" t="s">
        <v>632</v>
      </c>
      <c r="JS29" t="s">
        <v>632</v>
      </c>
      <c r="JT29" t="s">
        <v>632</v>
      </c>
      <c r="JU29" t="s">
        <v>632</v>
      </c>
      <c r="JV29" t="s">
        <v>632</v>
      </c>
      <c r="JW29" t="s">
        <v>632</v>
      </c>
      <c r="JX29" t="s">
        <v>632</v>
      </c>
      <c r="JY29" t="s">
        <v>632</v>
      </c>
      <c r="JZ29" t="s">
        <v>632</v>
      </c>
      <c r="KA29" t="s">
        <v>632</v>
      </c>
      <c r="KB29" t="s">
        <v>632</v>
      </c>
      <c r="KC29" t="s">
        <v>632</v>
      </c>
      <c r="KD29" t="s">
        <v>632</v>
      </c>
      <c r="KE29" t="s">
        <v>632</v>
      </c>
      <c r="KF29" t="s">
        <v>632</v>
      </c>
      <c r="KG29" t="s">
        <v>632</v>
      </c>
      <c r="KH29" t="s">
        <v>632</v>
      </c>
      <c r="KI29" t="s">
        <v>632</v>
      </c>
      <c r="KJ29" t="s">
        <v>632</v>
      </c>
      <c r="KK29" t="s">
        <v>632</v>
      </c>
      <c r="KL29" t="s">
        <v>632</v>
      </c>
      <c r="KM29" t="s">
        <v>632</v>
      </c>
      <c r="KN29" t="s">
        <v>632</v>
      </c>
      <c r="KO29" t="s">
        <v>632</v>
      </c>
      <c r="KP29" t="s">
        <v>632</v>
      </c>
      <c r="KQ29" t="s">
        <v>632</v>
      </c>
      <c r="KR29" t="s">
        <v>632</v>
      </c>
      <c r="KS29" t="s">
        <v>632</v>
      </c>
      <c r="KT29" t="s">
        <v>632</v>
      </c>
      <c r="KU29" t="s">
        <v>632</v>
      </c>
      <c r="KV29" t="s">
        <v>632</v>
      </c>
      <c r="KW29" t="s">
        <v>632</v>
      </c>
      <c r="KX29" t="s">
        <v>632</v>
      </c>
      <c r="KY29" t="s">
        <v>632</v>
      </c>
      <c r="KZ29" t="s">
        <v>632</v>
      </c>
      <c r="LA29" t="s">
        <v>632</v>
      </c>
      <c r="LB29" t="s">
        <v>632</v>
      </c>
      <c r="LC29" t="s">
        <v>632</v>
      </c>
      <c r="LD29" t="s">
        <v>632</v>
      </c>
      <c r="LE29" t="s">
        <v>632</v>
      </c>
      <c r="LF29" t="s">
        <v>632</v>
      </c>
      <c r="LG29" t="s">
        <v>632</v>
      </c>
      <c r="LH29" t="s">
        <v>632</v>
      </c>
      <c r="LI29" t="s">
        <v>632</v>
      </c>
      <c r="LJ29" t="s">
        <v>632</v>
      </c>
      <c r="LK29" t="s">
        <v>632</v>
      </c>
      <c r="LL29" t="s">
        <v>632</v>
      </c>
      <c r="LM29" t="s">
        <v>632</v>
      </c>
      <c r="LN29" t="s">
        <v>632</v>
      </c>
      <c r="LO29" t="s">
        <v>632</v>
      </c>
      <c r="LP29" t="s">
        <v>632</v>
      </c>
      <c r="LQ29" t="s">
        <v>632</v>
      </c>
      <c r="LR29" t="s">
        <v>632</v>
      </c>
      <c r="LS29" t="s">
        <v>632</v>
      </c>
      <c r="LT29" t="s">
        <v>632</v>
      </c>
      <c r="LU29" t="s">
        <v>632</v>
      </c>
      <c r="LV29" t="s">
        <v>632</v>
      </c>
      <c r="LW29" t="s">
        <v>632</v>
      </c>
      <c r="LX29" t="s">
        <v>632</v>
      </c>
      <c r="LY29" t="s">
        <v>632</v>
      </c>
      <c r="LZ29" t="s">
        <v>632</v>
      </c>
      <c r="MA29" t="s">
        <v>632</v>
      </c>
      <c r="MB29" t="s">
        <v>632</v>
      </c>
      <c r="MC29" t="s">
        <v>632</v>
      </c>
      <c r="MD29" t="s">
        <v>632</v>
      </c>
      <c r="ME29" t="s">
        <v>632</v>
      </c>
      <c r="MF29" t="s">
        <v>632</v>
      </c>
      <c r="MG29" t="s">
        <v>632</v>
      </c>
      <c r="MH29" t="s">
        <v>632</v>
      </c>
      <c r="MI29" t="s">
        <v>632</v>
      </c>
      <c r="MJ29" t="s">
        <v>632</v>
      </c>
      <c r="MK29" t="s">
        <v>632</v>
      </c>
      <c r="ML29" t="s">
        <v>632</v>
      </c>
      <c r="MM29" t="s">
        <v>632</v>
      </c>
      <c r="MN29" t="s">
        <v>632</v>
      </c>
      <c r="MO29" t="s">
        <v>632</v>
      </c>
      <c r="MP29" t="s">
        <v>632</v>
      </c>
      <c r="MQ29" t="s">
        <v>632</v>
      </c>
      <c r="MR29" t="s">
        <v>632</v>
      </c>
      <c r="MS29" t="s">
        <v>632</v>
      </c>
      <c r="MT29" t="s">
        <v>632</v>
      </c>
      <c r="MU29" t="s">
        <v>632</v>
      </c>
      <c r="MV29" t="s">
        <v>632</v>
      </c>
      <c r="MW29" t="s">
        <v>632</v>
      </c>
      <c r="MX29" t="s">
        <v>632</v>
      </c>
      <c r="MY29" t="s">
        <v>632</v>
      </c>
      <c r="MZ29" t="s">
        <v>632</v>
      </c>
      <c r="NA29" t="s">
        <v>632</v>
      </c>
      <c r="NB29" t="s">
        <v>632</v>
      </c>
      <c r="NC29" t="s">
        <v>632</v>
      </c>
      <c r="ND29" t="s">
        <v>632</v>
      </c>
      <c r="NE29" t="s">
        <v>632</v>
      </c>
      <c r="NF29" t="s">
        <v>632</v>
      </c>
      <c r="NG29" t="s">
        <v>632</v>
      </c>
      <c r="NH29" t="s">
        <v>632</v>
      </c>
      <c r="NI29" t="s">
        <v>632</v>
      </c>
      <c r="NJ29" t="s">
        <v>632</v>
      </c>
      <c r="NK29" t="s">
        <v>632</v>
      </c>
      <c r="NL29" t="s">
        <v>632</v>
      </c>
      <c r="NM29" t="s">
        <v>632</v>
      </c>
      <c r="NN29" t="s">
        <v>632</v>
      </c>
      <c r="NO29" t="s">
        <v>632</v>
      </c>
      <c r="NP29" t="s">
        <v>632</v>
      </c>
      <c r="NQ29" t="s">
        <v>632</v>
      </c>
      <c r="NR29" t="s">
        <v>632</v>
      </c>
      <c r="NS29" t="s">
        <v>632</v>
      </c>
      <c r="NT29" t="s">
        <v>632</v>
      </c>
      <c r="NU29" t="s">
        <v>632</v>
      </c>
      <c r="NV29" t="s">
        <v>632</v>
      </c>
      <c r="NW29" t="s">
        <v>632</v>
      </c>
      <c r="NX29" t="s">
        <v>632</v>
      </c>
      <c r="NY29" t="s">
        <v>632</v>
      </c>
      <c r="NZ29" t="s">
        <v>632</v>
      </c>
      <c r="OA29" t="s">
        <v>632</v>
      </c>
      <c r="OB29" t="s">
        <v>632</v>
      </c>
      <c r="OC29" t="s">
        <v>632</v>
      </c>
      <c r="OD29" t="s">
        <v>632</v>
      </c>
      <c r="OE29" t="s">
        <v>632</v>
      </c>
      <c r="OF29" t="s">
        <v>632</v>
      </c>
      <c r="OG29" t="s">
        <v>1092</v>
      </c>
      <c r="OH29" t="s">
        <v>619</v>
      </c>
      <c r="OI29" t="s">
        <v>1093</v>
      </c>
      <c r="OJ29" t="s">
        <v>1059</v>
      </c>
      <c r="OK29" t="s">
        <v>632</v>
      </c>
      <c r="OL29" t="s">
        <v>632</v>
      </c>
      <c r="OM29" t="s">
        <v>632</v>
      </c>
      <c r="ON29" t="s">
        <v>632</v>
      </c>
      <c r="OO29" t="s">
        <v>632</v>
      </c>
      <c r="OP29" t="s">
        <v>632</v>
      </c>
      <c r="OQ29" t="s">
        <v>632</v>
      </c>
      <c r="OR29" t="s">
        <v>632</v>
      </c>
      <c r="OS29" t="s">
        <v>632</v>
      </c>
      <c r="OT29" t="s">
        <v>632</v>
      </c>
      <c r="OU29" t="s">
        <v>632</v>
      </c>
      <c r="OV29" t="s">
        <v>632</v>
      </c>
      <c r="OW29" t="s">
        <v>632</v>
      </c>
      <c r="OX29" t="s">
        <v>632</v>
      </c>
      <c r="OY29" t="s">
        <v>632</v>
      </c>
      <c r="OZ29" t="s">
        <v>632</v>
      </c>
      <c r="PA29" t="s">
        <v>632</v>
      </c>
      <c r="PB29" t="s">
        <v>632</v>
      </c>
      <c r="PC29" t="s">
        <v>632</v>
      </c>
      <c r="PD29" t="s">
        <v>632</v>
      </c>
      <c r="PE29" t="s">
        <v>632</v>
      </c>
      <c r="PF29" t="s">
        <v>632</v>
      </c>
      <c r="PG29" t="s">
        <v>632</v>
      </c>
      <c r="PH29" t="s">
        <v>632</v>
      </c>
      <c r="PI29" t="s">
        <v>632</v>
      </c>
      <c r="PJ29" t="s">
        <v>632</v>
      </c>
      <c r="PK29" t="s">
        <v>632</v>
      </c>
      <c r="PL29" t="s">
        <v>632</v>
      </c>
      <c r="PM29" t="s">
        <v>632</v>
      </c>
      <c r="PN29" t="s">
        <v>632</v>
      </c>
      <c r="PO29" t="s">
        <v>632</v>
      </c>
      <c r="PP29" t="s">
        <v>632</v>
      </c>
      <c r="PQ29" t="s">
        <v>632</v>
      </c>
      <c r="PR29" t="s">
        <v>632</v>
      </c>
      <c r="PS29" t="s">
        <v>632</v>
      </c>
      <c r="PT29" t="s">
        <v>632</v>
      </c>
      <c r="PU29" t="s">
        <v>632</v>
      </c>
      <c r="PV29" t="s">
        <v>632</v>
      </c>
      <c r="PW29" t="s">
        <v>632</v>
      </c>
      <c r="PX29" t="s">
        <v>632</v>
      </c>
      <c r="PY29" t="s">
        <v>632</v>
      </c>
      <c r="PZ29" t="s">
        <v>632</v>
      </c>
      <c r="QA29" t="s">
        <v>632</v>
      </c>
      <c r="QB29" t="s">
        <v>632</v>
      </c>
      <c r="QC29" t="s">
        <v>632</v>
      </c>
      <c r="QD29" t="s">
        <v>632</v>
      </c>
      <c r="QE29" t="s">
        <v>632</v>
      </c>
      <c r="QF29" t="s">
        <v>632</v>
      </c>
      <c r="QG29" t="s">
        <v>632</v>
      </c>
      <c r="QH29" t="s">
        <v>632</v>
      </c>
      <c r="QI29" t="s">
        <v>632</v>
      </c>
      <c r="QJ29" t="s">
        <v>632</v>
      </c>
      <c r="QK29" t="s">
        <v>632</v>
      </c>
      <c r="QL29" t="s">
        <v>632</v>
      </c>
      <c r="QM29" t="s">
        <v>632</v>
      </c>
      <c r="QN29" t="s">
        <v>632</v>
      </c>
      <c r="QO29" t="s">
        <v>632</v>
      </c>
      <c r="QP29" t="s">
        <v>632</v>
      </c>
      <c r="QQ29" t="s">
        <v>632</v>
      </c>
      <c r="QR29" t="s">
        <v>632</v>
      </c>
      <c r="QS29" t="s">
        <v>619</v>
      </c>
      <c r="QT29" t="s">
        <v>670</v>
      </c>
      <c r="QU29" t="s">
        <v>619</v>
      </c>
      <c r="QV29" t="s">
        <v>641</v>
      </c>
      <c r="QW29" t="s">
        <v>671</v>
      </c>
      <c r="QX29" t="s">
        <v>672</v>
      </c>
      <c r="QY29" t="s">
        <v>619</v>
      </c>
      <c r="QZ29" t="s">
        <v>641</v>
      </c>
      <c r="RA29" t="s">
        <v>671</v>
      </c>
      <c r="RB29" t="s">
        <v>672</v>
      </c>
      <c r="RG29" t="s">
        <v>619</v>
      </c>
      <c r="RH29" t="s">
        <v>641</v>
      </c>
      <c r="RI29" t="s">
        <v>671</v>
      </c>
      <c r="RJ29" t="s">
        <v>672</v>
      </c>
      <c r="RK29" t="s">
        <v>619</v>
      </c>
      <c r="RL29" t="s">
        <v>641</v>
      </c>
      <c r="RM29" t="s">
        <v>671</v>
      </c>
      <c r="RN29" t="s">
        <v>672</v>
      </c>
      <c r="RO29" t="s">
        <v>619</v>
      </c>
      <c r="RP29" t="s">
        <v>641</v>
      </c>
      <c r="RQ29" t="s">
        <v>671</v>
      </c>
      <c r="RR29" t="s">
        <v>673</v>
      </c>
      <c r="RT29" t="s">
        <v>632</v>
      </c>
      <c r="SD29" t="s">
        <v>619</v>
      </c>
      <c r="SE29" t="s">
        <v>641</v>
      </c>
      <c r="SF29" t="s">
        <v>671</v>
      </c>
      <c r="SG29" t="s">
        <v>672</v>
      </c>
      <c r="SH29" t="s">
        <v>619</v>
      </c>
      <c r="SI29" t="s">
        <v>641</v>
      </c>
      <c r="SJ29" t="s">
        <v>671</v>
      </c>
      <c r="SK29" t="s">
        <v>673</v>
      </c>
      <c r="SW29" t="s">
        <v>632</v>
      </c>
      <c r="SX29" t="s">
        <v>632</v>
      </c>
      <c r="SY29" t="s">
        <v>632</v>
      </c>
      <c r="SZ29" t="s">
        <v>619</v>
      </c>
      <c r="TA29" t="s">
        <v>641</v>
      </c>
      <c r="TB29">
        <v>0</v>
      </c>
      <c r="TC29" t="s">
        <v>672</v>
      </c>
      <c r="TD29" t="s">
        <v>619</v>
      </c>
      <c r="TE29" t="s">
        <v>641</v>
      </c>
      <c r="TF29" t="s">
        <v>671</v>
      </c>
      <c r="TG29" t="s">
        <v>673</v>
      </c>
      <c r="TK29" t="s">
        <v>619</v>
      </c>
      <c r="TL29" t="s">
        <v>641</v>
      </c>
      <c r="TM29">
        <v>0</v>
      </c>
      <c r="TN29" t="s">
        <v>674</v>
      </c>
      <c r="UD29" t="s">
        <v>619</v>
      </c>
      <c r="UE29" t="s">
        <v>641</v>
      </c>
      <c r="UF29" t="s">
        <v>671</v>
      </c>
      <c r="UG29" t="s">
        <v>672</v>
      </c>
      <c r="UH29" t="s">
        <v>619</v>
      </c>
      <c r="UI29" t="s">
        <v>641</v>
      </c>
      <c r="UJ29">
        <v>0</v>
      </c>
      <c r="UK29" t="s">
        <v>672</v>
      </c>
      <c r="UL29" t="s">
        <v>619</v>
      </c>
      <c r="UM29" t="s">
        <v>619</v>
      </c>
      <c r="UN29" t="s">
        <v>619</v>
      </c>
      <c r="VI29" t="s">
        <v>619</v>
      </c>
      <c r="VJ29" t="s">
        <v>1094</v>
      </c>
      <c r="VY29">
        <v>0</v>
      </c>
      <c r="VZ29">
        <v>0</v>
      </c>
      <c r="WA29">
        <v>0</v>
      </c>
      <c r="WB29">
        <v>0</v>
      </c>
      <c r="WC29">
        <v>0</v>
      </c>
      <c r="WD29">
        <v>0</v>
      </c>
      <c r="WE29">
        <v>0</v>
      </c>
      <c r="WF29">
        <v>0</v>
      </c>
      <c r="WG29">
        <v>0</v>
      </c>
      <c r="WH29">
        <v>0</v>
      </c>
      <c r="WI29">
        <v>0</v>
      </c>
      <c r="WJ29">
        <v>0</v>
      </c>
      <c r="WK29">
        <v>0</v>
      </c>
      <c r="WL29">
        <v>0</v>
      </c>
      <c r="WM29">
        <v>0</v>
      </c>
      <c r="WN29">
        <v>0</v>
      </c>
      <c r="WO29">
        <v>0</v>
      </c>
      <c r="WP29">
        <v>0</v>
      </c>
    </row>
    <row r="30" spans="1:614" x14ac:dyDescent="0.25">
      <c r="A30" t="s">
        <v>615</v>
      </c>
      <c r="B30" t="s">
        <v>616</v>
      </c>
      <c r="C30" t="s">
        <v>617</v>
      </c>
      <c r="D30" t="s">
        <v>618</v>
      </c>
      <c r="E30" s="3">
        <v>45406.405471296297</v>
      </c>
      <c r="F30" t="s">
        <v>619</v>
      </c>
      <c r="G30" t="s">
        <v>619</v>
      </c>
      <c r="H30" t="s">
        <v>619</v>
      </c>
      <c r="I30" t="s">
        <v>619</v>
      </c>
      <c r="J30" t="s">
        <v>619</v>
      </c>
      <c r="K30" t="s">
        <v>616</v>
      </c>
      <c r="L30" t="s">
        <v>620</v>
      </c>
      <c r="M30" t="s">
        <v>617</v>
      </c>
      <c r="O30" s="4">
        <v>45382</v>
      </c>
      <c r="P30" t="s">
        <v>619</v>
      </c>
      <c r="T30" t="s">
        <v>621</v>
      </c>
      <c r="V30" t="s">
        <v>622</v>
      </c>
      <c r="W30" t="s">
        <v>1121</v>
      </c>
      <c r="X30">
        <v>1</v>
      </c>
      <c r="Y30" t="s">
        <v>1122</v>
      </c>
      <c r="Z30" t="s">
        <v>989</v>
      </c>
      <c r="AA30">
        <v>8</v>
      </c>
      <c r="AG30" t="s">
        <v>619</v>
      </c>
      <c r="AH30" t="s">
        <v>626</v>
      </c>
      <c r="AI30" t="s">
        <v>1123</v>
      </c>
      <c r="AJ30" s="4">
        <v>45384</v>
      </c>
      <c r="AK30" t="s">
        <v>1124</v>
      </c>
      <c r="AL30" s="4">
        <v>45382</v>
      </c>
      <c r="AM30" t="s">
        <v>629</v>
      </c>
      <c r="AN30" t="s">
        <v>619</v>
      </c>
      <c r="AO30" t="s">
        <v>1125</v>
      </c>
      <c r="AP30" t="s">
        <v>631</v>
      </c>
      <c r="AQ30" t="s">
        <v>619</v>
      </c>
      <c r="AR30" t="s">
        <v>619</v>
      </c>
      <c r="AS30" t="s">
        <v>632</v>
      </c>
      <c r="AT30" t="s">
        <v>632</v>
      </c>
      <c r="AU30" t="s">
        <v>632</v>
      </c>
      <c r="AV30" t="s">
        <v>632</v>
      </c>
      <c r="BH30" t="s">
        <v>631</v>
      </c>
      <c r="BI30" t="s">
        <v>632</v>
      </c>
      <c r="BJ30" s="4">
        <v>45382</v>
      </c>
      <c r="BK30" t="s">
        <v>633</v>
      </c>
      <c r="BM30" t="s">
        <v>1125</v>
      </c>
      <c r="BN30" t="s">
        <v>632</v>
      </c>
      <c r="BO30">
        <v>0</v>
      </c>
      <c r="BP30">
        <v>0</v>
      </c>
      <c r="BQ30" t="s">
        <v>632</v>
      </c>
      <c r="BR30">
        <v>0</v>
      </c>
      <c r="BS30" s="4">
        <v>45382</v>
      </c>
      <c r="BT30" t="s">
        <v>1126</v>
      </c>
      <c r="BU30" t="s">
        <v>1127</v>
      </c>
      <c r="BV30" t="s">
        <v>1128</v>
      </c>
      <c r="BW30" s="5" t="s">
        <v>1129</v>
      </c>
      <c r="BX30" t="s">
        <v>1130</v>
      </c>
      <c r="BY30" t="s">
        <v>1131</v>
      </c>
      <c r="BZ30" t="s">
        <v>1132</v>
      </c>
      <c r="CA30" t="s">
        <v>1133</v>
      </c>
      <c r="CB30" t="s">
        <v>632</v>
      </c>
      <c r="CC30" t="s">
        <v>632</v>
      </c>
      <c r="CD30" t="s">
        <v>640</v>
      </c>
      <c r="CE30">
        <v>0</v>
      </c>
      <c r="CF30">
        <v>0</v>
      </c>
      <c r="CH30" t="s">
        <v>641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Z30" s="4">
        <v>45382</v>
      </c>
      <c r="DA30" t="s">
        <v>1134</v>
      </c>
      <c r="DB30" t="s">
        <v>619</v>
      </c>
      <c r="DC30" t="s">
        <v>1126</v>
      </c>
      <c r="DD30" t="s">
        <v>1126</v>
      </c>
      <c r="DE30" t="s">
        <v>1135</v>
      </c>
      <c r="DF30" t="s">
        <v>619</v>
      </c>
      <c r="DG30" t="s">
        <v>1126</v>
      </c>
      <c r="DH30" t="s">
        <v>1126</v>
      </c>
      <c r="DI30">
        <v>155326</v>
      </c>
      <c r="DJ30" t="s">
        <v>619</v>
      </c>
      <c r="DK30" t="s">
        <v>1126</v>
      </c>
      <c r="DL30" t="s">
        <v>1126</v>
      </c>
      <c r="DM30" t="s">
        <v>1136</v>
      </c>
      <c r="DN30" t="s">
        <v>619</v>
      </c>
      <c r="DO30" t="s">
        <v>1126</v>
      </c>
      <c r="DP30" t="s">
        <v>1126</v>
      </c>
      <c r="DQ30" t="s">
        <v>1137</v>
      </c>
      <c r="DR30" t="s">
        <v>619</v>
      </c>
      <c r="DS30" t="s">
        <v>1126</v>
      </c>
      <c r="DT30" t="s">
        <v>1126</v>
      </c>
      <c r="DU30" t="s">
        <v>1138</v>
      </c>
      <c r="DV30" t="s">
        <v>619</v>
      </c>
      <c r="DW30" t="s">
        <v>1126</v>
      </c>
      <c r="DX30" t="s">
        <v>1126</v>
      </c>
      <c r="DY30" t="s">
        <v>1139</v>
      </c>
      <c r="DZ30" t="s">
        <v>619</v>
      </c>
      <c r="EA30" t="s">
        <v>1126</v>
      </c>
      <c r="EB30" t="s">
        <v>1126</v>
      </c>
      <c r="EC30" t="s">
        <v>1140</v>
      </c>
      <c r="ED30" t="s">
        <v>619</v>
      </c>
      <c r="EE30" t="s">
        <v>1141</v>
      </c>
      <c r="EF30" t="s">
        <v>1126</v>
      </c>
      <c r="EG30" t="s">
        <v>1142</v>
      </c>
      <c r="EH30" t="s">
        <v>619</v>
      </c>
      <c r="EI30" t="s">
        <v>1141</v>
      </c>
      <c r="EJ30" t="s">
        <v>1126</v>
      </c>
      <c r="EK30">
        <v>0</v>
      </c>
      <c r="EL30" t="s">
        <v>619</v>
      </c>
      <c r="EM30" t="s">
        <v>1143</v>
      </c>
      <c r="EN30" t="s">
        <v>1126</v>
      </c>
      <c r="EO30" t="s">
        <v>1144</v>
      </c>
      <c r="EP30" t="s">
        <v>619</v>
      </c>
      <c r="EQ30" t="s">
        <v>1145</v>
      </c>
      <c r="ER30" t="s">
        <v>1126</v>
      </c>
      <c r="ES30">
        <v>0</v>
      </c>
      <c r="ET30" t="s">
        <v>619</v>
      </c>
      <c r="EU30" t="s">
        <v>1146</v>
      </c>
      <c r="EV30" t="s">
        <v>1126</v>
      </c>
      <c r="EW30">
        <v>0</v>
      </c>
      <c r="EX30" t="s">
        <v>619</v>
      </c>
      <c r="EY30" t="s">
        <v>1147</v>
      </c>
      <c r="EZ30" t="s">
        <v>1126</v>
      </c>
      <c r="FA30">
        <v>0</v>
      </c>
      <c r="FB30" t="s">
        <v>619</v>
      </c>
      <c r="FC30" t="s">
        <v>1147</v>
      </c>
      <c r="FD30" t="s">
        <v>1126</v>
      </c>
      <c r="FE30" t="s">
        <v>1148</v>
      </c>
      <c r="FF30" t="s">
        <v>619</v>
      </c>
      <c r="FG30" t="s">
        <v>1147</v>
      </c>
      <c r="FH30" t="s">
        <v>1126</v>
      </c>
      <c r="FI30">
        <v>0</v>
      </c>
      <c r="FJ30" t="s">
        <v>619</v>
      </c>
      <c r="FK30" t="s">
        <v>1147</v>
      </c>
      <c r="FL30" t="s">
        <v>1126</v>
      </c>
      <c r="FM30">
        <v>0</v>
      </c>
      <c r="FN30" t="s">
        <v>619</v>
      </c>
      <c r="FO30" t="s">
        <v>1147</v>
      </c>
      <c r="FP30" t="s">
        <v>1126</v>
      </c>
      <c r="FQ30" t="s">
        <v>1149</v>
      </c>
      <c r="FR30" t="s">
        <v>619</v>
      </c>
      <c r="FS30" t="s">
        <v>1147</v>
      </c>
      <c r="FT30" t="s">
        <v>1126</v>
      </c>
      <c r="FU30" t="s">
        <v>1150</v>
      </c>
      <c r="FV30" t="s">
        <v>619</v>
      </c>
      <c r="FW30" t="s">
        <v>1147</v>
      </c>
      <c r="FX30" t="s">
        <v>1126</v>
      </c>
      <c r="FY30" t="s">
        <v>1151</v>
      </c>
      <c r="FZ30" t="s">
        <v>619</v>
      </c>
      <c r="GA30" t="s">
        <v>1147</v>
      </c>
      <c r="GB30" t="s">
        <v>1126</v>
      </c>
      <c r="GC30" t="s">
        <v>1152</v>
      </c>
      <c r="GD30" t="s">
        <v>619</v>
      </c>
      <c r="GE30" t="s">
        <v>1147</v>
      </c>
      <c r="GF30" t="s">
        <v>1126</v>
      </c>
      <c r="GG30" t="s">
        <v>1153</v>
      </c>
      <c r="GH30" t="s">
        <v>619</v>
      </c>
      <c r="GI30" t="s">
        <v>1143</v>
      </c>
      <c r="GJ30" t="s">
        <v>1126</v>
      </c>
      <c r="GK30" t="s">
        <v>1154</v>
      </c>
      <c r="GL30" t="s">
        <v>619</v>
      </c>
      <c r="GM30" t="s">
        <v>1155</v>
      </c>
      <c r="GN30" t="s">
        <v>1126</v>
      </c>
      <c r="GO30" t="s">
        <v>1156</v>
      </c>
      <c r="GP30" t="s">
        <v>619</v>
      </c>
      <c r="GQ30" t="s">
        <v>1143</v>
      </c>
      <c r="GR30" t="s">
        <v>1126</v>
      </c>
      <c r="GS30">
        <v>0</v>
      </c>
      <c r="GT30" t="s">
        <v>619</v>
      </c>
      <c r="GU30" t="s">
        <v>1126</v>
      </c>
      <c r="GV30" t="s">
        <v>1126</v>
      </c>
      <c r="GW30" t="s">
        <v>1157</v>
      </c>
      <c r="GX30" t="s">
        <v>619</v>
      </c>
      <c r="GY30" t="s">
        <v>1143</v>
      </c>
      <c r="GZ30" t="s">
        <v>1126</v>
      </c>
      <c r="HA30" t="s">
        <v>1158</v>
      </c>
      <c r="HB30" t="s">
        <v>619</v>
      </c>
      <c r="HC30" t="s">
        <v>1159</v>
      </c>
      <c r="HD30" t="s">
        <v>1126</v>
      </c>
      <c r="HE30" t="s">
        <v>1160</v>
      </c>
      <c r="HF30" t="s">
        <v>619</v>
      </c>
      <c r="HG30" t="s">
        <v>1141</v>
      </c>
      <c r="HH30" t="s">
        <v>1126</v>
      </c>
      <c r="HI30">
        <v>0</v>
      </c>
      <c r="HJ30" t="s">
        <v>619</v>
      </c>
      <c r="HK30" t="s">
        <v>1126</v>
      </c>
      <c r="HL30" t="s">
        <v>1126</v>
      </c>
      <c r="HM30">
        <v>0</v>
      </c>
      <c r="HN30" t="s">
        <v>631</v>
      </c>
      <c r="HO30">
        <v>0</v>
      </c>
      <c r="HP30">
        <v>0</v>
      </c>
      <c r="HQ30">
        <v>0</v>
      </c>
      <c r="HR30" t="s">
        <v>631</v>
      </c>
      <c r="HS30">
        <v>0</v>
      </c>
      <c r="HT30">
        <v>0</v>
      </c>
      <c r="HU30">
        <v>0</v>
      </c>
      <c r="HV30" t="s">
        <v>631</v>
      </c>
      <c r="HW30">
        <v>0</v>
      </c>
      <c r="HX30">
        <v>0</v>
      </c>
      <c r="HY30">
        <v>0</v>
      </c>
      <c r="HZ30" t="s">
        <v>619</v>
      </c>
      <c r="IA30">
        <v>0</v>
      </c>
      <c r="IB30">
        <v>0</v>
      </c>
      <c r="IC30">
        <v>0</v>
      </c>
      <c r="ID30" t="s">
        <v>619</v>
      </c>
      <c r="IE30">
        <v>0</v>
      </c>
      <c r="IF30">
        <v>0</v>
      </c>
      <c r="IG30" t="s">
        <v>632</v>
      </c>
      <c r="IH30" t="s">
        <v>632</v>
      </c>
      <c r="II30" t="s">
        <v>632</v>
      </c>
      <c r="IJ30" t="s">
        <v>632</v>
      </c>
      <c r="IK30" t="s">
        <v>632</v>
      </c>
      <c r="IL30" t="s">
        <v>632</v>
      </c>
      <c r="IM30" t="s">
        <v>632</v>
      </c>
      <c r="IN30" t="s">
        <v>632</v>
      </c>
      <c r="IO30" t="s">
        <v>632</v>
      </c>
      <c r="IP30" t="s">
        <v>632</v>
      </c>
      <c r="IQ30" t="s">
        <v>632</v>
      </c>
      <c r="IR30" t="s">
        <v>632</v>
      </c>
      <c r="IS30" t="s">
        <v>1161</v>
      </c>
      <c r="IT30" t="s">
        <v>619</v>
      </c>
      <c r="IU30" t="s">
        <v>1143</v>
      </c>
      <c r="IV30" t="s">
        <v>1126</v>
      </c>
      <c r="IW30" t="s">
        <v>632</v>
      </c>
      <c r="IX30" t="s">
        <v>632</v>
      </c>
      <c r="IY30" t="s">
        <v>632</v>
      </c>
      <c r="IZ30" t="s">
        <v>632</v>
      </c>
      <c r="JA30" t="s">
        <v>632</v>
      </c>
      <c r="JB30" t="s">
        <v>632</v>
      </c>
      <c r="JC30" t="s">
        <v>632</v>
      </c>
      <c r="JD30" t="s">
        <v>632</v>
      </c>
      <c r="JE30" t="s">
        <v>632</v>
      </c>
      <c r="JF30" t="s">
        <v>632</v>
      </c>
      <c r="JG30" t="s">
        <v>632</v>
      </c>
      <c r="JH30" t="s">
        <v>632</v>
      </c>
      <c r="JI30" t="s">
        <v>632</v>
      </c>
      <c r="JJ30" t="s">
        <v>632</v>
      </c>
      <c r="JK30" t="s">
        <v>632</v>
      </c>
      <c r="JL30" t="s">
        <v>632</v>
      </c>
      <c r="JM30" t="s">
        <v>632</v>
      </c>
      <c r="JN30" t="s">
        <v>632</v>
      </c>
      <c r="JO30" t="s">
        <v>632</v>
      </c>
      <c r="JP30" t="s">
        <v>632</v>
      </c>
      <c r="JQ30" t="s">
        <v>632</v>
      </c>
      <c r="JR30" t="s">
        <v>632</v>
      </c>
      <c r="JS30" t="s">
        <v>632</v>
      </c>
      <c r="JT30" t="s">
        <v>632</v>
      </c>
      <c r="JU30" t="s">
        <v>632</v>
      </c>
      <c r="JV30" t="s">
        <v>632</v>
      </c>
      <c r="JW30" t="s">
        <v>632</v>
      </c>
      <c r="JX30" t="s">
        <v>632</v>
      </c>
      <c r="JY30" t="s">
        <v>632</v>
      </c>
      <c r="JZ30" t="s">
        <v>632</v>
      </c>
      <c r="KA30" t="s">
        <v>632</v>
      </c>
      <c r="KB30" t="s">
        <v>632</v>
      </c>
      <c r="KC30" t="s">
        <v>632</v>
      </c>
      <c r="KD30" t="s">
        <v>632</v>
      </c>
      <c r="KE30" t="s">
        <v>632</v>
      </c>
      <c r="KF30" t="s">
        <v>632</v>
      </c>
      <c r="KG30" t="s">
        <v>632</v>
      </c>
      <c r="KH30" t="s">
        <v>632</v>
      </c>
      <c r="KI30" t="s">
        <v>632</v>
      </c>
      <c r="KJ30" t="s">
        <v>632</v>
      </c>
      <c r="KK30" t="s">
        <v>632</v>
      </c>
      <c r="KL30" t="s">
        <v>632</v>
      </c>
      <c r="KM30" t="s">
        <v>632</v>
      </c>
      <c r="KN30" t="s">
        <v>632</v>
      </c>
      <c r="KO30" t="s">
        <v>632</v>
      </c>
      <c r="KP30" t="s">
        <v>632</v>
      </c>
      <c r="KQ30" t="s">
        <v>632</v>
      </c>
      <c r="KR30" t="s">
        <v>632</v>
      </c>
      <c r="KS30" t="s">
        <v>632</v>
      </c>
      <c r="KT30" t="s">
        <v>632</v>
      </c>
      <c r="KU30" t="s">
        <v>632</v>
      </c>
      <c r="KV30" t="s">
        <v>632</v>
      </c>
      <c r="KW30" t="s">
        <v>632</v>
      </c>
      <c r="KX30" t="s">
        <v>632</v>
      </c>
      <c r="KY30" t="s">
        <v>632</v>
      </c>
      <c r="KZ30" t="s">
        <v>632</v>
      </c>
      <c r="LA30" t="s">
        <v>632</v>
      </c>
      <c r="LB30" t="s">
        <v>632</v>
      </c>
      <c r="LC30" t="s">
        <v>632</v>
      </c>
      <c r="LD30" t="s">
        <v>632</v>
      </c>
      <c r="LE30" t="s">
        <v>632</v>
      </c>
      <c r="LF30" t="s">
        <v>632</v>
      </c>
      <c r="LG30" t="s">
        <v>632</v>
      </c>
      <c r="LH30" t="s">
        <v>632</v>
      </c>
      <c r="LI30" t="s">
        <v>632</v>
      </c>
      <c r="LJ30" t="s">
        <v>632</v>
      </c>
      <c r="LK30" t="s">
        <v>632</v>
      </c>
      <c r="LL30" t="s">
        <v>632</v>
      </c>
      <c r="LM30" t="s">
        <v>632</v>
      </c>
      <c r="LN30" t="s">
        <v>632</v>
      </c>
      <c r="LO30" t="s">
        <v>632</v>
      </c>
      <c r="LP30" t="s">
        <v>632</v>
      </c>
      <c r="LQ30" t="s">
        <v>632</v>
      </c>
      <c r="LR30" t="s">
        <v>632</v>
      </c>
      <c r="LS30" t="s">
        <v>632</v>
      </c>
      <c r="LT30" t="s">
        <v>632</v>
      </c>
      <c r="LU30" t="s">
        <v>632</v>
      </c>
      <c r="LV30" t="s">
        <v>632</v>
      </c>
      <c r="LW30" t="s">
        <v>632</v>
      </c>
      <c r="LX30" t="s">
        <v>632</v>
      </c>
      <c r="LY30" t="s">
        <v>632</v>
      </c>
      <c r="LZ30" t="s">
        <v>632</v>
      </c>
      <c r="MA30" t="s">
        <v>632</v>
      </c>
      <c r="MB30" t="s">
        <v>632</v>
      </c>
      <c r="MC30" t="s">
        <v>632</v>
      </c>
      <c r="MD30" t="s">
        <v>632</v>
      </c>
      <c r="ME30" t="s">
        <v>632</v>
      </c>
      <c r="MF30" t="s">
        <v>632</v>
      </c>
      <c r="MG30" t="s">
        <v>632</v>
      </c>
      <c r="MH30" t="s">
        <v>632</v>
      </c>
      <c r="MI30" t="s">
        <v>632</v>
      </c>
      <c r="MJ30" t="s">
        <v>632</v>
      </c>
      <c r="MK30" t="s">
        <v>632</v>
      </c>
      <c r="ML30" t="s">
        <v>632</v>
      </c>
      <c r="MM30" t="s">
        <v>632</v>
      </c>
      <c r="MN30" t="s">
        <v>632</v>
      </c>
      <c r="MO30" t="s">
        <v>632</v>
      </c>
      <c r="MP30" t="s">
        <v>632</v>
      </c>
      <c r="MQ30" t="s">
        <v>632</v>
      </c>
      <c r="MR30" t="s">
        <v>632</v>
      </c>
      <c r="MS30" t="s">
        <v>632</v>
      </c>
      <c r="MT30" t="s">
        <v>632</v>
      </c>
      <c r="MU30" t="s">
        <v>632</v>
      </c>
      <c r="MV30" t="s">
        <v>632</v>
      </c>
      <c r="MW30" t="s">
        <v>632</v>
      </c>
      <c r="MX30" t="s">
        <v>632</v>
      </c>
      <c r="MY30" t="s">
        <v>632</v>
      </c>
      <c r="MZ30" t="s">
        <v>632</v>
      </c>
      <c r="NA30" t="s">
        <v>632</v>
      </c>
      <c r="NB30" t="s">
        <v>632</v>
      </c>
      <c r="NC30" t="s">
        <v>632</v>
      </c>
      <c r="ND30" t="s">
        <v>632</v>
      </c>
      <c r="NE30" t="s">
        <v>632</v>
      </c>
      <c r="NF30" t="s">
        <v>632</v>
      </c>
      <c r="NG30" t="s">
        <v>632</v>
      </c>
      <c r="NH30" t="s">
        <v>632</v>
      </c>
      <c r="NI30" t="s">
        <v>632</v>
      </c>
      <c r="NJ30" t="s">
        <v>632</v>
      </c>
      <c r="NK30" t="s">
        <v>632</v>
      </c>
      <c r="NL30" t="s">
        <v>632</v>
      </c>
      <c r="NM30" t="s">
        <v>632</v>
      </c>
      <c r="NN30" t="s">
        <v>632</v>
      </c>
      <c r="NO30" t="s">
        <v>632</v>
      </c>
      <c r="NP30" t="s">
        <v>632</v>
      </c>
      <c r="NQ30" t="s">
        <v>632</v>
      </c>
      <c r="NR30" t="s">
        <v>632</v>
      </c>
      <c r="NS30" t="s">
        <v>632</v>
      </c>
      <c r="NT30" t="s">
        <v>632</v>
      </c>
      <c r="NU30" t="s">
        <v>632</v>
      </c>
      <c r="NV30" t="s">
        <v>632</v>
      </c>
      <c r="NW30" t="s">
        <v>632</v>
      </c>
      <c r="NX30" t="s">
        <v>632</v>
      </c>
      <c r="NY30" t="s">
        <v>632</v>
      </c>
      <c r="NZ30" t="s">
        <v>632</v>
      </c>
      <c r="OA30" t="s">
        <v>632</v>
      </c>
      <c r="OB30" t="s">
        <v>632</v>
      </c>
      <c r="OC30" t="s">
        <v>632</v>
      </c>
      <c r="OD30" t="s">
        <v>632</v>
      </c>
      <c r="OE30" t="s">
        <v>632</v>
      </c>
      <c r="OF30" t="s">
        <v>632</v>
      </c>
      <c r="OG30" t="s">
        <v>1162</v>
      </c>
      <c r="OH30" t="s">
        <v>619</v>
      </c>
      <c r="OI30" t="s">
        <v>1163</v>
      </c>
      <c r="OJ30" t="s">
        <v>1126</v>
      </c>
      <c r="OK30" t="s">
        <v>632</v>
      </c>
      <c r="OL30" t="s">
        <v>632</v>
      </c>
      <c r="OM30" t="s">
        <v>632</v>
      </c>
      <c r="ON30" t="s">
        <v>632</v>
      </c>
      <c r="OO30" t="s">
        <v>632</v>
      </c>
      <c r="OP30" t="s">
        <v>632</v>
      </c>
      <c r="OQ30" t="s">
        <v>632</v>
      </c>
      <c r="OR30" t="s">
        <v>632</v>
      </c>
      <c r="OS30" t="s">
        <v>632</v>
      </c>
      <c r="OT30" t="s">
        <v>632</v>
      </c>
      <c r="OU30" t="s">
        <v>632</v>
      </c>
      <c r="OV30" t="s">
        <v>632</v>
      </c>
      <c r="OW30" t="s">
        <v>632</v>
      </c>
      <c r="OX30" t="s">
        <v>632</v>
      </c>
      <c r="OY30" t="s">
        <v>632</v>
      </c>
      <c r="OZ30" t="s">
        <v>632</v>
      </c>
      <c r="PA30" t="s">
        <v>632</v>
      </c>
      <c r="PB30" t="s">
        <v>632</v>
      </c>
      <c r="PC30" t="s">
        <v>632</v>
      </c>
      <c r="PD30" t="s">
        <v>632</v>
      </c>
      <c r="PE30" t="s">
        <v>632</v>
      </c>
      <c r="PF30" t="s">
        <v>632</v>
      </c>
      <c r="PG30" t="s">
        <v>632</v>
      </c>
      <c r="PH30" t="s">
        <v>632</v>
      </c>
      <c r="PI30" t="s">
        <v>632</v>
      </c>
      <c r="PJ30" t="s">
        <v>632</v>
      </c>
      <c r="PK30" t="s">
        <v>632</v>
      </c>
      <c r="PL30" t="s">
        <v>632</v>
      </c>
      <c r="PM30" t="s">
        <v>632</v>
      </c>
      <c r="PN30" t="s">
        <v>632</v>
      </c>
      <c r="PO30" t="s">
        <v>632</v>
      </c>
      <c r="PP30" t="s">
        <v>632</v>
      </c>
      <c r="PQ30" t="s">
        <v>632</v>
      </c>
      <c r="PR30" t="s">
        <v>632</v>
      </c>
      <c r="PS30" t="s">
        <v>632</v>
      </c>
      <c r="PT30" t="s">
        <v>632</v>
      </c>
      <c r="PU30" t="s">
        <v>632</v>
      </c>
      <c r="PV30" t="s">
        <v>632</v>
      </c>
      <c r="PW30" t="s">
        <v>632</v>
      </c>
      <c r="PX30" t="s">
        <v>632</v>
      </c>
      <c r="PY30" t="s">
        <v>632</v>
      </c>
      <c r="PZ30" t="s">
        <v>632</v>
      </c>
      <c r="QA30" t="s">
        <v>632</v>
      </c>
      <c r="QB30" t="s">
        <v>632</v>
      </c>
      <c r="QC30" t="s">
        <v>632</v>
      </c>
      <c r="QD30" t="s">
        <v>632</v>
      </c>
      <c r="QE30" t="s">
        <v>632</v>
      </c>
      <c r="QF30" t="s">
        <v>632</v>
      </c>
      <c r="QG30" t="s">
        <v>632</v>
      </c>
      <c r="QH30" t="s">
        <v>632</v>
      </c>
      <c r="QI30" t="s">
        <v>632</v>
      </c>
      <c r="QJ30" t="s">
        <v>632</v>
      </c>
      <c r="QK30" t="s">
        <v>632</v>
      </c>
      <c r="QL30" t="s">
        <v>632</v>
      </c>
      <c r="QM30" t="s">
        <v>632</v>
      </c>
      <c r="QN30" t="s">
        <v>632</v>
      </c>
      <c r="QO30" t="s">
        <v>632</v>
      </c>
      <c r="QP30" t="s">
        <v>632</v>
      </c>
      <c r="QQ30" t="s">
        <v>632</v>
      </c>
      <c r="QR30" t="s">
        <v>632</v>
      </c>
      <c r="QS30" t="s">
        <v>619</v>
      </c>
      <c r="QT30" t="s">
        <v>670</v>
      </c>
      <c r="QU30" t="s">
        <v>619</v>
      </c>
      <c r="QV30" t="s">
        <v>641</v>
      </c>
      <c r="QW30" t="s">
        <v>671</v>
      </c>
      <c r="QX30" t="s">
        <v>672</v>
      </c>
      <c r="QY30" t="s">
        <v>619</v>
      </c>
      <c r="QZ30" t="s">
        <v>641</v>
      </c>
      <c r="RA30" t="s">
        <v>671</v>
      </c>
      <c r="RB30" t="s">
        <v>672</v>
      </c>
      <c r="RG30" t="s">
        <v>619</v>
      </c>
      <c r="RH30" t="s">
        <v>641</v>
      </c>
      <c r="RI30" t="s">
        <v>671</v>
      </c>
      <c r="RJ30" t="s">
        <v>672</v>
      </c>
      <c r="RK30" t="s">
        <v>619</v>
      </c>
      <c r="RL30" t="s">
        <v>641</v>
      </c>
      <c r="RM30" t="s">
        <v>671</v>
      </c>
      <c r="RN30" t="s">
        <v>672</v>
      </c>
      <c r="RO30" t="s">
        <v>619</v>
      </c>
      <c r="RP30" t="s">
        <v>641</v>
      </c>
      <c r="RQ30" t="s">
        <v>671</v>
      </c>
      <c r="RR30" t="s">
        <v>673</v>
      </c>
      <c r="RT30" t="s">
        <v>632</v>
      </c>
      <c r="SD30" t="s">
        <v>619</v>
      </c>
      <c r="SE30" t="s">
        <v>641</v>
      </c>
      <c r="SF30" t="s">
        <v>671</v>
      </c>
      <c r="SG30" t="s">
        <v>672</v>
      </c>
      <c r="SH30" t="s">
        <v>619</v>
      </c>
      <c r="SI30" t="s">
        <v>641</v>
      </c>
      <c r="SJ30" t="s">
        <v>671</v>
      </c>
      <c r="SK30" t="s">
        <v>673</v>
      </c>
      <c r="SW30" t="s">
        <v>632</v>
      </c>
      <c r="SX30" t="s">
        <v>632</v>
      </c>
      <c r="SY30" t="s">
        <v>632</v>
      </c>
      <c r="SZ30" t="s">
        <v>619</v>
      </c>
      <c r="TA30" t="s">
        <v>641</v>
      </c>
      <c r="TB30">
        <v>0</v>
      </c>
      <c r="TC30" t="s">
        <v>672</v>
      </c>
      <c r="TD30" t="s">
        <v>619</v>
      </c>
      <c r="TE30" t="s">
        <v>641</v>
      </c>
      <c r="TF30" t="s">
        <v>671</v>
      </c>
      <c r="TG30" t="s">
        <v>673</v>
      </c>
      <c r="TK30" t="s">
        <v>619</v>
      </c>
      <c r="TL30" t="s">
        <v>641</v>
      </c>
      <c r="TM30">
        <v>0</v>
      </c>
      <c r="TN30" t="s">
        <v>674</v>
      </c>
      <c r="UD30" t="s">
        <v>619</v>
      </c>
      <c r="UE30" t="s">
        <v>641</v>
      </c>
      <c r="UF30" t="s">
        <v>671</v>
      </c>
      <c r="UG30" t="s">
        <v>672</v>
      </c>
      <c r="UH30" t="s">
        <v>619</v>
      </c>
      <c r="UI30" t="s">
        <v>641</v>
      </c>
      <c r="UJ30">
        <v>0</v>
      </c>
      <c r="UK30" t="s">
        <v>672</v>
      </c>
      <c r="UL30" t="s">
        <v>619</v>
      </c>
      <c r="UM30" t="s">
        <v>619</v>
      </c>
      <c r="UN30" t="s">
        <v>619</v>
      </c>
      <c r="VI30" t="s">
        <v>619</v>
      </c>
      <c r="VJ30" t="s">
        <v>1164</v>
      </c>
      <c r="VY30">
        <v>0</v>
      </c>
      <c r="VZ30">
        <v>0</v>
      </c>
      <c r="WA30">
        <v>0</v>
      </c>
      <c r="WB30">
        <v>0</v>
      </c>
      <c r="WC30">
        <v>0</v>
      </c>
      <c r="WD30">
        <v>0</v>
      </c>
      <c r="WE30">
        <v>0</v>
      </c>
      <c r="WF30">
        <v>0</v>
      </c>
      <c r="WG30">
        <v>0</v>
      </c>
      <c r="WH30">
        <v>0</v>
      </c>
      <c r="WI30">
        <v>0</v>
      </c>
      <c r="WJ30">
        <v>0</v>
      </c>
      <c r="WK30">
        <v>0</v>
      </c>
      <c r="WL30">
        <v>0</v>
      </c>
      <c r="WM30">
        <v>0</v>
      </c>
      <c r="WN30">
        <v>0</v>
      </c>
      <c r="WO30">
        <v>0</v>
      </c>
      <c r="WP30">
        <v>0</v>
      </c>
    </row>
    <row r="31" spans="1:614" x14ac:dyDescent="0.25">
      <c r="A31" t="s">
        <v>615</v>
      </c>
      <c r="B31" t="s">
        <v>616</v>
      </c>
      <c r="C31" t="s">
        <v>617</v>
      </c>
      <c r="D31" t="s">
        <v>618</v>
      </c>
      <c r="E31" s="3">
        <v>45406.405471296297</v>
      </c>
      <c r="F31" t="s">
        <v>619</v>
      </c>
      <c r="G31" t="s">
        <v>619</v>
      </c>
      <c r="H31" t="s">
        <v>619</v>
      </c>
      <c r="I31" t="s">
        <v>619</v>
      </c>
      <c r="J31" t="s">
        <v>619</v>
      </c>
      <c r="K31" t="s">
        <v>616</v>
      </c>
      <c r="L31" t="s">
        <v>620</v>
      </c>
      <c r="M31" t="s">
        <v>617</v>
      </c>
      <c r="O31" s="4">
        <v>45382</v>
      </c>
      <c r="P31" t="s">
        <v>619</v>
      </c>
      <c r="T31" t="s">
        <v>621</v>
      </c>
      <c r="V31" t="s">
        <v>622</v>
      </c>
      <c r="W31" t="s">
        <v>1165</v>
      </c>
      <c r="X31">
        <v>1</v>
      </c>
      <c r="Y31" t="s">
        <v>1166</v>
      </c>
      <c r="Z31" t="s">
        <v>678</v>
      </c>
      <c r="AA31">
        <v>8</v>
      </c>
      <c r="AG31" t="s">
        <v>619</v>
      </c>
      <c r="AH31" t="s">
        <v>626</v>
      </c>
      <c r="AI31" t="s">
        <v>1123</v>
      </c>
      <c r="AJ31" s="4">
        <v>45384</v>
      </c>
      <c r="AK31" t="s">
        <v>1167</v>
      </c>
      <c r="AL31" s="4">
        <v>45382</v>
      </c>
      <c r="AM31" t="s">
        <v>629</v>
      </c>
      <c r="AN31" t="s">
        <v>619</v>
      </c>
      <c r="AO31" t="s">
        <v>1125</v>
      </c>
      <c r="AP31" t="s">
        <v>631</v>
      </c>
      <c r="AQ31" t="s">
        <v>619</v>
      </c>
      <c r="AR31" t="s">
        <v>619</v>
      </c>
      <c r="AS31" t="s">
        <v>632</v>
      </c>
      <c r="AT31" t="s">
        <v>632</v>
      </c>
      <c r="AU31" t="s">
        <v>632</v>
      </c>
      <c r="AV31" t="s">
        <v>632</v>
      </c>
      <c r="BH31" t="s">
        <v>631</v>
      </c>
      <c r="BI31" t="s">
        <v>632</v>
      </c>
      <c r="BJ31" s="4">
        <v>45382</v>
      </c>
      <c r="BK31" t="s">
        <v>633</v>
      </c>
      <c r="BM31" t="s">
        <v>1125</v>
      </c>
      <c r="BN31" t="s">
        <v>632</v>
      </c>
      <c r="BO31">
        <v>0</v>
      </c>
      <c r="BP31">
        <v>0</v>
      </c>
      <c r="BQ31" t="s">
        <v>632</v>
      </c>
      <c r="BR31">
        <v>0</v>
      </c>
      <c r="BS31" s="4">
        <v>45382</v>
      </c>
      <c r="BT31" t="s">
        <v>1126</v>
      </c>
      <c r="BU31" t="s">
        <v>1127</v>
      </c>
      <c r="BV31" t="s">
        <v>1128</v>
      </c>
      <c r="BW31" s="5" t="s">
        <v>1129</v>
      </c>
      <c r="BX31" t="s">
        <v>1130</v>
      </c>
      <c r="BY31" t="s">
        <v>1131</v>
      </c>
      <c r="BZ31" t="s">
        <v>1132</v>
      </c>
      <c r="CA31" t="s">
        <v>1133</v>
      </c>
      <c r="CB31" t="s">
        <v>632</v>
      </c>
      <c r="CC31" t="s">
        <v>632</v>
      </c>
      <c r="CD31" t="s">
        <v>640</v>
      </c>
      <c r="CE31">
        <v>0</v>
      </c>
      <c r="CF31">
        <v>0</v>
      </c>
      <c r="CH31" t="s">
        <v>641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Z31" s="4">
        <v>45382</v>
      </c>
      <c r="DA31" t="s">
        <v>1134</v>
      </c>
      <c r="DB31" t="s">
        <v>619</v>
      </c>
      <c r="DC31" t="s">
        <v>1126</v>
      </c>
      <c r="DD31" t="s">
        <v>1126</v>
      </c>
      <c r="DE31" t="s">
        <v>1135</v>
      </c>
      <c r="DF31" t="s">
        <v>619</v>
      </c>
      <c r="DG31" t="s">
        <v>1126</v>
      </c>
      <c r="DH31" t="s">
        <v>1126</v>
      </c>
      <c r="DI31">
        <v>155326</v>
      </c>
      <c r="DJ31" t="s">
        <v>619</v>
      </c>
      <c r="DK31" t="s">
        <v>1126</v>
      </c>
      <c r="DL31" t="s">
        <v>1126</v>
      </c>
      <c r="DM31" t="s">
        <v>1136</v>
      </c>
      <c r="DN31" t="s">
        <v>619</v>
      </c>
      <c r="DO31" t="s">
        <v>1126</v>
      </c>
      <c r="DP31" t="s">
        <v>1126</v>
      </c>
      <c r="DQ31" t="s">
        <v>1137</v>
      </c>
      <c r="DR31" t="s">
        <v>619</v>
      </c>
      <c r="DS31" t="s">
        <v>1126</v>
      </c>
      <c r="DT31" t="s">
        <v>1126</v>
      </c>
      <c r="DU31" t="s">
        <v>1138</v>
      </c>
      <c r="DV31" t="s">
        <v>619</v>
      </c>
      <c r="DW31" t="s">
        <v>1126</v>
      </c>
      <c r="DX31" t="s">
        <v>1126</v>
      </c>
      <c r="DY31" t="s">
        <v>1139</v>
      </c>
      <c r="DZ31" t="s">
        <v>619</v>
      </c>
      <c r="EA31" t="s">
        <v>1126</v>
      </c>
      <c r="EB31" t="s">
        <v>1126</v>
      </c>
      <c r="EC31" t="s">
        <v>1140</v>
      </c>
      <c r="ED31" t="s">
        <v>619</v>
      </c>
      <c r="EE31" t="s">
        <v>1141</v>
      </c>
      <c r="EF31" t="s">
        <v>1126</v>
      </c>
      <c r="EG31" t="s">
        <v>1142</v>
      </c>
      <c r="EH31" t="s">
        <v>619</v>
      </c>
      <c r="EI31" t="s">
        <v>1141</v>
      </c>
      <c r="EJ31" t="s">
        <v>1126</v>
      </c>
      <c r="EK31">
        <v>0</v>
      </c>
      <c r="EL31" t="s">
        <v>619</v>
      </c>
      <c r="EM31" t="s">
        <v>1143</v>
      </c>
      <c r="EN31" t="s">
        <v>1126</v>
      </c>
      <c r="EO31" t="s">
        <v>1144</v>
      </c>
      <c r="EP31" t="s">
        <v>619</v>
      </c>
      <c r="EQ31" t="s">
        <v>1145</v>
      </c>
      <c r="ER31" t="s">
        <v>1126</v>
      </c>
      <c r="ES31">
        <v>0</v>
      </c>
      <c r="ET31" t="s">
        <v>619</v>
      </c>
      <c r="EU31" t="s">
        <v>1146</v>
      </c>
      <c r="EV31" t="s">
        <v>1126</v>
      </c>
      <c r="EW31">
        <v>0</v>
      </c>
      <c r="EX31" t="s">
        <v>619</v>
      </c>
      <c r="EY31" t="s">
        <v>1147</v>
      </c>
      <c r="EZ31" t="s">
        <v>1126</v>
      </c>
      <c r="FA31">
        <v>0</v>
      </c>
      <c r="FB31" t="s">
        <v>619</v>
      </c>
      <c r="FC31" t="s">
        <v>1147</v>
      </c>
      <c r="FD31" t="s">
        <v>1126</v>
      </c>
      <c r="FE31" t="s">
        <v>1148</v>
      </c>
      <c r="FF31" t="s">
        <v>619</v>
      </c>
      <c r="FG31" t="s">
        <v>1147</v>
      </c>
      <c r="FH31" t="s">
        <v>1126</v>
      </c>
      <c r="FI31">
        <v>0</v>
      </c>
      <c r="FJ31" t="s">
        <v>619</v>
      </c>
      <c r="FK31" t="s">
        <v>1147</v>
      </c>
      <c r="FL31" t="s">
        <v>1126</v>
      </c>
      <c r="FM31">
        <v>0</v>
      </c>
      <c r="FN31" t="s">
        <v>619</v>
      </c>
      <c r="FO31" t="s">
        <v>1147</v>
      </c>
      <c r="FP31" t="s">
        <v>1126</v>
      </c>
      <c r="FQ31" t="s">
        <v>1149</v>
      </c>
      <c r="FR31" t="s">
        <v>619</v>
      </c>
      <c r="FS31" t="s">
        <v>1147</v>
      </c>
      <c r="FT31" t="s">
        <v>1126</v>
      </c>
      <c r="FU31" t="s">
        <v>1150</v>
      </c>
      <c r="FV31" t="s">
        <v>619</v>
      </c>
      <c r="FW31" t="s">
        <v>1147</v>
      </c>
      <c r="FX31" t="s">
        <v>1126</v>
      </c>
      <c r="FY31" t="s">
        <v>1151</v>
      </c>
      <c r="FZ31" t="s">
        <v>619</v>
      </c>
      <c r="GA31" t="s">
        <v>1147</v>
      </c>
      <c r="GB31" t="s">
        <v>1126</v>
      </c>
      <c r="GC31" t="s">
        <v>1152</v>
      </c>
      <c r="GD31" t="s">
        <v>619</v>
      </c>
      <c r="GE31" t="s">
        <v>1147</v>
      </c>
      <c r="GF31" t="s">
        <v>1126</v>
      </c>
      <c r="GG31" t="s">
        <v>1153</v>
      </c>
      <c r="GH31" t="s">
        <v>619</v>
      </c>
      <c r="GI31" t="s">
        <v>1143</v>
      </c>
      <c r="GJ31" t="s">
        <v>1126</v>
      </c>
      <c r="GK31" t="s">
        <v>1154</v>
      </c>
      <c r="GL31" t="s">
        <v>619</v>
      </c>
      <c r="GM31" t="s">
        <v>1155</v>
      </c>
      <c r="GN31" t="s">
        <v>1126</v>
      </c>
      <c r="GO31" t="s">
        <v>1156</v>
      </c>
      <c r="GP31" t="s">
        <v>619</v>
      </c>
      <c r="GQ31" t="s">
        <v>1143</v>
      </c>
      <c r="GR31" t="s">
        <v>1126</v>
      </c>
      <c r="GS31">
        <v>0</v>
      </c>
      <c r="GT31" t="s">
        <v>619</v>
      </c>
      <c r="GU31" t="s">
        <v>1126</v>
      </c>
      <c r="GV31" t="s">
        <v>1126</v>
      </c>
      <c r="GW31" t="s">
        <v>1157</v>
      </c>
      <c r="GX31" t="s">
        <v>619</v>
      </c>
      <c r="GY31" t="s">
        <v>1143</v>
      </c>
      <c r="GZ31" t="s">
        <v>1126</v>
      </c>
      <c r="HA31" t="s">
        <v>1158</v>
      </c>
      <c r="HB31" t="s">
        <v>619</v>
      </c>
      <c r="HC31" t="s">
        <v>1159</v>
      </c>
      <c r="HD31" t="s">
        <v>1126</v>
      </c>
      <c r="HE31" t="s">
        <v>1160</v>
      </c>
      <c r="HF31" t="s">
        <v>619</v>
      </c>
      <c r="HG31" t="s">
        <v>1141</v>
      </c>
      <c r="HH31" t="s">
        <v>1126</v>
      </c>
      <c r="HI31">
        <v>0</v>
      </c>
      <c r="HJ31" t="s">
        <v>619</v>
      </c>
      <c r="HK31" t="s">
        <v>1126</v>
      </c>
      <c r="HL31" t="s">
        <v>1126</v>
      </c>
      <c r="HM31">
        <v>0</v>
      </c>
      <c r="HN31" t="s">
        <v>631</v>
      </c>
      <c r="HO31">
        <v>0</v>
      </c>
      <c r="HP31">
        <v>0</v>
      </c>
      <c r="HQ31">
        <v>0</v>
      </c>
      <c r="HR31" t="s">
        <v>631</v>
      </c>
      <c r="HS31">
        <v>0</v>
      </c>
      <c r="HT31">
        <v>0</v>
      </c>
      <c r="HU31">
        <v>0</v>
      </c>
      <c r="HV31" t="s">
        <v>631</v>
      </c>
      <c r="HW31">
        <v>0</v>
      </c>
      <c r="HX31">
        <v>0</v>
      </c>
      <c r="HY31">
        <v>0</v>
      </c>
      <c r="HZ31" t="s">
        <v>619</v>
      </c>
      <c r="IA31">
        <v>0</v>
      </c>
      <c r="IB31">
        <v>0</v>
      </c>
      <c r="IC31">
        <v>0</v>
      </c>
      <c r="ID31" t="s">
        <v>619</v>
      </c>
      <c r="IE31">
        <v>0</v>
      </c>
      <c r="IF31">
        <v>0</v>
      </c>
      <c r="IG31" t="s">
        <v>632</v>
      </c>
      <c r="IH31" t="s">
        <v>632</v>
      </c>
      <c r="II31" t="s">
        <v>632</v>
      </c>
      <c r="IJ31" t="s">
        <v>632</v>
      </c>
      <c r="IK31" t="s">
        <v>632</v>
      </c>
      <c r="IL31" t="s">
        <v>632</v>
      </c>
      <c r="IM31" t="s">
        <v>632</v>
      </c>
      <c r="IN31" t="s">
        <v>632</v>
      </c>
      <c r="IO31" t="s">
        <v>632</v>
      </c>
      <c r="IP31" t="s">
        <v>632</v>
      </c>
      <c r="IQ31" t="s">
        <v>632</v>
      </c>
      <c r="IR31" t="s">
        <v>632</v>
      </c>
      <c r="IS31" t="s">
        <v>1161</v>
      </c>
      <c r="IT31" t="s">
        <v>619</v>
      </c>
      <c r="IU31" t="s">
        <v>1143</v>
      </c>
      <c r="IV31" t="s">
        <v>1126</v>
      </c>
      <c r="IW31" t="s">
        <v>632</v>
      </c>
      <c r="IX31" t="s">
        <v>632</v>
      </c>
      <c r="IY31" t="s">
        <v>632</v>
      </c>
      <c r="IZ31" t="s">
        <v>632</v>
      </c>
      <c r="JA31" t="s">
        <v>632</v>
      </c>
      <c r="JB31" t="s">
        <v>632</v>
      </c>
      <c r="JC31" t="s">
        <v>632</v>
      </c>
      <c r="JD31" t="s">
        <v>632</v>
      </c>
      <c r="JE31" t="s">
        <v>632</v>
      </c>
      <c r="JF31" t="s">
        <v>632</v>
      </c>
      <c r="JG31" t="s">
        <v>632</v>
      </c>
      <c r="JH31" t="s">
        <v>632</v>
      </c>
      <c r="JI31" t="s">
        <v>632</v>
      </c>
      <c r="JJ31" t="s">
        <v>632</v>
      </c>
      <c r="JK31" t="s">
        <v>632</v>
      </c>
      <c r="JL31" t="s">
        <v>632</v>
      </c>
      <c r="JM31" t="s">
        <v>632</v>
      </c>
      <c r="JN31" t="s">
        <v>632</v>
      </c>
      <c r="JO31" t="s">
        <v>632</v>
      </c>
      <c r="JP31" t="s">
        <v>632</v>
      </c>
      <c r="JQ31" t="s">
        <v>632</v>
      </c>
      <c r="JR31" t="s">
        <v>632</v>
      </c>
      <c r="JS31" t="s">
        <v>632</v>
      </c>
      <c r="JT31" t="s">
        <v>632</v>
      </c>
      <c r="JU31" t="s">
        <v>632</v>
      </c>
      <c r="JV31" t="s">
        <v>632</v>
      </c>
      <c r="JW31" t="s">
        <v>632</v>
      </c>
      <c r="JX31" t="s">
        <v>632</v>
      </c>
      <c r="JY31" t="s">
        <v>632</v>
      </c>
      <c r="JZ31" t="s">
        <v>632</v>
      </c>
      <c r="KA31" t="s">
        <v>632</v>
      </c>
      <c r="KB31" t="s">
        <v>632</v>
      </c>
      <c r="KC31" t="s">
        <v>632</v>
      </c>
      <c r="KD31" t="s">
        <v>632</v>
      </c>
      <c r="KE31" t="s">
        <v>632</v>
      </c>
      <c r="KF31" t="s">
        <v>632</v>
      </c>
      <c r="KG31" t="s">
        <v>632</v>
      </c>
      <c r="KH31" t="s">
        <v>632</v>
      </c>
      <c r="KI31" t="s">
        <v>632</v>
      </c>
      <c r="KJ31" t="s">
        <v>632</v>
      </c>
      <c r="KK31" t="s">
        <v>632</v>
      </c>
      <c r="KL31" t="s">
        <v>632</v>
      </c>
      <c r="KM31" t="s">
        <v>632</v>
      </c>
      <c r="KN31" t="s">
        <v>632</v>
      </c>
      <c r="KO31" t="s">
        <v>632</v>
      </c>
      <c r="KP31" t="s">
        <v>632</v>
      </c>
      <c r="KQ31" t="s">
        <v>632</v>
      </c>
      <c r="KR31" t="s">
        <v>632</v>
      </c>
      <c r="KS31" t="s">
        <v>632</v>
      </c>
      <c r="KT31" t="s">
        <v>632</v>
      </c>
      <c r="KU31" t="s">
        <v>632</v>
      </c>
      <c r="KV31" t="s">
        <v>632</v>
      </c>
      <c r="KW31" t="s">
        <v>632</v>
      </c>
      <c r="KX31" t="s">
        <v>632</v>
      </c>
      <c r="KY31" t="s">
        <v>632</v>
      </c>
      <c r="KZ31" t="s">
        <v>632</v>
      </c>
      <c r="LA31" t="s">
        <v>632</v>
      </c>
      <c r="LB31" t="s">
        <v>632</v>
      </c>
      <c r="LC31" t="s">
        <v>632</v>
      </c>
      <c r="LD31" t="s">
        <v>632</v>
      </c>
      <c r="LE31" t="s">
        <v>632</v>
      </c>
      <c r="LF31" t="s">
        <v>632</v>
      </c>
      <c r="LG31" t="s">
        <v>632</v>
      </c>
      <c r="LH31" t="s">
        <v>632</v>
      </c>
      <c r="LI31" t="s">
        <v>632</v>
      </c>
      <c r="LJ31" t="s">
        <v>632</v>
      </c>
      <c r="LK31" t="s">
        <v>632</v>
      </c>
      <c r="LL31" t="s">
        <v>632</v>
      </c>
      <c r="LM31" t="s">
        <v>632</v>
      </c>
      <c r="LN31" t="s">
        <v>632</v>
      </c>
      <c r="LO31" t="s">
        <v>632</v>
      </c>
      <c r="LP31" t="s">
        <v>632</v>
      </c>
      <c r="LQ31" t="s">
        <v>632</v>
      </c>
      <c r="LR31" t="s">
        <v>632</v>
      </c>
      <c r="LS31" t="s">
        <v>632</v>
      </c>
      <c r="LT31" t="s">
        <v>632</v>
      </c>
      <c r="LU31" t="s">
        <v>632</v>
      </c>
      <c r="LV31" t="s">
        <v>632</v>
      </c>
      <c r="LW31" t="s">
        <v>632</v>
      </c>
      <c r="LX31" t="s">
        <v>632</v>
      </c>
      <c r="LY31" t="s">
        <v>632</v>
      </c>
      <c r="LZ31" t="s">
        <v>632</v>
      </c>
      <c r="MA31" t="s">
        <v>632</v>
      </c>
      <c r="MB31" t="s">
        <v>632</v>
      </c>
      <c r="MC31" t="s">
        <v>632</v>
      </c>
      <c r="MD31" t="s">
        <v>632</v>
      </c>
      <c r="ME31" t="s">
        <v>632</v>
      </c>
      <c r="MF31" t="s">
        <v>632</v>
      </c>
      <c r="MG31" t="s">
        <v>632</v>
      </c>
      <c r="MH31" t="s">
        <v>632</v>
      </c>
      <c r="MI31" t="s">
        <v>632</v>
      </c>
      <c r="MJ31" t="s">
        <v>632</v>
      </c>
      <c r="MK31" t="s">
        <v>632</v>
      </c>
      <c r="ML31" t="s">
        <v>632</v>
      </c>
      <c r="MM31" t="s">
        <v>632</v>
      </c>
      <c r="MN31" t="s">
        <v>632</v>
      </c>
      <c r="MO31" t="s">
        <v>632</v>
      </c>
      <c r="MP31" t="s">
        <v>632</v>
      </c>
      <c r="MQ31" t="s">
        <v>632</v>
      </c>
      <c r="MR31" t="s">
        <v>632</v>
      </c>
      <c r="MS31" t="s">
        <v>632</v>
      </c>
      <c r="MT31" t="s">
        <v>632</v>
      </c>
      <c r="MU31" t="s">
        <v>632</v>
      </c>
      <c r="MV31" t="s">
        <v>632</v>
      </c>
      <c r="MW31" t="s">
        <v>632</v>
      </c>
      <c r="MX31" t="s">
        <v>632</v>
      </c>
      <c r="MY31" t="s">
        <v>632</v>
      </c>
      <c r="MZ31" t="s">
        <v>632</v>
      </c>
      <c r="NA31" t="s">
        <v>632</v>
      </c>
      <c r="NB31" t="s">
        <v>632</v>
      </c>
      <c r="NC31" t="s">
        <v>632</v>
      </c>
      <c r="ND31" t="s">
        <v>632</v>
      </c>
      <c r="NE31" t="s">
        <v>632</v>
      </c>
      <c r="NF31" t="s">
        <v>632</v>
      </c>
      <c r="NG31" t="s">
        <v>632</v>
      </c>
      <c r="NH31" t="s">
        <v>632</v>
      </c>
      <c r="NI31" t="s">
        <v>632</v>
      </c>
      <c r="NJ31" t="s">
        <v>632</v>
      </c>
      <c r="NK31" t="s">
        <v>632</v>
      </c>
      <c r="NL31" t="s">
        <v>632</v>
      </c>
      <c r="NM31" t="s">
        <v>632</v>
      </c>
      <c r="NN31" t="s">
        <v>632</v>
      </c>
      <c r="NO31" t="s">
        <v>632</v>
      </c>
      <c r="NP31" t="s">
        <v>632</v>
      </c>
      <c r="NQ31" t="s">
        <v>632</v>
      </c>
      <c r="NR31" t="s">
        <v>632</v>
      </c>
      <c r="NS31" t="s">
        <v>632</v>
      </c>
      <c r="NT31" t="s">
        <v>632</v>
      </c>
      <c r="NU31" t="s">
        <v>632</v>
      </c>
      <c r="NV31" t="s">
        <v>632</v>
      </c>
      <c r="NW31" t="s">
        <v>632</v>
      </c>
      <c r="NX31" t="s">
        <v>632</v>
      </c>
      <c r="NY31" t="s">
        <v>632</v>
      </c>
      <c r="NZ31" t="s">
        <v>632</v>
      </c>
      <c r="OA31" t="s">
        <v>632</v>
      </c>
      <c r="OB31" t="s">
        <v>632</v>
      </c>
      <c r="OC31" t="s">
        <v>632</v>
      </c>
      <c r="OD31" t="s">
        <v>632</v>
      </c>
      <c r="OE31" t="s">
        <v>632</v>
      </c>
      <c r="OF31" t="s">
        <v>632</v>
      </c>
      <c r="OG31" t="s">
        <v>1162</v>
      </c>
      <c r="OH31" t="s">
        <v>619</v>
      </c>
      <c r="OI31" t="s">
        <v>1163</v>
      </c>
      <c r="OJ31" t="s">
        <v>1126</v>
      </c>
      <c r="OK31" t="s">
        <v>632</v>
      </c>
      <c r="OL31" t="s">
        <v>632</v>
      </c>
      <c r="OM31" t="s">
        <v>632</v>
      </c>
      <c r="ON31" t="s">
        <v>632</v>
      </c>
      <c r="OO31" t="s">
        <v>632</v>
      </c>
      <c r="OP31" t="s">
        <v>632</v>
      </c>
      <c r="OQ31" t="s">
        <v>632</v>
      </c>
      <c r="OR31" t="s">
        <v>632</v>
      </c>
      <c r="OS31" t="s">
        <v>632</v>
      </c>
      <c r="OT31" t="s">
        <v>632</v>
      </c>
      <c r="OU31" t="s">
        <v>632</v>
      </c>
      <c r="OV31" t="s">
        <v>632</v>
      </c>
      <c r="OW31" t="s">
        <v>632</v>
      </c>
      <c r="OX31" t="s">
        <v>632</v>
      </c>
      <c r="OY31" t="s">
        <v>632</v>
      </c>
      <c r="OZ31" t="s">
        <v>632</v>
      </c>
      <c r="PA31" t="s">
        <v>632</v>
      </c>
      <c r="PB31" t="s">
        <v>632</v>
      </c>
      <c r="PC31" t="s">
        <v>632</v>
      </c>
      <c r="PD31" t="s">
        <v>632</v>
      </c>
      <c r="PE31" t="s">
        <v>632</v>
      </c>
      <c r="PF31" t="s">
        <v>632</v>
      </c>
      <c r="PG31" t="s">
        <v>632</v>
      </c>
      <c r="PH31" t="s">
        <v>632</v>
      </c>
      <c r="PI31" t="s">
        <v>632</v>
      </c>
      <c r="PJ31" t="s">
        <v>632</v>
      </c>
      <c r="PK31" t="s">
        <v>632</v>
      </c>
      <c r="PL31" t="s">
        <v>632</v>
      </c>
      <c r="PM31" t="s">
        <v>632</v>
      </c>
      <c r="PN31" t="s">
        <v>632</v>
      </c>
      <c r="PO31" t="s">
        <v>632</v>
      </c>
      <c r="PP31" t="s">
        <v>632</v>
      </c>
      <c r="PQ31" t="s">
        <v>632</v>
      </c>
      <c r="PR31" t="s">
        <v>632</v>
      </c>
      <c r="PS31" t="s">
        <v>632</v>
      </c>
      <c r="PT31" t="s">
        <v>632</v>
      </c>
      <c r="PU31" t="s">
        <v>632</v>
      </c>
      <c r="PV31" t="s">
        <v>632</v>
      </c>
      <c r="PW31" t="s">
        <v>632</v>
      </c>
      <c r="PX31" t="s">
        <v>632</v>
      </c>
      <c r="PY31" t="s">
        <v>632</v>
      </c>
      <c r="PZ31" t="s">
        <v>632</v>
      </c>
      <c r="QA31" t="s">
        <v>632</v>
      </c>
      <c r="QB31" t="s">
        <v>632</v>
      </c>
      <c r="QC31" t="s">
        <v>632</v>
      </c>
      <c r="QD31" t="s">
        <v>632</v>
      </c>
      <c r="QE31" t="s">
        <v>632</v>
      </c>
      <c r="QF31" t="s">
        <v>632</v>
      </c>
      <c r="QG31" t="s">
        <v>632</v>
      </c>
      <c r="QH31" t="s">
        <v>632</v>
      </c>
      <c r="QI31" t="s">
        <v>632</v>
      </c>
      <c r="QJ31" t="s">
        <v>632</v>
      </c>
      <c r="QK31" t="s">
        <v>632</v>
      </c>
      <c r="QL31" t="s">
        <v>632</v>
      </c>
      <c r="QM31" t="s">
        <v>632</v>
      </c>
      <c r="QN31" t="s">
        <v>632</v>
      </c>
      <c r="QO31" t="s">
        <v>632</v>
      </c>
      <c r="QP31" t="s">
        <v>632</v>
      </c>
      <c r="QQ31" t="s">
        <v>632</v>
      </c>
      <c r="QR31" t="s">
        <v>632</v>
      </c>
      <c r="QS31" t="s">
        <v>619</v>
      </c>
      <c r="QT31" t="s">
        <v>670</v>
      </c>
      <c r="QU31" t="s">
        <v>619</v>
      </c>
      <c r="QV31" t="s">
        <v>641</v>
      </c>
      <c r="QW31" t="s">
        <v>671</v>
      </c>
      <c r="QX31" t="s">
        <v>672</v>
      </c>
      <c r="QY31" t="s">
        <v>619</v>
      </c>
      <c r="QZ31" t="s">
        <v>641</v>
      </c>
      <c r="RA31" t="s">
        <v>671</v>
      </c>
      <c r="RB31" t="s">
        <v>672</v>
      </c>
      <c r="RG31" t="s">
        <v>619</v>
      </c>
      <c r="RH31" t="s">
        <v>641</v>
      </c>
      <c r="RI31" t="s">
        <v>671</v>
      </c>
      <c r="RJ31" t="s">
        <v>672</v>
      </c>
      <c r="RK31" t="s">
        <v>619</v>
      </c>
      <c r="RL31" t="s">
        <v>641</v>
      </c>
      <c r="RM31" t="s">
        <v>671</v>
      </c>
      <c r="RN31" t="s">
        <v>672</v>
      </c>
      <c r="RO31" t="s">
        <v>619</v>
      </c>
      <c r="RP31" t="s">
        <v>641</v>
      </c>
      <c r="RQ31" t="s">
        <v>671</v>
      </c>
      <c r="RR31" t="s">
        <v>673</v>
      </c>
      <c r="RT31" t="s">
        <v>632</v>
      </c>
      <c r="SD31" t="s">
        <v>619</v>
      </c>
      <c r="SE31" t="s">
        <v>641</v>
      </c>
      <c r="SF31" t="s">
        <v>671</v>
      </c>
      <c r="SG31" t="s">
        <v>672</v>
      </c>
      <c r="SH31" t="s">
        <v>619</v>
      </c>
      <c r="SI31" t="s">
        <v>641</v>
      </c>
      <c r="SJ31" t="s">
        <v>671</v>
      </c>
      <c r="SK31" t="s">
        <v>673</v>
      </c>
      <c r="SW31" t="s">
        <v>632</v>
      </c>
      <c r="SX31" t="s">
        <v>632</v>
      </c>
      <c r="SY31" t="s">
        <v>632</v>
      </c>
      <c r="SZ31" t="s">
        <v>619</v>
      </c>
      <c r="TA31" t="s">
        <v>641</v>
      </c>
      <c r="TB31">
        <v>0</v>
      </c>
      <c r="TC31" t="s">
        <v>672</v>
      </c>
      <c r="TD31" t="s">
        <v>619</v>
      </c>
      <c r="TE31" t="s">
        <v>641</v>
      </c>
      <c r="TF31" t="s">
        <v>671</v>
      </c>
      <c r="TG31" t="s">
        <v>673</v>
      </c>
      <c r="TK31" t="s">
        <v>619</v>
      </c>
      <c r="TL31" t="s">
        <v>641</v>
      </c>
      <c r="TM31">
        <v>0</v>
      </c>
      <c r="TN31" t="s">
        <v>674</v>
      </c>
      <c r="UD31" t="s">
        <v>619</v>
      </c>
      <c r="UE31" t="s">
        <v>641</v>
      </c>
      <c r="UF31" t="s">
        <v>671</v>
      </c>
      <c r="UG31" t="s">
        <v>672</v>
      </c>
      <c r="UH31" t="s">
        <v>619</v>
      </c>
      <c r="UI31" t="s">
        <v>641</v>
      </c>
      <c r="UJ31">
        <v>0</v>
      </c>
      <c r="UK31" t="s">
        <v>672</v>
      </c>
      <c r="UL31" t="s">
        <v>619</v>
      </c>
      <c r="UM31" t="s">
        <v>619</v>
      </c>
      <c r="UN31" t="s">
        <v>619</v>
      </c>
      <c r="VI31" t="s">
        <v>619</v>
      </c>
      <c r="VJ31" t="s">
        <v>1164</v>
      </c>
      <c r="VY31">
        <v>0</v>
      </c>
      <c r="VZ31">
        <v>0</v>
      </c>
      <c r="WA31">
        <v>0</v>
      </c>
      <c r="WB31">
        <v>0</v>
      </c>
      <c r="WC31">
        <v>0</v>
      </c>
      <c r="WD31">
        <v>0</v>
      </c>
      <c r="WE31">
        <v>0</v>
      </c>
      <c r="WF31">
        <v>0</v>
      </c>
      <c r="WG31">
        <v>0</v>
      </c>
      <c r="WH31">
        <v>0</v>
      </c>
      <c r="WI31">
        <v>0</v>
      </c>
      <c r="WJ31">
        <v>0</v>
      </c>
      <c r="WK31">
        <v>0</v>
      </c>
      <c r="WL31">
        <v>0</v>
      </c>
      <c r="WM31">
        <v>0</v>
      </c>
      <c r="WN31">
        <v>0</v>
      </c>
      <c r="WO31">
        <v>0</v>
      </c>
      <c r="WP31">
        <v>0</v>
      </c>
    </row>
    <row r="32" spans="1:614" x14ac:dyDescent="0.25">
      <c r="A32" t="s">
        <v>615</v>
      </c>
      <c r="B32" t="s">
        <v>616</v>
      </c>
      <c r="C32" t="s">
        <v>617</v>
      </c>
      <c r="D32" t="s">
        <v>618</v>
      </c>
      <c r="E32" s="3">
        <v>45406.405471296297</v>
      </c>
      <c r="F32" t="s">
        <v>619</v>
      </c>
      <c r="G32" t="s">
        <v>619</v>
      </c>
      <c r="H32" t="s">
        <v>619</v>
      </c>
      <c r="I32" t="s">
        <v>619</v>
      </c>
      <c r="J32" t="s">
        <v>619</v>
      </c>
      <c r="K32" t="s">
        <v>616</v>
      </c>
      <c r="L32" t="s">
        <v>620</v>
      </c>
      <c r="M32" t="s">
        <v>617</v>
      </c>
      <c r="O32" s="4">
        <v>45382</v>
      </c>
      <c r="P32" t="s">
        <v>619</v>
      </c>
      <c r="T32" t="s">
        <v>621</v>
      </c>
      <c r="V32" t="s">
        <v>622</v>
      </c>
      <c r="W32" t="s">
        <v>1168</v>
      </c>
      <c r="X32">
        <v>1</v>
      </c>
      <c r="Y32" t="s">
        <v>1169</v>
      </c>
      <c r="Z32" t="s">
        <v>625</v>
      </c>
      <c r="AA32">
        <v>8</v>
      </c>
      <c r="AG32" t="s">
        <v>619</v>
      </c>
      <c r="AH32" t="s">
        <v>626</v>
      </c>
      <c r="AI32" t="s">
        <v>1123</v>
      </c>
      <c r="AJ32" s="4">
        <v>45384</v>
      </c>
      <c r="AK32" t="s">
        <v>1170</v>
      </c>
      <c r="AL32" s="4">
        <v>45382</v>
      </c>
      <c r="AM32" t="s">
        <v>629</v>
      </c>
      <c r="AN32" t="s">
        <v>619</v>
      </c>
      <c r="AO32" t="s">
        <v>1125</v>
      </c>
      <c r="AP32" t="s">
        <v>631</v>
      </c>
      <c r="AQ32" t="s">
        <v>619</v>
      </c>
      <c r="AR32" t="s">
        <v>619</v>
      </c>
      <c r="AS32" t="s">
        <v>632</v>
      </c>
      <c r="AT32" t="s">
        <v>632</v>
      </c>
      <c r="AU32" t="s">
        <v>632</v>
      </c>
      <c r="AV32" t="s">
        <v>632</v>
      </c>
      <c r="BH32" t="s">
        <v>631</v>
      </c>
      <c r="BI32" t="s">
        <v>632</v>
      </c>
      <c r="BJ32" s="4">
        <v>45382</v>
      </c>
      <c r="BK32" t="s">
        <v>633</v>
      </c>
      <c r="BM32" t="s">
        <v>1125</v>
      </c>
      <c r="BN32" t="s">
        <v>632</v>
      </c>
      <c r="BO32">
        <v>0</v>
      </c>
      <c r="BP32">
        <v>0</v>
      </c>
      <c r="BQ32" t="s">
        <v>632</v>
      </c>
      <c r="BR32">
        <v>0</v>
      </c>
      <c r="BS32" s="4">
        <v>45382</v>
      </c>
      <c r="BT32" t="s">
        <v>1126</v>
      </c>
      <c r="BU32" t="s">
        <v>1127</v>
      </c>
      <c r="BV32" t="s">
        <v>1128</v>
      </c>
      <c r="BW32" s="5" t="s">
        <v>1129</v>
      </c>
      <c r="BX32" t="s">
        <v>1130</v>
      </c>
      <c r="BY32" t="s">
        <v>1131</v>
      </c>
      <c r="BZ32" t="s">
        <v>1132</v>
      </c>
      <c r="CA32" t="s">
        <v>1133</v>
      </c>
      <c r="CB32" t="s">
        <v>632</v>
      </c>
      <c r="CC32" t="s">
        <v>632</v>
      </c>
      <c r="CD32" t="s">
        <v>640</v>
      </c>
      <c r="CE32">
        <v>0</v>
      </c>
      <c r="CF32">
        <v>0</v>
      </c>
      <c r="CH32" t="s">
        <v>641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Z32" s="4">
        <v>45382</v>
      </c>
      <c r="DA32" t="s">
        <v>1134</v>
      </c>
      <c r="DB32" t="s">
        <v>619</v>
      </c>
      <c r="DC32" t="s">
        <v>1126</v>
      </c>
      <c r="DD32" t="s">
        <v>1126</v>
      </c>
      <c r="DE32" t="s">
        <v>1135</v>
      </c>
      <c r="DF32" t="s">
        <v>619</v>
      </c>
      <c r="DG32" t="s">
        <v>1126</v>
      </c>
      <c r="DH32" t="s">
        <v>1126</v>
      </c>
      <c r="DI32">
        <v>155326</v>
      </c>
      <c r="DJ32" t="s">
        <v>619</v>
      </c>
      <c r="DK32" t="s">
        <v>1126</v>
      </c>
      <c r="DL32" t="s">
        <v>1126</v>
      </c>
      <c r="DM32" t="s">
        <v>1136</v>
      </c>
      <c r="DN32" t="s">
        <v>619</v>
      </c>
      <c r="DO32" t="s">
        <v>1126</v>
      </c>
      <c r="DP32" t="s">
        <v>1126</v>
      </c>
      <c r="DQ32" t="s">
        <v>1137</v>
      </c>
      <c r="DR32" t="s">
        <v>619</v>
      </c>
      <c r="DS32" t="s">
        <v>1126</v>
      </c>
      <c r="DT32" t="s">
        <v>1126</v>
      </c>
      <c r="DU32" t="s">
        <v>1138</v>
      </c>
      <c r="DV32" t="s">
        <v>619</v>
      </c>
      <c r="DW32" t="s">
        <v>1126</v>
      </c>
      <c r="DX32" t="s">
        <v>1126</v>
      </c>
      <c r="DY32" t="s">
        <v>1139</v>
      </c>
      <c r="DZ32" t="s">
        <v>619</v>
      </c>
      <c r="EA32" t="s">
        <v>1126</v>
      </c>
      <c r="EB32" t="s">
        <v>1126</v>
      </c>
      <c r="EC32" t="s">
        <v>1140</v>
      </c>
      <c r="ED32" t="s">
        <v>619</v>
      </c>
      <c r="EE32" t="s">
        <v>1141</v>
      </c>
      <c r="EF32" t="s">
        <v>1126</v>
      </c>
      <c r="EG32" t="s">
        <v>1142</v>
      </c>
      <c r="EH32" t="s">
        <v>619</v>
      </c>
      <c r="EI32" t="s">
        <v>1141</v>
      </c>
      <c r="EJ32" t="s">
        <v>1126</v>
      </c>
      <c r="EK32">
        <v>0</v>
      </c>
      <c r="EL32" t="s">
        <v>619</v>
      </c>
      <c r="EM32" t="s">
        <v>1143</v>
      </c>
      <c r="EN32" t="s">
        <v>1126</v>
      </c>
      <c r="EO32" t="s">
        <v>1144</v>
      </c>
      <c r="EP32" t="s">
        <v>619</v>
      </c>
      <c r="EQ32" t="s">
        <v>1145</v>
      </c>
      <c r="ER32" t="s">
        <v>1126</v>
      </c>
      <c r="ES32">
        <v>0</v>
      </c>
      <c r="ET32" t="s">
        <v>619</v>
      </c>
      <c r="EU32" t="s">
        <v>1146</v>
      </c>
      <c r="EV32" t="s">
        <v>1126</v>
      </c>
      <c r="EW32">
        <v>0</v>
      </c>
      <c r="EX32" t="s">
        <v>619</v>
      </c>
      <c r="EY32" t="s">
        <v>1147</v>
      </c>
      <c r="EZ32" t="s">
        <v>1126</v>
      </c>
      <c r="FA32">
        <v>0</v>
      </c>
      <c r="FB32" t="s">
        <v>619</v>
      </c>
      <c r="FC32" t="s">
        <v>1147</v>
      </c>
      <c r="FD32" t="s">
        <v>1126</v>
      </c>
      <c r="FE32" t="s">
        <v>1148</v>
      </c>
      <c r="FF32" t="s">
        <v>619</v>
      </c>
      <c r="FG32" t="s">
        <v>1147</v>
      </c>
      <c r="FH32" t="s">
        <v>1126</v>
      </c>
      <c r="FI32">
        <v>0</v>
      </c>
      <c r="FJ32" t="s">
        <v>619</v>
      </c>
      <c r="FK32" t="s">
        <v>1147</v>
      </c>
      <c r="FL32" t="s">
        <v>1126</v>
      </c>
      <c r="FM32">
        <v>0</v>
      </c>
      <c r="FN32" t="s">
        <v>619</v>
      </c>
      <c r="FO32" t="s">
        <v>1147</v>
      </c>
      <c r="FP32" t="s">
        <v>1126</v>
      </c>
      <c r="FQ32" t="s">
        <v>1149</v>
      </c>
      <c r="FR32" t="s">
        <v>619</v>
      </c>
      <c r="FS32" t="s">
        <v>1147</v>
      </c>
      <c r="FT32" t="s">
        <v>1126</v>
      </c>
      <c r="FU32" t="s">
        <v>1150</v>
      </c>
      <c r="FV32" t="s">
        <v>619</v>
      </c>
      <c r="FW32" t="s">
        <v>1147</v>
      </c>
      <c r="FX32" t="s">
        <v>1126</v>
      </c>
      <c r="FY32" t="s">
        <v>1151</v>
      </c>
      <c r="FZ32" t="s">
        <v>619</v>
      </c>
      <c r="GA32" t="s">
        <v>1147</v>
      </c>
      <c r="GB32" t="s">
        <v>1126</v>
      </c>
      <c r="GC32" t="s">
        <v>1152</v>
      </c>
      <c r="GD32" t="s">
        <v>619</v>
      </c>
      <c r="GE32" t="s">
        <v>1147</v>
      </c>
      <c r="GF32" t="s">
        <v>1126</v>
      </c>
      <c r="GG32" t="s">
        <v>1153</v>
      </c>
      <c r="GH32" t="s">
        <v>619</v>
      </c>
      <c r="GI32" t="s">
        <v>1143</v>
      </c>
      <c r="GJ32" t="s">
        <v>1126</v>
      </c>
      <c r="GK32" t="s">
        <v>1154</v>
      </c>
      <c r="GL32" t="s">
        <v>619</v>
      </c>
      <c r="GM32" t="s">
        <v>1155</v>
      </c>
      <c r="GN32" t="s">
        <v>1126</v>
      </c>
      <c r="GO32" t="s">
        <v>1156</v>
      </c>
      <c r="GP32" t="s">
        <v>619</v>
      </c>
      <c r="GQ32" t="s">
        <v>1143</v>
      </c>
      <c r="GR32" t="s">
        <v>1126</v>
      </c>
      <c r="GS32">
        <v>0</v>
      </c>
      <c r="GT32" t="s">
        <v>619</v>
      </c>
      <c r="GU32" t="s">
        <v>1126</v>
      </c>
      <c r="GV32" t="s">
        <v>1126</v>
      </c>
      <c r="GW32" t="s">
        <v>1157</v>
      </c>
      <c r="GX32" t="s">
        <v>619</v>
      </c>
      <c r="GY32" t="s">
        <v>1143</v>
      </c>
      <c r="GZ32" t="s">
        <v>1126</v>
      </c>
      <c r="HA32" t="s">
        <v>1158</v>
      </c>
      <c r="HB32" t="s">
        <v>619</v>
      </c>
      <c r="HC32" t="s">
        <v>1159</v>
      </c>
      <c r="HD32" t="s">
        <v>1126</v>
      </c>
      <c r="HE32" t="s">
        <v>1160</v>
      </c>
      <c r="HF32" t="s">
        <v>619</v>
      </c>
      <c r="HG32" t="s">
        <v>1141</v>
      </c>
      <c r="HH32" t="s">
        <v>1126</v>
      </c>
      <c r="HI32">
        <v>0</v>
      </c>
      <c r="HJ32" t="s">
        <v>619</v>
      </c>
      <c r="HK32" t="s">
        <v>1126</v>
      </c>
      <c r="HL32" t="s">
        <v>1126</v>
      </c>
      <c r="HM32">
        <v>0</v>
      </c>
      <c r="HN32" t="s">
        <v>631</v>
      </c>
      <c r="HO32">
        <v>0</v>
      </c>
      <c r="HP32">
        <v>0</v>
      </c>
      <c r="HQ32">
        <v>0</v>
      </c>
      <c r="HR32" t="s">
        <v>631</v>
      </c>
      <c r="HS32">
        <v>0</v>
      </c>
      <c r="HT32">
        <v>0</v>
      </c>
      <c r="HU32">
        <v>0</v>
      </c>
      <c r="HV32" t="s">
        <v>631</v>
      </c>
      <c r="HW32">
        <v>0</v>
      </c>
      <c r="HX32">
        <v>0</v>
      </c>
      <c r="HY32">
        <v>0</v>
      </c>
      <c r="HZ32" t="s">
        <v>619</v>
      </c>
      <c r="IA32">
        <v>0</v>
      </c>
      <c r="IB32">
        <v>0</v>
      </c>
      <c r="IC32">
        <v>0</v>
      </c>
      <c r="ID32" t="s">
        <v>619</v>
      </c>
      <c r="IE32">
        <v>0</v>
      </c>
      <c r="IF32">
        <v>0</v>
      </c>
      <c r="IG32" t="s">
        <v>632</v>
      </c>
      <c r="IH32" t="s">
        <v>632</v>
      </c>
      <c r="II32" t="s">
        <v>632</v>
      </c>
      <c r="IJ32" t="s">
        <v>632</v>
      </c>
      <c r="IK32" t="s">
        <v>632</v>
      </c>
      <c r="IL32" t="s">
        <v>632</v>
      </c>
      <c r="IM32" t="s">
        <v>632</v>
      </c>
      <c r="IN32" t="s">
        <v>632</v>
      </c>
      <c r="IO32" t="s">
        <v>632</v>
      </c>
      <c r="IP32" t="s">
        <v>632</v>
      </c>
      <c r="IQ32" t="s">
        <v>632</v>
      </c>
      <c r="IR32" t="s">
        <v>632</v>
      </c>
      <c r="IS32" t="s">
        <v>1161</v>
      </c>
      <c r="IT32" t="s">
        <v>619</v>
      </c>
      <c r="IU32" t="s">
        <v>1143</v>
      </c>
      <c r="IV32" t="s">
        <v>1126</v>
      </c>
      <c r="IW32" t="s">
        <v>632</v>
      </c>
      <c r="IX32" t="s">
        <v>632</v>
      </c>
      <c r="IY32" t="s">
        <v>632</v>
      </c>
      <c r="IZ32" t="s">
        <v>632</v>
      </c>
      <c r="JA32" t="s">
        <v>632</v>
      </c>
      <c r="JB32" t="s">
        <v>632</v>
      </c>
      <c r="JC32" t="s">
        <v>632</v>
      </c>
      <c r="JD32" t="s">
        <v>632</v>
      </c>
      <c r="JE32" t="s">
        <v>632</v>
      </c>
      <c r="JF32" t="s">
        <v>632</v>
      </c>
      <c r="JG32" t="s">
        <v>632</v>
      </c>
      <c r="JH32" t="s">
        <v>632</v>
      </c>
      <c r="JI32" t="s">
        <v>632</v>
      </c>
      <c r="JJ32" t="s">
        <v>632</v>
      </c>
      <c r="JK32" t="s">
        <v>632</v>
      </c>
      <c r="JL32" t="s">
        <v>632</v>
      </c>
      <c r="JM32" t="s">
        <v>632</v>
      </c>
      <c r="JN32" t="s">
        <v>632</v>
      </c>
      <c r="JO32" t="s">
        <v>632</v>
      </c>
      <c r="JP32" t="s">
        <v>632</v>
      </c>
      <c r="JQ32" t="s">
        <v>632</v>
      </c>
      <c r="JR32" t="s">
        <v>632</v>
      </c>
      <c r="JS32" t="s">
        <v>632</v>
      </c>
      <c r="JT32" t="s">
        <v>632</v>
      </c>
      <c r="JU32" t="s">
        <v>632</v>
      </c>
      <c r="JV32" t="s">
        <v>632</v>
      </c>
      <c r="JW32" t="s">
        <v>632</v>
      </c>
      <c r="JX32" t="s">
        <v>632</v>
      </c>
      <c r="JY32" t="s">
        <v>632</v>
      </c>
      <c r="JZ32" t="s">
        <v>632</v>
      </c>
      <c r="KA32" t="s">
        <v>632</v>
      </c>
      <c r="KB32" t="s">
        <v>632</v>
      </c>
      <c r="KC32" t="s">
        <v>632</v>
      </c>
      <c r="KD32" t="s">
        <v>632</v>
      </c>
      <c r="KE32" t="s">
        <v>632</v>
      </c>
      <c r="KF32" t="s">
        <v>632</v>
      </c>
      <c r="KG32" t="s">
        <v>632</v>
      </c>
      <c r="KH32" t="s">
        <v>632</v>
      </c>
      <c r="KI32" t="s">
        <v>632</v>
      </c>
      <c r="KJ32" t="s">
        <v>632</v>
      </c>
      <c r="KK32" t="s">
        <v>632</v>
      </c>
      <c r="KL32" t="s">
        <v>632</v>
      </c>
      <c r="KM32" t="s">
        <v>632</v>
      </c>
      <c r="KN32" t="s">
        <v>632</v>
      </c>
      <c r="KO32" t="s">
        <v>632</v>
      </c>
      <c r="KP32" t="s">
        <v>632</v>
      </c>
      <c r="KQ32" t="s">
        <v>632</v>
      </c>
      <c r="KR32" t="s">
        <v>632</v>
      </c>
      <c r="KS32" t="s">
        <v>632</v>
      </c>
      <c r="KT32" t="s">
        <v>632</v>
      </c>
      <c r="KU32" t="s">
        <v>632</v>
      </c>
      <c r="KV32" t="s">
        <v>632</v>
      </c>
      <c r="KW32" t="s">
        <v>632</v>
      </c>
      <c r="KX32" t="s">
        <v>632</v>
      </c>
      <c r="KY32" t="s">
        <v>632</v>
      </c>
      <c r="KZ32" t="s">
        <v>632</v>
      </c>
      <c r="LA32" t="s">
        <v>632</v>
      </c>
      <c r="LB32" t="s">
        <v>632</v>
      </c>
      <c r="LC32" t="s">
        <v>632</v>
      </c>
      <c r="LD32" t="s">
        <v>632</v>
      </c>
      <c r="LE32" t="s">
        <v>632</v>
      </c>
      <c r="LF32" t="s">
        <v>632</v>
      </c>
      <c r="LG32" t="s">
        <v>632</v>
      </c>
      <c r="LH32" t="s">
        <v>632</v>
      </c>
      <c r="LI32" t="s">
        <v>632</v>
      </c>
      <c r="LJ32" t="s">
        <v>632</v>
      </c>
      <c r="LK32" t="s">
        <v>632</v>
      </c>
      <c r="LL32" t="s">
        <v>632</v>
      </c>
      <c r="LM32" t="s">
        <v>632</v>
      </c>
      <c r="LN32" t="s">
        <v>632</v>
      </c>
      <c r="LO32" t="s">
        <v>632</v>
      </c>
      <c r="LP32" t="s">
        <v>632</v>
      </c>
      <c r="LQ32" t="s">
        <v>632</v>
      </c>
      <c r="LR32" t="s">
        <v>632</v>
      </c>
      <c r="LS32" t="s">
        <v>632</v>
      </c>
      <c r="LT32" t="s">
        <v>632</v>
      </c>
      <c r="LU32" t="s">
        <v>632</v>
      </c>
      <c r="LV32" t="s">
        <v>632</v>
      </c>
      <c r="LW32" t="s">
        <v>632</v>
      </c>
      <c r="LX32" t="s">
        <v>632</v>
      </c>
      <c r="LY32" t="s">
        <v>632</v>
      </c>
      <c r="LZ32" t="s">
        <v>632</v>
      </c>
      <c r="MA32" t="s">
        <v>632</v>
      </c>
      <c r="MB32" t="s">
        <v>632</v>
      </c>
      <c r="MC32" t="s">
        <v>632</v>
      </c>
      <c r="MD32" t="s">
        <v>632</v>
      </c>
      <c r="ME32" t="s">
        <v>632</v>
      </c>
      <c r="MF32" t="s">
        <v>632</v>
      </c>
      <c r="MG32" t="s">
        <v>632</v>
      </c>
      <c r="MH32" t="s">
        <v>632</v>
      </c>
      <c r="MI32" t="s">
        <v>632</v>
      </c>
      <c r="MJ32" t="s">
        <v>632</v>
      </c>
      <c r="MK32" t="s">
        <v>632</v>
      </c>
      <c r="ML32" t="s">
        <v>632</v>
      </c>
      <c r="MM32" t="s">
        <v>632</v>
      </c>
      <c r="MN32" t="s">
        <v>632</v>
      </c>
      <c r="MO32" t="s">
        <v>632</v>
      </c>
      <c r="MP32" t="s">
        <v>632</v>
      </c>
      <c r="MQ32" t="s">
        <v>632</v>
      </c>
      <c r="MR32" t="s">
        <v>632</v>
      </c>
      <c r="MS32" t="s">
        <v>632</v>
      </c>
      <c r="MT32" t="s">
        <v>632</v>
      </c>
      <c r="MU32" t="s">
        <v>632</v>
      </c>
      <c r="MV32" t="s">
        <v>632</v>
      </c>
      <c r="MW32" t="s">
        <v>632</v>
      </c>
      <c r="MX32" t="s">
        <v>632</v>
      </c>
      <c r="MY32" t="s">
        <v>632</v>
      </c>
      <c r="MZ32" t="s">
        <v>632</v>
      </c>
      <c r="NA32" t="s">
        <v>632</v>
      </c>
      <c r="NB32" t="s">
        <v>632</v>
      </c>
      <c r="NC32" t="s">
        <v>632</v>
      </c>
      <c r="ND32" t="s">
        <v>632</v>
      </c>
      <c r="NE32" t="s">
        <v>632</v>
      </c>
      <c r="NF32" t="s">
        <v>632</v>
      </c>
      <c r="NG32" t="s">
        <v>632</v>
      </c>
      <c r="NH32" t="s">
        <v>632</v>
      </c>
      <c r="NI32" t="s">
        <v>632</v>
      </c>
      <c r="NJ32" t="s">
        <v>632</v>
      </c>
      <c r="NK32" t="s">
        <v>632</v>
      </c>
      <c r="NL32" t="s">
        <v>632</v>
      </c>
      <c r="NM32" t="s">
        <v>632</v>
      </c>
      <c r="NN32" t="s">
        <v>632</v>
      </c>
      <c r="NO32" t="s">
        <v>632</v>
      </c>
      <c r="NP32" t="s">
        <v>632</v>
      </c>
      <c r="NQ32" t="s">
        <v>632</v>
      </c>
      <c r="NR32" t="s">
        <v>632</v>
      </c>
      <c r="NS32" t="s">
        <v>632</v>
      </c>
      <c r="NT32" t="s">
        <v>632</v>
      </c>
      <c r="NU32" t="s">
        <v>632</v>
      </c>
      <c r="NV32" t="s">
        <v>632</v>
      </c>
      <c r="NW32" t="s">
        <v>632</v>
      </c>
      <c r="NX32" t="s">
        <v>632</v>
      </c>
      <c r="NY32" t="s">
        <v>632</v>
      </c>
      <c r="NZ32" t="s">
        <v>632</v>
      </c>
      <c r="OA32" t="s">
        <v>632</v>
      </c>
      <c r="OB32" t="s">
        <v>632</v>
      </c>
      <c r="OC32" t="s">
        <v>632</v>
      </c>
      <c r="OD32" t="s">
        <v>632</v>
      </c>
      <c r="OE32" t="s">
        <v>632</v>
      </c>
      <c r="OF32" t="s">
        <v>632</v>
      </c>
      <c r="OG32" t="s">
        <v>1162</v>
      </c>
      <c r="OH32" t="s">
        <v>619</v>
      </c>
      <c r="OI32" t="s">
        <v>1163</v>
      </c>
      <c r="OJ32" t="s">
        <v>1126</v>
      </c>
      <c r="OK32" t="s">
        <v>632</v>
      </c>
      <c r="OL32" t="s">
        <v>632</v>
      </c>
      <c r="OM32" t="s">
        <v>632</v>
      </c>
      <c r="ON32" t="s">
        <v>632</v>
      </c>
      <c r="OO32" t="s">
        <v>632</v>
      </c>
      <c r="OP32" t="s">
        <v>632</v>
      </c>
      <c r="OQ32" t="s">
        <v>632</v>
      </c>
      <c r="OR32" t="s">
        <v>632</v>
      </c>
      <c r="OS32" t="s">
        <v>632</v>
      </c>
      <c r="OT32" t="s">
        <v>632</v>
      </c>
      <c r="OU32" t="s">
        <v>632</v>
      </c>
      <c r="OV32" t="s">
        <v>632</v>
      </c>
      <c r="OW32" t="s">
        <v>632</v>
      </c>
      <c r="OX32" t="s">
        <v>632</v>
      </c>
      <c r="OY32" t="s">
        <v>632</v>
      </c>
      <c r="OZ32" t="s">
        <v>632</v>
      </c>
      <c r="PA32" t="s">
        <v>632</v>
      </c>
      <c r="PB32" t="s">
        <v>632</v>
      </c>
      <c r="PC32" t="s">
        <v>632</v>
      </c>
      <c r="PD32" t="s">
        <v>632</v>
      </c>
      <c r="PE32" t="s">
        <v>632</v>
      </c>
      <c r="PF32" t="s">
        <v>632</v>
      </c>
      <c r="PG32" t="s">
        <v>632</v>
      </c>
      <c r="PH32" t="s">
        <v>632</v>
      </c>
      <c r="PI32" t="s">
        <v>632</v>
      </c>
      <c r="PJ32" t="s">
        <v>632</v>
      </c>
      <c r="PK32" t="s">
        <v>632</v>
      </c>
      <c r="PL32" t="s">
        <v>632</v>
      </c>
      <c r="PM32" t="s">
        <v>632</v>
      </c>
      <c r="PN32" t="s">
        <v>632</v>
      </c>
      <c r="PO32" t="s">
        <v>632</v>
      </c>
      <c r="PP32" t="s">
        <v>632</v>
      </c>
      <c r="PQ32" t="s">
        <v>632</v>
      </c>
      <c r="PR32" t="s">
        <v>632</v>
      </c>
      <c r="PS32" t="s">
        <v>632</v>
      </c>
      <c r="PT32" t="s">
        <v>632</v>
      </c>
      <c r="PU32" t="s">
        <v>632</v>
      </c>
      <c r="PV32" t="s">
        <v>632</v>
      </c>
      <c r="PW32" t="s">
        <v>632</v>
      </c>
      <c r="PX32" t="s">
        <v>632</v>
      </c>
      <c r="PY32" t="s">
        <v>632</v>
      </c>
      <c r="PZ32" t="s">
        <v>632</v>
      </c>
      <c r="QA32" t="s">
        <v>632</v>
      </c>
      <c r="QB32" t="s">
        <v>632</v>
      </c>
      <c r="QC32" t="s">
        <v>632</v>
      </c>
      <c r="QD32" t="s">
        <v>632</v>
      </c>
      <c r="QE32" t="s">
        <v>632</v>
      </c>
      <c r="QF32" t="s">
        <v>632</v>
      </c>
      <c r="QG32" t="s">
        <v>632</v>
      </c>
      <c r="QH32" t="s">
        <v>632</v>
      </c>
      <c r="QI32" t="s">
        <v>632</v>
      </c>
      <c r="QJ32" t="s">
        <v>632</v>
      </c>
      <c r="QK32" t="s">
        <v>632</v>
      </c>
      <c r="QL32" t="s">
        <v>632</v>
      </c>
      <c r="QM32" t="s">
        <v>632</v>
      </c>
      <c r="QN32" t="s">
        <v>632</v>
      </c>
      <c r="QO32" t="s">
        <v>632</v>
      </c>
      <c r="QP32" t="s">
        <v>632</v>
      </c>
      <c r="QQ32" t="s">
        <v>632</v>
      </c>
      <c r="QR32" t="s">
        <v>632</v>
      </c>
      <c r="QS32" t="s">
        <v>619</v>
      </c>
      <c r="QT32" t="s">
        <v>670</v>
      </c>
      <c r="QU32" t="s">
        <v>619</v>
      </c>
      <c r="QV32" t="s">
        <v>641</v>
      </c>
      <c r="QW32" t="s">
        <v>671</v>
      </c>
      <c r="QX32" t="s">
        <v>672</v>
      </c>
      <c r="QY32" t="s">
        <v>619</v>
      </c>
      <c r="QZ32" t="s">
        <v>641</v>
      </c>
      <c r="RA32" t="s">
        <v>671</v>
      </c>
      <c r="RB32" t="s">
        <v>672</v>
      </c>
      <c r="RG32" t="s">
        <v>619</v>
      </c>
      <c r="RH32" t="s">
        <v>641</v>
      </c>
      <c r="RI32" t="s">
        <v>671</v>
      </c>
      <c r="RJ32" t="s">
        <v>672</v>
      </c>
      <c r="RK32" t="s">
        <v>619</v>
      </c>
      <c r="RL32" t="s">
        <v>641</v>
      </c>
      <c r="RM32" t="s">
        <v>671</v>
      </c>
      <c r="RN32" t="s">
        <v>672</v>
      </c>
      <c r="RO32" t="s">
        <v>619</v>
      </c>
      <c r="RP32" t="s">
        <v>641</v>
      </c>
      <c r="RQ32" t="s">
        <v>671</v>
      </c>
      <c r="RR32" t="s">
        <v>673</v>
      </c>
      <c r="RT32" t="s">
        <v>632</v>
      </c>
      <c r="SD32" t="s">
        <v>619</v>
      </c>
      <c r="SE32" t="s">
        <v>641</v>
      </c>
      <c r="SF32" t="s">
        <v>671</v>
      </c>
      <c r="SG32" t="s">
        <v>672</v>
      </c>
      <c r="SH32" t="s">
        <v>619</v>
      </c>
      <c r="SI32" t="s">
        <v>641</v>
      </c>
      <c r="SJ32" t="s">
        <v>671</v>
      </c>
      <c r="SK32" t="s">
        <v>673</v>
      </c>
      <c r="SW32" t="s">
        <v>632</v>
      </c>
      <c r="SX32" t="s">
        <v>632</v>
      </c>
      <c r="SY32" t="s">
        <v>632</v>
      </c>
      <c r="SZ32" t="s">
        <v>619</v>
      </c>
      <c r="TA32" t="s">
        <v>641</v>
      </c>
      <c r="TB32">
        <v>0</v>
      </c>
      <c r="TC32" t="s">
        <v>672</v>
      </c>
      <c r="TD32" t="s">
        <v>619</v>
      </c>
      <c r="TE32" t="s">
        <v>641</v>
      </c>
      <c r="TF32" t="s">
        <v>671</v>
      </c>
      <c r="TG32" t="s">
        <v>673</v>
      </c>
      <c r="TK32" t="s">
        <v>619</v>
      </c>
      <c r="TL32" t="s">
        <v>641</v>
      </c>
      <c r="TM32">
        <v>0</v>
      </c>
      <c r="TN32" t="s">
        <v>674</v>
      </c>
      <c r="UD32" t="s">
        <v>619</v>
      </c>
      <c r="UE32" t="s">
        <v>641</v>
      </c>
      <c r="UF32" t="s">
        <v>671</v>
      </c>
      <c r="UG32" t="s">
        <v>672</v>
      </c>
      <c r="UH32" t="s">
        <v>619</v>
      </c>
      <c r="UI32" t="s">
        <v>641</v>
      </c>
      <c r="UJ32">
        <v>0</v>
      </c>
      <c r="UK32" t="s">
        <v>672</v>
      </c>
      <c r="UL32" t="s">
        <v>619</v>
      </c>
      <c r="UM32" t="s">
        <v>619</v>
      </c>
      <c r="UN32" t="s">
        <v>619</v>
      </c>
      <c r="VI32" t="s">
        <v>619</v>
      </c>
      <c r="VJ32" t="s">
        <v>1164</v>
      </c>
      <c r="VY32">
        <v>0</v>
      </c>
      <c r="VZ32">
        <v>0</v>
      </c>
      <c r="WA32">
        <v>0</v>
      </c>
      <c r="WB32">
        <v>0</v>
      </c>
      <c r="WC32">
        <v>0</v>
      </c>
      <c r="WD32">
        <v>0</v>
      </c>
      <c r="WE32">
        <v>0</v>
      </c>
      <c r="WF32">
        <v>0</v>
      </c>
      <c r="WG32">
        <v>0</v>
      </c>
      <c r="WH32">
        <v>0</v>
      </c>
      <c r="WI32">
        <v>0</v>
      </c>
      <c r="WJ32">
        <v>0</v>
      </c>
      <c r="WK32">
        <v>0</v>
      </c>
      <c r="WL32">
        <v>0</v>
      </c>
      <c r="WM32">
        <v>0</v>
      </c>
      <c r="WN32">
        <v>0</v>
      </c>
      <c r="WO32">
        <v>0</v>
      </c>
      <c r="WP32">
        <v>0</v>
      </c>
    </row>
    <row r="33" spans="1:614" x14ac:dyDescent="0.25">
      <c r="A33" t="s">
        <v>615</v>
      </c>
      <c r="B33" t="s">
        <v>616</v>
      </c>
      <c r="C33" t="s">
        <v>617</v>
      </c>
      <c r="D33" t="s">
        <v>618</v>
      </c>
      <c r="E33" s="3">
        <v>45406.405471296297</v>
      </c>
      <c r="F33" t="s">
        <v>619</v>
      </c>
      <c r="G33" t="s">
        <v>619</v>
      </c>
      <c r="H33" t="s">
        <v>619</v>
      </c>
      <c r="I33" t="s">
        <v>619</v>
      </c>
      <c r="J33" t="s">
        <v>619</v>
      </c>
      <c r="K33" t="s">
        <v>616</v>
      </c>
      <c r="L33" t="s">
        <v>620</v>
      </c>
      <c r="M33" t="s">
        <v>617</v>
      </c>
      <c r="O33" s="4">
        <v>45382</v>
      </c>
      <c r="P33" t="s">
        <v>619</v>
      </c>
      <c r="T33" t="s">
        <v>621</v>
      </c>
      <c r="V33" t="s">
        <v>622</v>
      </c>
      <c r="W33" t="s">
        <v>1171</v>
      </c>
      <c r="X33">
        <v>1</v>
      </c>
      <c r="Y33" t="s">
        <v>1172</v>
      </c>
      <c r="Z33" t="s">
        <v>989</v>
      </c>
      <c r="AA33">
        <v>8</v>
      </c>
      <c r="AG33" t="s">
        <v>619</v>
      </c>
      <c r="AH33" t="s">
        <v>626</v>
      </c>
      <c r="AI33" t="s">
        <v>1123</v>
      </c>
      <c r="AJ33" s="4">
        <v>45384</v>
      </c>
      <c r="AK33" t="s">
        <v>1173</v>
      </c>
      <c r="AL33" s="4">
        <v>45382</v>
      </c>
      <c r="AM33" t="s">
        <v>629</v>
      </c>
      <c r="AN33" t="s">
        <v>619</v>
      </c>
      <c r="AO33" t="s">
        <v>1125</v>
      </c>
      <c r="AP33" t="s">
        <v>631</v>
      </c>
      <c r="AQ33" t="s">
        <v>619</v>
      </c>
      <c r="AR33" t="s">
        <v>619</v>
      </c>
      <c r="AS33" t="s">
        <v>632</v>
      </c>
      <c r="AT33" t="s">
        <v>632</v>
      </c>
      <c r="AU33" t="s">
        <v>632</v>
      </c>
      <c r="AV33" t="s">
        <v>632</v>
      </c>
      <c r="BH33" t="s">
        <v>631</v>
      </c>
      <c r="BI33" t="s">
        <v>632</v>
      </c>
      <c r="BJ33" s="4">
        <v>45382</v>
      </c>
      <c r="BK33" t="s">
        <v>633</v>
      </c>
      <c r="BM33" t="s">
        <v>1125</v>
      </c>
      <c r="BN33" t="s">
        <v>632</v>
      </c>
      <c r="BO33">
        <v>0</v>
      </c>
      <c r="BP33">
        <v>0</v>
      </c>
      <c r="BQ33" t="s">
        <v>632</v>
      </c>
      <c r="BR33">
        <v>0</v>
      </c>
      <c r="BS33" s="4">
        <v>45382</v>
      </c>
      <c r="BT33" t="s">
        <v>1126</v>
      </c>
      <c r="BU33" t="s">
        <v>1127</v>
      </c>
      <c r="BV33" t="s">
        <v>1128</v>
      </c>
      <c r="BW33" s="5" t="s">
        <v>1129</v>
      </c>
      <c r="BX33" t="s">
        <v>1130</v>
      </c>
      <c r="BY33" t="s">
        <v>1131</v>
      </c>
      <c r="BZ33" t="s">
        <v>1132</v>
      </c>
      <c r="CA33" t="s">
        <v>1133</v>
      </c>
      <c r="CB33" t="s">
        <v>632</v>
      </c>
      <c r="CC33" t="s">
        <v>632</v>
      </c>
      <c r="CD33" t="s">
        <v>640</v>
      </c>
      <c r="CE33">
        <v>0</v>
      </c>
      <c r="CF33">
        <v>0</v>
      </c>
      <c r="CH33" t="s">
        <v>641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Z33" s="4">
        <v>45382</v>
      </c>
      <c r="DA33" t="s">
        <v>1134</v>
      </c>
      <c r="DB33" t="s">
        <v>619</v>
      </c>
      <c r="DC33" t="s">
        <v>1126</v>
      </c>
      <c r="DD33" t="s">
        <v>1126</v>
      </c>
      <c r="DE33" t="s">
        <v>1135</v>
      </c>
      <c r="DF33" t="s">
        <v>619</v>
      </c>
      <c r="DG33" t="s">
        <v>1126</v>
      </c>
      <c r="DH33" t="s">
        <v>1126</v>
      </c>
      <c r="DI33">
        <v>155326</v>
      </c>
      <c r="DJ33" t="s">
        <v>619</v>
      </c>
      <c r="DK33" t="s">
        <v>1126</v>
      </c>
      <c r="DL33" t="s">
        <v>1126</v>
      </c>
      <c r="DM33" t="s">
        <v>1136</v>
      </c>
      <c r="DN33" t="s">
        <v>619</v>
      </c>
      <c r="DO33" t="s">
        <v>1126</v>
      </c>
      <c r="DP33" t="s">
        <v>1126</v>
      </c>
      <c r="DQ33" t="s">
        <v>1137</v>
      </c>
      <c r="DR33" t="s">
        <v>619</v>
      </c>
      <c r="DS33" t="s">
        <v>1126</v>
      </c>
      <c r="DT33" t="s">
        <v>1126</v>
      </c>
      <c r="DU33" t="s">
        <v>1138</v>
      </c>
      <c r="DV33" t="s">
        <v>619</v>
      </c>
      <c r="DW33" t="s">
        <v>1126</v>
      </c>
      <c r="DX33" t="s">
        <v>1126</v>
      </c>
      <c r="DY33" t="s">
        <v>1139</v>
      </c>
      <c r="DZ33" t="s">
        <v>619</v>
      </c>
      <c r="EA33" t="s">
        <v>1126</v>
      </c>
      <c r="EB33" t="s">
        <v>1126</v>
      </c>
      <c r="EC33" t="s">
        <v>1140</v>
      </c>
      <c r="ED33" t="s">
        <v>619</v>
      </c>
      <c r="EE33" t="s">
        <v>1141</v>
      </c>
      <c r="EF33" t="s">
        <v>1126</v>
      </c>
      <c r="EG33" t="s">
        <v>1142</v>
      </c>
      <c r="EH33" t="s">
        <v>619</v>
      </c>
      <c r="EI33" t="s">
        <v>1141</v>
      </c>
      <c r="EJ33" t="s">
        <v>1126</v>
      </c>
      <c r="EK33">
        <v>0</v>
      </c>
      <c r="EL33" t="s">
        <v>619</v>
      </c>
      <c r="EM33" t="s">
        <v>1143</v>
      </c>
      <c r="EN33" t="s">
        <v>1126</v>
      </c>
      <c r="EO33" t="s">
        <v>1144</v>
      </c>
      <c r="EP33" t="s">
        <v>619</v>
      </c>
      <c r="EQ33" t="s">
        <v>1145</v>
      </c>
      <c r="ER33" t="s">
        <v>1126</v>
      </c>
      <c r="ES33">
        <v>0</v>
      </c>
      <c r="ET33" t="s">
        <v>619</v>
      </c>
      <c r="EU33" t="s">
        <v>1146</v>
      </c>
      <c r="EV33" t="s">
        <v>1126</v>
      </c>
      <c r="EW33">
        <v>0</v>
      </c>
      <c r="EX33" t="s">
        <v>619</v>
      </c>
      <c r="EY33" t="s">
        <v>1147</v>
      </c>
      <c r="EZ33" t="s">
        <v>1126</v>
      </c>
      <c r="FA33">
        <v>0</v>
      </c>
      <c r="FB33" t="s">
        <v>619</v>
      </c>
      <c r="FC33" t="s">
        <v>1147</v>
      </c>
      <c r="FD33" t="s">
        <v>1126</v>
      </c>
      <c r="FE33" t="s">
        <v>1148</v>
      </c>
      <c r="FF33" t="s">
        <v>619</v>
      </c>
      <c r="FG33" t="s">
        <v>1147</v>
      </c>
      <c r="FH33" t="s">
        <v>1126</v>
      </c>
      <c r="FI33">
        <v>0</v>
      </c>
      <c r="FJ33" t="s">
        <v>619</v>
      </c>
      <c r="FK33" t="s">
        <v>1147</v>
      </c>
      <c r="FL33" t="s">
        <v>1126</v>
      </c>
      <c r="FM33">
        <v>0</v>
      </c>
      <c r="FN33" t="s">
        <v>619</v>
      </c>
      <c r="FO33" t="s">
        <v>1147</v>
      </c>
      <c r="FP33" t="s">
        <v>1126</v>
      </c>
      <c r="FQ33" t="s">
        <v>1149</v>
      </c>
      <c r="FR33" t="s">
        <v>619</v>
      </c>
      <c r="FS33" t="s">
        <v>1147</v>
      </c>
      <c r="FT33" t="s">
        <v>1126</v>
      </c>
      <c r="FU33" t="s">
        <v>1150</v>
      </c>
      <c r="FV33" t="s">
        <v>619</v>
      </c>
      <c r="FW33" t="s">
        <v>1147</v>
      </c>
      <c r="FX33" t="s">
        <v>1126</v>
      </c>
      <c r="FY33" t="s">
        <v>1151</v>
      </c>
      <c r="FZ33" t="s">
        <v>619</v>
      </c>
      <c r="GA33" t="s">
        <v>1147</v>
      </c>
      <c r="GB33" t="s">
        <v>1126</v>
      </c>
      <c r="GC33" t="s">
        <v>1152</v>
      </c>
      <c r="GD33" t="s">
        <v>619</v>
      </c>
      <c r="GE33" t="s">
        <v>1147</v>
      </c>
      <c r="GF33" t="s">
        <v>1126</v>
      </c>
      <c r="GG33" t="s">
        <v>1153</v>
      </c>
      <c r="GH33" t="s">
        <v>619</v>
      </c>
      <c r="GI33" t="s">
        <v>1143</v>
      </c>
      <c r="GJ33" t="s">
        <v>1126</v>
      </c>
      <c r="GK33" t="s">
        <v>1154</v>
      </c>
      <c r="GL33" t="s">
        <v>619</v>
      </c>
      <c r="GM33" t="s">
        <v>1155</v>
      </c>
      <c r="GN33" t="s">
        <v>1126</v>
      </c>
      <c r="GO33" t="s">
        <v>1156</v>
      </c>
      <c r="GP33" t="s">
        <v>619</v>
      </c>
      <c r="GQ33" t="s">
        <v>1143</v>
      </c>
      <c r="GR33" t="s">
        <v>1126</v>
      </c>
      <c r="GS33">
        <v>0</v>
      </c>
      <c r="GT33" t="s">
        <v>619</v>
      </c>
      <c r="GU33" t="s">
        <v>1126</v>
      </c>
      <c r="GV33" t="s">
        <v>1126</v>
      </c>
      <c r="GW33" t="s">
        <v>1157</v>
      </c>
      <c r="GX33" t="s">
        <v>619</v>
      </c>
      <c r="GY33" t="s">
        <v>1143</v>
      </c>
      <c r="GZ33" t="s">
        <v>1126</v>
      </c>
      <c r="HA33" t="s">
        <v>1158</v>
      </c>
      <c r="HB33" t="s">
        <v>619</v>
      </c>
      <c r="HC33" t="s">
        <v>1159</v>
      </c>
      <c r="HD33" t="s">
        <v>1126</v>
      </c>
      <c r="HE33" t="s">
        <v>1160</v>
      </c>
      <c r="HF33" t="s">
        <v>619</v>
      </c>
      <c r="HG33" t="s">
        <v>1141</v>
      </c>
      <c r="HH33" t="s">
        <v>1126</v>
      </c>
      <c r="HI33">
        <v>0</v>
      </c>
      <c r="HJ33" t="s">
        <v>619</v>
      </c>
      <c r="HK33" t="s">
        <v>1126</v>
      </c>
      <c r="HL33" t="s">
        <v>1126</v>
      </c>
      <c r="HM33">
        <v>0</v>
      </c>
      <c r="HN33" t="s">
        <v>631</v>
      </c>
      <c r="HO33">
        <v>0</v>
      </c>
      <c r="HP33">
        <v>0</v>
      </c>
      <c r="HQ33">
        <v>0</v>
      </c>
      <c r="HR33" t="s">
        <v>631</v>
      </c>
      <c r="HS33">
        <v>0</v>
      </c>
      <c r="HT33">
        <v>0</v>
      </c>
      <c r="HU33">
        <v>0</v>
      </c>
      <c r="HV33" t="s">
        <v>631</v>
      </c>
      <c r="HW33">
        <v>0</v>
      </c>
      <c r="HX33">
        <v>0</v>
      </c>
      <c r="HY33">
        <v>0</v>
      </c>
      <c r="HZ33" t="s">
        <v>619</v>
      </c>
      <c r="IA33">
        <v>0</v>
      </c>
      <c r="IB33">
        <v>0</v>
      </c>
      <c r="IC33">
        <v>0</v>
      </c>
      <c r="ID33" t="s">
        <v>619</v>
      </c>
      <c r="IE33">
        <v>0</v>
      </c>
      <c r="IF33">
        <v>0</v>
      </c>
      <c r="IG33" t="s">
        <v>632</v>
      </c>
      <c r="IH33" t="s">
        <v>632</v>
      </c>
      <c r="II33" t="s">
        <v>632</v>
      </c>
      <c r="IJ33" t="s">
        <v>632</v>
      </c>
      <c r="IK33" t="s">
        <v>632</v>
      </c>
      <c r="IL33" t="s">
        <v>632</v>
      </c>
      <c r="IM33" t="s">
        <v>632</v>
      </c>
      <c r="IN33" t="s">
        <v>632</v>
      </c>
      <c r="IO33" t="s">
        <v>632</v>
      </c>
      <c r="IP33" t="s">
        <v>632</v>
      </c>
      <c r="IQ33" t="s">
        <v>632</v>
      </c>
      <c r="IR33" t="s">
        <v>632</v>
      </c>
      <c r="IS33" t="s">
        <v>1161</v>
      </c>
      <c r="IT33" t="s">
        <v>619</v>
      </c>
      <c r="IU33" t="s">
        <v>1143</v>
      </c>
      <c r="IV33" t="s">
        <v>1126</v>
      </c>
      <c r="IW33" t="s">
        <v>632</v>
      </c>
      <c r="IX33" t="s">
        <v>632</v>
      </c>
      <c r="IY33" t="s">
        <v>632</v>
      </c>
      <c r="IZ33" t="s">
        <v>632</v>
      </c>
      <c r="JA33" t="s">
        <v>632</v>
      </c>
      <c r="JB33" t="s">
        <v>632</v>
      </c>
      <c r="JC33" t="s">
        <v>632</v>
      </c>
      <c r="JD33" t="s">
        <v>632</v>
      </c>
      <c r="JE33" t="s">
        <v>632</v>
      </c>
      <c r="JF33" t="s">
        <v>632</v>
      </c>
      <c r="JG33" t="s">
        <v>632</v>
      </c>
      <c r="JH33" t="s">
        <v>632</v>
      </c>
      <c r="JI33" t="s">
        <v>632</v>
      </c>
      <c r="JJ33" t="s">
        <v>632</v>
      </c>
      <c r="JK33" t="s">
        <v>632</v>
      </c>
      <c r="JL33" t="s">
        <v>632</v>
      </c>
      <c r="JM33" t="s">
        <v>632</v>
      </c>
      <c r="JN33" t="s">
        <v>632</v>
      </c>
      <c r="JO33" t="s">
        <v>632</v>
      </c>
      <c r="JP33" t="s">
        <v>632</v>
      </c>
      <c r="JQ33" t="s">
        <v>632</v>
      </c>
      <c r="JR33" t="s">
        <v>632</v>
      </c>
      <c r="JS33" t="s">
        <v>632</v>
      </c>
      <c r="JT33" t="s">
        <v>632</v>
      </c>
      <c r="JU33" t="s">
        <v>632</v>
      </c>
      <c r="JV33" t="s">
        <v>632</v>
      </c>
      <c r="JW33" t="s">
        <v>632</v>
      </c>
      <c r="JX33" t="s">
        <v>632</v>
      </c>
      <c r="JY33" t="s">
        <v>632</v>
      </c>
      <c r="JZ33" t="s">
        <v>632</v>
      </c>
      <c r="KA33" t="s">
        <v>632</v>
      </c>
      <c r="KB33" t="s">
        <v>632</v>
      </c>
      <c r="KC33" t="s">
        <v>632</v>
      </c>
      <c r="KD33" t="s">
        <v>632</v>
      </c>
      <c r="KE33" t="s">
        <v>632</v>
      </c>
      <c r="KF33" t="s">
        <v>632</v>
      </c>
      <c r="KG33" t="s">
        <v>632</v>
      </c>
      <c r="KH33" t="s">
        <v>632</v>
      </c>
      <c r="KI33" t="s">
        <v>632</v>
      </c>
      <c r="KJ33" t="s">
        <v>632</v>
      </c>
      <c r="KK33" t="s">
        <v>632</v>
      </c>
      <c r="KL33" t="s">
        <v>632</v>
      </c>
      <c r="KM33" t="s">
        <v>632</v>
      </c>
      <c r="KN33" t="s">
        <v>632</v>
      </c>
      <c r="KO33" t="s">
        <v>632</v>
      </c>
      <c r="KP33" t="s">
        <v>632</v>
      </c>
      <c r="KQ33" t="s">
        <v>632</v>
      </c>
      <c r="KR33" t="s">
        <v>632</v>
      </c>
      <c r="KS33" t="s">
        <v>632</v>
      </c>
      <c r="KT33" t="s">
        <v>632</v>
      </c>
      <c r="KU33" t="s">
        <v>632</v>
      </c>
      <c r="KV33" t="s">
        <v>632</v>
      </c>
      <c r="KW33" t="s">
        <v>632</v>
      </c>
      <c r="KX33" t="s">
        <v>632</v>
      </c>
      <c r="KY33" t="s">
        <v>632</v>
      </c>
      <c r="KZ33" t="s">
        <v>632</v>
      </c>
      <c r="LA33" t="s">
        <v>632</v>
      </c>
      <c r="LB33" t="s">
        <v>632</v>
      </c>
      <c r="LC33" t="s">
        <v>632</v>
      </c>
      <c r="LD33" t="s">
        <v>632</v>
      </c>
      <c r="LE33" t="s">
        <v>632</v>
      </c>
      <c r="LF33" t="s">
        <v>632</v>
      </c>
      <c r="LG33" t="s">
        <v>632</v>
      </c>
      <c r="LH33" t="s">
        <v>632</v>
      </c>
      <c r="LI33" t="s">
        <v>632</v>
      </c>
      <c r="LJ33" t="s">
        <v>632</v>
      </c>
      <c r="LK33" t="s">
        <v>632</v>
      </c>
      <c r="LL33" t="s">
        <v>632</v>
      </c>
      <c r="LM33" t="s">
        <v>632</v>
      </c>
      <c r="LN33" t="s">
        <v>632</v>
      </c>
      <c r="LO33" t="s">
        <v>632</v>
      </c>
      <c r="LP33" t="s">
        <v>632</v>
      </c>
      <c r="LQ33" t="s">
        <v>632</v>
      </c>
      <c r="LR33" t="s">
        <v>632</v>
      </c>
      <c r="LS33" t="s">
        <v>632</v>
      </c>
      <c r="LT33" t="s">
        <v>632</v>
      </c>
      <c r="LU33" t="s">
        <v>632</v>
      </c>
      <c r="LV33" t="s">
        <v>632</v>
      </c>
      <c r="LW33" t="s">
        <v>632</v>
      </c>
      <c r="LX33" t="s">
        <v>632</v>
      </c>
      <c r="LY33" t="s">
        <v>632</v>
      </c>
      <c r="LZ33" t="s">
        <v>632</v>
      </c>
      <c r="MA33" t="s">
        <v>632</v>
      </c>
      <c r="MB33" t="s">
        <v>632</v>
      </c>
      <c r="MC33" t="s">
        <v>632</v>
      </c>
      <c r="MD33" t="s">
        <v>632</v>
      </c>
      <c r="ME33" t="s">
        <v>632</v>
      </c>
      <c r="MF33" t="s">
        <v>632</v>
      </c>
      <c r="MG33" t="s">
        <v>632</v>
      </c>
      <c r="MH33" t="s">
        <v>632</v>
      </c>
      <c r="MI33" t="s">
        <v>632</v>
      </c>
      <c r="MJ33" t="s">
        <v>632</v>
      </c>
      <c r="MK33" t="s">
        <v>632</v>
      </c>
      <c r="ML33" t="s">
        <v>632</v>
      </c>
      <c r="MM33" t="s">
        <v>632</v>
      </c>
      <c r="MN33" t="s">
        <v>632</v>
      </c>
      <c r="MO33" t="s">
        <v>632</v>
      </c>
      <c r="MP33" t="s">
        <v>632</v>
      </c>
      <c r="MQ33" t="s">
        <v>632</v>
      </c>
      <c r="MR33" t="s">
        <v>632</v>
      </c>
      <c r="MS33" t="s">
        <v>632</v>
      </c>
      <c r="MT33" t="s">
        <v>632</v>
      </c>
      <c r="MU33" t="s">
        <v>632</v>
      </c>
      <c r="MV33" t="s">
        <v>632</v>
      </c>
      <c r="MW33" t="s">
        <v>632</v>
      </c>
      <c r="MX33" t="s">
        <v>632</v>
      </c>
      <c r="MY33" t="s">
        <v>632</v>
      </c>
      <c r="MZ33" t="s">
        <v>632</v>
      </c>
      <c r="NA33" t="s">
        <v>632</v>
      </c>
      <c r="NB33" t="s">
        <v>632</v>
      </c>
      <c r="NC33" t="s">
        <v>632</v>
      </c>
      <c r="ND33" t="s">
        <v>632</v>
      </c>
      <c r="NE33" t="s">
        <v>632</v>
      </c>
      <c r="NF33" t="s">
        <v>632</v>
      </c>
      <c r="NG33" t="s">
        <v>632</v>
      </c>
      <c r="NH33" t="s">
        <v>632</v>
      </c>
      <c r="NI33" t="s">
        <v>632</v>
      </c>
      <c r="NJ33" t="s">
        <v>632</v>
      </c>
      <c r="NK33" t="s">
        <v>632</v>
      </c>
      <c r="NL33" t="s">
        <v>632</v>
      </c>
      <c r="NM33" t="s">
        <v>632</v>
      </c>
      <c r="NN33" t="s">
        <v>632</v>
      </c>
      <c r="NO33" t="s">
        <v>632</v>
      </c>
      <c r="NP33" t="s">
        <v>632</v>
      </c>
      <c r="NQ33" t="s">
        <v>632</v>
      </c>
      <c r="NR33" t="s">
        <v>632</v>
      </c>
      <c r="NS33" t="s">
        <v>632</v>
      </c>
      <c r="NT33" t="s">
        <v>632</v>
      </c>
      <c r="NU33" t="s">
        <v>632</v>
      </c>
      <c r="NV33" t="s">
        <v>632</v>
      </c>
      <c r="NW33" t="s">
        <v>632</v>
      </c>
      <c r="NX33" t="s">
        <v>632</v>
      </c>
      <c r="NY33" t="s">
        <v>632</v>
      </c>
      <c r="NZ33" t="s">
        <v>632</v>
      </c>
      <c r="OA33" t="s">
        <v>632</v>
      </c>
      <c r="OB33" t="s">
        <v>632</v>
      </c>
      <c r="OC33" t="s">
        <v>632</v>
      </c>
      <c r="OD33" t="s">
        <v>632</v>
      </c>
      <c r="OE33" t="s">
        <v>632</v>
      </c>
      <c r="OF33" t="s">
        <v>632</v>
      </c>
      <c r="OG33" t="s">
        <v>1162</v>
      </c>
      <c r="OH33" t="s">
        <v>619</v>
      </c>
      <c r="OI33" t="s">
        <v>1163</v>
      </c>
      <c r="OJ33" t="s">
        <v>1126</v>
      </c>
      <c r="OK33" t="s">
        <v>632</v>
      </c>
      <c r="OL33" t="s">
        <v>632</v>
      </c>
      <c r="OM33" t="s">
        <v>632</v>
      </c>
      <c r="ON33" t="s">
        <v>632</v>
      </c>
      <c r="OO33" t="s">
        <v>632</v>
      </c>
      <c r="OP33" t="s">
        <v>632</v>
      </c>
      <c r="OQ33" t="s">
        <v>632</v>
      </c>
      <c r="OR33" t="s">
        <v>632</v>
      </c>
      <c r="OS33" t="s">
        <v>632</v>
      </c>
      <c r="OT33" t="s">
        <v>632</v>
      </c>
      <c r="OU33" t="s">
        <v>632</v>
      </c>
      <c r="OV33" t="s">
        <v>632</v>
      </c>
      <c r="OW33" t="s">
        <v>632</v>
      </c>
      <c r="OX33" t="s">
        <v>632</v>
      </c>
      <c r="OY33" t="s">
        <v>632</v>
      </c>
      <c r="OZ33" t="s">
        <v>632</v>
      </c>
      <c r="PA33" t="s">
        <v>632</v>
      </c>
      <c r="PB33" t="s">
        <v>632</v>
      </c>
      <c r="PC33" t="s">
        <v>632</v>
      </c>
      <c r="PD33" t="s">
        <v>632</v>
      </c>
      <c r="PE33" t="s">
        <v>632</v>
      </c>
      <c r="PF33" t="s">
        <v>632</v>
      </c>
      <c r="PG33" t="s">
        <v>632</v>
      </c>
      <c r="PH33" t="s">
        <v>632</v>
      </c>
      <c r="PI33" t="s">
        <v>632</v>
      </c>
      <c r="PJ33" t="s">
        <v>632</v>
      </c>
      <c r="PK33" t="s">
        <v>632</v>
      </c>
      <c r="PL33" t="s">
        <v>632</v>
      </c>
      <c r="PM33" t="s">
        <v>632</v>
      </c>
      <c r="PN33" t="s">
        <v>632</v>
      </c>
      <c r="PO33" t="s">
        <v>632</v>
      </c>
      <c r="PP33" t="s">
        <v>632</v>
      </c>
      <c r="PQ33" t="s">
        <v>632</v>
      </c>
      <c r="PR33" t="s">
        <v>632</v>
      </c>
      <c r="PS33" t="s">
        <v>632</v>
      </c>
      <c r="PT33" t="s">
        <v>632</v>
      </c>
      <c r="PU33" t="s">
        <v>632</v>
      </c>
      <c r="PV33" t="s">
        <v>632</v>
      </c>
      <c r="PW33" t="s">
        <v>632</v>
      </c>
      <c r="PX33" t="s">
        <v>632</v>
      </c>
      <c r="PY33" t="s">
        <v>632</v>
      </c>
      <c r="PZ33" t="s">
        <v>632</v>
      </c>
      <c r="QA33" t="s">
        <v>632</v>
      </c>
      <c r="QB33" t="s">
        <v>632</v>
      </c>
      <c r="QC33" t="s">
        <v>632</v>
      </c>
      <c r="QD33" t="s">
        <v>632</v>
      </c>
      <c r="QE33" t="s">
        <v>632</v>
      </c>
      <c r="QF33" t="s">
        <v>632</v>
      </c>
      <c r="QG33" t="s">
        <v>632</v>
      </c>
      <c r="QH33" t="s">
        <v>632</v>
      </c>
      <c r="QI33" t="s">
        <v>632</v>
      </c>
      <c r="QJ33" t="s">
        <v>632</v>
      </c>
      <c r="QK33" t="s">
        <v>632</v>
      </c>
      <c r="QL33" t="s">
        <v>632</v>
      </c>
      <c r="QM33" t="s">
        <v>632</v>
      </c>
      <c r="QN33" t="s">
        <v>632</v>
      </c>
      <c r="QO33" t="s">
        <v>632</v>
      </c>
      <c r="QP33" t="s">
        <v>632</v>
      </c>
      <c r="QQ33" t="s">
        <v>632</v>
      </c>
      <c r="QR33" t="s">
        <v>632</v>
      </c>
      <c r="QS33" t="s">
        <v>619</v>
      </c>
      <c r="QT33" t="s">
        <v>670</v>
      </c>
      <c r="QU33" t="s">
        <v>619</v>
      </c>
      <c r="QV33" t="s">
        <v>641</v>
      </c>
      <c r="QW33" t="s">
        <v>671</v>
      </c>
      <c r="QX33" t="s">
        <v>672</v>
      </c>
      <c r="QY33" t="s">
        <v>619</v>
      </c>
      <c r="QZ33" t="s">
        <v>641</v>
      </c>
      <c r="RA33" t="s">
        <v>671</v>
      </c>
      <c r="RB33" t="s">
        <v>672</v>
      </c>
      <c r="RG33" t="s">
        <v>619</v>
      </c>
      <c r="RH33" t="s">
        <v>641</v>
      </c>
      <c r="RI33" t="s">
        <v>671</v>
      </c>
      <c r="RJ33" t="s">
        <v>672</v>
      </c>
      <c r="RK33" t="s">
        <v>619</v>
      </c>
      <c r="RL33" t="s">
        <v>641</v>
      </c>
      <c r="RM33" t="s">
        <v>671</v>
      </c>
      <c r="RN33" t="s">
        <v>672</v>
      </c>
      <c r="RO33" t="s">
        <v>619</v>
      </c>
      <c r="RP33" t="s">
        <v>641</v>
      </c>
      <c r="RQ33" t="s">
        <v>671</v>
      </c>
      <c r="RR33" t="s">
        <v>673</v>
      </c>
      <c r="RT33" t="s">
        <v>632</v>
      </c>
      <c r="SD33" t="s">
        <v>619</v>
      </c>
      <c r="SE33" t="s">
        <v>641</v>
      </c>
      <c r="SF33" t="s">
        <v>671</v>
      </c>
      <c r="SG33" t="s">
        <v>672</v>
      </c>
      <c r="SH33" t="s">
        <v>619</v>
      </c>
      <c r="SI33" t="s">
        <v>641</v>
      </c>
      <c r="SJ33" t="s">
        <v>671</v>
      </c>
      <c r="SK33" t="s">
        <v>673</v>
      </c>
      <c r="SW33" t="s">
        <v>632</v>
      </c>
      <c r="SX33" t="s">
        <v>632</v>
      </c>
      <c r="SY33" t="s">
        <v>632</v>
      </c>
      <c r="SZ33" t="s">
        <v>619</v>
      </c>
      <c r="TA33" t="s">
        <v>641</v>
      </c>
      <c r="TB33">
        <v>0</v>
      </c>
      <c r="TC33" t="s">
        <v>672</v>
      </c>
      <c r="TD33" t="s">
        <v>619</v>
      </c>
      <c r="TE33" t="s">
        <v>641</v>
      </c>
      <c r="TF33" t="s">
        <v>671</v>
      </c>
      <c r="TG33" t="s">
        <v>673</v>
      </c>
      <c r="TK33" t="s">
        <v>619</v>
      </c>
      <c r="TL33" t="s">
        <v>641</v>
      </c>
      <c r="TM33">
        <v>0</v>
      </c>
      <c r="TN33" t="s">
        <v>674</v>
      </c>
      <c r="UD33" t="s">
        <v>619</v>
      </c>
      <c r="UE33" t="s">
        <v>641</v>
      </c>
      <c r="UF33" t="s">
        <v>671</v>
      </c>
      <c r="UG33" t="s">
        <v>672</v>
      </c>
      <c r="UH33" t="s">
        <v>619</v>
      </c>
      <c r="UI33" t="s">
        <v>641</v>
      </c>
      <c r="UJ33">
        <v>0</v>
      </c>
      <c r="UK33" t="s">
        <v>672</v>
      </c>
      <c r="UL33" t="s">
        <v>619</v>
      </c>
      <c r="UM33" t="s">
        <v>619</v>
      </c>
      <c r="UN33" t="s">
        <v>619</v>
      </c>
      <c r="VI33" t="s">
        <v>619</v>
      </c>
      <c r="VJ33" t="s">
        <v>1164</v>
      </c>
      <c r="VY33">
        <v>0</v>
      </c>
      <c r="VZ33">
        <v>0</v>
      </c>
      <c r="WA33">
        <v>0</v>
      </c>
      <c r="WB33">
        <v>0</v>
      </c>
      <c r="WC33">
        <v>0</v>
      </c>
      <c r="WD33">
        <v>0</v>
      </c>
      <c r="WE33">
        <v>0</v>
      </c>
      <c r="WF33">
        <v>0</v>
      </c>
      <c r="WG33">
        <v>0</v>
      </c>
      <c r="WH33">
        <v>0</v>
      </c>
      <c r="WI33">
        <v>0</v>
      </c>
      <c r="WJ33">
        <v>0</v>
      </c>
      <c r="WK33">
        <v>0</v>
      </c>
      <c r="WL33">
        <v>0</v>
      </c>
      <c r="WM33">
        <v>0</v>
      </c>
      <c r="WN33">
        <v>0</v>
      </c>
      <c r="WO33">
        <v>0</v>
      </c>
      <c r="WP33">
        <v>0</v>
      </c>
    </row>
    <row r="34" spans="1:614" x14ac:dyDescent="0.25">
      <c r="A34" t="s">
        <v>615</v>
      </c>
      <c r="B34" t="s">
        <v>616</v>
      </c>
      <c r="C34" t="s">
        <v>617</v>
      </c>
      <c r="D34" t="s">
        <v>618</v>
      </c>
      <c r="E34" s="3">
        <v>45406.405471296297</v>
      </c>
      <c r="F34" t="s">
        <v>619</v>
      </c>
      <c r="G34" t="s">
        <v>619</v>
      </c>
      <c r="H34" t="s">
        <v>619</v>
      </c>
      <c r="I34" t="s">
        <v>619</v>
      </c>
      <c r="J34" t="s">
        <v>619</v>
      </c>
      <c r="K34" t="s">
        <v>616</v>
      </c>
      <c r="L34" t="s">
        <v>620</v>
      </c>
      <c r="M34" t="s">
        <v>617</v>
      </c>
      <c r="O34" s="4">
        <v>45382</v>
      </c>
      <c r="P34" t="s">
        <v>619</v>
      </c>
      <c r="T34" t="s">
        <v>621</v>
      </c>
      <c r="V34" t="s">
        <v>622</v>
      </c>
      <c r="W34" t="s">
        <v>1174</v>
      </c>
      <c r="X34">
        <v>1</v>
      </c>
      <c r="Y34" t="s">
        <v>1175</v>
      </c>
      <c r="Z34" t="s">
        <v>678</v>
      </c>
      <c r="AA34">
        <v>8</v>
      </c>
      <c r="AG34" t="s">
        <v>619</v>
      </c>
      <c r="AH34" t="s">
        <v>626</v>
      </c>
      <c r="AI34" t="s">
        <v>1123</v>
      </c>
      <c r="AJ34" s="4">
        <v>45384</v>
      </c>
      <c r="AK34" t="s">
        <v>1176</v>
      </c>
      <c r="AL34" s="4">
        <v>45382</v>
      </c>
      <c r="AM34" t="s">
        <v>629</v>
      </c>
      <c r="AN34" t="s">
        <v>619</v>
      </c>
      <c r="AO34" t="s">
        <v>1125</v>
      </c>
      <c r="AP34" t="s">
        <v>631</v>
      </c>
      <c r="AQ34" t="s">
        <v>619</v>
      </c>
      <c r="AR34" t="s">
        <v>619</v>
      </c>
      <c r="AS34" t="s">
        <v>632</v>
      </c>
      <c r="AT34" t="s">
        <v>632</v>
      </c>
      <c r="AU34" t="s">
        <v>632</v>
      </c>
      <c r="AV34" t="s">
        <v>632</v>
      </c>
      <c r="BH34" t="s">
        <v>631</v>
      </c>
      <c r="BI34" t="s">
        <v>632</v>
      </c>
      <c r="BJ34" s="4">
        <v>45382</v>
      </c>
      <c r="BK34" t="s">
        <v>633</v>
      </c>
      <c r="BM34" t="s">
        <v>1125</v>
      </c>
      <c r="BN34" t="s">
        <v>632</v>
      </c>
      <c r="BO34">
        <v>0</v>
      </c>
      <c r="BP34">
        <v>0</v>
      </c>
      <c r="BQ34" t="s">
        <v>632</v>
      </c>
      <c r="BR34">
        <v>0</v>
      </c>
      <c r="BS34" s="4">
        <v>45382</v>
      </c>
      <c r="BT34" t="s">
        <v>1126</v>
      </c>
      <c r="BU34" t="s">
        <v>1127</v>
      </c>
      <c r="BV34" t="s">
        <v>1128</v>
      </c>
      <c r="BW34" s="5" t="s">
        <v>1129</v>
      </c>
      <c r="BX34" t="s">
        <v>1130</v>
      </c>
      <c r="BY34" t="s">
        <v>1131</v>
      </c>
      <c r="BZ34" t="s">
        <v>1132</v>
      </c>
      <c r="CA34" t="s">
        <v>1133</v>
      </c>
      <c r="CB34" t="s">
        <v>632</v>
      </c>
      <c r="CC34" t="s">
        <v>632</v>
      </c>
      <c r="CD34" t="s">
        <v>640</v>
      </c>
      <c r="CE34">
        <v>0</v>
      </c>
      <c r="CF34">
        <v>0</v>
      </c>
      <c r="CH34" t="s">
        <v>641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Z34" s="4">
        <v>45382</v>
      </c>
      <c r="DA34" t="s">
        <v>1134</v>
      </c>
      <c r="DB34" t="s">
        <v>619</v>
      </c>
      <c r="DC34" t="s">
        <v>1126</v>
      </c>
      <c r="DD34" t="s">
        <v>1126</v>
      </c>
      <c r="DE34" t="s">
        <v>1135</v>
      </c>
      <c r="DF34" t="s">
        <v>619</v>
      </c>
      <c r="DG34" t="s">
        <v>1126</v>
      </c>
      <c r="DH34" t="s">
        <v>1126</v>
      </c>
      <c r="DI34">
        <v>155326</v>
      </c>
      <c r="DJ34" t="s">
        <v>619</v>
      </c>
      <c r="DK34" t="s">
        <v>1126</v>
      </c>
      <c r="DL34" t="s">
        <v>1126</v>
      </c>
      <c r="DM34" t="s">
        <v>1136</v>
      </c>
      <c r="DN34" t="s">
        <v>619</v>
      </c>
      <c r="DO34" t="s">
        <v>1126</v>
      </c>
      <c r="DP34" t="s">
        <v>1126</v>
      </c>
      <c r="DQ34" t="s">
        <v>1137</v>
      </c>
      <c r="DR34" t="s">
        <v>619</v>
      </c>
      <c r="DS34" t="s">
        <v>1126</v>
      </c>
      <c r="DT34" t="s">
        <v>1126</v>
      </c>
      <c r="DU34" t="s">
        <v>1138</v>
      </c>
      <c r="DV34" t="s">
        <v>619</v>
      </c>
      <c r="DW34" t="s">
        <v>1126</v>
      </c>
      <c r="DX34" t="s">
        <v>1126</v>
      </c>
      <c r="DY34" t="s">
        <v>1139</v>
      </c>
      <c r="DZ34" t="s">
        <v>619</v>
      </c>
      <c r="EA34" t="s">
        <v>1126</v>
      </c>
      <c r="EB34" t="s">
        <v>1126</v>
      </c>
      <c r="EC34" t="s">
        <v>1140</v>
      </c>
      <c r="ED34" t="s">
        <v>619</v>
      </c>
      <c r="EE34" t="s">
        <v>1141</v>
      </c>
      <c r="EF34" t="s">
        <v>1126</v>
      </c>
      <c r="EG34" t="s">
        <v>1142</v>
      </c>
      <c r="EH34" t="s">
        <v>619</v>
      </c>
      <c r="EI34" t="s">
        <v>1141</v>
      </c>
      <c r="EJ34" t="s">
        <v>1126</v>
      </c>
      <c r="EK34">
        <v>0</v>
      </c>
      <c r="EL34" t="s">
        <v>619</v>
      </c>
      <c r="EM34" t="s">
        <v>1143</v>
      </c>
      <c r="EN34" t="s">
        <v>1126</v>
      </c>
      <c r="EO34" t="s">
        <v>1144</v>
      </c>
      <c r="EP34" t="s">
        <v>619</v>
      </c>
      <c r="EQ34" t="s">
        <v>1145</v>
      </c>
      <c r="ER34" t="s">
        <v>1126</v>
      </c>
      <c r="ES34">
        <v>0</v>
      </c>
      <c r="ET34" t="s">
        <v>619</v>
      </c>
      <c r="EU34" t="s">
        <v>1146</v>
      </c>
      <c r="EV34" t="s">
        <v>1126</v>
      </c>
      <c r="EW34">
        <v>0</v>
      </c>
      <c r="EX34" t="s">
        <v>619</v>
      </c>
      <c r="EY34" t="s">
        <v>1147</v>
      </c>
      <c r="EZ34" t="s">
        <v>1126</v>
      </c>
      <c r="FA34">
        <v>0</v>
      </c>
      <c r="FB34" t="s">
        <v>619</v>
      </c>
      <c r="FC34" t="s">
        <v>1147</v>
      </c>
      <c r="FD34" t="s">
        <v>1126</v>
      </c>
      <c r="FE34" t="s">
        <v>1148</v>
      </c>
      <c r="FF34" t="s">
        <v>619</v>
      </c>
      <c r="FG34" t="s">
        <v>1147</v>
      </c>
      <c r="FH34" t="s">
        <v>1126</v>
      </c>
      <c r="FI34">
        <v>0</v>
      </c>
      <c r="FJ34" t="s">
        <v>619</v>
      </c>
      <c r="FK34" t="s">
        <v>1147</v>
      </c>
      <c r="FL34" t="s">
        <v>1126</v>
      </c>
      <c r="FM34">
        <v>0</v>
      </c>
      <c r="FN34" t="s">
        <v>619</v>
      </c>
      <c r="FO34" t="s">
        <v>1147</v>
      </c>
      <c r="FP34" t="s">
        <v>1126</v>
      </c>
      <c r="FQ34" t="s">
        <v>1149</v>
      </c>
      <c r="FR34" t="s">
        <v>619</v>
      </c>
      <c r="FS34" t="s">
        <v>1147</v>
      </c>
      <c r="FT34" t="s">
        <v>1126</v>
      </c>
      <c r="FU34" t="s">
        <v>1150</v>
      </c>
      <c r="FV34" t="s">
        <v>619</v>
      </c>
      <c r="FW34" t="s">
        <v>1147</v>
      </c>
      <c r="FX34" t="s">
        <v>1126</v>
      </c>
      <c r="FY34" t="s">
        <v>1151</v>
      </c>
      <c r="FZ34" t="s">
        <v>619</v>
      </c>
      <c r="GA34" t="s">
        <v>1147</v>
      </c>
      <c r="GB34" t="s">
        <v>1126</v>
      </c>
      <c r="GC34" t="s">
        <v>1152</v>
      </c>
      <c r="GD34" t="s">
        <v>619</v>
      </c>
      <c r="GE34" t="s">
        <v>1147</v>
      </c>
      <c r="GF34" t="s">
        <v>1126</v>
      </c>
      <c r="GG34" t="s">
        <v>1153</v>
      </c>
      <c r="GH34" t="s">
        <v>619</v>
      </c>
      <c r="GI34" t="s">
        <v>1143</v>
      </c>
      <c r="GJ34" t="s">
        <v>1126</v>
      </c>
      <c r="GK34" t="s">
        <v>1154</v>
      </c>
      <c r="GL34" t="s">
        <v>619</v>
      </c>
      <c r="GM34" t="s">
        <v>1155</v>
      </c>
      <c r="GN34" t="s">
        <v>1126</v>
      </c>
      <c r="GO34" t="s">
        <v>1156</v>
      </c>
      <c r="GP34" t="s">
        <v>619</v>
      </c>
      <c r="GQ34" t="s">
        <v>1143</v>
      </c>
      <c r="GR34" t="s">
        <v>1126</v>
      </c>
      <c r="GS34">
        <v>0</v>
      </c>
      <c r="GT34" t="s">
        <v>619</v>
      </c>
      <c r="GU34" t="s">
        <v>1126</v>
      </c>
      <c r="GV34" t="s">
        <v>1126</v>
      </c>
      <c r="GW34" t="s">
        <v>1157</v>
      </c>
      <c r="GX34" t="s">
        <v>619</v>
      </c>
      <c r="GY34" t="s">
        <v>1143</v>
      </c>
      <c r="GZ34" t="s">
        <v>1126</v>
      </c>
      <c r="HA34" t="s">
        <v>1158</v>
      </c>
      <c r="HB34" t="s">
        <v>619</v>
      </c>
      <c r="HC34" t="s">
        <v>1159</v>
      </c>
      <c r="HD34" t="s">
        <v>1126</v>
      </c>
      <c r="HE34" t="s">
        <v>1160</v>
      </c>
      <c r="HF34" t="s">
        <v>619</v>
      </c>
      <c r="HG34" t="s">
        <v>1141</v>
      </c>
      <c r="HH34" t="s">
        <v>1126</v>
      </c>
      <c r="HI34">
        <v>0</v>
      </c>
      <c r="HJ34" t="s">
        <v>619</v>
      </c>
      <c r="HK34" t="s">
        <v>1126</v>
      </c>
      <c r="HL34" t="s">
        <v>1126</v>
      </c>
      <c r="HM34">
        <v>0</v>
      </c>
      <c r="HN34" t="s">
        <v>631</v>
      </c>
      <c r="HO34">
        <v>0</v>
      </c>
      <c r="HP34">
        <v>0</v>
      </c>
      <c r="HQ34">
        <v>0</v>
      </c>
      <c r="HR34" t="s">
        <v>631</v>
      </c>
      <c r="HS34">
        <v>0</v>
      </c>
      <c r="HT34">
        <v>0</v>
      </c>
      <c r="HU34">
        <v>0</v>
      </c>
      <c r="HV34" t="s">
        <v>631</v>
      </c>
      <c r="HW34">
        <v>0</v>
      </c>
      <c r="HX34">
        <v>0</v>
      </c>
      <c r="HY34">
        <v>0</v>
      </c>
      <c r="HZ34" t="s">
        <v>619</v>
      </c>
      <c r="IA34">
        <v>0</v>
      </c>
      <c r="IB34">
        <v>0</v>
      </c>
      <c r="IC34">
        <v>0</v>
      </c>
      <c r="ID34" t="s">
        <v>619</v>
      </c>
      <c r="IE34">
        <v>0</v>
      </c>
      <c r="IF34">
        <v>0</v>
      </c>
      <c r="IG34" t="s">
        <v>632</v>
      </c>
      <c r="IH34" t="s">
        <v>632</v>
      </c>
      <c r="II34" t="s">
        <v>632</v>
      </c>
      <c r="IJ34" t="s">
        <v>632</v>
      </c>
      <c r="IK34" t="s">
        <v>632</v>
      </c>
      <c r="IL34" t="s">
        <v>632</v>
      </c>
      <c r="IM34" t="s">
        <v>632</v>
      </c>
      <c r="IN34" t="s">
        <v>632</v>
      </c>
      <c r="IO34" t="s">
        <v>632</v>
      </c>
      <c r="IP34" t="s">
        <v>632</v>
      </c>
      <c r="IQ34" t="s">
        <v>632</v>
      </c>
      <c r="IR34" t="s">
        <v>632</v>
      </c>
      <c r="IS34" t="s">
        <v>1161</v>
      </c>
      <c r="IT34" t="s">
        <v>619</v>
      </c>
      <c r="IU34" t="s">
        <v>1143</v>
      </c>
      <c r="IV34" t="s">
        <v>1126</v>
      </c>
      <c r="IW34" t="s">
        <v>632</v>
      </c>
      <c r="IX34" t="s">
        <v>632</v>
      </c>
      <c r="IY34" t="s">
        <v>632</v>
      </c>
      <c r="IZ34" t="s">
        <v>632</v>
      </c>
      <c r="JA34" t="s">
        <v>632</v>
      </c>
      <c r="JB34" t="s">
        <v>632</v>
      </c>
      <c r="JC34" t="s">
        <v>632</v>
      </c>
      <c r="JD34" t="s">
        <v>632</v>
      </c>
      <c r="JE34" t="s">
        <v>632</v>
      </c>
      <c r="JF34" t="s">
        <v>632</v>
      </c>
      <c r="JG34" t="s">
        <v>632</v>
      </c>
      <c r="JH34" t="s">
        <v>632</v>
      </c>
      <c r="JI34" t="s">
        <v>632</v>
      </c>
      <c r="JJ34" t="s">
        <v>632</v>
      </c>
      <c r="JK34" t="s">
        <v>632</v>
      </c>
      <c r="JL34" t="s">
        <v>632</v>
      </c>
      <c r="JM34" t="s">
        <v>632</v>
      </c>
      <c r="JN34" t="s">
        <v>632</v>
      </c>
      <c r="JO34" t="s">
        <v>632</v>
      </c>
      <c r="JP34" t="s">
        <v>632</v>
      </c>
      <c r="JQ34" t="s">
        <v>632</v>
      </c>
      <c r="JR34" t="s">
        <v>632</v>
      </c>
      <c r="JS34" t="s">
        <v>632</v>
      </c>
      <c r="JT34" t="s">
        <v>632</v>
      </c>
      <c r="JU34" t="s">
        <v>632</v>
      </c>
      <c r="JV34" t="s">
        <v>632</v>
      </c>
      <c r="JW34" t="s">
        <v>632</v>
      </c>
      <c r="JX34" t="s">
        <v>632</v>
      </c>
      <c r="JY34" t="s">
        <v>632</v>
      </c>
      <c r="JZ34" t="s">
        <v>632</v>
      </c>
      <c r="KA34" t="s">
        <v>632</v>
      </c>
      <c r="KB34" t="s">
        <v>632</v>
      </c>
      <c r="KC34" t="s">
        <v>632</v>
      </c>
      <c r="KD34" t="s">
        <v>632</v>
      </c>
      <c r="KE34" t="s">
        <v>632</v>
      </c>
      <c r="KF34" t="s">
        <v>632</v>
      </c>
      <c r="KG34" t="s">
        <v>632</v>
      </c>
      <c r="KH34" t="s">
        <v>632</v>
      </c>
      <c r="KI34" t="s">
        <v>632</v>
      </c>
      <c r="KJ34" t="s">
        <v>632</v>
      </c>
      <c r="KK34" t="s">
        <v>632</v>
      </c>
      <c r="KL34" t="s">
        <v>632</v>
      </c>
      <c r="KM34" t="s">
        <v>632</v>
      </c>
      <c r="KN34" t="s">
        <v>632</v>
      </c>
      <c r="KO34" t="s">
        <v>632</v>
      </c>
      <c r="KP34" t="s">
        <v>632</v>
      </c>
      <c r="KQ34" t="s">
        <v>632</v>
      </c>
      <c r="KR34" t="s">
        <v>632</v>
      </c>
      <c r="KS34" t="s">
        <v>632</v>
      </c>
      <c r="KT34" t="s">
        <v>632</v>
      </c>
      <c r="KU34" t="s">
        <v>632</v>
      </c>
      <c r="KV34" t="s">
        <v>632</v>
      </c>
      <c r="KW34" t="s">
        <v>632</v>
      </c>
      <c r="KX34" t="s">
        <v>632</v>
      </c>
      <c r="KY34" t="s">
        <v>632</v>
      </c>
      <c r="KZ34" t="s">
        <v>632</v>
      </c>
      <c r="LA34" t="s">
        <v>632</v>
      </c>
      <c r="LB34" t="s">
        <v>632</v>
      </c>
      <c r="LC34" t="s">
        <v>632</v>
      </c>
      <c r="LD34" t="s">
        <v>632</v>
      </c>
      <c r="LE34" t="s">
        <v>632</v>
      </c>
      <c r="LF34" t="s">
        <v>632</v>
      </c>
      <c r="LG34" t="s">
        <v>632</v>
      </c>
      <c r="LH34" t="s">
        <v>632</v>
      </c>
      <c r="LI34" t="s">
        <v>632</v>
      </c>
      <c r="LJ34" t="s">
        <v>632</v>
      </c>
      <c r="LK34" t="s">
        <v>632</v>
      </c>
      <c r="LL34" t="s">
        <v>632</v>
      </c>
      <c r="LM34" t="s">
        <v>632</v>
      </c>
      <c r="LN34" t="s">
        <v>632</v>
      </c>
      <c r="LO34" t="s">
        <v>632</v>
      </c>
      <c r="LP34" t="s">
        <v>632</v>
      </c>
      <c r="LQ34" t="s">
        <v>632</v>
      </c>
      <c r="LR34" t="s">
        <v>632</v>
      </c>
      <c r="LS34" t="s">
        <v>632</v>
      </c>
      <c r="LT34" t="s">
        <v>632</v>
      </c>
      <c r="LU34" t="s">
        <v>632</v>
      </c>
      <c r="LV34" t="s">
        <v>632</v>
      </c>
      <c r="LW34" t="s">
        <v>632</v>
      </c>
      <c r="LX34" t="s">
        <v>632</v>
      </c>
      <c r="LY34" t="s">
        <v>632</v>
      </c>
      <c r="LZ34" t="s">
        <v>632</v>
      </c>
      <c r="MA34" t="s">
        <v>632</v>
      </c>
      <c r="MB34" t="s">
        <v>632</v>
      </c>
      <c r="MC34" t="s">
        <v>632</v>
      </c>
      <c r="MD34" t="s">
        <v>632</v>
      </c>
      <c r="ME34" t="s">
        <v>632</v>
      </c>
      <c r="MF34" t="s">
        <v>632</v>
      </c>
      <c r="MG34" t="s">
        <v>632</v>
      </c>
      <c r="MH34" t="s">
        <v>632</v>
      </c>
      <c r="MI34" t="s">
        <v>632</v>
      </c>
      <c r="MJ34" t="s">
        <v>632</v>
      </c>
      <c r="MK34" t="s">
        <v>632</v>
      </c>
      <c r="ML34" t="s">
        <v>632</v>
      </c>
      <c r="MM34" t="s">
        <v>632</v>
      </c>
      <c r="MN34" t="s">
        <v>632</v>
      </c>
      <c r="MO34" t="s">
        <v>632</v>
      </c>
      <c r="MP34" t="s">
        <v>632</v>
      </c>
      <c r="MQ34" t="s">
        <v>632</v>
      </c>
      <c r="MR34" t="s">
        <v>632</v>
      </c>
      <c r="MS34" t="s">
        <v>632</v>
      </c>
      <c r="MT34" t="s">
        <v>632</v>
      </c>
      <c r="MU34" t="s">
        <v>632</v>
      </c>
      <c r="MV34" t="s">
        <v>632</v>
      </c>
      <c r="MW34" t="s">
        <v>632</v>
      </c>
      <c r="MX34" t="s">
        <v>632</v>
      </c>
      <c r="MY34" t="s">
        <v>632</v>
      </c>
      <c r="MZ34" t="s">
        <v>632</v>
      </c>
      <c r="NA34" t="s">
        <v>632</v>
      </c>
      <c r="NB34" t="s">
        <v>632</v>
      </c>
      <c r="NC34" t="s">
        <v>632</v>
      </c>
      <c r="ND34" t="s">
        <v>632</v>
      </c>
      <c r="NE34" t="s">
        <v>632</v>
      </c>
      <c r="NF34" t="s">
        <v>632</v>
      </c>
      <c r="NG34" t="s">
        <v>632</v>
      </c>
      <c r="NH34" t="s">
        <v>632</v>
      </c>
      <c r="NI34" t="s">
        <v>632</v>
      </c>
      <c r="NJ34" t="s">
        <v>632</v>
      </c>
      <c r="NK34" t="s">
        <v>632</v>
      </c>
      <c r="NL34" t="s">
        <v>632</v>
      </c>
      <c r="NM34" t="s">
        <v>632</v>
      </c>
      <c r="NN34" t="s">
        <v>632</v>
      </c>
      <c r="NO34" t="s">
        <v>632</v>
      </c>
      <c r="NP34" t="s">
        <v>632</v>
      </c>
      <c r="NQ34" t="s">
        <v>632</v>
      </c>
      <c r="NR34" t="s">
        <v>632</v>
      </c>
      <c r="NS34" t="s">
        <v>632</v>
      </c>
      <c r="NT34" t="s">
        <v>632</v>
      </c>
      <c r="NU34" t="s">
        <v>632</v>
      </c>
      <c r="NV34" t="s">
        <v>632</v>
      </c>
      <c r="NW34" t="s">
        <v>632</v>
      </c>
      <c r="NX34" t="s">
        <v>632</v>
      </c>
      <c r="NY34" t="s">
        <v>632</v>
      </c>
      <c r="NZ34" t="s">
        <v>632</v>
      </c>
      <c r="OA34" t="s">
        <v>632</v>
      </c>
      <c r="OB34" t="s">
        <v>632</v>
      </c>
      <c r="OC34" t="s">
        <v>632</v>
      </c>
      <c r="OD34" t="s">
        <v>632</v>
      </c>
      <c r="OE34" t="s">
        <v>632</v>
      </c>
      <c r="OF34" t="s">
        <v>632</v>
      </c>
      <c r="OG34" t="s">
        <v>1162</v>
      </c>
      <c r="OH34" t="s">
        <v>619</v>
      </c>
      <c r="OI34" t="s">
        <v>1163</v>
      </c>
      <c r="OJ34" t="s">
        <v>1126</v>
      </c>
      <c r="OK34" t="s">
        <v>632</v>
      </c>
      <c r="OL34" t="s">
        <v>632</v>
      </c>
      <c r="OM34" t="s">
        <v>632</v>
      </c>
      <c r="ON34" t="s">
        <v>632</v>
      </c>
      <c r="OO34" t="s">
        <v>632</v>
      </c>
      <c r="OP34" t="s">
        <v>632</v>
      </c>
      <c r="OQ34" t="s">
        <v>632</v>
      </c>
      <c r="OR34" t="s">
        <v>632</v>
      </c>
      <c r="OS34" t="s">
        <v>632</v>
      </c>
      <c r="OT34" t="s">
        <v>632</v>
      </c>
      <c r="OU34" t="s">
        <v>632</v>
      </c>
      <c r="OV34" t="s">
        <v>632</v>
      </c>
      <c r="OW34" t="s">
        <v>632</v>
      </c>
      <c r="OX34" t="s">
        <v>632</v>
      </c>
      <c r="OY34" t="s">
        <v>632</v>
      </c>
      <c r="OZ34" t="s">
        <v>632</v>
      </c>
      <c r="PA34" t="s">
        <v>632</v>
      </c>
      <c r="PB34" t="s">
        <v>632</v>
      </c>
      <c r="PC34" t="s">
        <v>632</v>
      </c>
      <c r="PD34" t="s">
        <v>632</v>
      </c>
      <c r="PE34" t="s">
        <v>632</v>
      </c>
      <c r="PF34" t="s">
        <v>632</v>
      </c>
      <c r="PG34" t="s">
        <v>632</v>
      </c>
      <c r="PH34" t="s">
        <v>632</v>
      </c>
      <c r="PI34" t="s">
        <v>632</v>
      </c>
      <c r="PJ34" t="s">
        <v>632</v>
      </c>
      <c r="PK34" t="s">
        <v>632</v>
      </c>
      <c r="PL34" t="s">
        <v>632</v>
      </c>
      <c r="PM34" t="s">
        <v>632</v>
      </c>
      <c r="PN34" t="s">
        <v>632</v>
      </c>
      <c r="PO34" t="s">
        <v>632</v>
      </c>
      <c r="PP34" t="s">
        <v>632</v>
      </c>
      <c r="PQ34" t="s">
        <v>632</v>
      </c>
      <c r="PR34" t="s">
        <v>632</v>
      </c>
      <c r="PS34" t="s">
        <v>632</v>
      </c>
      <c r="PT34" t="s">
        <v>632</v>
      </c>
      <c r="PU34" t="s">
        <v>632</v>
      </c>
      <c r="PV34" t="s">
        <v>632</v>
      </c>
      <c r="PW34" t="s">
        <v>632</v>
      </c>
      <c r="PX34" t="s">
        <v>632</v>
      </c>
      <c r="PY34" t="s">
        <v>632</v>
      </c>
      <c r="PZ34" t="s">
        <v>632</v>
      </c>
      <c r="QA34" t="s">
        <v>632</v>
      </c>
      <c r="QB34" t="s">
        <v>632</v>
      </c>
      <c r="QC34" t="s">
        <v>632</v>
      </c>
      <c r="QD34" t="s">
        <v>632</v>
      </c>
      <c r="QE34" t="s">
        <v>632</v>
      </c>
      <c r="QF34" t="s">
        <v>632</v>
      </c>
      <c r="QG34" t="s">
        <v>632</v>
      </c>
      <c r="QH34" t="s">
        <v>632</v>
      </c>
      <c r="QI34" t="s">
        <v>632</v>
      </c>
      <c r="QJ34" t="s">
        <v>632</v>
      </c>
      <c r="QK34" t="s">
        <v>632</v>
      </c>
      <c r="QL34" t="s">
        <v>632</v>
      </c>
      <c r="QM34" t="s">
        <v>632</v>
      </c>
      <c r="QN34" t="s">
        <v>632</v>
      </c>
      <c r="QO34" t="s">
        <v>632</v>
      </c>
      <c r="QP34" t="s">
        <v>632</v>
      </c>
      <c r="QQ34" t="s">
        <v>632</v>
      </c>
      <c r="QR34" t="s">
        <v>632</v>
      </c>
      <c r="QS34" t="s">
        <v>619</v>
      </c>
      <c r="QT34" t="s">
        <v>670</v>
      </c>
      <c r="QU34" t="s">
        <v>619</v>
      </c>
      <c r="QV34" t="s">
        <v>641</v>
      </c>
      <c r="QW34" t="s">
        <v>671</v>
      </c>
      <c r="QX34" t="s">
        <v>672</v>
      </c>
      <c r="QY34" t="s">
        <v>619</v>
      </c>
      <c r="QZ34" t="s">
        <v>641</v>
      </c>
      <c r="RA34" t="s">
        <v>671</v>
      </c>
      <c r="RB34" t="s">
        <v>672</v>
      </c>
      <c r="RG34" t="s">
        <v>619</v>
      </c>
      <c r="RH34" t="s">
        <v>641</v>
      </c>
      <c r="RI34" t="s">
        <v>671</v>
      </c>
      <c r="RJ34" t="s">
        <v>672</v>
      </c>
      <c r="RK34" t="s">
        <v>619</v>
      </c>
      <c r="RL34" t="s">
        <v>641</v>
      </c>
      <c r="RM34" t="s">
        <v>671</v>
      </c>
      <c r="RN34" t="s">
        <v>672</v>
      </c>
      <c r="RO34" t="s">
        <v>619</v>
      </c>
      <c r="RP34" t="s">
        <v>641</v>
      </c>
      <c r="RQ34" t="s">
        <v>671</v>
      </c>
      <c r="RR34" t="s">
        <v>673</v>
      </c>
      <c r="RT34" t="s">
        <v>632</v>
      </c>
      <c r="SD34" t="s">
        <v>619</v>
      </c>
      <c r="SE34" t="s">
        <v>641</v>
      </c>
      <c r="SF34" t="s">
        <v>671</v>
      </c>
      <c r="SG34" t="s">
        <v>672</v>
      </c>
      <c r="SH34" t="s">
        <v>619</v>
      </c>
      <c r="SI34" t="s">
        <v>641</v>
      </c>
      <c r="SJ34" t="s">
        <v>671</v>
      </c>
      <c r="SK34" t="s">
        <v>673</v>
      </c>
      <c r="SW34" t="s">
        <v>632</v>
      </c>
      <c r="SX34" t="s">
        <v>632</v>
      </c>
      <c r="SY34" t="s">
        <v>632</v>
      </c>
      <c r="SZ34" t="s">
        <v>619</v>
      </c>
      <c r="TA34" t="s">
        <v>641</v>
      </c>
      <c r="TB34">
        <v>0</v>
      </c>
      <c r="TC34" t="s">
        <v>672</v>
      </c>
      <c r="TD34" t="s">
        <v>619</v>
      </c>
      <c r="TE34" t="s">
        <v>641</v>
      </c>
      <c r="TF34" t="s">
        <v>671</v>
      </c>
      <c r="TG34" t="s">
        <v>673</v>
      </c>
      <c r="TK34" t="s">
        <v>619</v>
      </c>
      <c r="TL34" t="s">
        <v>641</v>
      </c>
      <c r="TM34">
        <v>0</v>
      </c>
      <c r="TN34" t="s">
        <v>674</v>
      </c>
      <c r="UD34" t="s">
        <v>619</v>
      </c>
      <c r="UE34" t="s">
        <v>641</v>
      </c>
      <c r="UF34" t="s">
        <v>671</v>
      </c>
      <c r="UG34" t="s">
        <v>672</v>
      </c>
      <c r="UH34" t="s">
        <v>619</v>
      </c>
      <c r="UI34" t="s">
        <v>641</v>
      </c>
      <c r="UJ34">
        <v>0</v>
      </c>
      <c r="UK34" t="s">
        <v>672</v>
      </c>
      <c r="UL34" t="s">
        <v>619</v>
      </c>
      <c r="UM34" t="s">
        <v>619</v>
      </c>
      <c r="UN34" t="s">
        <v>619</v>
      </c>
      <c r="VI34" t="s">
        <v>619</v>
      </c>
      <c r="VJ34" t="s">
        <v>1164</v>
      </c>
      <c r="VY34">
        <v>0</v>
      </c>
      <c r="VZ34">
        <v>0</v>
      </c>
      <c r="WA34">
        <v>0</v>
      </c>
      <c r="WB34">
        <v>0</v>
      </c>
      <c r="WC34">
        <v>0</v>
      </c>
      <c r="WD34">
        <v>0</v>
      </c>
      <c r="WE34">
        <v>0</v>
      </c>
      <c r="WF34">
        <v>0</v>
      </c>
      <c r="WG34">
        <v>0</v>
      </c>
      <c r="WH34">
        <v>0</v>
      </c>
      <c r="WI34">
        <v>0</v>
      </c>
      <c r="WJ34">
        <v>0</v>
      </c>
      <c r="WK34">
        <v>0</v>
      </c>
      <c r="WL34">
        <v>0</v>
      </c>
      <c r="WM34">
        <v>0</v>
      </c>
      <c r="WN34">
        <v>0</v>
      </c>
      <c r="WO34">
        <v>0</v>
      </c>
      <c r="WP34">
        <v>0</v>
      </c>
    </row>
    <row r="35" spans="1:614" x14ac:dyDescent="0.25">
      <c r="A35" t="s">
        <v>615</v>
      </c>
      <c r="B35" t="s">
        <v>616</v>
      </c>
      <c r="C35" t="s">
        <v>617</v>
      </c>
      <c r="D35" t="s">
        <v>618</v>
      </c>
      <c r="E35" s="3">
        <v>45406.405471296297</v>
      </c>
      <c r="F35" t="s">
        <v>619</v>
      </c>
      <c r="G35" t="s">
        <v>619</v>
      </c>
      <c r="H35" t="s">
        <v>619</v>
      </c>
      <c r="I35" t="s">
        <v>619</v>
      </c>
      <c r="J35" t="s">
        <v>619</v>
      </c>
      <c r="K35" t="s">
        <v>616</v>
      </c>
      <c r="L35" t="s">
        <v>620</v>
      </c>
      <c r="M35" t="s">
        <v>617</v>
      </c>
      <c r="O35" s="4">
        <v>45382</v>
      </c>
      <c r="P35" t="s">
        <v>619</v>
      </c>
      <c r="T35" t="s">
        <v>621</v>
      </c>
      <c r="V35" t="s">
        <v>622</v>
      </c>
      <c r="W35" t="s">
        <v>1177</v>
      </c>
      <c r="X35">
        <v>1</v>
      </c>
      <c r="Y35" t="s">
        <v>1178</v>
      </c>
      <c r="Z35" t="s">
        <v>625</v>
      </c>
      <c r="AA35">
        <v>8</v>
      </c>
      <c r="AG35" t="s">
        <v>619</v>
      </c>
      <c r="AH35" t="s">
        <v>626</v>
      </c>
      <c r="AI35" t="s">
        <v>1123</v>
      </c>
      <c r="AJ35" s="4">
        <v>45384</v>
      </c>
      <c r="AK35" t="s">
        <v>1179</v>
      </c>
      <c r="AL35" s="4">
        <v>45382</v>
      </c>
      <c r="AM35" t="s">
        <v>629</v>
      </c>
      <c r="AN35" t="s">
        <v>619</v>
      </c>
      <c r="AO35" t="s">
        <v>1125</v>
      </c>
      <c r="AP35" t="s">
        <v>631</v>
      </c>
      <c r="AQ35" t="s">
        <v>619</v>
      </c>
      <c r="AR35" t="s">
        <v>619</v>
      </c>
      <c r="AS35" t="s">
        <v>632</v>
      </c>
      <c r="AT35" t="s">
        <v>632</v>
      </c>
      <c r="AU35" t="s">
        <v>632</v>
      </c>
      <c r="AV35" t="s">
        <v>632</v>
      </c>
      <c r="BH35" t="s">
        <v>631</v>
      </c>
      <c r="BI35" t="s">
        <v>632</v>
      </c>
      <c r="BJ35" s="4">
        <v>45382</v>
      </c>
      <c r="BK35" t="s">
        <v>633</v>
      </c>
      <c r="BM35" t="s">
        <v>1125</v>
      </c>
      <c r="BN35" t="s">
        <v>632</v>
      </c>
      <c r="BO35">
        <v>0</v>
      </c>
      <c r="BP35">
        <v>0</v>
      </c>
      <c r="BQ35" t="s">
        <v>632</v>
      </c>
      <c r="BR35">
        <v>0</v>
      </c>
      <c r="BS35" s="4">
        <v>45382</v>
      </c>
      <c r="BT35" t="s">
        <v>1126</v>
      </c>
      <c r="BU35" t="s">
        <v>1127</v>
      </c>
      <c r="BV35" t="s">
        <v>1128</v>
      </c>
      <c r="BW35" s="5" t="s">
        <v>1129</v>
      </c>
      <c r="BX35" t="s">
        <v>1130</v>
      </c>
      <c r="BY35" t="s">
        <v>1131</v>
      </c>
      <c r="BZ35" t="s">
        <v>1132</v>
      </c>
      <c r="CA35" t="s">
        <v>1133</v>
      </c>
      <c r="CB35" t="s">
        <v>632</v>
      </c>
      <c r="CC35" t="s">
        <v>632</v>
      </c>
      <c r="CD35" t="s">
        <v>640</v>
      </c>
      <c r="CE35">
        <v>0</v>
      </c>
      <c r="CF35">
        <v>0</v>
      </c>
      <c r="CH35" t="s">
        <v>641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Z35" s="4">
        <v>45382</v>
      </c>
      <c r="DA35" t="s">
        <v>1134</v>
      </c>
      <c r="DB35" t="s">
        <v>619</v>
      </c>
      <c r="DC35" t="s">
        <v>1126</v>
      </c>
      <c r="DD35" t="s">
        <v>1126</v>
      </c>
      <c r="DE35" t="s">
        <v>1135</v>
      </c>
      <c r="DF35" t="s">
        <v>619</v>
      </c>
      <c r="DG35" t="s">
        <v>1126</v>
      </c>
      <c r="DH35" t="s">
        <v>1126</v>
      </c>
      <c r="DI35">
        <v>155326</v>
      </c>
      <c r="DJ35" t="s">
        <v>619</v>
      </c>
      <c r="DK35" t="s">
        <v>1126</v>
      </c>
      <c r="DL35" t="s">
        <v>1126</v>
      </c>
      <c r="DM35" t="s">
        <v>1136</v>
      </c>
      <c r="DN35" t="s">
        <v>619</v>
      </c>
      <c r="DO35" t="s">
        <v>1126</v>
      </c>
      <c r="DP35" t="s">
        <v>1126</v>
      </c>
      <c r="DQ35" t="s">
        <v>1137</v>
      </c>
      <c r="DR35" t="s">
        <v>619</v>
      </c>
      <c r="DS35" t="s">
        <v>1126</v>
      </c>
      <c r="DT35" t="s">
        <v>1126</v>
      </c>
      <c r="DU35" t="s">
        <v>1138</v>
      </c>
      <c r="DV35" t="s">
        <v>619</v>
      </c>
      <c r="DW35" t="s">
        <v>1126</v>
      </c>
      <c r="DX35" t="s">
        <v>1126</v>
      </c>
      <c r="DY35" t="s">
        <v>1139</v>
      </c>
      <c r="DZ35" t="s">
        <v>619</v>
      </c>
      <c r="EA35" t="s">
        <v>1126</v>
      </c>
      <c r="EB35" t="s">
        <v>1126</v>
      </c>
      <c r="EC35" t="s">
        <v>1140</v>
      </c>
      <c r="ED35" t="s">
        <v>619</v>
      </c>
      <c r="EE35" t="s">
        <v>1141</v>
      </c>
      <c r="EF35" t="s">
        <v>1126</v>
      </c>
      <c r="EG35" t="s">
        <v>1142</v>
      </c>
      <c r="EH35" t="s">
        <v>619</v>
      </c>
      <c r="EI35" t="s">
        <v>1141</v>
      </c>
      <c r="EJ35" t="s">
        <v>1126</v>
      </c>
      <c r="EK35">
        <v>0</v>
      </c>
      <c r="EL35" t="s">
        <v>619</v>
      </c>
      <c r="EM35" t="s">
        <v>1143</v>
      </c>
      <c r="EN35" t="s">
        <v>1126</v>
      </c>
      <c r="EO35" t="s">
        <v>1144</v>
      </c>
      <c r="EP35" t="s">
        <v>619</v>
      </c>
      <c r="EQ35" t="s">
        <v>1145</v>
      </c>
      <c r="ER35" t="s">
        <v>1126</v>
      </c>
      <c r="ES35">
        <v>0</v>
      </c>
      <c r="ET35" t="s">
        <v>619</v>
      </c>
      <c r="EU35" t="s">
        <v>1146</v>
      </c>
      <c r="EV35" t="s">
        <v>1126</v>
      </c>
      <c r="EW35">
        <v>0</v>
      </c>
      <c r="EX35" t="s">
        <v>619</v>
      </c>
      <c r="EY35" t="s">
        <v>1147</v>
      </c>
      <c r="EZ35" t="s">
        <v>1126</v>
      </c>
      <c r="FA35">
        <v>0</v>
      </c>
      <c r="FB35" t="s">
        <v>619</v>
      </c>
      <c r="FC35" t="s">
        <v>1147</v>
      </c>
      <c r="FD35" t="s">
        <v>1126</v>
      </c>
      <c r="FE35" t="s">
        <v>1148</v>
      </c>
      <c r="FF35" t="s">
        <v>619</v>
      </c>
      <c r="FG35" t="s">
        <v>1147</v>
      </c>
      <c r="FH35" t="s">
        <v>1126</v>
      </c>
      <c r="FI35">
        <v>0</v>
      </c>
      <c r="FJ35" t="s">
        <v>619</v>
      </c>
      <c r="FK35" t="s">
        <v>1147</v>
      </c>
      <c r="FL35" t="s">
        <v>1126</v>
      </c>
      <c r="FM35">
        <v>0</v>
      </c>
      <c r="FN35" t="s">
        <v>619</v>
      </c>
      <c r="FO35" t="s">
        <v>1147</v>
      </c>
      <c r="FP35" t="s">
        <v>1126</v>
      </c>
      <c r="FQ35" t="s">
        <v>1149</v>
      </c>
      <c r="FR35" t="s">
        <v>619</v>
      </c>
      <c r="FS35" t="s">
        <v>1147</v>
      </c>
      <c r="FT35" t="s">
        <v>1126</v>
      </c>
      <c r="FU35" t="s">
        <v>1150</v>
      </c>
      <c r="FV35" t="s">
        <v>619</v>
      </c>
      <c r="FW35" t="s">
        <v>1147</v>
      </c>
      <c r="FX35" t="s">
        <v>1126</v>
      </c>
      <c r="FY35" t="s">
        <v>1151</v>
      </c>
      <c r="FZ35" t="s">
        <v>619</v>
      </c>
      <c r="GA35" t="s">
        <v>1147</v>
      </c>
      <c r="GB35" t="s">
        <v>1126</v>
      </c>
      <c r="GC35" t="s">
        <v>1152</v>
      </c>
      <c r="GD35" t="s">
        <v>619</v>
      </c>
      <c r="GE35" t="s">
        <v>1147</v>
      </c>
      <c r="GF35" t="s">
        <v>1126</v>
      </c>
      <c r="GG35" t="s">
        <v>1153</v>
      </c>
      <c r="GH35" t="s">
        <v>619</v>
      </c>
      <c r="GI35" t="s">
        <v>1143</v>
      </c>
      <c r="GJ35" t="s">
        <v>1126</v>
      </c>
      <c r="GK35" t="s">
        <v>1154</v>
      </c>
      <c r="GL35" t="s">
        <v>619</v>
      </c>
      <c r="GM35" t="s">
        <v>1155</v>
      </c>
      <c r="GN35" t="s">
        <v>1126</v>
      </c>
      <c r="GO35" t="s">
        <v>1156</v>
      </c>
      <c r="GP35" t="s">
        <v>619</v>
      </c>
      <c r="GQ35" t="s">
        <v>1143</v>
      </c>
      <c r="GR35" t="s">
        <v>1126</v>
      </c>
      <c r="GS35">
        <v>0</v>
      </c>
      <c r="GT35" t="s">
        <v>619</v>
      </c>
      <c r="GU35" t="s">
        <v>1126</v>
      </c>
      <c r="GV35" t="s">
        <v>1126</v>
      </c>
      <c r="GW35" t="s">
        <v>1157</v>
      </c>
      <c r="GX35" t="s">
        <v>619</v>
      </c>
      <c r="GY35" t="s">
        <v>1143</v>
      </c>
      <c r="GZ35" t="s">
        <v>1126</v>
      </c>
      <c r="HA35" t="s">
        <v>1158</v>
      </c>
      <c r="HB35" t="s">
        <v>619</v>
      </c>
      <c r="HC35" t="s">
        <v>1159</v>
      </c>
      <c r="HD35" t="s">
        <v>1126</v>
      </c>
      <c r="HE35" t="s">
        <v>1160</v>
      </c>
      <c r="HF35" t="s">
        <v>619</v>
      </c>
      <c r="HG35" t="s">
        <v>1141</v>
      </c>
      <c r="HH35" t="s">
        <v>1126</v>
      </c>
      <c r="HI35">
        <v>0</v>
      </c>
      <c r="HJ35" t="s">
        <v>619</v>
      </c>
      <c r="HK35" t="s">
        <v>1126</v>
      </c>
      <c r="HL35" t="s">
        <v>1126</v>
      </c>
      <c r="HM35">
        <v>0</v>
      </c>
      <c r="HN35" t="s">
        <v>631</v>
      </c>
      <c r="HO35">
        <v>0</v>
      </c>
      <c r="HP35">
        <v>0</v>
      </c>
      <c r="HQ35">
        <v>0</v>
      </c>
      <c r="HR35" t="s">
        <v>631</v>
      </c>
      <c r="HS35">
        <v>0</v>
      </c>
      <c r="HT35">
        <v>0</v>
      </c>
      <c r="HU35">
        <v>0</v>
      </c>
      <c r="HV35" t="s">
        <v>631</v>
      </c>
      <c r="HW35">
        <v>0</v>
      </c>
      <c r="HX35">
        <v>0</v>
      </c>
      <c r="HY35">
        <v>0</v>
      </c>
      <c r="HZ35" t="s">
        <v>619</v>
      </c>
      <c r="IA35">
        <v>0</v>
      </c>
      <c r="IB35">
        <v>0</v>
      </c>
      <c r="IC35">
        <v>0</v>
      </c>
      <c r="ID35" t="s">
        <v>619</v>
      </c>
      <c r="IE35">
        <v>0</v>
      </c>
      <c r="IF35">
        <v>0</v>
      </c>
      <c r="IG35" t="s">
        <v>632</v>
      </c>
      <c r="IH35" t="s">
        <v>632</v>
      </c>
      <c r="II35" t="s">
        <v>632</v>
      </c>
      <c r="IJ35" t="s">
        <v>632</v>
      </c>
      <c r="IK35" t="s">
        <v>632</v>
      </c>
      <c r="IL35" t="s">
        <v>632</v>
      </c>
      <c r="IM35" t="s">
        <v>632</v>
      </c>
      <c r="IN35" t="s">
        <v>632</v>
      </c>
      <c r="IO35" t="s">
        <v>632</v>
      </c>
      <c r="IP35" t="s">
        <v>632</v>
      </c>
      <c r="IQ35" t="s">
        <v>632</v>
      </c>
      <c r="IR35" t="s">
        <v>632</v>
      </c>
      <c r="IS35" t="s">
        <v>1161</v>
      </c>
      <c r="IT35" t="s">
        <v>619</v>
      </c>
      <c r="IU35" t="s">
        <v>1143</v>
      </c>
      <c r="IV35" t="s">
        <v>1126</v>
      </c>
      <c r="IW35" t="s">
        <v>632</v>
      </c>
      <c r="IX35" t="s">
        <v>632</v>
      </c>
      <c r="IY35" t="s">
        <v>632</v>
      </c>
      <c r="IZ35" t="s">
        <v>632</v>
      </c>
      <c r="JA35" t="s">
        <v>632</v>
      </c>
      <c r="JB35" t="s">
        <v>632</v>
      </c>
      <c r="JC35" t="s">
        <v>632</v>
      </c>
      <c r="JD35" t="s">
        <v>632</v>
      </c>
      <c r="JE35" t="s">
        <v>632</v>
      </c>
      <c r="JF35" t="s">
        <v>632</v>
      </c>
      <c r="JG35" t="s">
        <v>632</v>
      </c>
      <c r="JH35" t="s">
        <v>632</v>
      </c>
      <c r="JI35" t="s">
        <v>632</v>
      </c>
      <c r="JJ35" t="s">
        <v>632</v>
      </c>
      <c r="JK35" t="s">
        <v>632</v>
      </c>
      <c r="JL35" t="s">
        <v>632</v>
      </c>
      <c r="JM35" t="s">
        <v>632</v>
      </c>
      <c r="JN35" t="s">
        <v>632</v>
      </c>
      <c r="JO35" t="s">
        <v>632</v>
      </c>
      <c r="JP35" t="s">
        <v>632</v>
      </c>
      <c r="JQ35" t="s">
        <v>632</v>
      </c>
      <c r="JR35" t="s">
        <v>632</v>
      </c>
      <c r="JS35" t="s">
        <v>632</v>
      </c>
      <c r="JT35" t="s">
        <v>632</v>
      </c>
      <c r="JU35" t="s">
        <v>632</v>
      </c>
      <c r="JV35" t="s">
        <v>632</v>
      </c>
      <c r="JW35" t="s">
        <v>632</v>
      </c>
      <c r="JX35" t="s">
        <v>632</v>
      </c>
      <c r="JY35" t="s">
        <v>632</v>
      </c>
      <c r="JZ35" t="s">
        <v>632</v>
      </c>
      <c r="KA35" t="s">
        <v>632</v>
      </c>
      <c r="KB35" t="s">
        <v>632</v>
      </c>
      <c r="KC35" t="s">
        <v>632</v>
      </c>
      <c r="KD35" t="s">
        <v>632</v>
      </c>
      <c r="KE35" t="s">
        <v>632</v>
      </c>
      <c r="KF35" t="s">
        <v>632</v>
      </c>
      <c r="KG35" t="s">
        <v>632</v>
      </c>
      <c r="KH35" t="s">
        <v>632</v>
      </c>
      <c r="KI35" t="s">
        <v>632</v>
      </c>
      <c r="KJ35" t="s">
        <v>632</v>
      </c>
      <c r="KK35" t="s">
        <v>632</v>
      </c>
      <c r="KL35" t="s">
        <v>632</v>
      </c>
      <c r="KM35" t="s">
        <v>632</v>
      </c>
      <c r="KN35" t="s">
        <v>632</v>
      </c>
      <c r="KO35" t="s">
        <v>632</v>
      </c>
      <c r="KP35" t="s">
        <v>632</v>
      </c>
      <c r="KQ35" t="s">
        <v>632</v>
      </c>
      <c r="KR35" t="s">
        <v>632</v>
      </c>
      <c r="KS35" t="s">
        <v>632</v>
      </c>
      <c r="KT35" t="s">
        <v>632</v>
      </c>
      <c r="KU35" t="s">
        <v>632</v>
      </c>
      <c r="KV35" t="s">
        <v>632</v>
      </c>
      <c r="KW35" t="s">
        <v>632</v>
      </c>
      <c r="KX35" t="s">
        <v>632</v>
      </c>
      <c r="KY35" t="s">
        <v>632</v>
      </c>
      <c r="KZ35" t="s">
        <v>632</v>
      </c>
      <c r="LA35" t="s">
        <v>632</v>
      </c>
      <c r="LB35" t="s">
        <v>632</v>
      </c>
      <c r="LC35" t="s">
        <v>632</v>
      </c>
      <c r="LD35" t="s">
        <v>632</v>
      </c>
      <c r="LE35" t="s">
        <v>632</v>
      </c>
      <c r="LF35" t="s">
        <v>632</v>
      </c>
      <c r="LG35" t="s">
        <v>632</v>
      </c>
      <c r="LH35" t="s">
        <v>632</v>
      </c>
      <c r="LI35" t="s">
        <v>632</v>
      </c>
      <c r="LJ35" t="s">
        <v>632</v>
      </c>
      <c r="LK35" t="s">
        <v>632</v>
      </c>
      <c r="LL35" t="s">
        <v>632</v>
      </c>
      <c r="LM35" t="s">
        <v>632</v>
      </c>
      <c r="LN35" t="s">
        <v>632</v>
      </c>
      <c r="LO35" t="s">
        <v>632</v>
      </c>
      <c r="LP35" t="s">
        <v>632</v>
      </c>
      <c r="LQ35" t="s">
        <v>632</v>
      </c>
      <c r="LR35" t="s">
        <v>632</v>
      </c>
      <c r="LS35" t="s">
        <v>632</v>
      </c>
      <c r="LT35" t="s">
        <v>632</v>
      </c>
      <c r="LU35" t="s">
        <v>632</v>
      </c>
      <c r="LV35" t="s">
        <v>632</v>
      </c>
      <c r="LW35" t="s">
        <v>632</v>
      </c>
      <c r="LX35" t="s">
        <v>632</v>
      </c>
      <c r="LY35" t="s">
        <v>632</v>
      </c>
      <c r="LZ35" t="s">
        <v>632</v>
      </c>
      <c r="MA35" t="s">
        <v>632</v>
      </c>
      <c r="MB35" t="s">
        <v>632</v>
      </c>
      <c r="MC35" t="s">
        <v>632</v>
      </c>
      <c r="MD35" t="s">
        <v>632</v>
      </c>
      <c r="ME35" t="s">
        <v>632</v>
      </c>
      <c r="MF35" t="s">
        <v>632</v>
      </c>
      <c r="MG35" t="s">
        <v>632</v>
      </c>
      <c r="MH35" t="s">
        <v>632</v>
      </c>
      <c r="MI35" t="s">
        <v>632</v>
      </c>
      <c r="MJ35" t="s">
        <v>632</v>
      </c>
      <c r="MK35" t="s">
        <v>632</v>
      </c>
      <c r="ML35" t="s">
        <v>632</v>
      </c>
      <c r="MM35" t="s">
        <v>632</v>
      </c>
      <c r="MN35" t="s">
        <v>632</v>
      </c>
      <c r="MO35" t="s">
        <v>632</v>
      </c>
      <c r="MP35" t="s">
        <v>632</v>
      </c>
      <c r="MQ35" t="s">
        <v>632</v>
      </c>
      <c r="MR35" t="s">
        <v>632</v>
      </c>
      <c r="MS35" t="s">
        <v>632</v>
      </c>
      <c r="MT35" t="s">
        <v>632</v>
      </c>
      <c r="MU35" t="s">
        <v>632</v>
      </c>
      <c r="MV35" t="s">
        <v>632</v>
      </c>
      <c r="MW35" t="s">
        <v>632</v>
      </c>
      <c r="MX35" t="s">
        <v>632</v>
      </c>
      <c r="MY35" t="s">
        <v>632</v>
      </c>
      <c r="MZ35" t="s">
        <v>632</v>
      </c>
      <c r="NA35" t="s">
        <v>632</v>
      </c>
      <c r="NB35" t="s">
        <v>632</v>
      </c>
      <c r="NC35" t="s">
        <v>632</v>
      </c>
      <c r="ND35" t="s">
        <v>632</v>
      </c>
      <c r="NE35" t="s">
        <v>632</v>
      </c>
      <c r="NF35" t="s">
        <v>632</v>
      </c>
      <c r="NG35" t="s">
        <v>632</v>
      </c>
      <c r="NH35" t="s">
        <v>632</v>
      </c>
      <c r="NI35" t="s">
        <v>632</v>
      </c>
      <c r="NJ35" t="s">
        <v>632</v>
      </c>
      <c r="NK35" t="s">
        <v>632</v>
      </c>
      <c r="NL35" t="s">
        <v>632</v>
      </c>
      <c r="NM35" t="s">
        <v>632</v>
      </c>
      <c r="NN35" t="s">
        <v>632</v>
      </c>
      <c r="NO35" t="s">
        <v>632</v>
      </c>
      <c r="NP35" t="s">
        <v>632</v>
      </c>
      <c r="NQ35" t="s">
        <v>632</v>
      </c>
      <c r="NR35" t="s">
        <v>632</v>
      </c>
      <c r="NS35" t="s">
        <v>632</v>
      </c>
      <c r="NT35" t="s">
        <v>632</v>
      </c>
      <c r="NU35" t="s">
        <v>632</v>
      </c>
      <c r="NV35" t="s">
        <v>632</v>
      </c>
      <c r="NW35" t="s">
        <v>632</v>
      </c>
      <c r="NX35" t="s">
        <v>632</v>
      </c>
      <c r="NY35" t="s">
        <v>632</v>
      </c>
      <c r="NZ35" t="s">
        <v>632</v>
      </c>
      <c r="OA35" t="s">
        <v>632</v>
      </c>
      <c r="OB35" t="s">
        <v>632</v>
      </c>
      <c r="OC35" t="s">
        <v>632</v>
      </c>
      <c r="OD35" t="s">
        <v>632</v>
      </c>
      <c r="OE35" t="s">
        <v>632</v>
      </c>
      <c r="OF35" t="s">
        <v>632</v>
      </c>
      <c r="OG35" t="s">
        <v>1162</v>
      </c>
      <c r="OH35" t="s">
        <v>619</v>
      </c>
      <c r="OI35" t="s">
        <v>1163</v>
      </c>
      <c r="OJ35" t="s">
        <v>1126</v>
      </c>
      <c r="OK35" t="s">
        <v>632</v>
      </c>
      <c r="OL35" t="s">
        <v>632</v>
      </c>
      <c r="OM35" t="s">
        <v>632</v>
      </c>
      <c r="ON35" t="s">
        <v>632</v>
      </c>
      <c r="OO35" t="s">
        <v>632</v>
      </c>
      <c r="OP35" t="s">
        <v>632</v>
      </c>
      <c r="OQ35" t="s">
        <v>632</v>
      </c>
      <c r="OR35" t="s">
        <v>632</v>
      </c>
      <c r="OS35" t="s">
        <v>632</v>
      </c>
      <c r="OT35" t="s">
        <v>632</v>
      </c>
      <c r="OU35" t="s">
        <v>632</v>
      </c>
      <c r="OV35" t="s">
        <v>632</v>
      </c>
      <c r="OW35" t="s">
        <v>632</v>
      </c>
      <c r="OX35" t="s">
        <v>632</v>
      </c>
      <c r="OY35" t="s">
        <v>632</v>
      </c>
      <c r="OZ35" t="s">
        <v>632</v>
      </c>
      <c r="PA35" t="s">
        <v>632</v>
      </c>
      <c r="PB35" t="s">
        <v>632</v>
      </c>
      <c r="PC35" t="s">
        <v>632</v>
      </c>
      <c r="PD35" t="s">
        <v>632</v>
      </c>
      <c r="PE35" t="s">
        <v>632</v>
      </c>
      <c r="PF35" t="s">
        <v>632</v>
      </c>
      <c r="PG35" t="s">
        <v>632</v>
      </c>
      <c r="PH35" t="s">
        <v>632</v>
      </c>
      <c r="PI35" t="s">
        <v>632</v>
      </c>
      <c r="PJ35" t="s">
        <v>632</v>
      </c>
      <c r="PK35" t="s">
        <v>632</v>
      </c>
      <c r="PL35" t="s">
        <v>632</v>
      </c>
      <c r="PM35" t="s">
        <v>632</v>
      </c>
      <c r="PN35" t="s">
        <v>632</v>
      </c>
      <c r="PO35" t="s">
        <v>632</v>
      </c>
      <c r="PP35" t="s">
        <v>632</v>
      </c>
      <c r="PQ35" t="s">
        <v>632</v>
      </c>
      <c r="PR35" t="s">
        <v>632</v>
      </c>
      <c r="PS35" t="s">
        <v>632</v>
      </c>
      <c r="PT35" t="s">
        <v>632</v>
      </c>
      <c r="PU35" t="s">
        <v>632</v>
      </c>
      <c r="PV35" t="s">
        <v>632</v>
      </c>
      <c r="PW35" t="s">
        <v>632</v>
      </c>
      <c r="PX35" t="s">
        <v>632</v>
      </c>
      <c r="PY35" t="s">
        <v>632</v>
      </c>
      <c r="PZ35" t="s">
        <v>632</v>
      </c>
      <c r="QA35" t="s">
        <v>632</v>
      </c>
      <c r="QB35" t="s">
        <v>632</v>
      </c>
      <c r="QC35" t="s">
        <v>632</v>
      </c>
      <c r="QD35" t="s">
        <v>632</v>
      </c>
      <c r="QE35" t="s">
        <v>632</v>
      </c>
      <c r="QF35" t="s">
        <v>632</v>
      </c>
      <c r="QG35" t="s">
        <v>632</v>
      </c>
      <c r="QH35" t="s">
        <v>632</v>
      </c>
      <c r="QI35" t="s">
        <v>632</v>
      </c>
      <c r="QJ35" t="s">
        <v>632</v>
      </c>
      <c r="QK35" t="s">
        <v>632</v>
      </c>
      <c r="QL35" t="s">
        <v>632</v>
      </c>
      <c r="QM35" t="s">
        <v>632</v>
      </c>
      <c r="QN35" t="s">
        <v>632</v>
      </c>
      <c r="QO35" t="s">
        <v>632</v>
      </c>
      <c r="QP35" t="s">
        <v>632</v>
      </c>
      <c r="QQ35" t="s">
        <v>632</v>
      </c>
      <c r="QR35" t="s">
        <v>632</v>
      </c>
      <c r="QS35" t="s">
        <v>619</v>
      </c>
      <c r="QT35" t="s">
        <v>670</v>
      </c>
      <c r="QU35" t="s">
        <v>619</v>
      </c>
      <c r="QV35" t="s">
        <v>641</v>
      </c>
      <c r="QW35" t="s">
        <v>671</v>
      </c>
      <c r="QX35" t="s">
        <v>672</v>
      </c>
      <c r="QY35" t="s">
        <v>619</v>
      </c>
      <c r="QZ35" t="s">
        <v>641</v>
      </c>
      <c r="RA35" t="s">
        <v>671</v>
      </c>
      <c r="RB35" t="s">
        <v>672</v>
      </c>
      <c r="RG35" t="s">
        <v>619</v>
      </c>
      <c r="RH35" t="s">
        <v>641</v>
      </c>
      <c r="RI35" t="s">
        <v>671</v>
      </c>
      <c r="RJ35" t="s">
        <v>672</v>
      </c>
      <c r="RK35" t="s">
        <v>619</v>
      </c>
      <c r="RL35" t="s">
        <v>641</v>
      </c>
      <c r="RM35" t="s">
        <v>671</v>
      </c>
      <c r="RN35" t="s">
        <v>672</v>
      </c>
      <c r="RO35" t="s">
        <v>619</v>
      </c>
      <c r="RP35" t="s">
        <v>641</v>
      </c>
      <c r="RQ35" t="s">
        <v>671</v>
      </c>
      <c r="RR35" t="s">
        <v>673</v>
      </c>
      <c r="RT35" t="s">
        <v>632</v>
      </c>
      <c r="SD35" t="s">
        <v>619</v>
      </c>
      <c r="SE35" t="s">
        <v>641</v>
      </c>
      <c r="SF35" t="s">
        <v>671</v>
      </c>
      <c r="SG35" t="s">
        <v>672</v>
      </c>
      <c r="SH35" t="s">
        <v>619</v>
      </c>
      <c r="SI35" t="s">
        <v>641</v>
      </c>
      <c r="SJ35" t="s">
        <v>671</v>
      </c>
      <c r="SK35" t="s">
        <v>673</v>
      </c>
      <c r="SW35" t="s">
        <v>632</v>
      </c>
      <c r="SX35" t="s">
        <v>632</v>
      </c>
      <c r="SY35" t="s">
        <v>632</v>
      </c>
      <c r="SZ35" t="s">
        <v>619</v>
      </c>
      <c r="TA35" t="s">
        <v>641</v>
      </c>
      <c r="TB35">
        <v>0</v>
      </c>
      <c r="TC35" t="s">
        <v>672</v>
      </c>
      <c r="TD35" t="s">
        <v>619</v>
      </c>
      <c r="TE35" t="s">
        <v>641</v>
      </c>
      <c r="TF35" t="s">
        <v>671</v>
      </c>
      <c r="TG35" t="s">
        <v>673</v>
      </c>
      <c r="TK35" t="s">
        <v>619</v>
      </c>
      <c r="TL35" t="s">
        <v>641</v>
      </c>
      <c r="TM35">
        <v>0</v>
      </c>
      <c r="TN35" t="s">
        <v>674</v>
      </c>
      <c r="UD35" t="s">
        <v>619</v>
      </c>
      <c r="UE35" t="s">
        <v>641</v>
      </c>
      <c r="UF35" t="s">
        <v>671</v>
      </c>
      <c r="UG35" t="s">
        <v>672</v>
      </c>
      <c r="UH35" t="s">
        <v>619</v>
      </c>
      <c r="UI35" t="s">
        <v>641</v>
      </c>
      <c r="UJ35">
        <v>0</v>
      </c>
      <c r="UK35" t="s">
        <v>672</v>
      </c>
      <c r="UL35" t="s">
        <v>619</v>
      </c>
      <c r="UM35" t="s">
        <v>619</v>
      </c>
      <c r="UN35" t="s">
        <v>619</v>
      </c>
      <c r="VI35" t="s">
        <v>619</v>
      </c>
      <c r="VJ35" t="s">
        <v>1164</v>
      </c>
      <c r="VY35">
        <v>0</v>
      </c>
      <c r="VZ35">
        <v>0</v>
      </c>
      <c r="WA35">
        <v>0</v>
      </c>
      <c r="WB35">
        <v>0</v>
      </c>
      <c r="WC35">
        <v>0</v>
      </c>
      <c r="WD35">
        <v>0</v>
      </c>
      <c r="WE35">
        <v>0</v>
      </c>
      <c r="WF35">
        <v>0</v>
      </c>
      <c r="WG35">
        <v>0</v>
      </c>
      <c r="WH35">
        <v>0</v>
      </c>
      <c r="WI35">
        <v>0</v>
      </c>
      <c r="WJ35">
        <v>0</v>
      </c>
      <c r="WK35">
        <v>0</v>
      </c>
      <c r="WL35">
        <v>0</v>
      </c>
      <c r="WM35">
        <v>0</v>
      </c>
      <c r="WN35">
        <v>0</v>
      </c>
      <c r="WO35">
        <v>0</v>
      </c>
      <c r="WP35">
        <v>0</v>
      </c>
    </row>
    <row r="36" spans="1:614" x14ac:dyDescent="0.25">
      <c r="A36" t="s">
        <v>615</v>
      </c>
      <c r="B36" t="s">
        <v>616</v>
      </c>
      <c r="C36" t="s">
        <v>617</v>
      </c>
      <c r="D36" t="s">
        <v>618</v>
      </c>
      <c r="E36" s="3">
        <v>45406.405471296297</v>
      </c>
      <c r="F36" t="s">
        <v>619</v>
      </c>
      <c r="G36" t="s">
        <v>619</v>
      </c>
      <c r="H36" t="s">
        <v>619</v>
      </c>
      <c r="I36" t="s">
        <v>619</v>
      </c>
      <c r="J36" t="s">
        <v>619</v>
      </c>
      <c r="K36" t="s">
        <v>616</v>
      </c>
      <c r="L36" t="s">
        <v>620</v>
      </c>
      <c r="M36" t="s">
        <v>617</v>
      </c>
      <c r="O36" s="4">
        <v>45382</v>
      </c>
      <c r="P36" t="s">
        <v>619</v>
      </c>
      <c r="T36" t="s">
        <v>621</v>
      </c>
      <c r="V36" t="s">
        <v>622</v>
      </c>
      <c r="W36" t="s">
        <v>1180</v>
      </c>
      <c r="X36">
        <v>1</v>
      </c>
      <c r="Y36" t="s">
        <v>1181</v>
      </c>
      <c r="Z36" t="s">
        <v>989</v>
      </c>
      <c r="AA36">
        <v>8</v>
      </c>
      <c r="AG36" t="s">
        <v>619</v>
      </c>
      <c r="AH36" t="s">
        <v>626</v>
      </c>
      <c r="AI36" t="s">
        <v>1123</v>
      </c>
      <c r="AJ36" s="4">
        <v>45384</v>
      </c>
      <c r="AK36" t="s">
        <v>1182</v>
      </c>
      <c r="AL36" s="4">
        <v>45382</v>
      </c>
      <c r="AM36" t="s">
        <v>629</v>
      </c>
      <c r="AN36" t="s">
        <v>619</v>
      </c>
      <c r="AO36" t="s">
        <v>1125</v>
      </c>
      <c r="AP36" t="s">
        <v>631</v>
      </c>
      <c r="AQ36" t="s">
        <v>619</v>
      </c>
      <c r="AR36" t="s">
        <v>619</v>
      </c>
      <c r="AS36" t="s">
        <v>632</v>
      </c>
      <c r="AT36" t="s">
        <v>632</v>
      </c>
      <c r="AU36" t="s">
        <v>632</v>
      </c>
      <c r="AV36" t="s">
        <v>632</v>
      </c>
      <c r="BH36" t="s">
        <v>631</v>
      </c>
      <c r="BI36" t="s">
        <v>632</v>
      </c>
      <c r="BJ36" s="4">
        <v>45382</v>
      </c>
      <c r="BK36" t="s">
        <v>633</v>
      </c>
      <c r="BM36" t="s">
        <v>1125</v>
      </c>
      <c r="BN36" t="s">
        <v>632</v>
      </c>
      <c r="BO36">
        <v>0</v>
      </c>
      <c r="BP36">
        <v>0</v>
      </c>
      <c r="BQ36" t="s">
        <v>632</v>
      </c>
      <c r="BR36">
        <v>0</v>
      </c>
      <c r="BS36" s="4">
        <v>45382</v>
      </c>
      <c r="BT36" t="s">
        <v>1126</v>
      </c>
      <c r="BU36" t="s">
        <v>1127</v>
      </c>
      <c r="BV36" t="s">
        <v>1128</v>
      </c>
      <c r="BW36" s="5" t="s">
        <v>1129</v>
      </c>
      <c r="BX36" t="s">
        <v>1130</v>
      </c>
      <c r="BY36" t="s">
        <v>1131</v>
      </c>
      <c r="BZ36" t="s">
        <v>1132</v>
      </c>
      <c r="CA36" t="s">
        <v>1133</v>
      </c>
      <c r="CB36" t="s">
        <v>632</v>
      </c>
      <c r="CC36" t="s">
        <v>632</v>
      </c>
      <c r="CD36" t="s">
        <v>640</v>
      </c>
      <c r="CE36">
        <v>0</v>
      </c>
      <c r="CF36">
        <v>0</v>
      </c>
      <c r="CH36" t="s">
        <v>641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Z36" s="4">
        <v>45382</v>
      </c>
      <c r="DA36" t="s">
        <v>1134</v>
      </c>
      <c r="DB36" t="s">
        <v>619</v>
      </c>
      <c r="DC36" t="s">
        <v>1126</v>
      </c>
      <c r="DD36" t="s">
        <v>1126</v>
      </c>
      <c r="DE36" t="s">
        <v>1135</v>
      </c>
      <c r="DF36" t="s">
        <v>619</v>
      </c>
      <c r="DG36" t="s">
        <v>1126</v>
      </c>
      <c r="DH36" t="s">
        <v>1126</v>
      </c>
      <c r="DI36">
        <v>155326</v>
      </c>
      <c r="DJ36" t="s">
        <v>619</v>
      </c>
      <c r="DK36" t="s">
        <v>1126</v>
      </c>
      <c r="DL36" t="s">
        <v>1126</v>
      </c>
      <c r="DM36" t="s">
        <v>1136</v>
      </c>
      <c r="DN36" t="s">
        <v>619</v>
      </c>
      <c r="DO36" t="s">
        <v>1126</v>
      </c>
      <c r="DP36" t="s">
        <v>1126</v>
      </c>
      <c r="DQ36" t="s">
        <v>1137</v>
      </c>
      <c r="DR36" t="s">
        <v>619</v>
      </c>
      <c r="DS36" t="s">
        <v>1126</v>
      </c>
      <c r="DT36" t="s">
        <v>1126</v>
      </c>
      <c r="DU36" t="s">
        <v>1138</v>
      </c>
      <c r="DV36" t="s">
        <v>619</v>
      </c>
      <c r="DW36" t="s">
        <v>1126</v>
      </c>
      <c r="DX36" t="s">
        <v>1126</v>
      </c>
      <c r="DY36" t="s">
        <v>1139</v>
      </c>
      <c r="DZ36" t="s">
        <v>619</v>
      </c>
      <c r="EA36" t="s">
        <v>1126</v>
      </c>
      <c r="EB36" t="s">
        <v>1126</v>
      </c>
      <c r="EC36" t="s">
        <v>1140</v>
      </c>
      <c r="ED36" t="s">
        <v>619</v>
      </c>
      <c r="EE36" t="s">
        <v>1141</v>
      </c>
      <c r="EF36" t="s">
        <v>1126</v>
      </c>
      <c r="EG36" t="s">
        <v>1142</v>
      </c>
      <c r="EH36" t="s">
        <v>619</v>
      </c>
      <c r="EI36" t="s">
        <v>1141</v>
      </c>
      <c r="EJ36" t="s">
        <v>1126</v>
      </c>
      <c r="EK36">
        <v>0</v>
      </c>
      <c r="EL36" t="s">
        <v>619</v>
      </c>
      <c r="EM36" t="s">
        <v>1143</v>
      </c>
      <c r="EN36" t="s">
        <v>1126</v>
      </c>
      <c r="EO36" t="s">
        <v>1144</v>
      </c>
      <c r="EP36" t="s">
        <v>619</v>
      </c>
      <c r="EQ36" t="s">
        <v>1145</v>
      </c>
      <c r="ER36" t="s">
        <v>1126</v>
      </c>
      <c r="ES36">
        <v>0</v>
      </c>
      <c r="ET36" t="s">
        <v>619</v>
      </c>
      <c r="EU36" t="s">
        <v>1146</v>
      </c>
      <c r="EV36" t="s">
        <v>1126</v>
      </c>
      <c r="EW36">
        <v>0</v>
      </c>
      <c r="EX36" t="s">
        <v>619</v>
      </c>
      <c r="EY36" t="s">
        <v>1147</v>
      </c>
      <c r="EZ36" t="s">
        <v>1126</v>
      </c>
      <c r="FA36">
        <v>0</v>
      </c>
      <c r="FB36" t="s">
        <v>619</v>
      </c>
      <c r="FC36" t="s">
        <v>1147</v>
      </c>
      <c r="FD36" t="s">
        <v>1126</v>
      </c>
      <c r="FE36" t="s">
        <v>1148</v>
      </c>
      <c r="FF36" t="s">
        <v>619</v>
      </c>
      <c r="FG36" t="s">
        <v>1147</v>
      </c>
      <c r="FH36" t="s">
        <v>1126</v>
      </c>
      <c r="FI36">
        <v>0</v>
      </c>
      <c r="FJ36" t="s">
        <v>619</v>
      </c>
      <c r="FK36" t="s">
        <v>1147</v>
      </c>
      <c r="FL36" t="s">
        <v>1126</v>
      </c>
      <c r="FM36">
        <v>0</v>
      </c>
      <c r="FN36" t="s">
        <v>619</v>
      </c>
      <c r="FO36" t="s">
        <v>1147</v>
      </c>
      <c r="FP36" t="s">
        <v>1126</v>
      </c>
      <c r="FQ36" t="s">
        <v>1149</v>
      </c>
      <c r="FR36" t="s">
        <v>619</v>
      </c>
      <c r="FS36" t="s">
        <v>1147</v>
      </c>
      <c r="FT36" t="s">
        <v>1126</v>
      </c>
      <c r="FU36" t="s">
        <v>1150</v>
      </c>
      <c r="FV36" t="s">
        <v>619</v>
      </c>
      <c r="FW36" t="s">
        <v>1147</v>
      </c>
      <c r="FX36" t="s">
        <v>1126</v>
      </c>
      <c r="FY36" t="s">
        <v>1151</v>
      </c>
      <c r="FZ36" t="s">
        <v>619</v>
      </c>
      <c r="GA36" t="s">
        <v>1147</v>
      </c>
      <c r="GB36" t="s">
        <v>1126</v>
      </c>
      <c r="GC36" t="s">
        <v>1152</v>
      </c>
      <c r="GD36" t="s">
        <v>619</v>
      </c>
      <c r="GE36" t="s">
        <v>1147</v>
      </c>
      <c r="GF36" t="s">
        <v>1126</v>
      </c>
      <c r="GG36" t="s">
        <v>1153</v>
      </c>
      <c r="GH36" t="s">
        <v>619</v>
      </c>
      <c r="GI36" t="s">
        <v>1143</v>
      </c>
      <c r="GJ36" t="s">
        <v>1126</v>
      </c>
      <c r="GK36" t="s">
        <v>1154</v>
      </c>
      <c r="GL36" t="s">
        <v>619</v>
      </c>
      <c r="GM36" t="s">
        <v>1155</v>
      </c>
      <c r="GN36" t="s">
        <v>1126</v>
      </c>
      <c r="GO36" t="s">
        <v>1156</v>
      </c>
      <c r="GP36" t="s">
        <v>619</v>
      </c>
      <c r="GQ36" t="s">
        <v>1143</v>
      </c>
      <c r="GR36" t="s">
        <v>1126</v>
      </c>
      <c r="GS36">
        <v>0</v>
      </c>
      <c r="GT36" t="s">
        <v>619</v>
      </c>
      <c r="GU36" t="s">
        <v>1126</v>
      </c>
      <c r="GV36" t="s">
        <v>1126</v>
      </c>
      <c r="GW36" t="s">
        <v>1157</v>
      </c>
      <c r="GX36" t="s">
        <v>619</v>
      </c>
      <c r="GY36" t="s">
        <v>1143</v>
      </c>
      <c r="GZ36" t="s">
        <v>1126</v>
      </c>
      <c r="HA36" t="s">
        <v>1158</v>
      </c>
      <c r="HB36" t="s">
        <v>619</v>
      </c>
      <c r="HC36" t="s">
        <v>1159</v>
      </c>
      <c r="HD36" t="s">
        <v>1126</v>
      </c>
      <c r="HE36" t="s">
        <v>1160</v>
      </c>
      <c r="HF36" t="s">
        <v>619</v>
      </c>
      <c r="HG36" t="s">
        <v>1141</v>
      </c>
      <c r="HH36" t="s">
        <v>1126</v>
      </c>
      <c r="HI36">
        <v>0</v>
      </c>
      <c r="HJ36" t="s">
        <v>619</v>
      </c>
      <c r="HK36" t="s">
        <v>1126</v>
      </c>
      <c r="HL36" t="s">
        <v>1126</v>
      </c>
      <c r="HM36">
        <v>0</v>
      </c>
      <c r="HN36" t="s">
        <v>631</v>
      </c>
      <c r="HO36">
        <v>0</v>
      </c>
      <c r="HP36">
        <v>0</v>
      </c>
      <c r="HQ36">
        <v>0</v>
      </c>
      <c r="HR36" t="s">
        <v>631</v>
      </c>
      <c r="HS36">
        <v>0</v>
      </c>
      <c r="HT36">
        <v>0</v>
      </c>
      <c r="HU36">
        <v>0</v>
      </c>
      <c r="HV36" t="s">
        <v>631</v>
      </c>
      <c r="HW36">
        <v>0</v>
      </c>
      <c r="HX36">
        <v>0</v>
      </c>
      <c r="HY36">
        <v>0</v>
      </c>
      <c r="HZ36" t="s">
        <v>619</v>
      </c>
      <c r="IA36">
        <v>0</v>
      </c>
      <c r="IB36">
        <v>0</v>
      </c>
      <c r="IC36">
        <v>0</v>
      </c>
      <c r="ID36" t="s">
        <v>619</v>
      </c>
      <c r="IE36">
        <v>0</v>
      </c>
      <c r="IF36">
        <v>0</v>
      </c>
      <c r="IG36" t="s">
        <v>632</v>
      </c>
      <c r="IH36" t="s">
        <v>632</v>
      </c>
      <c r="II36" t="s">
        <v>632</v>
      </c>
      <c r="IJ36" t="s">
        <v>632</v>
      </c>
      <c r="IK36" t="s">
        <v>632</v>
      </c>
      <c r="IL36" t="s">
        <v>632</v>
      </c>
      <c r="IM36" t="s">
        <v>632</v>
      </c>
      <c r="IN36" t="s">
        <v>632</v>
      </c>
      <c r="IO36" t="s">
        <v>632</v>
      </c>
      <c r="IP36" t="s">
        <v>632</v>
      </c>
      <c r="IQ36" t="s">
        <v>632</v>
      </c>
      <c r="IR36" t="s">
        <v>632</v>
      </c>
      <c r="IS36" t="s">
        <v>1161</v>
      </c>
      <c r="IT36" t="s">
        <v>619</v>
      </c>
      <c r="IU36" t="s">
        <v>1143</v>
      </c>
      <c r="IV36" t="s">
        <v>1126</v>
      </c>
      <c r="IW36" t="s">
        <v>632</v>
      </c>
      <c r="IX36" t="s">
        <v>632</v>
      </c>
      <c r="IY36" t="s">
        <v>632</v>
      </c>
      <c r="IZ36" t="s">
        <v>632</v>
      </c>
      <c r="JA36" t="s">
        <v>632</v>
      </c>
      <c r="JB36" t="s">
        <v>632</v>
      </c>
      <c r="JC36" t="s">
        <v>632</v>
      </c>
      <c r="JD36" t="s">
        <v>632</v>
      </c>
      <c r="JE36" t="s">
        <v>632</v>
      </c>
      <c r="JF36" t="s">
        <v>632</v>
      </c>
      <c r="JG36" t="s">
        <v>632</v>
      </c>
      <c r="JH36" t="s">
        <v>632</v>
      </c>
      <c r="JI36" t="s">
        <v>632</v>
      </c>
      <c r="JJ36" t="s">
        <v>632</v>
      </c>
      <c r="JK36" t="s">
        <v>632</v>
      </c>
      <c r="JL36" t="s">
        <v>632</v>
      </c>
      <c r="JM36" t="s">
        <v>632</v>
      </c>
      <c r="JN36" t="s">
        <v>632</v>
      </c>
      <c r="JO36" t="s">
        <v>632</v>
      </c>
      <c r="JP36" t="s">
        <v>632</v>
      </c>
      <c r="JQ36" t="s">
        <v>632</v>
      </c>
      <c r="JR36" t="s">
        <v>632</v>
      </c>
      <c r="JS36" t="s">
        <v>632</v>
      </c>
      <c r="JT36" t="s">
        <v>632</v>
      </c>
      <c r="JU36" t="s">
        <v>632</v>
      </c>
      <c r="JV36" t="s">
        <v>632</v>
      </c>
      <c r="JW36" t="s">
        <v>632</v>
      </c>
      <c r="JX36" t="s">
        <v>632</v>
      </c>
      <c r="JY36" t="s">
        <v>632</v>
      </c>
      <c r="JZ36" t="s">
        <v>632</v>
      </c>
      <c r="KA36" t="s">
        <v>632</v>
      </c>
      <c r="KB36" t="s">
        <v>632</v>
      </c>
      <c r="KC36" t="s">
        <v>632</v>
      </c>
      <c r="KD36" t="s">
        <v>632</v>
      </c>
      <c r="KE36" t="s">
        <v>632</v>
      </c>
      <c r="KF36" t="s">
        <v>632</v>
      </c>
      <c r="KG36" t="s">
        <v>632</v>
      </c>
      <c r="KH36" t="s">
        <v>632</v>
      </c>
      <c r="KI36" t="s">
        <v>632</v>
      </c>
      <c r="KJ36" t="s">
        <v>632</v>
      </c>
      <c r="KK36" t="s">
        <v>632</v>
      </c>
      <c r="KL36" t="s">
        <v>632</v>
      </c>
      <c r="KM36" t="s">
        <v>632</v>
      </c>
      <c r="KN36" t="s">
        <v>632</v>
      </c>
      <c r="KO36" t="s">
        <v>632</v>
      </c>
      <c r="KP36" t="s">
        <v>632</v>
      </c>
      <c r="KQ36" t="s">
        <v>632</v>
      </c>
      <c r="KR36" t="s">
        <v>632</v>
      </c>
      <c r="KS36" t="s">
        <v>632</v>
      </c>
      <c r="KT36" t="s">
        <v>632</v>
      </c>
      <c r="KU36" t="s">
        <v>632</v>
      </c>
      <c r="KV36" t="s">
        <v>632</v>
      </c>
      <c r="KW36" t="s">
        <v>632</v>
      </c>
      <c r="KX36" t="s">
        <v>632</v>
      </c>
      <c r="KY36" t="s">
        <v>632</v>
      </c>
      <c r="KZ36" t="s">
        <v>632</v>
      </c>
      <c r="LA36" t="s">
        <v>632</v>
      </c>
      <c r="LB36" t="s">
        <v>632</v>
      </c>
      <c r="LC36" t="s">
        <v>632</v>
      </c>
      <c r="LD36" t="s">
        <v>632</v>
      </c>
      <c r="LE36" t="s">
        <v>632</v>
      </c>
      <c r="LF36" t="s">
        <v>632</v>
      </c>
      <c r="LG36" t="s">
        <v>632</v>
      </c>
      <c r="LH36" t="s">
        <v>632</v>
      </c>
      <c r="LI36" t="s">
        <v>632</v>
      </c>
      <c r="LJ36" t="s">
        <v>632</v>
      </c>
      <c r="LK36" t="s">
        <v>632</v>
      </c>
      <c r="LL36" t="s">
        <v>632</v>
      </c>
      <c r="LM36" t="s">
        <v>632</v>
      </c>
      <c r="LN36" t="s">
        <v>632</v>
      </c>
      <c r="LO36" t="s">
        <v>632</v>
      </c>
      <c r="LP36" t="s">
        <v>632</v>
      </c>
      <c r="LQ36" t="s">
        <v>632</v>
      </c>
      <c r="LR36" t="s">
        <v>632</v>
      </c>
      <c r="LS36" t="s">
        <v>632</v>
      </c>
      <c r="LT36" t="s">
        <v>632</v>
      </c>
      <c r="LU36" t="s">
        <v>632</v>
      </c>
      <c r="LV36" t="s">
        <v>632</v>
      </c>
      <c r="LW36" t="s">
        <v>632</v>
      </c>
      <c r="LX36" t="s">
        <v>632</v>
      </c>
      <c r="LY36" t="s">
        <v>632</v>
      </c>
      <c r="LZ36" t="s">
        <v>632</v>
      </c>
      <c r="MA36" t="s">
        <v>632</v>
      </c>
      <c r="MB36" t="s">
        <v>632</v>
      </c>
      <c r="MC36" t="s">
        <v>632</v>
      </c>
      <c r="MD36" t="s">
        <v>632</v>
      </c>
      <c r="ME36" t="s">
        <v>632</v>
      </c>
      <c r="MF36" t="s">
        <v>632</v>
      </c>
      <c r="MG36" t="s">
        <v>632</v>
      </c>
      <c r="MH36" t="s">
        <v>632</v>
      </c>
      <c r="MI36" t="s">
        <v>632</v>
      </c>
      <c r="MJ36" t="s">
        <v>632</v>
      </c>
      <c r="MK36" t="s">
        <v>632</v>
      </c>
      <c r="ML36" t="s">
        <v>632</v>
      </c>
      <c r="MM36" t="s">
        <v>632</v>
      </c>
      <c r="MN36" t="s">
        <v>632</v>
      </c>
      <c r="MO36" t="s">
        <v>632</v>
      </c>
      <c r="MP36" t="s">
        <v>632</v>
      </c>
      <c r="MQ36" t="s">
        <v>632</v>
      </c>
      <c r="MR36" t="s">
        <v>632</v>
      </c>
      <c r="MS36" t="s">
        <v>632</v>
      </c>
      <c r="MT36" t="s">
        <v>632</v>
      </c>
      <c r="MU36" t="s">
        <v>632</v>
      </c>
      <c r="MV36" t="s">
        <v>632</v>
      </c>
      <c r="MW36" t="s">
        <v>632</v>
      </c>
      <c r="MX36" t="s">
        <v>632</v>
      </c>
      <c r="MY36" t="s">
        <v>632</v>
      </c>
      <c r="MZ36" t="s">
        <v>632</v>
      </c>
      <c r="NA36" t="s">
        <v>632</v>
      </c>
      <c r="NB36" t="s">
        <v>632</v>
      </c>
      <c r="NC36" t="s">
        <v>632</v>
      </c>
      <c r="ND36" t="s">
        <v>632</v>
      </c>
      <c r="NE36" t="s">
        <v>632</v>
      </c>
      <c r="NF36" t="s">
        <v>632</v>
      </c>
      <c r="NG36" t="s">
        <v>632</v>
      </c>
      <c r="NH36" t="s">
        <v>632</v>
      </c>
      <c r="NI36" t="s">
        <v>632</v>
      </c>
      <c r="NJ36" t="s">
        <v>632</v>
      </c>
      <c r="NK36" t="s">
        <v>632</v>
      </c>
      <c r="NL36" t="s">
        <v>632</v>
      </c>
      <c r="NM36" t="s">
        <v>632</v>
      </c>
      <c r="NN36" t="s">
        <v>632</v>
      </c>
      <c r="NO36" t="s">
        <v>632</v>
      </c>
      <c r="NP36" t="s">
        <v>632</v>
      </c>
      <c r="NQ36" t="s">
        <v>632</v>
      </c>
      <c r="NR36" t="s">
        <v>632</v>
      </c>
      <c r="NS36" t="s">
        <v>632</v>
      </c>
      <c r="NT36" t="s">
        <v>632</v>
      </c>
      <c r="NU36" t="s">
        <v>632</v>
      </c>
      <c r="NV36" t="s">
        <v>632</v>
      </c>
      <c r="NW36" t="s">
        <v>632</v>
      </c>
      <c r="NX36" t="s">
        <v>632</v>
      </c>
      <c r="NY36" t="s">
        <v>632</v>
      </c>
      <c r="NZ36" t="s">
        <v>632</v>
      </c>
      <c r="OA36" t="s">
        <v>632</v>
      </c>
      <c r="OB36" t="s">
        <v>632</v>
      </c>
      <c r="OC36" t="s">
        <v>632</v>
      </c>
      <c r="OD36" t="s">
        <v>632</v>
      </c>
      <c r="OE36" t="s">
        <v>632</v>
      </c>
      <c r="OF36" t="s">
        <v>632</v>
      </c>
      <c r="OG36" t="s">
        <v>1162</v>
      </c>
      <c r="OH36" t="s">
        <v>619</v>
      </c>
      <c r="OI36" t="s">
        <v>1163</v>
      </c>
      <c r="OJ36" t="s">
        <v>1126</v>
      </c>
      <c r="OK36" t="s">
        <v>632</v>
      </c>
      <c r="OL36" t="s">
        <v>632</v>
      </c>
      <c r="OM36" t="s">
        <v>632</v>
      </c>
      <c r="ON36" t="s">
        <v>632</v>
      </c>
      <c r="OO36" t="s">
        <v>632</v>
      </c>
      <c r="OP36" t="s">
        <v>632</v>
      </c>
      <c r="OQ36" t="s">
        <v>632</v>
      </c>
      <c r="OR36" t="s">
        <v>632</v>
      </c>
      <c r="OS36" t="s">
        <v>632</v>
      </c>
      <c r="OT36" t="s">
        <v>632</v>
      </c>
      <c r="OU36" t="s">
        <v>632</v>
      </c>
      <c r="OV36" t="s">
        <v>632</v>
      </c>
      <c r="OW36" t="s">
        <v>632</v>
      </c>
      <c r="OX36" t="s">
        <v>632</v>
      </c>
      <c r="OY36" t="s">
        <v>632</v>
      </c>
      <c r="OZ36" t="s">
        <v>632</v>
      </c>
      <c r="PA36" t="s">
        <v>632</v>
      </c>
      <c r="PB36" t="s">
        <v>632</v>
      </c>
      <c r="PC36" t="s">
        <v>632</v>
      </c>
      <c r="PD36" t="s">
        <v>632</v>
      </c>
      <c r="PE36" t="s">
        <v>632</v>
      </c>
      <c r="PF36" t="s">
        <v>632</v>
      </c>
      <c r="PG36" t="s">
        <v>632</v>
      </c>
      <c r="PH36" t="s">
        <v>632</v>
      </c>
      <c r="PI36" t="s">
        <v>632</v>
      </c>
      <c r="PJ36" t="s">
        <v>632</v>
      </c>
      <c r="PK36" t="s">
        <v>632</v>
      </c>
      <c r="PL36" t="s">
        <v>632</v>
      </c>
      <c r="PM36" t="s">
        <v>632</v>
      </c>
      <c r="PN36" t="s">
        <v>632</v>
      </c>
      <c r="PO36" t="s">
        <v>632</v>
      </c>
      <c r="PP36" t="s">
        <v>632</v>
      </c>
      <c r="PQ36" t="s">
        <v>632</v>
      </c>
      <c r="PR36" t="s">
        <v>632</v>
      </c>
      <c r="PS36" t="s">
        <v>632</v>
      </c>
      <c r="PT36" t="s">
        <v>632</v>
      </c>
      <c r="PU36" t="s">
        <v>632</v>
      </c>
      <c r="PV36" t="s">
        <v>632</v>
      </c>
      <c r="PW36" t="s">
        <v>632</v>
      </c>
      <c r="PX36" t="s">
        <v>632</v>
      </c>
      <c r="PY36" t="s">
        <v>632</v>
      </c>
      <c r="PZ36" t="s">
        <v>632</v>
      </c>
      <c r="QA36" t="s">
        <v>632</v>
      </c>
      <c r="QB36" t="s">
        <v>632</v>
      </c>
      <c r="QC36" t="s">
        <v>632</v>
      </c>
      <c r="QD36" t="s">
        <v>632</v>
      </c>
      <c r="QE36" t="s">
        <v>632</v>
      </c>
      <c r="QF36" t="s">
        <v>632</v>
      </c>
      <c r="QG36" t="s">
        <v>632</v>
      </c>
      <c r="QH36" t="s">
        <v>632</v>
      </c>
      <c r="QI36" t="s">
        <v>632</v>
      </c>
      <c r="QJ36" t="s">
        <v>632</v>
      </c>
      <c r="QK36" t="s">
        <v>632</v>
      </c>
      <c r="QL36" t="s">
        <v>632</v>
      </c>
      <c r="QM36" t="s">
        <v>632</v>
      </c>
      <c r="QN36" t="s">
        <v>632</v>
      </c>
      <c r="QO36" t="s">
        <v>632</v>
      </c>
      <c r="QP36" t="s">
        <v>632</v>
      </c>
      <c r="QQ36" t="s">
        <v>632</v>
      </c>
      <c r="QR36" t="s">
        <v>632</v>
      </c>
      <c r="QS36" t="s">
        <v>619</v>
      </c>
      <c r="QT36" t="s">
        <v>670</v>
      </c>
      <c r="QU36" t="s">
        <v>619</v>
      </c>
      <c r="QV36" t="s">
        <v>641</v>
      </c>
      <c r="QW36" t="s">
        <v>671</v>
      </c>
      <c r="QX36" t="s">
        <v>672</v>
      </c>
      <c r="QY36" t="s">
        <v>619</v>
      </c>
      <c r="QZ36" t="s">
        <v>641</v>
      </c>
      <c r="RA36" t="s">
        <v>671</v>
      </c>
      <c r="RB36" t="s">
        <v>672</v>
      </c>
      <c r="RG36" t="s">
        <v>619</v>
      </c>
      <c r="RH36" t="s">
        <v>641</v>
      </c>
      <c r="RI36" t="s">
        <v>671</v>
      </c>
      <c r="RJ36" t="s">
        <v>672</v>
      </c>
      <c r="RK36" t="s">
        <v>619</v>
      </c>
      <c r="RL36" t="s">
        <v>641</v>
      </c>
      <c r="RM36" t="s">
        <v>671</v>
      </c>
      <c r="RN36" t="s">
        <v>672</v>
      </c>
      <c r="RO36" t="s">
        <v>619</v>
      </c>
      <c r="RP36" t="s">
        <v>641</v>
      </c>
      <c r="RQ36" t="s">
        <v>671</v>
      </c>
      <c r="RR36" t="s">
        <v>673</v>
      </c>
      <c r="RT36" t="s">
        <v>632</v>
      </c>
      <c r="SD36" t="s">
        <v>619</v>
      </c>
      <c r="SE36" t="s">
        <v>641</v>
      </c>
      <c r="SF36" t="s">
        <v>671</v>
      </c>
      <c r="SG36" t="s">
        <v>672</v>
      </c>
      <c r="SH36" t="s">
        <v>619</v>
      </c>
      <c r="SI36" t="s">
        <v>641</v>
      </c>
      <c r="SJ36" t="s">
        <v>671</v>
      </c>
      <c r="SK36" t="s">
        <v>673</v>
      </c>
      <c r="SW36" t="s">
        <v>632</v>
      </c>
      <c r="SX36" t="s">
        <v>632</v>
      </c>
      <c r="SY36" t="s">
        <v>632</v>
      </c>
      <c r="SZ36" t="s">
        <v>619</v>
      </c>
      <c r="TA36" t="s">
        <v>641</v>
      </c>
      <c r="TB36">
        <v>0</v>
      </c>
      <c r="TC36" t="s">
        <v>672</v>
      </c>
      <c r="TD36" t="s">
        <v>619</v>
      </c>
      <c r="TE36" t="s">
        <v>641</v>
      </c>
      <c r="TF36" t="s">
        <v>671</v>
      </c>
      <c r="TG36" t="s">
        <v>673</v>
      </c>
      <c r="TK36" t="s">
        <v>619</v>
      </c>
      <c r="TL36" t="s">
        <v>641</v>
      </c>
      <c r="TM36">
        <v>0</v>
      </c>
      <c r="TN36" t="s">
        <v>674</v>
      </c>
      <c r="UD36" t="s">
        <v>619</v>
      </c>
      <c r="UE36" t="s">
        <v>641</v>
      </c>
      <c r="UF36" t="s">
        <v>671</v>
      </c>
      <c r="UG36" t="s">
        <v>672</v>
      </c>
      <c r="UH36" t="s">
        <v>619</v>
      </c>
      <c r="UI36" t="s">
        <v>641</v>
      </c>
      <c r="UJ36">
        <v>0</v>
      </c>
      <c r="UK36" t="s">
        <v>672</v>
      </c>
      <c r="UL36" t="s">
        <v>619</v>
      </c>
      <c r="UM36" t="s">
        <v>619</v>
      </c>
      <c r="UN36" t="s">
        <v>619</v>
      </c>
      <c r="VI36" t="s">
        <v>619</v>
      </c>
      <c r="VJ36" t="s">
        <v>1164</v>
      </c>
      <c r="VY36">
        <v>0</v>
      </c>
      <c r="VZ36">
        <v>0</v>
      </c>
      <c r="WA36">
        <v>0</v>
      </c>
      <c r="WB36">
        <v>0</v>
      </c>
      <c r="WC36">
        <v>0</v>
      </c>
      <c r="WD36">
        <v>0</v>
      </c>
      <c r="WE36">
        <v>0</v>
      </c>
      <c r="WF36">
        <v>0</v>
      </c>
      <c r="WG36">
        <v>0</v>
      </c>
      <c r="WH36">
        <v>0</v>
      </c>
      <c r="WI36">
        <v>0</v>
      </c>
      <c r="WJ36">
        <v>0</v>
      </c>
      <c r="WK36">
        <v>0</v>
      </c>
      <c r="WL36">
        <v>0</v>
      </c>
      <c r="WM36">
        <v>0</v>
      </c>
      <c r="WN36">
        <v>0</v>
      </c>
      <c r="WO36">
        <v>0</v>
      </c>
      <c r="WP36">
        <v>0</v>
      </c>
    </row>
    <row r="37" spans="1:614" x14ac:dyDescent="0.25">
      <c r="A37" t="s">
        <v>615</v>
      </c>
      <c r="B37" t="s">
        <v>616</v>
      </c>
      <c r="C37" t="s">
        <v>617</v>
      </c>
      <c r="D37" t="s">
        <v>618</v>
      </c>
      <c r="E37" s="3">
        <v>45406.405471296297</v>
      </c>
      <c r="F37" t="s">
        <v>619</v>
      </c>
      <c r="G37" t="s">
        <v>619</v>
      </c>
      <c r="H37" t="s">
        <v>619</v>
      </c>
      <c r="I37" t="s">
        <v>619</v>
      </c>
      <c r="J37" t="s">
        <v>619</v>
      </c>
      <c r="K37" t="s">
        <v>616</v>
      </c>
      <c r="L37" t="s">
        <v>620</v>
      </c>
      <c r="M37" t="s">
        <v>617</v>
      </c>
      <c r="O37" s="4">
        <v>45382</v>
      </c>
      <c r="P37" t="s">
        <v>619</v>
      </c>
      <c r="T37" t="s">
        <v>621</v>
      </c>
      <c r="V37" t="s">
        <v>622</v>
      </c>
      <c r="W37" t="s">
        <v>1183</v>
      </c>
      <c r="X37">
        <v>1</v>
      </c>
      <c r="Y37" t="s">
        <v>1184</v>
      </c>
      <c r="Z37" t="s">
        <v>625</v>
      </c>
      <c r="AA37">
        <v>8</v>
      </c>
      <c r="AG37" t="s">
        <v>619</v>
      </c>
      <c r="AH37" t="s">
        <v>626</v>
      </c>
      <c r="AI37" t="s">
        <v>1123</v>
      </c>
      <c r="AJ37" s="4">
        <v>45384</v>
      </c>
      <c r="AK37" t="s">
        <v>1185</v>
      </c>
      <c r="AL37" s="4">
        <v>45382</v>
      </c>
      <c r="AM37" t="s">
        <v>629</v>
      </c>
      <c r="AN37" t="s">
        <v>619</v>
      </c>
      <c r="AO37" t="s">
        <v>1125</v>
      </c>
      <c r="AP37" t="s">
        <v>631</v>
      </c>
      <c r="AQ37" t="s">
        <v>619</v>
      </c>
      <c r="AR37" t="s">
        <v>619</v>
      </c>
      <c r="AS37" t="s">
        <v>632</v>
      </c>
      <c r="AT37" t="s">
        <v>632</v>
      </c>
      <c r="AU37" t="s">
        <v>632</v>
      </c>
      <c r="AV37" t="s">
        <v>632</v>
      </c>
      <c r="BH37" t="s">
        <v>631</v>
      </c>
      <c r="BI37" t="s">
        <v>632</v>
      </c>
      <c r="BJ37" s="4">
        <v>45382</v>
      </c>
      <c r="BK37" t="s">
        <v>633</v>
      </c>
      <c r="BM37" t="s">
        <v>1125</v>
      </c>
      <c r="BN37" t="s">
        <v>632</v>
      </c>
      <c r="BO37">
        <v>0</v>
      </c>
      <c r="BP37">
        <v>0</v>
      </c>
      <c r="BQ37" t="s">
        <v>632</v>
      </c>
      <c r="BR37">
        <v>0</v>
      </c>
      <c r="BS37" s="4">
        <v>45382</v>
      </c>
      <c r="BT37" t="s">
        <v>1126</v>
      </c>
      <c r="BU37" t="s">
        <v>1127</v>
      </c>
      <c r="BV37" t="s">
        <v>1128</v>
      </c>
      <c r="BW37" s="5" t="s">
        <v>1129</v>
      </c>
      <c r="BX37" t="s">
        <v>1130</v>
      </c>
      <c r="BY37" t="s">
        <v>1131</v>
      </c>
      <c r="BZ37" t="s">
        <v>1132</v>
      </c>
      <c r="CA37" t="s">
        <v>1133</v>
      </c>
      <c r="CB37" t="s">
        <v>632</v>
      </c>
      <c r="CC37" t="s">
        <v>632</v>
      </c>
      <c r="CD37" t="s">
        <v>640</v>
      </c>
      <c r="CE37">
        <v>0</v>
      </c>
      <c r="CF37">
        <v>0</v>
      </c>
      <c r="CH37" t="s">
        <v>641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Z37" s="4">
        <v>45382</v>
      </c>
      <c r="DA37" t="s">
        <v>1134</v>
      </c>
      <c r="DB37" t="s">
        <v>619</v>
      </c>
      <c r="DC37" t="s">
        <v>1126</v>
      </c>
      <c r="DD37" t="s">
        <v>1126</v>
      </c>
      <c r="DE37" t="s">
        <v>1135</v>
      </c>
      <c r="DF37" t="s">
        <v>619</v>
      </c>
      <c r="DG37" t="s">
        <v>1126</v>
      </c>
      <c r="DH37" t="s">
        <v>1126</v>
      </c>
      <c r="DI37">
        <v>155326</v>
      </c>
      <c r="DJ37" t="s">
        <v>619</v>
      </c>
      <c r="DK37" t="s">
        <v>1126</v>
      </c>
      <c r="DL37" t="s">
        <v>1126</v>
      </c>
      <c r="DM37" t="s">
        <v>1136</v>
      </c>
      <c r="DN37" t="s">
        <v>619</v>
      </c>
      <c r="DO37" t="s">
        <v>1126</v>
      </c>
      <c r="DP37" t="s">
        <v>1126</v>
      </c>
      <c r="DQ37" t="s">
        <v>1137</v>
      </c>
      <c r="DR37" t="s">
        <v>619</v>
      </c>
      <c r="DS37" t="s">
        <v>1126</v>
      </c>
      <c r="DT37" t="s">
        <v>1126</v>
      </c>
      <c r="DU37" t="s">
        <v>1138</v>
      </c>
      <c r="DV37" t="s">
        <v>619</v>
      </c>
      <c r="DW37" t="s">
        <v>1126</v>
      </c>
      <c r="DX37" t="s">
        <v>1126</v>
      </c>
      <c r="DY37" t="s">
        <v>1139</v>
      </c>
      <c r="DZ37" t="s">
        <v>619</v>
      </c>
      <c r="EA37" t="s">
        <v>1126</v>
      </c>
      <c r="EB37" t="s">
        <v>1126</v>
      </c>
      <c r="EC37" t="s">
        <v>1140</v>
      </c>
      <c r="ED37" t="s">
        <v>619</v>
      </c>
      <c r="EE37" t="s">
        <v>1141</v>
      </c>
      <c r="EF37" t="s">
        <v>1126</v>
      </c>
      <c r="EG37" t="s">
        <v>1142</v>
      </c>
      <c r="EH37" t="s">
        <v>619</v>
      </c>
      <c r="EI37" t="s">
        <v>1141</v>
      </c>
      <c r="EJ37" t="s">
        <v>1126</v>
      </c>
      <c r="EK37">
        <v>0</v>
      </c>
      <c r="EL37" t="s">
        <v>619</v>
      </c>
      <c r="EM37" t="s">
        <v>1143</v>
      </c>
      <c r="EN37" t="s">
        <v>1126</v>
      </c>
      <c r="EO37" t="s">
        <v>1144</v>
      </c>
      <c r="EP37" t="s">
        <v>619</v>
      </c>
      <c r="EQ37" t="s">
        <v>1145</v>
      </c>
      <c r="ER37" t="s">
        <v>1126</v>
      </c>
      <c r="ES37">
        <v>0</v>
      </c>
      <c r="ET37" t="s">
        <v>619</v>
      </c>
      <c r="EU37" t="s">
        <v>1146</v>
      </c>
      <c r="EV37" t="s">
        <v>1126</v>
      </c>
      <c r="EW37">
        <v>0</v>
      </c>
      <c r="EX37" t="s">
        <v>619</v>
      </c>
      <c r="EY37" t="s">
        <v>1147</v>
      </c>
      <c r="EZ37" t="s">
        <v>1126</v>
      </c>
      <c r="FA37">
        <v>0</v>
      </c>
      <c r="FB37" t="s">
        <v>619</v>
      </c>
      <c r="FC37" t="s">
        <v>1147</v>
      </c>
      <c r="FD37" t="s">
        <v>1126</v>
      </c>
      <c r="FE37" t="s">
        <v>1148</v>
      </c>
      <c r="FF37" t="s">
        <v>619</v>
      </c>
      <c r="FG37" t="s">
        <v>1147</v>
      </c>
      <c r="FH37" t="s">
        <v>1126</v>
      </c>
      <c r="FI37">
        <v>0</v>
      </c>
      <c r="FJ37" t="s">
        <v>619</v>
      </c>
      <c r="FK37" t="s">
        <v>1147</v>
      </c>
      <c r="FL37" t="s">
        <v>1126</v>
      </c>
      <c r="FM37">
        <v>0</v>
      </c>
      <c r="FN37" t="s">
        <v>619</v>
      </c>
      <c r="FO37" t="s">
        <v>1147</v>
      </c>
      <c r="FP37" t="s">
        <v>1126</v>
      </c>
      <c r="FQ37" t="s">
        <v>1149</v>
      </c>
      <c r="FR37" t="s">
        <v>619</v>
      </c>
      <c r="FS37" t="s">
        <v>1147</v>
      </c>
      <c r="FT37" t="s">
        <v>1126</v>
      </c>
      <c r="FU37" t="s">
        <v>1150</v>
      </c>
      <c r="FV37" t="s">
        <v>619</v>
      </c>
      <c r="FW37" t="s">
        <v>1147</v>
      </c>
      <c r="FX37" t="s">
        <v>1126</v>
      </c>
      <c r="FY37" t="s">
        <v>1151</v>
      </c>
      <c r="FZ37" t="s">
        <v>619</v>
      </c>
      <c r="GA37" t="s">
        <v>1147</v>
      </c>
      <c r="GB37" t="s">
        <v>1126</v>
      </c>
      <c r="GC37" t="s">
        <v>1152</v>
      </c>
      <c r="GD37" t="s">
        <v>619</v>
      </c>
      <c r="GE37" t="s">
        <v>1147</v>
      </c>
      <c r="GF37" t="s">
        <v>1126</v>
      </c>
      <c r="GG37" t="s">
        <v>1153</v>
      </c>
      <c r="GH37" t="s">
        <v>619</v>
      </c>
      <c r="GI37" t="s">
        <v>1143</v>
      </c>
      <c r="GJ37" t="s">
        <v>1126</v>
      </c>
      <c r="GK37" t="s">
        <v>1154</v>
      </c>
      <c r="GL37" t="s">
        <v>619</v>
      </c>
      <c r="GM37" t="s">
        <v>1155</v>
      </c>
      <c r="GN37" t="s">
        <v>1126</v>
      </c>
      <c r="GO37" t="s">
        <v>1156</v>
      </c>
      <c r="GP37" t="s">
        <v>619</v>
      </c>
      <c r="GQ37" t="s">
        <v>1143</v>
      </c>
      <c r="GR37" t="s">
        <v>1126</v>
      </c>
      <c r="GS37">
        <v>0</v>
      </c>
      <c r="GT37" t="s">
        <v>619</v>
      </c>
      <c r="GU37" t="s">
        <v>1126</v>
      </c>
      <c r="GV37" t="s">
        <v>1126</v>
      </c>
      <c r="GW37" t="s">
        <v>1157</v>
      </c>
      <c r="GX37" t="s">
        <v>619</v>
      </c>
      <c r="GY37" t="s">
        <v>1143</v>
      </c>
      <c r="GZ37" t="s">
        <v>1126</v>
      </c>
      <c r="HA37" t="s">
        <v>1158</v>
      </c>
      <c r="HB37" t="s">
        <v>619</v>
      </c>
      <c r="HC37" t="s">
        <v>1159</v>
      </c>
      <c r="HD37" t="s">
        <v>1126</v>
      </c>
      <c r="HE37" t="s">
        <v>1160</v>
      </c>
      <c r="HF37" t="s">
        <v>619</v>
      </c>
      <c r="HG37" t="s">
        <v>1141</v>
      </c>
      <c r="HH37" t="s">
        <v>1126</v>
      </c>
      <c r="HI37">
        <v>0</v>
      </c>
      <c r="HJ37" t="s">
        <v>619</v>
      </c>
      <c r="HK37" t="s">
        <v>1126</v>
      </c>
      <c r="HL37" t="s">
        <v>1126</v>
      </c>
      <c r="HM37">
        <v>0</v>
      </c>
      <c r="HN37" t="s">
        <v>631</v>
      </c>
      <c r="HO37">
        <v>0</v>
      </c>
      <c r="HP37">
        <v>0</v>
      </c>
      <c r="HQ37">
        <v>0</v>
      </c>
      <c r="HR37" t="s">
        <v>631</v>
      </c>
      <c r="HS37">
        <v>0</v>
      </c>
      <c r="HT37">
        <v>0</v>
      </c>
      <c r="HU37">
        <v>0</v>
      </c>
      <c r="HV37" t="s">
        <v>631</v>
      </c>
      <c r="HW37">
        <v>0</v>
      </c>
      <c r="HX37">
        <v>0</v>
      </c>
      <c r="HY37">
        <v>0</v>
      </c>
      <c r="HZ37" t="s">
        <v>619</v>
      </c>
      <c r="IA37">
        <v>0</v>
      </c>
      <c r="IB37">
        <v>0</v>
      </c>
      <c r="IC37">
        <v>0</v>
      </c>
      <c r="ID37" t="s">
        <v>619</v>
      </c>
      <c r="IE37">
        <v>0</v>
      </c>
      <c r="IF37">
        <v>0</v>
      </c>
      <c r="IG37" t="s">
        <v>632</v>
      </c>
      <c r="IH37" t="s">
        <v>632</v>
      </c>
      <c r="II37" t="s">
        <v>632</v>
      </c>
      <c r="IJ37" t="s">
        <v>632</v>
      </c>
      <c r="IK37" t="s">
        <v>632</v>
      </c>
      <c r="IL37" t="s">
        <v>632</v>
      </c>
      <c r="IM37" t="s">
        <v>632</v>
      </c>
      <c r="IN37" t="s">
        <v>632</v>
      </c>
      <c r="IO37" t="s">
        <v>632</v>
      </c>
      <c r="IP37" t="s">
        <v>632</v>
      </c>
      <c r="IQ37" t="s">
        <v>632</v>
      </c>
      <c r="IR37" t="s">
        <v>632</v>
      </c>
      <c r="IS37" t="s">
        <v>1161</v>
      </c>
      <c r="IT37" t="s">
        <v>619</v>
      </c>
      <c r="IU37" t="s">
        <v>1143</v>
      </c>
      <c r="IV37" t="s">
        <v>1126</v>
      </c>
      <c r="IW37" t="s">
        <v>632</v>
      </c>
      <c r="IX37" t="s">
        <v>632</v>
      </c>
      <c r="IY37" t="s">
        <v>632</v>
      </c>
      <c r="IZ37" t="s">
        <v>632</v>
      </c>
      <c r="JA37" t="s">
        <v>632</v>
      </c>
      <c r="JB37" t="s">
        <v>632</v>
      </c>
      <c r="JC37" t="s">
        <v>632</v>
      </c>
      <c r="JD37" t="s">
        <v>632</v>
      </c>
      <c r="JE37" t="s">
        <v>632</v>
      </c>
      <c r="JF37" t="s">
        <v>632</v>
      </c>
      <c r="JG37" t="s">
        <v>632</v>
      </c>
      <c r="JH37" t="s">
        <v>632</v>
      </c>
      <c r="JI37" t="s">
        <v>632</v>
      </c>
      <c r="JJ37" t="s">
        <v>632</v>
      </c>
      <c r="JK37" t="s">
        <v>632</v>
      </c>
      <c r="JL37" t="s">
        <v>632</v>
      </c>
      <c r="JM37" t="s">
        <v>632</v>
      </c>
      <c r="JN37" t="s">
        <v>632</v>
      </c>
      <c r="JO37" t="s">
        <v>632</v>
      </c>
      <c r="JP37" t="s">
        <v>632</v>
      </c>
      <c r="JQ37" t="s">
        <v>632</v>
      </c>
      <c r="JR37" t="s">
        <v>632</v>
      </c>
      <c r="JS37" t="s">
        <v>632</v>
      </c>
      <c r="JT37" t="s">
        <v>632</v>
      </c>
      <c r="JU37" t="s">
        <v>632</v>
      </c>
      <c r="JV37" t="s">
        <v>632</v>
      </c>
      <c r="JW37" t="s">
        <v>632</v>
      </c>
      <c r="JX37" t="s">
        <v>632</v>
      </c>
      <c r="JY37" t="s">
        <v>632</v>
      </c>
      <c r="JZ37" t="s">
        <v>632</v>
      </c>
      <c r="KA37" t="s">
        <v>632</v>
      </c>
      <c r="KB37" t="s">
        <v>632</v>
      </c>
      <c r="KC37" t="s">
        <v>632</v>
      </c>
      <c r="KD37" t="s">
        <v>632</v>
      </c>
      <c r="KE37" t="s">
        <v>632</v>
      </c>
      <c r="KF37" t="s">
        <v>632</v>
      </c>
      <c r="KG37" t="s">
        <v>632</v>
      </c>
      <c r="KH37" t="s">
        <v>632</v>
      </c>
      <c r="KI37" t="s">
        <v>632</v>
      </c>
      <c r="KJ37" t="s">
        <v>632</v>
      </c>
      <c r="KK37" t="s">
        <v>632</v>
      </c>
      <c r="KL37" t="s">
        <v>632</v>
      </c>
      <c r="KM37" t="s">
        <v>632</v>
      </c>
      <c r="KN37" t="s">
        <v>632</v>
      </c>
      <c r="KO37" t="s">
        <v>632</v>
      </c>
      <c r="KP37" t="s">
        <v>632</v>
      </c>
      <c r="KQ37" t="s">
        <v>632</v>
      </c>
      <c r="KR37" t="s">
        <v>632</v>
      </c>
      <c r="KS37" t="s">
        <v>632</v>
      </c>
      <c r="KT37" t="s">
        <v>632</v>
      </c>
      <c r="KU37" t="s">
        <v>632</v>
      </c>
      <c r="KV37" t="s">
        <v>632</v>
      </c>
      <c r="KW37" t="s">
        <v>632</v>
      </c>
      <c r="KX37" t="s">
        <v>632</v>
      </c>
      <c r="KY37" t="s">
        <v>632</v>
      </c>
      <c r="KZ37" t="s">
        <v>632</v>
      </c>
      <c r="LA37" t="s">
        <v>632</v>
      </c>
      <c r="LB37" t="s">
        <v>632</v>
      </c>
      <c r="LC37" t="s">
        <v>632</v>
      </c>
      <c r="LD37" t="s">
        <v>632</v>
      </c>
      <c r="LE37" t="s">
        <v>632</v>
      </c>
      <c r="LF37" t="s">
        <v>632</v>
      </c>
      <c r="LG37" t="s">
        <v>632</v>
      </c>
      <c r="LH37" t="s">
        <v>632</v>
      </c>
      <c r="LI37" t="s">
        <v>632</v>
      </c>
      <c r="LJ37" t="s">
        <v>632</v>
      </c>
      <c r="LK37" t="s">
        <v>632</v>
      </c>
      <c r="LL37" t="s">
        <v>632</v>
      </c>
      <c r="LM37" t="s">
        <v>632</v>
      </c>
      <c r="LN37" t="s">
        <v>632</v>
      </c>
      <c r="LO37" t="s">
        <v>632</v>
      </c>
      <c r="LP37" t="s">
        <v>632</v>
      </c>
      <c r="LQ37" t="s">
        <v>632</v>
      </c>
      <c r="LR37" t="s">
        <v>632</v>
      </c>
      <c r="LS37" t="s">
        <v>632</v>
      </c>
      <c r="LT37" t="s">
        <v>632</v>
      </c>
      <c r="LU37" t="s">
        <v>632</v>
      </c>
      <c r="LV37" t="s">
        <v>632</v>
      </c>
      <c r="LW37" t="s">
        <v>632</v>
      </c>
      <c r="LX37" t="s">
        <v>632</v>
      </c>
      <c r="LY37" t="s">
        <v>632</v>
      </c>
      <c r="LZ37" t="s">
        <v>632</v>
      </c>
      <c r="MA37" t="s">
        <v>632</v>
      </c>
      <c r="MB37" t="s">
        <v>632</v>
      </c>
      <c r="MC37" t="s">
        <v>632</v>
      </c>
      <c r="MD37" t="s">
        <v>632</v>
      </c>
      <c r="ME37" t="s">
        <v>632</v>
      </c>
      <c r="MF37" t="s">
        <v>632</v>
      </c>
      <c r="MG37" t="s">
        <v>632</v>
      </c>
      <c r="MH37" t="s">
        <v>632</v>
      </c>
      <c r="MI37" t="s">
        <v>632</v>
      </c>
      <c r="MJ37" t="s">
        <v>632</v>
      </c>
      <c r="MK37" t="s">
        <v>632</v>
      </c>
      <c r="ML37" t="s">
        <v>632</v>
      </c>
      <c r="MM37" t="s">
        <v>632</v>
      </c>
      <c r="MN37" t="s">
        <v>632</v>
      </c>
      <c r="MO37" t="s">
        <v>632</v>
      </c>
      <c r="MP37" t="s">
        <v>632</v>
      </c>
      <c r="MQ37" t="s">
        <v>632</v>
      </c>
      <c r="MR37" t="s">
        <v>632</v>
      </c>
      <c r="MS37" t="s">
        <v>632</v>
      </c>
      <c r="MT37" t="s">
        <v>632</v>
      </c>
      <c r="MU37" t="s">
        <v>632</v>
      </c>
      <c r="MV37" t="s">
        <v>632</v>
      </c>
      <c r="MW37" t="s">
        <v>632</v>
      </c>
      <c r="MX37" t="s">
        <v>632</v>
      </c>
      <c r="MY37" t="s">
        <v>632</v>
      </c>
      <c r="MZ37" t="s">
        <v>632</v>
      </c>
      <c r="NA37" t="s">
        <v>632</v>
      </c>
      <c r="NB37" t="s">
        <v>632</v>
      </c>
      <c r="NC37" t="s">
        <v>632</v>
      </c>
      <c r="ND37" t="s">
        <v>632</v>
      </c>
      <c r="NE37" t="s">
        <v>632</v>
      </c>
      <c r="NF37" t="s">
        <v>632</v>
      </c>
      <c r="NG37" t="s">
        <v>632</v>
      </c>
      <c r="NH37" t="s">
        <v>632</v>
      </c>
      <c r="NI37" t="s">
        <v>632</v>
      </c>
      <c r="NJ37" t="s">
        <v>632</v>
      </c>
      <c r="NK37" t="s">
        <v>632</v>
      </c>
      <c r="NL37" t="s">
        <v>632</v>
      </c>
      <c r="NM37" t="s">
        <v>632</v>
      </c>
      <c r="NN37" t="s">
        <v>632</v>
      </c>
      <c r="NO37" t="s">
        <v>632</v>
      </c>
      <c r="NP37" t="s">
        <v>632</v>
      </c>
      <c r="NQ37" t="s">
        <v>632</v>
      </c>
      <c r="NR37" t="s">
        <v>632</v>
      </c>
      <c r="NS37" t="s">
        <v>632</v>
      </c>
      <c r="NT37" t="s">
        <v>632</v>
      </c>
      <c r="NU37" t="s">
        <v>632</v>
      </c>
      <c r="NV37" t="s">
        <v>632</v>
      </c>
      <c r="NW37" t="s">
        <v>632</v>
      </c>
      <c r="NX37" t="s">
        <v>632</v>
      </c>
      <c r="NY37" t="s">
        <v>632</v>
      </c>
      <c r="NZ37" t="s">
        <v>632</v>
      </c>
      <c r="OA37" t="s">
        <v>632</v>
      </c>
      <c r="OB37" t="s">
        <v>632</v>
      </c>
      <c r="OC37" t="s">
        <v>632</v>
      </c>
      <c r="OD37" t="s">
        <v>632</v>
      </c>
      <c r="OE37" t="s">
        <v>632</v>
      </c>
      <c r="OF37" t="s">
        <v>632</v>
      </c>
      <c r="OG37" t="s">
        <v>1162</v>
      </c>
      <c r="OH37" t="s">
        <v>619</v>
      </c>
      <c r="OI37" t="s">
        <v>1163</v>
      </c>
      <c r="OJ37" t="s">
        <v>1126</v>
      </c>
      <c r="OK37" t="s">
        <v>632</v>
      </c>
      <c r="OL37" t="s">
        <v>632</v>
      </c>
      <c r="OM37" t="s">
        <v>632</v>
      </c>
      <c r="ON37" t="s">
        <v>632</v>
      </c>
      <c r="OO37" t="s">
        <v>632</v>
      </c>
      <c r="OP37" t="s">
        <v>632</v>
      </c>
      <c r="OQ37" t="s">
        <v>632</v>
      </c>
      <c r="OR37" t="s">
        <v>632</v>
      </c>
      <c r="OS37" t="s">
        <v>632</v>
      </c>
      <c r="OT37" t="s">
        <v>632</v>
      </c>
      <c r="OU37" t="s">
        <v>632</v>
      </c>
      <c r="OV37" t="s">
        <v>632</v>
      </c>
      <c r="OW37" t="s">
        <v>632</v>
      </c>
      <c r="OX37" t="s">
        <v>632</v>
      </c>
      <c r="OY37" t="s">
        <v>632</v>
      </c>
      <c r="OZ37" t="s">
        <v>632</v>
      </c>
      <c r="PA37" t="s">
        <v>632</v>
      </c>
      <c r="PB37" t="s">
        <v>632</v>
      </c>
      <c r="PC37" t="s">
        <v>632</v>
      </c>
      <c r="PD37" t="s">
        <v>632</v>
      </c>
      <c r="PE37" t="s">
        <v>632</v>
      </c>
      <c r="PF37" t="s">
        <v>632</v>
      </c>
      <c r="PG37" t="s">
        <v>632</v>
      </c>
      <c r="PH37" t="s">
        <v>632</v>
      </c>
      <c r="PI37" t="s">
        <v>632</v>
      </c>
      <c r="PJ37" t="s">
        <v>632</v>
      </c>
      <c r="PK37" t="s">
        <v>632</v>
      </c>
      <c r="PL37" t="s">
        <v>632</v>
      </c>
      <c r="PM37" t="s">
        <v>632</v>
      </c>
      <c r="PN37" t="s">
        <v>632</v>
      </c>
      <c r="PO37" t="s">
        <v>632</v>
      </c>
      <c r="PP37" t="s">
        <v>632</v>
      </c>
      <c r="PQ37" t="s">
        <v>632</v>
      </c>
      <c r="PR37" t="s">
        <v>632</v>
      </c>
      <c r="PS37" t="s">
        <v>632</v>
      </c>
      <c r="PT37" t="s">
        <v>632</v>
      </c>
      <c r="PU37" t="s">
        <v>632</v>
      </c>
      <c r="PV37" t="s">
        <v>632</v>
      </c>
      <c r="PW37" t="s">
        <v>632</v>
      </c>
      <c r="PX37" t="s">
        <v>632</v>
      </c>
      <c r="PY37" t="s">
        <v>632</v>
      </c>
      <c r="PZ37" t="s">
        <v>632</v>
      </c>
      <c r="QA37" t="s">
        <v>632</v>
      </c>
      <c r="QB37" t="s">
        <v>632</v>
      </c>
      <c r="QC37" t="s">
        <v>632</v>
      </c>
      <c r="QD37" t="s">
        <v>632</v>
      </c>
      <c r="QE37" t="s">
        <v>632</v>
      </c>
      <c r="QF37" t="s">
        <v>632</v>
      </c>
      <c r="QG37" t="s">
        <v>632</v>
      </c>
      <c r="QH37" t="s">
        <v>632</v>
      </c>
      <c r="QI37" t="s">
        <v>632</v>
      </c>
      <c r="QJ37" t="s">
        <v>632</v>
      </c>
      <c r="QK37" t="s">
        <v>632</v>
      </c>
      <c r="QL37" t="s">
        <v>632</v>
      </c>
      <c r="QM37" t="s">
        <v>632</v>
      </c>
      <c r="QN37" t="s">
        <v>632</v>
      </c>
      <c r="QO37" t="s">
        <v>632</v>
      </c>
      <c r="QP37" t="s">
        <v>632</v>
      </c>
      <c r="QQ37" t="s">
        <v>632</v>
      </c>
      <c r="QR37" t="s">
        <v>632</v>
      </c>
      <c r="QS37" t="s">
        <v>619</v>
      </c>
      <c r="QT37" t="s">
        <v>670</v>
      </c>
      <c r="QU37" t="s">
        <v>619</v>
      </c>
      <c r="QV37" t="s">
        <v>641</v>
      </c>
      <c r="QW37" t="s">
        <v>671</v>
      </c>
      <c r="QX37" t="s">
        <v>672</v>
      </c>
      <c r="QY37" t="s">
        <v>619</v>
      </c>
      <c r="QZ37" t="s">
        <v>641</v>
      </c>
      <c r="RA37" t="s">
        <v>671</v>
      </c>
      <c r="RB37" t="s">
        <v>672</v>
      </c>
      <c r="RG37" t="s">
        <v>619</v>
      </c>
      <c r="RH37" t="s">
        <v>641</v>
      </c>
      <c r="RI37" t="s">
        <v>671</v>
      </c>
      <c r="RJ37" t="s">
        <v>672</v>
      </c>
      <c r="RK37" t="s">
        <v>619</v>
      </c>
      <c r="RL37" t="s">
        <v>641</v>
      </c>
      <c r="RM37" t="s">
        <v>671</v>
      </c>
      <c r="RN37" t="s">
        <v>672</v>
      </c>
      <c r="RO37" t="s">
        <v>619</v>
      </c>
      <c r="RP37" t="s">
        <v>641</v>
      </c>
      <c r="RQ37" t="s">
        <v>671</v>
      </c>
      <c r="RR37" t="s">
        <v>673</v>
      </c>
      <c r="RT37" t="s">
        <v>632</v>
      </c>
      <c r="SD37" t="s">
        <v>619</v>
      </c>
      <c r="SE37" t="s">
        <v>641</v>
      </c>
      <c r="SF37" t="s">
        <v>671</v>
      </c>
      <c r="SG37" t="s">
        <v>672</v>
      </c>
      <c r="SH37" t="s">
        <v>619</v>
      </c>
      <c r="SI37" t="s">
        <v>641</v>
      </c>
      <c r="SJ37" t="s">
        <v>671</v>
      </c>
      <c r="SK37" t="s">
        <v>673</v>
      </c>
      <c r="SW37" t="s">
        <v>632</v>
      </c>
      <c r="SX37" t="s">
        <v>632</v>
      </c>
      <c r="SY37" t="s">
        <v>632</v>
      </c>
      <c r="SZ37" t="s">
        <v>619</v>
      </c>
      <c r="TA37" t="s">
        <v>641</v>
      </c>
      <c r="TB37">
        <v>0</v>
      </c>
      <c r="TC37" t="s">
        <v>672</v>
      </c>
      <c r="TD37" t="s">
        <v>619</v>
      </c>
      <c r="TE37" t="s">
        <v>641</v>
      </c>
      <c r="TF37" t="s">
        <v>671</v>
      </c>
      <c r="TG37" t="s">
        <v>673</v>
      </c>
      <c r="TK37" t="s">
        <v>619</v>
      </c>
      <c r="TL37" t="s">
        <v>641</v>
      </c>
      <c r="TM37">
        <v>0</v>
      </c>
      <c r="TN37" t="s">
        <v>674</v>
      </c>
      <c r="UD37" t="s">
        <v>619</v>
      </c>
      <c r="UE37" t="s">
        <v>641</v>
      </c>
      <c r="UF37" t="s">
        <v>671</v>
      </c>
      <c r="UG37" t="s">
        <v>672</v>
      </c>
      <c r="UH37" t="s">
        <v>619</v>
      </c>
      <c r="UI37" t="s">
        <v>641</v>
      </c>
      <c r="UJ37">
        <v>0</v>
      </c>
      <c r="UK37" t="s">
        <v>672</v>
      </c>
      <c r="UL37" t="s">
        <v>619</v>
      </c>
      <c r="UM37" t="s">
        <v>619</v>
      </c>
      <c r="UN37" t="s">
        <v>619</v>
      </c>
      <c r="VI37" t="s">
        <v>619</v>
      </c>
      <c r="VJ37" t="s">
        <v>1164</v>
      </c>
      <c r="VY37">
        <v>0</v>
      </c>
      <c r="VZ37">
        <v>0</v>
      </c>
      <c r="WA37">
        <v>0</v>
      </c>
      <c r="WB37">
        <v>0</v>
      </c>
      <c r="WC37">
        <v>0</v>
      </c>
      <c r="WD37">
        <v>0</v>
      </c>
      <c r="WE37">
        <v>0</v>
      </c>
      <c r="WF37">
        <v>0</v>
      </c>
      <c r="WG37">
        <v>0</v>
      </c>
      <c r="WH37">
        <v>0</v>
      </c>
      <c r="WI37">
        <v>0</v>
      </c>
      <c r="WJ37">
        <v>0</v>
      </c>
      <c r="WK37">
        <v>0</v>
      </c>
      <c r="WL37">
        <v>0</v>
      </c>
      <c r="WM37">
        <v>0</v>
      </c>
      <c r="WN37">
        <v>0</v>
      </c>
      <c r="WO37">
        <v>0</v>
      </c>
      <c r="WP37">
        <v>0</v>
      </c>
    </row>
    <row r="38" spans="1:614" x14ac:dyDescent="0.25">
      <c r="A38" t="s">
        <v>615</v>
      </c>
      <c r="B38" t="s">
        <v>616</v>
      </c>
      <c r="C38" t="s">
        <v>617</v>
      </c>
      <c r="D38" t="s">
        <v>618</v>
      </c>
      <c r="E38" s="3">
        <v>45406.405471296297</v>
      </c>
      <c r="F38" t="s">
        <v>619</v>
      </c>
      <c r="G38" t="s">
        <v>619</v>
      </c>
      <c r="H38" t="s">
        <v>619</v>
      </c>
      <c r="I38" t="s">
        <v>619</v>
      </c>
      <c r="J38" t="s">
        <v>619</v>
      </c>
      <c r="K38" t="s">
        <v>616</v>
      </c>
      <c r="L38" t="s">
        <v>620</v>
      </c>
      <c r="M38" t="s">
        <v>617</v>
      </c>
      <c r="O38" s="4">
        <v>45382</v>
      </c>
      <c r="P38" t="s">
        <v>619</v>
      </c>
      <c r="T38" t="s">
        <v>621</v>
      </c>
      <c r="V38" t="s">
        <v>622</v>
      </c>
      <c r="W38" t="s">
        <v>1186</v>
      </c>
      <c r="X38">
        <v>1</v>
      </c>
      <c r="Y38" t="s">
        <v>1187</v>
      </c>
      <c r="Z38" t="s">
        <v>625</v>
      </c>
      <c r="AA38">
        <v>8</v>
      </c>
      <c r="AG38" t="s">
        <v>619</v>
      </c>
      <c r="AH38" t="s">
        <v>626</v>
      </c>
      <c r="AI38" t="s">
        <v>1123</v>
      </c>
      <c r="AJ38" s="4">
        <v>45384</v>
      </c>
      <c r="AK38" t="s">
        <v>1188</v>
      </c>
      <c r="AL38" s="4">
        <v>45382</v>
      </c>
      <c r="AM38" t="s">
        <v>629</v>
      </c>
      <c r="AN38" t="s">
        <v>619</v>
      </c>
      <c r="AO38" t="s">
        <v>1125</v>
      </c>
      <c r="AP38" t="s">
        <v>631</v>
      </c>
      <c r="AQ38" t="s">
        <v>619</v>
      </c>
      <c r="AR38" t="s">
        <v>619</v>
      </c>
      <c r="AS38" t="s">
        <v>632</v>
      </c>
      <c r="AT38" t="s">
        <v>632</v>
      </c>
      <c r="AU38" t="s">
        <v>632</v>
      </c>
      <c r="AV38" t="s">
        <v>632</v>
      </c>
      <c r="BH38" t="s">
        <v>631</v>
      </c>
      <c r="BI38" t="s">
        <v>632</v>
      </c>
      <c r="BJ38" s="4">
        <v>45382</v>
      </c>
      <c r="BK38" t="s">
        <v>633</v>
      </c>
      <c r="BM38" t="s">
        <v>1125</v>
      </c>
      <c r="BN38" t="s">
        <v>632</v>
      </c>
      <c r="BO38">
        <v>0</v>
      </c>
      <c r="BP38">
        <v>0</v>
      </c>
      <c r="BQ38" t="s">
        <v>632</v>
      </c>
      <c r="BR38">
        <v>0</v>
      </c>
      <c r="BS38" s="4">
        <v>45382</v>
      </c>
      <c r="BT38" t="s">
        <v>1126</v>
      </c>
      <c r="BU38" t="s">
        <v>1127</v>
      </c>
      <c r="BV38" t="s">
        <v>1128</v>
      </c>
      <c r="BW38" s="5" t="s">
        <v>1129</v>
      </c>
      <c r="BX38" t="s">
        <v>1130</v>
      </c>
      <c r="BY38" t="s">
        <v>1131</v>
      </c>
      <c r="BZ38" t="s">
        <v>1132</v>
      </c>
      <c r="CA38" t="s">
        <v>1133</v>
      </c>
      <c r="CB38" t="s">
        <v>632</v>
      </c>
      <c r="CC38" t="s">
        <v>632</v>
      </c>
      <c r="CD38" t="s">
        <v>640</v>
      </c>
      <c r="CE38">
        <v>0</v>
      </c>
      <c r="CF38">
        <v>0</v>
      </c>
      <c r="CH38" t="s">
        <v>641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Z38" s="4">
        <v>45382</v>
      </c>
      <c r="DA38" t="s">
        <v>1134</v>
      </c>
      <c r="DB38" t="s">
        <v>619</v>
      </c>
      <c r="DC38" t="s">
        <v>1126</v>
      </c>
      <c r="DD38" t="s">
        <v>1126</v>
      </c>
      <c r="DE38" t="s">
        <v>1135</v>
      </c>
      <c r="DF38" t="s">
        <v>619</v>
      </c>
      <c r="DG38" t="s">
        <v>1126</v>
      </c>
      <c r="DH38" t="s">
        <v>1126</v>
      </c>
      <c r="DI38">
        <v>155326</v>
      </c>
      <c r="DJ38" t="s">
        <v>619</v>
      </c>
      <c r="DK38" t="s">
        <v>1126</v>
      </c>
      <c r="DL38" t="s">
        <v>1126</v>
      </c>
      <c r="DM38" t="s">
        <v>1136</v>
      </c>
      <c r="DN38" t="s">
        <v>619</v>
      </c>
      <c r="DO38" t="s">
        <v>1126</v>
      </c>
      <c r="DP38" t="s">
        <v>1126</v>
      </c>
      <c r="DQ38" t="s">
        <v>1137</v>
      </c>
      <c r="DR38" t="s">
        <v>619</v>
      </c>
      <c r="DS38" t="s">
        <v>1126</v>
      </c>
      <c r="DT38" t="s">
        <v>1126</v>
      </c>
      <c r="DU38" t="s">
        <v>1138</v>
      </c>
      <c r="DV38" t="s">
        <v>619</v>
      </c>
      <c r="DW38" t="s">
        <v>1126</v>
      </c>
      <c r="DX38" t="s">
        <v>1126</v>
      </c>
      <c r="DY38" t="s">
        <v>1139</v>
      </c>
      <c r="DZ38" t="s">
        <v>619</v>
      </c>
      <c r="EA38" t="s">
        <v>1126</v>
      </c>
      <c r="EB38" t="s">
        <v>1126</v>
      </c>
      <c r="EC38" t="s">
        <v>1140</v>
      </c>
      <c r="ED38" t="s">
        <v>619</v>
      </c>
      <c r="EE38" t="s">
        <v>1141</v>
      </c>
      <c r="EF38" t="s">
        <v>1126</v>
      </c>
      <c r="EG38" t="s">
        <v>1142</v>
      </c>
      <c r="EH38" t="s">
        <v>619</v>
      </c>
      <c r="EI38" t="s">
        <v>1141</v>
      </c>
      <c r="EJ38" t="s">
        <v>1126</v>
      </c>
      <c r="EK38">
        <v>0</v>
      </c>
      <c r="EL38" t="s">
        <v>619</v>
      </c>
      <c r="EM38" t="s">
        <v>1143</v>
      </c>
      <c r="EN38" t="s">
        <v>1126</v>
      </c>
      <c r="EO38" t="s">
        <v>1144</v>
      </c>
      <c r="EP38" t="s">
        <v>619</v>
      </c>
      <c r="EQ38" t="s">
        <v>1145</v>
      </c>
      <c r="ER38" t="s">
        <v>1126</v>
      </c>
      <c r="ES38">
        <v>0</v>
      </c>
      <c r="ET38" t="s">
        <v>619</v>
      </c>
      <c r="EU38" t="s">
        <v>1146</v>
      </c>
      <c r="EV38" t="s">
        <v>1126</v>
      </c>
      <c r="EW38">
        <v>0</v>
      </c>
      <c r="EX38" t="s">
        <v>619</v>
      </c>
      <c r="EY38" t="s">
        <v>1147</v>
      </c>
      <c r="EZ38" t="s">
        <v>1126</v>
      </c>
      <c r="FA38">
        <v>0</v>
      </c>
      <c r="FB38" t="s">
        <v>619</v>
      </c>
      <c r="FC38" t="s">
        <v>1147</v>
      </c>
      <c r="FD38" t="s">
        <v>1126</v>
      </c>
      <c r="FE38" t="s">
        <v>1148</v>
      </c>
      <c r="FF38" t="s">
        <v>619</v>
      </c>
      <c r="FG38" t="s">
        <v>1147</v>
      </c>
      <c r="FH38" t="s">
        <v>1126</v>
      </c>
      <c r="FI38">
        <v>0</v>
      </c>
      <c r="FJ38" t="s">
        <v>619</v>
      </c>
      <c r="FK38" t="s">
        <v>1147</v>
      </c>
      <c r="FL38" t="s">
        <v>1126</v>
      </c>
      <c r="FM38">
        <v>0</v>
      </c>
      <c r="FN38" t="s">
        <v>619</v>
      </c>
      <c r="FO38" t="s">
        <v>1147</v>
      </c>
      <c r="FP38" t="s">
        <v>1126</v>
      </c>
      <c r="FQ38" t="s">
        <v>1149</v>
      </c>
      <c r="FR38" t="s">
        <v>619</v>
      </c>
      <c r="FS38" t="s">
        <v>1147</v>
      </c>
      <c r="FT38" t="s">
        <v>1126</v>
      </c>
      <c r="FU38" t="s">
        <v>1150</v>
      </c>
      <c r="FV38" t="s">
        <v>619</v>
      </c>
      <c r="FW38" t="s">
        <v>1147</v>
      </c>
      <c r="FX38" t="s">
        <v>1126</v>
      </c>
      <c r="FY38" t="s">
        <v>1151</v>
      </c>
      <c r="FZ38" t="s">
        <v>619</v>
      </c>
      <c r="GA38" t="s">
        <v>1147</v>
      </c>
      <c r="GB38" t="s">
        <v>1126</v>
      </c>
      <c r="GC38" t="s">
        <v>1152</v>
      </c>
      <c r="GD38" t="s">
        <v>619</v>
      </c>
      <c r="GE38" t="s">
        <v>1147</v>
      </c>
      <c r="GF38" t="s">
        <v>1126</v>
      </c>
      <c r="GG38" t="s">
        <v>1153</v>
      </c>
      <c r="GH38" t="s">
        <v>619</v>
      </c>
      <c r="GI38" t="s">
        <v>1143</v>
      </c>
      <c r="GJ38" t="s">
        <v>1126</v>
      </c>
      <c r="GK38" t="s">
        <v>1154</v>
      </c>
      <c r="GL38" t="s">
        <v>619</v>
      </c>
      <c r="GM38" t="s">
        <v>1155</v>
      </c>
      <c r="GN38" t="s">
        <v>1126</v>
      </c>
      <c r="GO38" t="s">
        <v>1156</v>
      </c>
      <c r="GP38" t="s">
        <v>619</v>
      </c>
      <c r="GQ38" t="s">
        <v>1143</v>
      </c>
      <c r="GR38" t="s">
        <v>1126</v>
      </c>
      <c r="GS38">
        <v>0</v>
      </c>
      <c r="GT38" t="s">
        <v>619</v>
      </c>
      <c r="GU38" t="s">
        <v>1126</v>
      </c>
      <c r="GV38" t="s">
        <v>1126</v>
      </c>
      <c r="GW38" t="s">
        <v>1157</v>
      </c>
      <c r="GX38" t="s">
        <v>619</v>
      </c>
      <c r="GY38" t="s">
        <v>1143</v>
      </c>
      <c r="GZ38" t="s">
        <v>1126</v>
      </c>
      <c r="HA38" t="s">
        <v>1158</v>
      </c>
      <c r="HB38" t="s">
        <v>619</v>
      </c>
      <c r="HC38" t="s">
        <v>1159</v>
      </c>
      <c r="HD38" t="s">
        <v>1126</v>
      </c>
      <c r="HE38" t="s">
        <v>1160</v>
      </c>
      <c r="HF38" t="s">
        <v>619</v>
      </c>
      <c r="HG38" t="s">
        <v>1141</v>
      </c>
      <c r="HH38" t="s">
        <v>1126</v>
      </c>
      <c r="HI38">
        <v>0</v>
      </c>
      <c r="HJ38" t="s">
        <v>619</v>
      </c>
      <c r="HK38" t="s">
        <v>1126</v>
      </c>
      <c r="HL38" t="s">
        <v>1126</v>
      </c>
      <c r="HM38">
        <v>0</v>
      </c>
      <c r="HN38" t="s">
        <v>631</v>
      </c>
      <c r="HO38">
        <v>0</v>
      </c>
      <c r="HP38">
        <v>0</v>
      </c>
      <c r="HQ38">
        <v>0</v>
      </c>
      <c r="HR38" t="s">
        <v>631</v>
      </c>
      <c r="HS38">
        <v>0</v>
      </c>
      <c r="HT38">
        <v>0</v>
      </c>
      <c r="HU38">
        <v>0</v>
      </c>
      <c r="HV38" t="s">
        <v>631</v>
      </c>
      <c r="HW38">
        <v>0</v>
      </c>
      <c r="HX38">
        <v>0</v>
      </c>
      <c r="HY38">
        <v>0</v>
      </c>
      <c r="HZ38" t="s">
        <v>619</v>
      </c>
      <c r="IA38">
        <v>0</v>
      </c>
      <c r="IB38">
        <v>0</v>
      </c>
      <c r="IC38">
        <v>0</v>
      </c>
      <c r="ID38" t="s">
        <v>619</v>
      </c>
      <c r="IE38">
        <v>0</v>
      </c>
      <c r="IF38">
        <v>0</v>
      </c>
      <c r="IG38" t="s">
        <v>632</v>
      </c>
      <c r="IH38" t="s">
        <v>632</v>
      </c>
      <c r="II38" t="s">
        <v>632</v>
      </c>
      <c r="IJ38" t="s">
        <v>632</v>
      </c>
      <c r="IK38" t="s">
        <v>632</v>
      </c>
      <c r="IL38" t="s">
        <v>632</v>
      </c>
      <c r="IM38" t="s">
        <v>632</v>
      </c>
      <c r="IN38" t="s">
        <v>632</v>
      </c>
      <c r="IO38" t="s">
        <v>632</v>
      </c>
      <c r="IP38" t="s">
        <v>632</v>
      </c>
      <c r="IQ38" t="s">
        <v>632</v>
      </c>
      <c r="IR38" t="s">
        <v>632</v>
      </c>
      <c r="IS38" t="s">
        <v>1161</v>
      </c>
      <c r="IT38" t="s">
        <v>619</v>
      </c>
      <c r="IU38" t="s">
        <v>1143</v>
      </c>
      <c r="IV38" t="s">
        <v>1126</v>
      </c>
      <c r="IW38" t="s">
        <v>632</v>
      </c>
      <c r="IX38" t="s">
        <v>632</v>
      </c>
      <c r="IY38" t="s">
        <v>632</v>
      </c>
      <c r="IZ38" t="s">
        <v>632</v>
      </c>
      <c r="JA38" t="s">
        <v>632</v>
      </c>
      <c r="JB38" t="s">
        <v>632</v>
      </c>
      <c r="JC38" t="s">
        <v>632</v>
      </c>
      <c r="JD38" t="s">
        <v>632</v>
      </c>
      <c r="JE38" t="s">
        <v>632</v>
      </c>
      <c r="JF38" t="s">
        <v>632</v>
      </c>
      <c r="JG38" t="s">
        <v>632</v>
      </c>
      <c r="JH38" t="s">
        <v>632</v>
      </c>
      <c r="JI38" t="s">
        <v>632</v>
      </c>
      <c r="JJ38" t="s">
        <v>632</v>
      </c>
      <c r="JK38" t="s">
        <v>632</v>
      </c>
      <c r="JL38" t="s">
        <v>632</v>
      </c>
      <c r="JM38" t="s">
        <v>632</v>
      </c>
      <c r="JN38" t="s">
        <v>632</v>
      </c>
      <c r="JO38" t="s">
        <v>632</v>
      </c>
      <c r="JP38" t="s">
        <v>632</v>
      </c>
      <c r="JQ38" t="s">
        <v>632</v>
      </c>
      <c r="JR38" t="s">
        <v>632</v>
      </c>
      <c r="JS38" t="s">
        <v>632</v>
      </c>
      <c r="JT38" t="s">
        <v>632</v>
      </c>
      <c r="JU38" t="s">
        <v>632</v>
      </c>
      <c r="JV38" t="s">
        <v>632</v>
      </c>
      <c r="JW38" t="s">
        <v>632</v>
      </c>
      <c r="JX38" t="s">
        <v>632</v>
      </c>
      <c r="JY38" t="s">
        <v>632</v>
      </c>
      <c r="JZ38" t="s">
        <v>632</v>
      </c>
      <c r="KA38" t="s">
        <v>632</v>
      </c>
      <c r="KB38" t="s">
        <v>632</v>
      </c>
      <c r="KC38" t="s">
        <v>632</v>
      </c>
      <c r="KD38" t="s">
        <v>632</v>
      </c>
      <c r="KE38" t="s">
        <v>632</v>
      </c>
      <c r="KF38" t="s">
        <v>632</v>
      </c>
      <c r="KG38" t="s">
        <v>632</v>
      </c>
      <c r="KH38" t="s">
        <v>632</v>
      </c>
      <c r="KI38" t="s">
        <v>632</v>
      </c>
      <c r="KJ38" t="s">
        <v>632</v>
      </c>
      <c r="KK38" t="s">
        <v>632</v>
      </c>
      <c r="KL38" t="s">
        <v>632</v>
      </c>
      <c r="KM38" t="s">
        <v>632</v>
      </c>
      <c r="KN38" t="s">
        <v>632</v>
      </c>
      <c r="KO38" t="s">
        <v>632</v>
      </c>
      <c r="KP38" t="s">
        <v>632</v>
      </c>
      <c r="KQ38" t="s">
        <v>632</v>
      </c>
      <c r="KR38" t="s">
        <v>632</v>
      </c>
      <c r="KS38" t="s">
        <v>632</v>
      </c>
      <c r="KT38" t="s">
        <v>632</v>
      </c>
      <c r="KU38" t="s">
        <v>632</v>
      </c>
      <c r="KV38" t="s">
        <v>632</v>
      </c>
      <c r="KW38" t="s">
        <v>632</v>
      </c>
      <c r="KX38" t="s">
        <v>632</v>
      </c>
      <c r="KY38" t="s">
        <v>632</v>
      </c>
      <c r="KZ38" t="s">
        <v>632</v>
      </c>
      <c r="LA38" t="s">
        <v>632</v>
      </c>
      <c r="LB38" t="s">
        <v>632</v>
      </c>
      <c r="LC38" t="s">
        <v>632</v>
      </c>
      <c r="LD38" t="s">
        <v>632</v>
      </c>
      <c r="LE38" t="s">
        <v>632</v>
      </c>
      <c r="LF38" t="s">
        <v>632</v>
      </c>
      <c r="LG38" t="s">
        <v>632</v>
      </c>
      <c r="LH38" t="s">
        <v>632</v>
      </c>
      <c r="LI38" t="s">
        <v>632</v>
      </c>
      <c r="LJ38" t="s">
        <v>632</v>
      </c>
      <c r="LK38" t="s">
        <v>632</v>
      </c>
      <c r="LL38" t="s">
        <v>632</v>
      </c>
      <c r="LM38" t="s">
        <v>632</v>
      </c>
      <c r="LN38" t="s">
        <v>632</v>
      </c>
      <c r="LO38" t="s">
        <v>632</v>
      </c>
      <c r="LP38" t="s">
        <v>632</v>
      </c>
      <c r="LQ38" t="s">
        <v>632</v>
      </c>
      <c r="LR38" t="s">
        <v>632</v>
      </c>
      <c r="LS38" t="s">
        <v>632</v>
      </c>
      <c r="LT38" t="s">
        <v>632</v>
      </c>
      <c r="LU38" t="s">
        <v>632</v>
      </c>
      <c r="LV38" t="s">
        <v>632</v>
      </c>
      <c r="LW38" t="s">
        <v>632</v>
      </c>
      <c r="LX38" t="s">
        <v>632</v>
      </c>
      <c r="LY38" t="s">
        <v>632</v>
      </c>
      <c r="LZ38" t="s">
        <v>632</v>
      </c>
      <c r="MA38" t="s">
        <v>632</v>
      </c>
      <c r="MB38" t="s">
        <v>632</v>
      </c>
      <c r="MC38" t="s">
        <v>632</v>
      </c>
      <c r="MD38" t="s">
        <v>632</v>
      </c>
      <c r="ME38" t="s">
        <v>632</v>
      </c>
      <c r="MF38" t="s">
        <v>632</v>
      </c>
      <c r="MG38" t="s">
        <v>632</v>
      </c>
      <c r="MH38" t="s">
        <v>632</v>
      </c>
      <c r="MI38" t="s">
        <v>632</v>
      </c>
      <c r="MJ38" t="s">
        <v>632</v>
      </c>
      <c r="MK38" t="s">
        <v>632</v>
      </c>
      <c r="ML38" t="s">
        <v>632</v>
      </c>
      <c r="MM38" t="s">
        <v>632</v>
      </c>
      <c r="MN38" t="s">
        <v>632</v>
      </c>
      <c r="MO38" t="s">
        <v>632</v>
      </c>
      <c r="MP38" t="s">
        <v>632</v>
      </c>
      <c r="MQ38" t="s">
        <v>632</v>
      </c>
      <c r="MR38" t="s">
        <v>632</v>
      </c>
      <c r="MS38" t="s">
        <v>632</v>
      </c>
      <c r="MT38" t="s">
        <v>632</v>
      </c>
      <c r="MU38" t="s">
        <v>632</v>
      </c>
      <c r="MV38" t="s">
        <v>632</v>
      </c>
      <c r="MW38" t="s">
        <v>632</v>
      </c>
      <c r="MX38" t="s">
        <v>632</v>
      </c>
      <c r="MY38" t="s">
        <v>632</v>
      </c>
      <c r="MZ38" t="s">
        <v>632</v>
      </c>
      <c r="NA38" t="s">
        <v>632</v>
      </c>
      <c r="NB38" t="s">
        <v>632</v>
      </c>
      <c r="NC38" t="s">
        <v>632</v>
      </c>
      <c r="ND38" t="s">
        <v>632</v>
      </c>
      <c r="NE38" t="s">
        <v>632</v>
      </c>
      <c r="NF38" t="s">
        <v>632</v>
      </c>
      <c r="NG38" t="s">
        <v>632</v>
      </c>
      <c r="NH38" t="s">
        <v>632</v>
      </c>
      <c r="NI38" t="s">
        <v>632</v>
      </c>
      <c r="NJ38" t="s">
        <v>632</v>
      </c>
      <c r="NK38" t="s">
        <v>632</v>
      </c>
      <c r="NL38" t="s">
        <v>632</v>
      </c>
      <c r="NM38" t="s">
        <v>632</v>
      </c>
      <c r="NN38" t="s">
        <v>632</v>
      </c>
      <c r="NO38" t="s">
        <v>632</v>
      </c>
      <c r="NP38" t="s">
        <v>632</v>
      </c>
      <c r="NQ38" t="s">
        <v>632</v>
      </c>
      <c r="NR38" t="s">
        <v>632</v>
      </c>
      <c r="NS38" t="s">
        <v>632</v>
      </c>
      <c r="NT38" t="s">
        <v>632</v>
      </c>
      <c r="NU38" t="s">
        <v>632</v>
      </c>
      <c r="NV38" t="s">
        <v>632</v>
      </c>
      <c r="NW38" t="s">
        <v>632</v>
      </c>
      <c r="NX38" t="s">
        <v>632</v>
      </c>
      <c r="NY38" t="s">
        <v>632</v>
      </c>
      <c r="NZ38" t="s">
        <v>632</v>
      </c>
      <c r="OA38" t="s">
        <v>632</v>
      </c>
      <c r="OB38" t="s">
        <v>632</v>
      </c>
      <c r="OC38" t="s">
        <v>632</v>
      </c>
      <c r="OD38" t="s">
        <v>632</v>
      </c>
      <c r="OE38" t="s">
        <v>632</v>
      </c>
      <c r="OF38" t="s">
        <v>632</v>
      </c>
      <c r="OG38" t="s">
        <v>1162</v>
      </c>
      <c r="OH38" t="s">
        <v>619</v>
      </c>
      <c r="OI38" t="s">
        <v>1163</v>
      </c>
      <c r="OJ38" t="s">
        <v>1126</v>
      </c>
      <c r="OK38" t="s">
        <v>632</v>
      </c>
      <c r="OL38" t="s">
        <v>632</v>
      </c>
      <c r="OM38" t="s">
        <v>632</v>
      </c>
      <c r="ON38" t="s">
        <v>632</v>
      </c>
      <c r="OO38" t="s">
        <v>632</v>
      </c>
      <c r="OP38" t="s">
        <v>632</v>
      </c>
      <c r="OQ38" t="s">
        <v>632</v>
      </c>
      <c r="OR38" t="s">
        <v>632</v>
      </c>
      <c r="OS38" t="s">
        <v>632</v>
      </c>
      <c r="OT38" t="s">
        <v>632</v>
      </c>
      <c r="OU38" t="s">
        <v>632</v>
      </c>
      <c r="OV38" t="s">
        <v>632</v>
      </c>
      <c r="OW38" t="s">
        <v>632</v>
      </c>
      <c r="OX38" t="s">
        <v>632</v>
      </c>
      <c r="OY38" t="s">
        <v>632</v>
      </c>
      <c r="OZ38" t="s">
        <v>632</v>
      </c>
      <c r="PA38" t="s">
        <v>632</v>
      </c>
      <c r="PB38" t="s">
        <v>632</v>
      </c>
      <c r="PC38" t="s">
        <v>632</v>
      </c>
      <c r="PD38" t="s">
        <v>632</v>
      </c>
      <c r="PE38" t="s">
        <v>632</v>
      </c>
      <c r="PF38" t="s">
        <v>632</v>
      </c>
      <c r="PG38" t="s">
        <v>632</v>
      </c>
      <c r="PH38" t="s">
        <v>632</v>
      </c>
      <c r="PI38" t="s">
        <v>632</v>
      </c>
      <c r="PJ38" t="s">
        <v>632</v>
      </c>
      <c r="PK38" t="s">
        <v>632</v>
      </c>
      <c r="PL38" t="s">
        <v>632</v>
      </c>
      <c r="PM38" t="s">
        <v>632</v>
      </c>
      <c r="PN38" t="s">
        <v>632</v>
      </c>
      <c r="PO38" t="s">
        <v>632</v>
      </c>
      <c r="PP38" t="s">
        <v>632</v>
      </c>
      <c r="PQ38" t="s">
        <v>632</v>
      </c>
      <c r="PR38" t="s">
        <v>632</v>
      </c>
      <c r="PS38" t="s">
        <v>632</v>
      </c>
      <c r="PT38" t="s">
        <v>632</v>
      </c>
      <c r="PU38" t="s">
        <v>632</v>
      </c>
      <c r="PV38" t="s">
        <v>632</v>
      </c>
      <c r="PW38" t="s">
        <v>632</v>
      </c>
      <c r="PX38" t="s">
        <v>632</v>
      </c>
      <c r="PY38" t="s">
        <v>632</v>
      </c>
      <c r="PZ38" t="s">
        <v>632</v>
      </c>
      <c r="QA38" t="s">
        <v>632</v>
      </c>
      <c r="QB38" t="s">
        <v>632</v>
      </c>
      <c r="QC38" t="s">
        <v>632</v>
      </c>
      <c r="QD38" t="s">
        <v>632</v>
      </c>
      <c r="QE38" t="s">
        <v>632</v>
      </c>
      <c r="QF38" t="s">
        <v>632</v>
      </c>
      <c r="QG38" t="s">
        <v>632</v>
      </c>
      <c r="QH38" t="s">
        <v>632</v>
      </c>
      <c r="QI38" t="s">
        <v>632</v>
      </c>
      <c r="QJ38" t="s">
        <v>632</v>
      </c>
      <c r="QK38" t="s">
        <v>632</v>
      </c>
      <c r="QL38" t="s">
        <v>632</v>
      </c>
      <c r="QM38" t="s">
        <v>632</v>
      </c>
      <c r="QN38" t="s">
        <v>632</v>
      </c>
      <c r="QO38" t="s">
        <v>632</v>
      </c>
      <c r="QP38" t="s">
        <v>632</v>
      </c>
      <c r="QQ38" t="s">
        <v>632</v>
      </c>
      <c r="QR38" t="s">
        <v>632</v>
      </c>
      <c r="QS38" t="s">
        <v>619</v>
      </c>
      <c r="QT38" t="s">
        <v>670</v>
      </c>
      <c r="QU38" t="s">
        <v>619</v>
      </c>
      <c r="QV38" t="s">
        <v>641</v>
      </c>
      <c r="QW38" t="s">
        <v>671</v>
      </c>
      <c r="QX38" t="s">
        <v>672</v>
      </c>
      <c r="QY38" t="s">
        <v>619</v>
      </c>
      <c r="QZ38" t="s">
        <v>641</v>
      </c>
      <c r="RA38" t="s">
        <v>671</v>
      </c>
      <c r="RB38" t="s">
        <v>672</v>
      </c>
      <c r="RG38" t="s">
        <v>619</v>
      </c>
      <c r="RH38" t="s">
        <v>641</v>
      </c>
      <c r="RI38" t="s">
        <v>671</v>
      </c>
      <c r="RJ38" t="s">
        <v>672</v>
      </c>
      <c r="RK38" t="s">
        <v>619</v>
      </c>
      <c r="RL38" t="s">
        <v>641</v>
      </c>
      <c r="RM38" t="s">
        <v>671</v>
      </c>
      <c r="RN38" t="s">
        <v>672</v>
      </c>
      <c r="RO38" t="s">
        <v>619</v>
      </c>
      <c r="RP38" t="s">
        <v>641</v>
      </c>
      <c r="RQ38" t="s">
        <v>671</v>
      </c>
      <c r="RR38" t="s">
        <v>673</v>
      </c>
      <c r="RT38" t="s">
        <v>632</v>
      </c>
      <c r="SD38" t="s">
        <v>619</v>
      </c>
      <c r="SE38" t="s">
        <v>641</v>
      </c>
      <c r="SF38" t="s">
        <v>671</v>
      </c>
      <c r="SG38" t="s">
        <v>672</v>
      </c>
      <c r="SH38" t="s">
        <v>619</v>
      </c>
      <c r="SI38" t="s">
        <v>641</v>
      </c>
      <c r="SJ38" t="s">
        <v>671</v>
      </c>
      <c r="SK38" t="s">
        <v>673</v>
      </c>
      <c r="SW38" t="s">
        <v>632</v>
      </c>
      <c r="SX38" t="s">
        <v>632</v>
      </c>
      <c r="SY38" t="s">
        <v>632</v>
      </c>
      <c r="SZ38" t="s">
        <v>619</v>
      </c>
      <c r="TA38" t="s">
        <v>641</v>
      </c>
      <c r="TB38">
        <v>0</v>
      </c>
      <c r="TC38" t="s">
        <v>672</v>
      </c>
      <c r="TD38" t="s">
        <v>619</v>
      </c>
      <c r="TE38" t="s">
        <v>641</v>
      </c>
      <c r="TF38" t="s">
        <v>671</v>
      </c>
      <c r="TG38" t="s">
        <v>673</v>
      </c>
      <c r="TK38" t="s">
        <v>619</v>
      </c>
      <c r="TL38" t="s">
        <v>641</v>
      </c>
      <c r="TM38">
        <v>0</v>
      </c>
      <c r="TN38" t="s">
        <v>674</v>
      </c>
      <c r="UD38" t="s">
        <v>619</v>
      </c>
      <c r="UE38" t="s">
        <v>641</v>
      </c>
      <c r="UF38" t="s">
        <v>671</v>
      </c>
      <c r="UG38" t="s">
        <v>672</v>
      </c>
      <c r="UH38" t="s">
        <v>619</v>
      </c>
      <c r="UI38" t="s">
        <v>641</v>
      </c>
      <c r="UJ38">
        <v>0</v>
      </c>
      <c r="UK38" t="s">
        <v>672</v>
      </c>
      <c r="UL38" t="s">
        <v>619</v>
      </c>
      <c r="UM38" t="s">
        <v>619</v>
      </c>
      <c r="UN38" t="s">
        <v>619</v>
      </c>
      <c r="VI38" t="s">
        <v>619</v>
      </c>
      <c r="VJ38" t="s">
        <v>1164</v>
      </c>
      <c r="VY38">
        <v>0</v>
      </c>
      <c r="VZ38">
        <v>0</v>
      </c>
      <c r="WA38">
        <v>0</v>
      </c>
      <c r="WB38">
        <v>0</v>
      </c>
      <c r="WC38">
        <v>0</v>
      </c>
      <c r="WD38">
        <v>0</v>
      </c>
      <c r="WE38">
        <v>0</v>
      </c>
      <c r="WF38">
        <v>0</v>
      </c>
      <c r="WG38">
        <v>0</v>
      </c>
      <c r="WH38">
        <v>0</v>
      </c>
      <c r="WI38">
        <v>0</v>
      </c>
      <c r="WJ38">
        <v>0</v>
      </c>
      <c r="WK38">
        <v>0</v>
      </c>
      <c r="WL38">
        <v>0</v>
      </c>
      <c r="WM38">
        <v>0</v>
      </c>
      <c r="WN38">
        <v>0</v>
      </c>
      <c r="WO38">
        <v>0</v>
      </c>
      <c r="WP38">
        <v>0</v>
      </c>
    </row>
    <row r="39" spans="1:614" x14ac:dyDescent="0.25">
      <c r="A39" t="s">
        <v>615</v>
      </c>
      <c r="B39" t="s">
        <v>616</v>
      </c>
      <c r="C39" t="s">
        <v>617</v>
      </c>
      <c r="D39" t="s">
        <v>618</v>
      </c>
      <c r="E39" s="3">
        <v>45406.405471296297</v>
      </c>
      <c r="F39" t="s">
        <v>619</v>
      </c>
      <c r="G39" t="s">
        <v>619</v>
      </c>
      <c r="H39" t="s">
        <v>619</v>
      </c>
      <c r="I39" t="s">
        <v>619</v>
      </c>
      <c r="J39" t="s">
        <v>619</v>
      </c>
      <c r="K39" t="s">
        <v>616</v>
      </c>
      <c r="L39" t="s">
        <v>620</v>
      </c>
      <c r="M39" t="s">
        <v>617</v>
      </c>
      <c r="O39" s="4">
        <v>45382</v>
      </c>
      <c r="P39" t="s">
        <v>619</v>
      </c>
      <c r="T39" t="s">
        <v>621</v>
      </c>
      <c r="V39" t="s">
        <v>622</v>
      </c>
      <c r="W39" t="s">
        <v>1189</v>
      </c>
      <c r="X39">
        <v>1</v>
      </c>
      <c r="Y39" t="s">
        <v>1190</v>
      </c>
      <c r="Z39" t="s">
        <v>625</v>
      </c>
      <c r="AA39">
        <v>8</v>
      </c>
      <c r="AG39" t="s">
        <v>619</v>
      </c>
      <c r="AH39" t="s">
        <v>626</v>
      </c>
      <c r="AI39" t="s">
        <v>1191</v>
      </c>
      <c r="AJ39" s="4">
        <v>45384</v>
      </c>
      <c r="AK39" t="s">
        <v>1192</v>
      </c>
      <c r="AL39" s="4">
        <v>45382</v>
      </c>
      <c r="AM39" t="s">
        <v>629</v>
      </c>
      <c r="AN39" t="s">
        <v>619</v>
      </c>
      <c r="AO39" t="s">
        <v>681</v>
      </c>
      <c r="AP39" t="s">
        <v>631</v>
      </c>
      <c r="AQ39" t="s">
        <v>619</v>
      </c>
      <c r="AR39" t="s">
        <v>619</v>
      </c>
      <c r="AS39" t="s">
        <v>632</v>
      </c>
      <c r="AT39" t="s">
        <v>632</v>
      </c>
      <c r="AU39" t="s">
        <v>632</v>
      </c>
      <c r="AV39" t="s">
        <v>632</v>
      </c>
      <c r="BH39" t="s">
        <v>619</v>
      </c>
      <c r="BI39" t="s">
        <v>1193</v>
      </c>
      <c r="BJ39" s="4">
        <v>45382</v>
      </c>
      <c r="BK39" t="s">
        <v>633</v>
      </c>
      <c r="BM39" t="s">
        <v>681</v>
      </c>
      <c r="BN39" t="s">
        <v>632</v>
      </c>
      <c r="BO39">
        <v>0</v>
      </c>
      <c r="BP39">
        <v>0</v>
      </c>
      <c r="BQ39" t="s">
        <v>632</v>
      </c>
      <c r="BR39">
        <v>0</v>
      </c>
      <c r="BS39" s="4">
        <v>45382</v>
      </c>
      <c r="BT39" t="s">
        <v>1194</v>
      </c>
      <c r="BU39" t="s">
        <v>1195</v>
      </c>
      <c r="BV39" t="s">
        <v>1196</v>
      </c>
      <c r="BW39" s="5" t="s">
        <v>1197</v>
      </c>
      <c r="BX39" t="s">
        <v>1198</v>
      </c>
      <c r="BY39">
        <v>0</v>
      </c>
      <c r="BZ39" t="s">
        <v>1198</v>
      </c>
      <c r="CA39" t="s">
        <v>1199</v>
      </c>
      <c r="CB39" t="s">
        <v>632</v>
      </c>
      <c r="CC39" t="s">
        <v>632</v>
      </c>
      <c r="CD39" t="s">
        <v>640</v>
      </c>
      <c r="CE39">
        <v>0</v>
      </c>
      <c r="CF39">
        <v>0</v>
      </c>
      <c r="CH39" t="s">
        <v>641</v>
      </c>
      <c r="CI39">
        <v>0</v>
      </c>
      <c r="CJ39">
        <v>0</v>
      </c>
      <c r="CK39" t="s">
        <v>1200</v>
      </c>
      <c r="CL39" t="s">
        <v>1201</v>
      </c>
      <c r="CM39" t="s">
        <v>1202</v>
      </c>
      <c r="CN39" t="s">
        <v>1203</v>
      </c>
      <c r="CO39" t="s">
        <v>1204</v>
      </c>
      <c r="CP39" t="s">
        <v>1205</v>
      </c>
      <c r="CQ39" t="s">
        <v>1206</v>
      </c>
      <c r="CR39" t="s">
        <v>1207</v>
      </c>
      <c r="CS39">
        <v>0</v>
      </c>
      <c r="CT39">
        <v>0</v>
      </c>
      <c r="CU39">
        <v>0</v>
      </c>
      <c r="CV39">
        <v>0</v>
      </c>
      <c r="CW39" t="s">
        <v>1208</v>
      </c>
      <c r="CX39" t="s">
        <v>1209</v>
      </c>
      <c r="CZ39" s="4">
        <v>45382</v>
      </c>
      <c r="DA39" t="s">
        <v>1210</v>
      </c>
      <c r="DB39" t="s">
        <v>619</v>
      </c>
      <c r="DC39" t="s">
        <v>1211</v>
      </c>
      <c r="DD39" t="s">
        <v>1194</v>
      </c>
      <c r="DE39" t="s">
        <v>1212</v>
      </c>
      <c r="DF39" t="s">
        <v>619</v>
      </c>
      <c r="DG39" t="s">
        <v>1211</v>
      </c>
      <c r="DH39" t="s">
        <v>1194</v>
      </c>
      <c r="DI39" t="s">
        <v>1213</v>
      </c>
      <c r="DJ39" t="s">
        <v>619</v>
      </c>
      <c r="DK39" t="s">
        <v>1211</v>
      </c>
      <c r="DL39" t="s">
        <v>1194</v>
      </c>
      <c r="DM39" t="s">
        <v>1214</v>
      </c>
      <c r="DN39" t="s">
        <v>619</v>
      </c>
      <c r="DO39" t="s">
        <v>1211</v>
      </c>
      <c r="DP39" t="s">
        <v>1194</v>
      </c>
      <c r="DQ39" t="s">
        <v>1215</v>
      </c>
      <c r="DR39" t="s">
        <v>619</v>
      </c>
      <c r="DS39" t="s">
        <v>1211</v>
      </c>
      <c r="DT39" t="s">
        <v>1194</v>
      </c>
      <c r="DU39" t="s">
        <v>1216</v>
      </c>
      <c r="DV39" t="s">
        <v>619</v>
      </c>
      <c r="DW39" t="s">
        <v>1211</v>
      </c>
      <c r="DX39" t="s">
        <v>1194</v>
      </c>
      <c r="DY39" t="s">
        <v>1217</v>
      </c>
      <c r="DZ39" t="s">
        <v>619</v>
      </c>
      <c r="EA39" t="s">
        <v>1211</v>
      </c>
      <c r="EB39" t="s">
        <v>1194</v>
      </c>
      <c r="EC39" t="s">
        <v>1218</v>
      </c>
      <c r="ED39" t="s">
        <v>619</v>
      </c>
      <c r="EE39" t="s">
        <v>1219</v>
      </c>
      <c r="EF39" t="s">
        <v>1194</v>
      </c>
      <c r="EG39" t="s">
        <v>1220</v>
      </c>
      <c r="EH39" t="s">
        <v>619</v>
      </c>
      <c r="EI39" t="s">
        <v>1219</v>
      </c>
      <c r="EJ39" t="s">
        <v>1194</v>
      </c>
      <c r="EK39" t="s">
        <v>1221</v>
      </c>
      <c r="EL39" t="s">
        <v>619</v>
      </c>
      <c r="EM39" t="s">
        <v>1222</v>
      </c>
      <c r="EN39" t="s">
        <v>1194</v>
      </c>
      <c r="EO39" t="s">
        <v>1223</v>
      </c>
      <c r="EP39" t="s">
        <v>619</v>
      </c>
      <c r="EQ39" t="s">
        <v>1224</v>
      </c>
      <c r="ER39" t="s">
        <v>1194</v>
      </c>
      <c r="ES39" t="s">
        <v>1225</v>
      </c>
      <c r="ET39" t="s">
        <v>619</v>
      </c>
      <c r="EU39" t="s">
        <v>1226</v>
      </c>
      <c r="EV39" t="s">
        <v>1194</v>
      </c>
      <c r="EW39" t="s">
        <v>1227</v>
      </c>
      <c r="EX39" t="s">
        <v>619</v>
      </c>
      <c r="EY39" t="s">
        <v>1228</v>
      </c>
      <c r="EZ39" t="s">
        <v>1194</v>
      </c>
      <c r="FA39" t="s">
        <v>1229</v>
      </c>
      <c r="FB39" t="s">
        <v>619</v>
      </c>
      <c r="FC39" t="s">
        <v>1228</v>
      </c>
      <c r="FD39" t="s">
        <v>1194</v>
      </c>
      <c r="FE39" t="s">
        <v>1230</v>
      </c>
      <c r="FF39" t="s">
        <v>619</v>
      </c>
      <c r="FG39" t="s">
        <v>1228</v>
      </c>
      <c r="FH39" t="s">
        <v>1194</v>
      </c>
      <c r="FI39" t="s">
        <v>1231</v>
      </c>
      <c r="FJ39" t="s">
        <v>619</v>
      </c>
      <c r="FK39" t="s">
        <v>1228</v>
      </c>
      <c r="FL39" t="s">
        <v>1194</v>
      </c>
      <c r="FM39" t="s">
        <v>1232</v>
      </c>
      <c r="FN39" t="s">
        <v>619</v>
      </c>
      <c r="FO39" t="s">
        <v>1228</v>
      </c>
      <c r="FP39" t="s">
        <v>1194</v>
      </c>
      <c r="FQ39" t="s">
        <v>1233</v>
      </c>
      <c r="FR39" t="s">
        <v>619</v>
      </c>
      <c r="FS39" t="s">
        <v>1228</v>
      </c>
      <c r="FT39" t="s">
        <v>1194</v>
      </c>
      <c r="FU39" t="s">
        <v>1234</v>
      </c>
      <c r="FV39" t="s">
        <v>619</v>
      </c>
      <c r="FW39" t="s">
        <v>1228</v>
      </c>
      <c r="FX39" t="s">
        <v>1194</v>
      </c>
      <c r="FY39" t="s">
        <v>1235</v>
      </c>
      <c r="FZ39" t="s">
        <v>619</v>
      </c>
      <c r="GA39" t="s">
        <v>1228</v>
      </c>
      <c r="GB39" t="s">
        <v>1194</v>
      </c>
      <c r="GC39" t="s">
        <v>1236</v>
      </c>
      <c r="GD39" t="s">
        <v>619</v>
      </c>
      <c r="GE39" t="s">
        <v>1228</v>
      </c>
      <c r="GF39" t="s">
        <v>1194</v>
      </c>
      <c r="GG39" t="s">
        <v>1237</v>
      </c>
      <c r="GH39" t="s">
        <v>619</v>
      </c>
      <c r="GI39" t="s">
        <v>1238</v>
      </c>
      <c r="GJ39" t="s">
        <v>1194</v>
      </c>
      <c r="GK39" t="s">
        <v>1239</v>
      </c>
      <c r="GL39" t="s">
        <v>619</v>
      </c>
      <c r="GM39" t="s">
        <v>1240</v>
      </c>
      <c r="GN39" t="s">
        <v>1194</v>
      </c>
      <c r="GO39" t="s">
        <v>1241</v>
      </c>
      <c r="GP39" t="s">
        <v>619</v>
      </c>
      <c r="GQ39" t="s">
        <v>1242</v>
      </c>
      <c r="GR39" t="s">
        <v>1194</v>
      </c>
      <c r="GS39">
        <v>0</v>
      </c>
      <c r="GT39" t="s">
        <v>619</v>
      </c>
      <c r="GU39" t="s">
        <v>1243</v>
      </c>
      <c r="GV39" t="s">
        <v>1194</v>
      </c>
      <c r="GW39" t="s">
        <v>1244</v>
      </c>
      <c r="GX39" t="s">
        <v>619</v>
      </c>
      <c r="GY39" t="s">
        <v>1245</v>
      </c>
      <c r="GZ39" t="s">
        <v>1194</v>
      </c>
      <c r="HA39" t="s">
        <v>1246</v>
      </c>
      <c r="HB39" t="s">
        <v>619</v>
      </c>
      <c r="HC39" t="s">
        <v>1247</v>
      </c>
      <c r="HD39" t="s">
        <v>1194</v>
      </c>
      <c r="HE39" t="s">
        <v>1248</v>
      </c>
      <c r="HF39" t="s">
        <v>619</v>
      </c>
      <c r="HG39" t="s">
        <v>1249</v>
      </c>
      <c r="HH39" t="s">
        <v>1194</v>
      </c>
      <c r="HI39">
        <v>0</v>
      </c>
      <c r="HJ39" t="s">
        <v>619</v>
      </c>
      <c r="HK39" t="s">
        <v>1250</v>
      </c>
      <c r="HL39" t="s">
        <v>1194</v>
      </c>
      <c r="HM39">
        <v>0</v>
      </c>
      <c r="HN39" t="s">
        <v>631</v>
      </c>
      <c r="HO39">
        <v>0</v>
      </c>
      <c r="HP39">
        <v>0</v>
      </c>
      <c r="HQ39">
        <v>0</v>
      </c>
      <c r="HR39" t="s">
        <v>631</v>
      </c>
      <c r="HS39">
        <v>0</v>
      </c>
      <c r="HT39">
        <v>0</v>
      </c>
      <c r="HU39">
        <v>0</v>
      </c>
      <c r="HV39" t="s">
        <v>631</v>
      </c>
      <c r="HW39">
        <v>0</v>
      </c>
      <c r="HX39">
        <v>0</v>
      </c>
      <c r="HY39">
        <v>0</v>
      </c>
      <c r="HZ39" t="s">
        <v>619</v>
      </c>
      <c r="IA39">
        <v>0</v>
      </c>
      <c r="IB39">
        <v>0</v>
      </c>
      <c r="IC39">
        <v>0</v>
      </c>
      <c r="ID39" t="s">
        <v>619</v>
      </c>
      <c r="IE39">
        <v>0</v>
      </c>
      <c r="IF39">
        <v>0</v>
      </c>
      <c r="IG39" t="s">
        <v>632</v>
      </c>
      <c r="IH39" t="s">
        <v>632</v>
      </c>
      <c r="II39" t="s">
        <v>632</v>
      </c>
      <c r="IJ39" t="s">
        <v>632</v>
      </c>
      <c r="IK39" t="s">
        <v>632</v>
      </c>
      <c r="IL39" t="s">
        <v>632</v>
      </c>
      <c r="IM39" t="s">
        <v>632</v>
      </c>
      <c r="IN39" t="s">
        <v>632</v>
      </c>
      <c r="IO39" t="s">
        <v>632</v>
      </c>
      <c r="IP39" t="s">
        <v>632</v>
      </c>
      <c r="IQ39" t="s">
        <v>632</v>
      </c>
      <c r="IR39" t="s">
        <v>632</v>
      </c>
      <c r="IS39" t="s">
        <v>1251</v>
      </c>
      <c r="IT39" t="s">
        <v>619</v>
      </c>
      <c r="IU39" t="s">
        <v>1252</v>
      </c>
      <c r="IV39" t="s">
        <v>1194</v>
      </c>
      <c r="IW39" t="s">
        <v>632</v>
      </c>
      <c r="IX39" t="s">
        <v>632</v>
      </c>
      <c r="IY39" t="s">
        <v>632</v>
      </c>
      <c r="IZ39" t="s">
        <v>632</v>
      </c>
      <c r="JA39" t="s">
        <v>632</v>
      </c>
      <c r="JB39" t="s">
        <v>632</v>
      </c>
      <c r="JC39" t="s">
        <v>632</v>
      </c>
      <c r="JD39" t="s">
        <v>632</v>
      </c>
      <c r="JE39" t="s">
        <v>632</v>
      </c>
      <c r="JF39" t="s">
        <v>632</v>
      </c>
      <c r="JG39" t="s">
        <v>632</v>
      </c>
      <c r="JH39" t="s">
        <v>632</v>
      </c>
      <c r="JI39" t="s">
        <v>632</v>
      </c>
      <c r="JJ39" t="s">
        <v>632</v>
      </c>
      <c r="JK39" t="s">
        <v>632</v>
      </c>
      <c r="JL39" t="s">
        <v>632</v>
      </c>
      <c r="JM39" t="s">
        <v>632</v>
      </c>
      <c r="JN39" t="s">
        <v>632</v>
      </c>
      <c r="JO39" t="s">
        <v>632</v>
      </c>
      <c r="JP39" t="s">
        <v>632</v>
      </c>
      <c r="JQ39" t="s">
        <v>632</v>
      </c>
      <c r="JR39" t="s">
        <v>632</v>
      </c>
      <c r="JS39" t="s">
        <v>632</v>
      </c>
      <c r="JT39" t="s">
        <v>632</v>
      </c>
      <c r="JU39" t="s">
        <v>632</v>
      </c>
      <c r="JV39" t="s">
        <v>632</v>
      </c>
      <c r="JW39" t="s">
        <v>632</v>
      </c>
      <c r="JX39" t="s">
        <v>632</v>
      </c>
      <c r="JY39" t="s">
        <v>632</v>
      </c>
      <c r="JZ39" t="s">
        <v>632</v>
      </c>
      <c r="KA39" t="s">
        <v>632</v>
      </c>
      <c r="KB39" t="s">
        <v>632</v>
      </c>
      <c r="KC39" t="s">
        <v>632</v>
      </c>
      <c r="KD39" t="s">
        <v>632</v>
      </c>
      <c r="KE39" t="s">
        <v>632</v>
      </c>
      <c r="KF39" t="s">
        <v>632</v>
      </c>
      <c r="KG39" t="s">
        <v>632</v>
      </c>
      <c r="KH39" t="s">
        <v>632</v>
      </c>
      <c r="KI39" t="s">
        <v>632</v>
      </c>
      <c r="KJ39" t="s">
        <v>632</v>
      </c>
      <c r="KK39" t="s">
        <v>632</v>
      </c>
      <c r="KL39" t="s">
        <v>632</v>
      </c>
      <c r="KM39" t="s">
        <v>632</v>
      </c>
      <c r="KN39" t="s">
        <v>632</v>
      </c>
      <c r="KO39" t="s">
        <v>632</v>
      </c>
      <c r="KP39" t="s">
        <v>632</v>
      </c>
      <c r="KQ39" t="s">
        <v>632</v>
      </c>
      <c r="KR39" t="s">
        <v>632</v>
      </c>
      <c r="KS39" t="s">
        <v>632</v>
      </c>
      <c r="KT39" t="s">
        <v>632</v>
      </c>
      <c r="KU39" t="s">
        <v>632</v>
      </c>
      <c r="KV39" t="s">
        <v>632</v>
      </c>
      <c r="KW39" t="s">
        <v>632</v>
      </c>
      <c r="KX39" t="s">
        <v>632</v>
      </c>
      <c r="KY39" t="s">
        <v>632</v>
      </c>
      <c r="KZ39" t="s">
        <v>632</v>
      </c>
      <c r="LA39" t="s">
        <v>632</v>
      </c>
      <c r="LB39" t="s">
        <v>632</v>
      </c>
      <c r="LC39" t="s">
        <v>632</v>
      </c>
      <c r="LD39" t="s">
        <v>632</v>
      </c>
      <c r="LE39" t="s">
        <v>632</v>
      </c>
      <c r="LF39" t="s">
        <v>632</v>
      </c>
      <c r="LG39" t="s">
        <v>632</v>
      </c>
      <c r="LH39" t="s">
        <v>632</v>
      </c>
      <c r="LI39" t="s">
        <v>632</v>
      </c>
      <c r="LJ39" t="s">
        <v>632</v>
      </c>
      <c r="LK39" t="s">
        <v>632</v>
      </c>
      <c r="LL39" t="s">
        <v>632</v>
      </c>
      <c r="LM39" t="s">
        <v>632</v>
      </c>
      <c r="LN39" t="s">
        <v>632</v>
      </c>
      <c r="LO39" t="s">
        <v>632</v>
      </c>
      <c r="LP39" t="s">
        <v>632</v>
      </c>
      <c r="LQ39" t="s">
        <v>632</v>
      </c>
      <c r="LR39" t="s">
        <v>632</v>
      </c>
      <c r="LS39" t="s">
        <v>632</v>
      </c>
      <c r="LT39" t="s">
        <v>632</v>
      </c>
      <c r="LU39" t="s">
        <v>632</v>
      </c>
      <c r="LV39" t="s">
        <v>632</v>
      </c>
      <c r="LW39" t="s">
        <v>632</v>
      </c>
      <c r="LX39" t="s">
        <v>632</v>
      </c>
      <c r="LY39" t="s">
        <v>632</v>
      </c>
      <c r="LZ39" t="s">
        <v>632</v>
      </c>
      <c r="MA39" t="s">
        <v>632</v>
      </c>
      <c r="MB39" t="s">
        <v>632</v>
      </c>
      <c r="MC39" t="s">
        <v>632</v>
      </c>
      <c r="MD39" t="s">
        <v>632</v>
      </c>
      <c r="ME39" t="s">
        <v>632</v>
      </c>
      <c r="MF39" t="s">
        <v>632</v>
      </c>
      <c r="MG39" t="s">
        <v>632</v>
      </c>
      <c r="MH39" t="s">
        <v>632</v>
      </c>
      <c r="MI39" t="s">
        <v>632</v>
      </c>
      <c r="MJ39" t="s">
        <v>632</v>
      </c>
      <c r="MK39" t="s">
        <v>632</v>
      </c>
      <c r="ML39" t="s">
        <v>632</v>
      </c>
      <c r="MM39" t="s">
        <v>632</v>
      </c>
      <c r="MN39" t="s">
        <v>632</v>
      </c>
      <c r="MO39" t="s">
        <v>632</v>
      </c>
      <c r="MP39" t="s">
        <v>632</v>
      </c>
      <c r="MQ39" t="s">
        <v>632</v>
      </c>
      <c r="MR39" t="s">
        <v>632</v>
      </c>
      <c r="MS39" t="s">
        <v>632</v>
      </c>
      <c r="MT39" t="s">
        <v>632</v>
      </c>
      <c r="MU39" t="s">
        <v>632</v>
      </c>
      <c r="MV39" t="s">
        <v>632</v>
      </c>
      <c r="MW39" t="s">
        <v>632</v>
      </c>
      <c r="MX39" t="s">
        <v>632</v>
      </c>
      <c r="MY39" t="s">
        <v>632</v>
      </c>
      <c r="MZ39" t="s">
        <v>632</v>
      </c>
      <c r="NA39" t="s">
        <v>632</v>
      </c>
      <c r="NB39" t="s">
        <v>632</v>
      </c>
      <c r="NC39" t="s">
        <v>632</v>
      </c>
      <c r="ND39" t="s">
        <v>632</v>
      </c>
      <c r="NE39" t="s">
        <v>632</v>
      </c>
      <c r="NF39" t="s">
        <v>632</v>
      </c>
      <c r="NG39" t="s">
        <v>632</v>
      </c>
      <c r="NH39" t="s">
        <v>632</v>
      </c>
      <c r="NI39" t="s">
        <v>632</v>
      </c>
      <c r="NJ39" t="s">
        <v>632</v>
      </c>
      <c r="NK39" t="s">
        <v>632</v>
      </c>
      <c r="NL39" t="s">
        <v>632</v>
      </c>
      <c r="NM39" t="s">
        <v>632</v>
      </c>
      <c r="NN39" t="s">
        <v>632</v>
      </c>
      <c r="NO39" t="s">
        <v>632</v>
      </c>
      <c r="NP39" t="s">
        <v>632</v>
      </c>
      <c r="NQ39" t="s">
        <v>632</v>
      </c>
      <c r="NR39" t="s">
        <v>632</v>
      </c>
      <c r="NS39" t="s">
        <v>632</v>
      </c>
      <c r="NT39" t="s">
        <v>632</v>
      </c>
      <c r="NU39" t="s">
        <v>632</v>
      </c>
      <c r="NV39" t="s">
        <v>632</v>
      </c>
      <c r="NW39" t="s">
        <v>632</v>
      </c>
      <c r="NX39" t="s">
        <v>632</v>
      </c>
      <c r="NY39" t="s">
        <v>632</v>
      </c>
      <c r="NZ39" t="s">
        <v>632</v>
      </c>
      <c r="OA39" t="s">
        <v>632</v>
      </c>
      <c r="OB39" t="s">
        <v>632</v>
      </c>
      <c r="OC39" t="s">
        <v>632</v>
      </c>
      <c r="OD39" t="s">
        <v>632</v>
      </c>
      <c r="OE39" t="s">
        <v>632</v>
      </c>
      <c r="OF39" t="s">
        <v>632</v>
      </c>
      <c r="OG39" t="s">
        <v>1253</v>
      </c>
      <c r="OH39" t="s">
        <v>619</v>
      </c>
      <c r="OI39" t="s">
        <v>1254</v>
      </c>
      <c r="OJ39" t="s">
        <v>1194</v>
      </c>
      <c r="OK39" t="s">
        <v>632</v>
      </c>
      <c r="OL39" t="s">
        <v>632</v>
      </c>
      <c r="OM39" t="s">
        <v>632</v>
      </c>
      <c r="ON39" t="s">
        <v>632</v>
      </c>
      <c r="OO39" t="s">
        <v>632</v>
      </c>
      <c r="OP39" t="s">
        <v>632</v>
      </c>
      <c r="OQ39" t="s">
        <v>632</v>
      </c>
      <c r="OR39" t="s">
        <v>632</v>
      </c>
      <c r="OS39" t="s">
        <v>632</v>
      </c>
      <c r="OT39" t="s">
        <v>632</v>
      </c>
      <c r="OU39" t="s">
        <v>632</v>
      </c>
      <c r="OV39" t="s">
        <v>632</v>
      </c>
      <c r="OW39" t="s">
        <v>632</v>
      </c>
      <c r="OX39" t="s">
        <v>632</v>
      </c>
      <c r="OY39" t="s">
        <v>632</v>
      </c>
      <c r="OZ39" t="s">
        <v>632</v>
      </c>
      <c r="PA39" t="s">
        <v>632</v>
      </c>
      <c r="PB39" t="s">
        <v>632</v>
      </c>
      <c r="PC39" t="s">
        <v>632</v>
      </c>
      <c r="PD39" t="s">
        <v>632</v>
      </c>
      <c r="PE39" t="s">
        <v>632</v>
      </c>
      <c r="PF39" t="s">
        <v>632</v>
      </c>
      <c r="PG39" t="s">
        <v>632</v>
      </c>
      <c r="PH39" t="s">
        <v>632</v>
      </c>
      <c r="PI39" t="s">
        <v>632</v>
      </c>
      <c r="PJ39" t="s">
        <v>632</v>
      </c>
      <c r="PK39" t="s">
        <v>632</v>
      </c>
      <c r="PL39" t="s">
        <v>632</v>
      </c>
      <c r="PM39" t="s">
        <v>632</v>
      </c>
      <c r="PN39" t="s">
        <v>632</v>
      </c>
      <c r="PO39" t="s">
        <v>632</v>
      </c>
      <c r="PP39" t="s">
        <v>632</v>
      </c>
      <c r="PQ39" t="s">
        <v>632</v>
      </c>
      <c r="PR39" t="s">
        <v>632</v>
      </c>
      <c r="PS39" t="s">
        <v>632</v>
      </c>
      <c r="PT39" t="s">
        <v>632</v>
      </c>
      <c r="PU39" t="s">
        <v>632</v>
      </c>
      <c r="PV39" t="s">
        <v>632</v>
      </c>
      <c r="PW39" t="s">
        <v>632</v>
      </c>
      <c r="PX39" t="s">
        <v>632</v>
      </c>
      <c r="PY39" t="s">
        <v>632</v>
      </c>
      <c r="PZ39" t="s">
        <v>632</v>
      </c>
      <c r="QA39" t="s">
        <v>632</v>
      </c>
      <c r="QB39" t="s">
        <v>632</v>
      </c>
      <c r="QC39" t="s">
        <v>632</v>
      </c>
      <c r="QD39" t="s">
        <v>632</v>
      </c>
      <c r="QE39" t="s">
        <v>632</v>
      </c>
      <c r="QF39" t="s">
        <v>632</v>
      </c>
      <c r="QG39" t="s">
        <v>632</v>
      </c>
      <c r="QH39" t="s">
        <v>632</v>
      </c>
      <c r="QI39" t="s">
        <v>632</v>
      </c>
      <c r="QJ39" t="s">
        <v>632</v>
      </c>
      <c r="QK39" t="s">
        <v>632</v>
      </c>
      <c r="QL39" t="s">
        <v>632</v>
      </c>
      <c r="QM39" t="s">
        <v>632</v>
      </c>
      <c r="QN39" t="s">
        <v>632</v>
      </c>
      <c r="QO39" t="s">
        <v>632</v>
      </c>
      <c r="QP39" t="s">
        <v>632</v>
      </c>
      <c r="QQ39" t="s">
        <v>632</v>
      </c>
      <c r="QR39" t="s">
        <v>632</v>
      </c>
      <c r="QS39" t="s">
        <v>619</v>
      </c>
      <c r="QT39" t="s">
        <v>670</v>
      </c>
      <c r="QU39" t="s">
        <v>619</v>
      </c>
      <c r="QV39" t="s">
        <v>641</v>
      </c>
      <c r="QW39" t="s">
        <v>671</v>
      </c>
      <c r="QX39" t="s">
        <v>672</v>
      </c>
      <c r="QY39" t="s">
        <v>619</v>
      </c>
      <c r="QZ39" t="s">
        <v>641</v>
      </c>
      <c r="RA39" t="s">
        <v>671</v>
      </c>
      <c r="RB39" t="s">
        <v>672</v>
      </c>
      <c r="RG39" t="s">
        <v>619</v>
      </c>
      <c r="RH39" t="s">
        <v>641</v>
      </c>
      <c r="RI39" t="s">
        <v>671</v>
      </c>
      <c r="RJ39" t="s">
        <v>672</v>
      </c>
      <c r="RK39" t="s">
        <v>619</v>
      </c>
      <c r="RL39" t="s">
        <v>641</v>
      </c>
      <c r="RM39" t="s">
        <v>671</v>
      </c>
      <c r="RN39" t="s">
        <v>672</v>
      </c>
      <c r="RO39" t="s">
        <v>619</v>
      </c>
      <c r="RP39" t="s">
        <v>641</v>
      </c>
      <c r="RQ39" t="s">
        <v>671</v>
      </c>
      <c r="RR39" t="s">
        <v>673</v>
      </c>
      <c r="RT39" t="s">
        <v>632</v>
      </c>
      <c r="SD39" t="s">
        <v>619</v>
      </c>
      <c r="SE39" t="s">
        <v>641</v>
      </c>
      <c r="SF39" t="s">
        <v>671</v>
      </c>
      <c r="SG39" t="s">
        <v>672</v>
      </c>
      <c r="SH39" t="s">
        <v>619</v>
      </c>
      <c r="SI39" t="s">
        <v>641</v>
      </c>
      <c r="SJ39" t="s">
        <v>671</v>
      </c>
      <c r="SK39" t="s">
        <v>673</v>
      </c>
      <c r="SW39" t="s">
        <v>632</v>
      </c>
      <c r="SX39" t="s">
        <v>632</v>
      </c>
      <c r="SY39" t="s">
        <v>632</v>
      </c>
      <c r="SZ39" t="s">
        <v>619</v>
      </c>
      <c r="TA39" t="s">
        <v>641</v>
      </c>
      <c r="TB39">
        <v>0</v>
      </c>
      <c r="TC39" t="s">
        <v>672</v>
      </c>
      <c r="TD39" t="s">
        <v>619</v>
      </c>
      <c r="TE39" t="s">
        <v>641</v>
      </c>
      <c r="TF39" t="s">
        <v>671</v>
      </c>
      <c r="TG39" t="s">
        <v>673</v>
      </c>
      <c r="TK39" t="s">
        <v>619</v>
      </c>
      <c r="TL39" t="s">
        <v>641</v>
      </c>
      <c r="TM39">
        <v>0</v>
      </c>
      <c r="TN39" t="s">
        <v>674</v>
      </c>
      <c r="UD39" t="s">
        <v>619</v>
      </c>
      <c r="UE39" t="s">
        <v>641</v>
      </c>
      <c r="UF39" t="s">
        <v>671</v>
      </c>
      <c r="UG39" t="s">
        <v>672</v>
      </c>
      <c r="UH39" t="s">
        <v>619</v>
      </c>
      <c r="UI39" t="s">
        <v>641</v>
      </c>
      <c r="UJ39">
        <v>0</v>
      </c>
      <c r="UK39" t="s">
        <v>672</v>
      </c>
      <c r="UL39" t="s">
        <v>619</v>
      </c>
      <c r="UM39" t="s">
        <v>619</v>
      </c>
      <c r="UN39" t="s">
        <v>619</v>
      </c>
      <c r="VI39" t="s">
        <v>619</v>
      </c>
      <c r="VJ39" t="s">
        <v>1255</v>
      </c>
      <c r="VY39">
        <v>0</v>
      </c>
      <c r="VZ39">
        <v>0</v>
      </c>
      <c r="WA39" t="s">
        <v>1256</v>
      </c>
      <c r="WB39" t="s">
        <v>1256</v>
      </c>
      <c r="WC39" t="s">
        <v>1200</v>
      </c>
      <c r="WD39" t="s">
        <v>1203</v>
      </c>
      <c r="WE39">
        <v>0</v>
      </c>
      <c r="WF39">
        <v>0</v>
      </c>
      <c r="WG39" t="s">
        <v>748</v>
      </c>
      <c r="WH39" t="s">
        <v>748</v>
      </c>
      <c r="WI39" t="s">
        <v>1201</v>
      </c>
      <c r="WJ39" t="s">
        <v>1204</v>
      </c>
      <c r="WK39">
        <v>0</v>
      </c>
      <c r="WL39">
        <v>0</v>
      </c>
      <c r="WM39" t="s">
        <v>748</v>
      </c>
      <c r="WN39" t="s">
        <v>748</v>
      </c>
      <c r="WO39" t="s">
        <v>1202</v>
      </c>
      <c r="WP39" t="s">
        <v>1205</v>
      </c>
    </row>
    <row r="40" spans="1:614" x14ac:dyDescent="0.25">
      <c r="A40" t="s">
        <v>615</v>
      </c>
      <c r="B40" t="s">
        <v>616</v>
      </c>
      <c r="C40" t="s">
        <v>617</v>
      </c>
      <c r="D40" t="s">
        <v>618</v>
      </c>
      <c r="E40" s="3">
        <v>45406.405471296297</v>
      </c>
      <c r="F40" t="s">
        <v>619</v>
      </c>
      <c r="G40" t="s">
        <v>619</v>
      </c>
      <c r="H40" t="s">
        <v>619</v>
      </c>
      <c r="I40" t="s">
        <v>619</v>
      </c>
      <c r="J40" t="s">
        <v>619</v>
      </c>
      <c r="K40" t="s">
        <v>616</v>
      </c>
      <c r="L40" t="s">
        <v>620</v>
      </c>
      <c r="M40" t="s">
        <v>617</v>
      </c>
      <c r="O40" s="4">
        <v>45382</v>
      </c>
      <c r="P40" t="s">
        <v>619</v>
      </c>
      <c r="T40" t="s">
        <v>621</v>
      </c>
      <c r="V40" t="s">
        <v>622</v>
      </c>
      <c r="W40" t="s">
        <v>1257</v>
      </c>
      <c r="X40">
        <v>1</v>
      </c>
      <c r="Y40" t="s">
        <v>1258</v>
      </c>
      <c r="Z40" t="s">
        <v>625</v>
      </c>
      <c r="AA40">
        <v>8</v>
      </c>
      <c r="AG40" t="s">
        <v>619</v>
      </c>
      <c r="AH40" t="s">
        <v>626</v>
      </c>
      <c r="AI40" t="s">
        <v>1191</v>
      </c>
      <c r="AJ40" s="4">
        <v>45384</v>
      </c>
      <c r="AK40" t="s">
        <v>1259</v>
      </c>
      <c r="AL40" s="4">
        <v>45382</v>
      </c>
      <c r="AM40" t="s">
        <v>629</v>
      </c>
      <c r="AN40" t="s">
        <v>619</v>
      </c>
      <c r="AO40" t="s">
        <v>681</v>
      </c>
      <c r="AP40" t="s">
        <v>631</v>
      </c>
      <c r="AQ40" t="s">
        <v>619</v>
      </c>
      <c r="AR40" t="s">
        <v>619</v>
      </c>
      <c r="AS40" t="s">
        <v>632</v>
      </c>
      <c r="AT40" t="s">
        <v>632</v>
      </c>
      <c r="AU40" t="s">
        <v>632</v>
      </c>
      <c r="AV40" t="s">
        <v>632</v>
      </c>
      <c r="BH40" t="s">
        <v>619</v>
      </c>
      <c r="BI40" t="s">
        <v>1193</v>
      </c>
      <c r="BJ40" s="4">
        <v>45382</v>
      </c>
      <c r="BK40" t="s">
        <v>633</v>
      </c>
      <c r="BM40" t="s">
        <v>681</v>
      </c>
      <c r="BN40" t="s">
        <v>632</v>
      </c>
      <c r="BO40">
        <v>0</v>
      </c>
      <c r="BP40">
        <v>0</v>
      </c>
      <c r="BQ40" t="s">
        <v>632</v>
      </c>
      <c r="BR40">
        <v>0</v>
      </c>
      <c r="BS40" s="4">
        <v>45382</v>
      </c>
      <c r="BT40" t="s">
        <v>1194</v>
      </c>
      <c r="BU40" t="s">
        <v>1195</v>
      </c>
      <c r="BV40" t="s">
        <v>1196</v>
      </c>
      <c r="BW40" s="5" t="s">
        <v>1197</v>
      </c>
      <c r="BX40" t="s">
        <v>1198</v>
      </c>
      <c r="BY40">
        <v>0</v>
      </c>
      <c r="BZ40" t="s">
        <v>1198</v>
      </c>
      <c r="CA40" t="s">
        <v>1199</v>
      </c>
      <c r="CB40" t="s">
        <v>632</v>
      </c>
      <c r="CC40" t="s">
        <v>632</v>
      </c>
      <c r="CD40" t="s">
        <v>640</v>
      </c>
      <c r="CE40">
        <v>0</v>
      </c>
      <c r="CF40">
        <v>0</v>
      </c>
      <c r="CH40" t="s">
        <v>641</v>
      </c>
      <c r="CI40">
        <v>0</v>
      </c>
      <c r="CJ40">
        <v>0</v>
      </c>
      <c r="CK40" t="s">
        <v>1200</v>
      </c>
      <c r="CL40" t="s">
        <v>1201</v>
      </c>
      <c r="CM40" t="s">
        <v>1202</v>
      </c>
      <c r="CN40" t="s">
        <v>1203</v>
      </c>
      <c r="CO40" t="s">
        <v>1204</v>
      </c>
      <c r="CP40" t="s">
        <v>1205</v>
      </c>
      <c r="CQ40" t="s">
        <v>1206</v>
      </c>
      <c r="CR40" t="s">
        <v>1207</v>
      </c>
      <c r="CS40">
        <v>0</v>
      </c>
      <c r="CT40">
        <v>0</v>
      </c>
      <c r="CU40">
        <v>0</v>
      </c>
      <c r="CV40">
        <v>0</v>
      </c>
      <c r="CW40" t="s">
        <v>1208</v>
      </c>
      <c r="CX40" t="s">
        <v>1209</v>
      </c>
      <c r="CZ40" s="4">
        <v>45382</v>
      </c>
      <c r="DA40" t="s">
        <v>1210</v>
      </c>
      <c r="DB40" t="s">
        <v>619</v>
      </c>
      <c r="DC40" t="s">
        <v>1211</v>
      </c>
      <c r="DD40" t="s">
        <v>1194</v>
      </c>
      <c r="DE40" t="s">
        <v>1212</v>
      </c>
      <c r="DF40" t="s">
        <v>619</v>
      </c>
      <c r="DG40" t="s">
        <v>1211</v>
      </c>
      <c r="DH40" t="s">
        <v>1194</v>
      </c>
      <c r="DI40" t="s">
        <v>1213</v>
      </c>
      <c r="DJ40" t="s">
        <v>619</v>
      </c>
      <c r="DK40" t="s">
        <v>1211</v>
      </c>
      <c r="DL40" t="s">
        <v>1194</v>
      </c>
      <c r="DM40" t="s">
        <v>1214</v>
      </c>
      <c r="DN40" t="s">
        <v>619</v>
      </c>
      <c r="DO40" t="s">
        <v>1211</v>
      </c>
      <c r="DP40" t="s">
        <v>1194</v>
      </c>
      <c r="DQ40" t="s">
        <v>1215</v>
      </c>
      <c r="DR40" t="s">
        <v>619</v>
      </c>
      <c r="DS40" t="s">
        <v>1211</v>
      </c>
      <c r="DT40" t="s">
        <v>1194</v>
      </c>
      <c r="DU40" t="s">
        <v>1216</v>
      </c>
      <c r="DV40" t="s">
        <v>619</v>
      </c>
      <c r="DW40" t="s">
        <v>1211</v>
      </c>
      <c r="DX40" t="s">
        <v>1194</v>
      </c>
      <c r="DY40" t="s">
        <v>1217</v>
      </c>
      <c r="DZ40" t="s">
        <v>619</v>
      </c>
      <c r="EA40" t="s">
        <v>1211</v>
      </c>
      <c r="EB40" t="s">
        <v>1194</v>
      </c>
      <c r="EC40" t="s">
        <v>1218</v>
      </c>
      <c r="ED40" t="s">
        <v>619</v>
      </c>
      <c r="EE40" t="s">
        <v>1219</v>
      </c>
      <c r="EF40" t="s">
        <v>1194</v>
      </c>
      <c r="EG40" t="s">
        <v>1220</v>
      </c>
      <c r="EH40" t="s">
        <v>619</v>
      </c>
      <c r="EI40" t="s">
        <v>1219</v>
      </c>
      <c r="EJ40" t="s">
        <v>1194</v>
      </c>
      <c r="EK40" t="s">
        <v>1221</v>
      </c>
      <c r="EL40" t="s">
        <v>619</v>
      </c>
      <c r="EM40" t="s">
        <v>1222</v>
      </c>
      <c r="EN40" t="s">
        <v>1194</v>
      </c>
      <c r="EO40" t="s">
        <v>1223</v>
      </c>
      <c r="EP40" t="s">
        <v>619</v>
      </c>
      <c r="EQ40" t="s">
        <v>1224</v>
      </c>
      <c r="ER40" t="s">
        <v>1194</v>
      </c>
      <c r="ES40" t="s">
        <v>1225</v>
      </c>
      <c r="ET40" t="s">
        <v>619</v>
      </c>
      <c r="EU40" t="s">
        <v>1226</v>
      </c>
      <c r="EV40" t="s">
        <v>1194</v>
      </c>
      <c r="EW40" t="s">
        <v>1227</v>
      </c>
      <c r="EX40" t="s">
        <v>619</v>
      </c>
      <c r="EY40" t="s">
        <v>1228</v>
      </c>
      <c r="EZ40" t="s">
        <v>1194</v>
      </c>
      <c r="FA40" t="s">
        <v>1229</v>
      </c>
      <c r="FB40" t="s">
        <v>619</v>
      </c>
      <c r="FC40" t="s">
        <v>1228</v>
      </c>
      <c r="FD40" t="s">
        <v>1194</v>
      </c>
      <c r="FE40" t="s">
        <v>1230</v>
      </c>
      <c r="FF40" t="s">
        <v>619</v>
      </c>
      <c r="FG40" t="s">
        <v>1228</v>
      </c>
      <c r="FH40" t="s">
        <v>1194</v>
      </c>
      <c r="FI40" t="s">
        <v>1231</v>
      </c>
      <c r="FJ40" t="s">
        <v>619</v>
      </c>
      <c r="FK40" t="s">
        <v>1228</v>
      </c>
      <c r="FL40" t="s">
        <v>1194</v>
      </c>
      <c r="FM40" t="s">
        <v>1232</v>
      </c>
      <c r="FN40" t="s">
        <v>619</v>
      </c>
      <c r="FO40" t="s">
        <v>1228</v>
      </c>
      <c r="FP40" t="s">
        <v>1194</v>
      </c>
      <c r="FQ40" t="s">
        <v>1233</v>
      </c>
      <c r="FR40" t="s">
        <v>619</v>
      </c>
      <c r="FS40" t="s">
        <v>1228</v>
      </c>
      <c r="FT40" t="s">
        <v>1194</v>
      </c>
      <c r="FU40" t="s">
        <v>1234</v>
      </c>
      <c r="FV40" t="s">
        <v>619</v>
      </c>
      <c r="FW40" t="s">
        <v>1228</v>
      </c>
      <c r="FX40" t="s">
        <v>1194</v>
      </c>
      <c r="FY40" t="s">
        <v>1235</v>
      </c>
      <c r="FZ40" t="s">
        <v>619</v>
      </c>
      <c r="GA40" t="s">
        <v>1228</v>
      </c>
      <c r="GB40" t="s">
        <v>1194</v>
      </c>
      <c r="GC40" t="s">
        <v>1236</v>
      </c>
      <c r="GD40" t="s">
        <v>619</v>
      </c>
      <c r="GE40" t="s">
        <v>1228</v>
      </c>
      <c r="GF40" t="s">
        <v>1194</v>
      </c>
      <c r="GG40" t="s">
        <v>1237</v>
      </c>
      <c r="GH40" t="s">
        <v>619</v>
      </c>
      <c r="GI40" t="s">
        <v>1238</v>
      </c>
      <c r="GJ40" t="s">
        <v>1194</v>
      </c>
      <c r="GK40" t="s">
        <v>1239</v>
      </c>
      <c r="GL40" t="s">
        <v>619</v>
      </c>
      <c r="GM40" t="s">
        <v>1240</v>
      </c>
      <c r="GN40" t="s">
        <v>1194</v>
      </c>
      <c r="GO40" t="s">
        <v>1241</v>
      </c>
      <c r="GP40" t="s">
        <v>619</v>
      </c>
      <c r="GQ40" t="s">
        <v>1242</v>
      </c>
      <c r="GR40" t="s">
        <v>1194</v>
      </c>
      <c r="GS40">
        <v>0</v>
      </c>
      <c r="GT40" t="s">
        <v>619</v>
      </c>
      <c r="GU40" t="s">
        <v>1243</v>
      </c>
      <c r="GV40" t="s">
        <v>1194</v>
      </c>
      <c r="GW40" t="s">
        <v>1244</v>
      </c>
      <c r="GX40" t="s">
        <v>619</v>
      </c>
      <c r="GY40" t="s">
        <v>1245</v>
      </c>
      <c r="GZ40" t="s">
        <v>1194</v>
      </c>
      <c r="HA40" t="s">
        <v>1246</v>
      </c>
      <c r="HB40" t="s">
        <v>619</v>
      </c>
      <c r="HC40" t="s">
        <v>1247</v>
      </c>
      <c r="HD40" t="s">
        <v>1194</v>
      </c>
      <c r="HE40" t="s">
        <v>1248</v>
      </c>
      <c r="HF40" t="s">
        <v>619</v>
      </c>
      <c r="HG40" t="s">
        <v>1249</v>
      </c>
      <c r="HH40" t="s">
        <v>1194</v>
      </c>
      <c r="HI40">
        <v>0</v>
      </c>
      <c r="HJ40" t="s">
        <v>619</v>
      </c>
      <c r="HK40" t="s">
        <v>1250</v>
      </c>
      <c r="HL40" t="s">
        <v>1194</v>
      </c>
      <c r="HM40">
        <v>0</v>
      </c>
      <c r="HN40" t="s">
        <v>631</v>
      </c>
      <c r="HO40">
        <v>0</v>
      </c>
      <c r="HP40">
        <v>0</v>
      </c>
      <c r="HQ40">
        <v>0</v>
      </c>
      <c r="HR40" t="s">
        <v>631</v>
      </c>
      <c r="HS40">
        <v>0</v>
      </c>
      <c r="HT40">
        <v>0</v>
      </c>
      <c r="HU40">
        <v>0</v>
      </c>
      <c r="HV40" t="s">
        <v>631</v>
      </c>
      <c r="HW40">
        <v>0</v>
      </c>
      <c r="HX40">
        <v>0</v>
      </c>
      <c r="HY40">
        <v>0</v>
      </c>
      <c r="HZ40" t="s">
        <v>619</v>
      </c>
      <c r="IA40">
        <v>0</v>
      </c>
      <c r="IB40">
        <v>0</v>
      </c>
      <c r="IC40">
        <v>0</v>
      </c>
      <c r="ID40" t="s">
        <v>619</v>
      </c>
      <c r="IE40">
        <v>0</v>
      </c>
      <c r="IF40">
        <v>0</v>
      </c>
      <c r="IG40" t="s">
        <v>632</v>
      </c>
      <c r="IH40" t="s">
        <v>632</v>
      </c>
      <c r="II40" t="s">
        <v>632</v>
      </c>
      <c r="IJ40" t="s">
        <v>632</v>
      </c>
      <c r="IK40" t="s">
        <v>632</v>
      </c>
      <c r="IL40" t="s">
        <v>632</v>
      </c>
      <c r="IM40" t="s">
        <v>632</v>
      </c>
      <c r="IN40" t="s">
        <v>632</v>
      </c>
      <c r="IO40" t="s">
        <v>632</v>
      </c>
      <c r="IP40" t="s">
        <v>632</v>
      </c>
      <c r="IQ40" t="s">
        <v>632</v>
      </c>
      <c r="IR40" t="s">
        <v>632</v>
      </c>
      <c r="IS40" t="s">
        <v>1251</v>
      </c>
      <c r="IT40" t="s">
        <v>619</v>
      </c>
      <c r="IU40" t="s">
        <v>1252</v>
      </c>
      <c r="IV40" t="s">
        <v>1194</v>
      </c>
      <c r="IW40" t="s">
        <v>632</v>
      </c>
      <c r="IX40" t="s">
        <v>632</v>
      </c>
      <c r="IY40" t="s">
        <v>632</v>
      </c>
      <c r="IZ40" t="s">
        <v>632</v>
      </c>
      <c r="JA40" t="s">
        <v>632</v>
      </c>
      <c r="JB40" t="s">
        <v>632</v>
      </c>
      <c r="JC40" t="s">
        <v>632</v>
      </c>
      <c r="JD40" t="s">
        <v>632</v>
      </c>
      <c r="JE40" t="s">
        <v>632</v>
      </c>
      <c r="JF40" t="s">
        <v>632</v>
      </c>
      <c r="JG40" t="s">
        <v>632</v>
      </c>
      <c r="JH40" t="s">
        <v>632</v>
      </c>
      <c r="JI40" t="s">
        <v>632</v>
      </c>
      <c r="JJ40" t="s">
        <v>632</v>
      </c>
      <c r="JK40" t="s">
        <v>632</v>
      </c>
      <c r="JL40" t="s">
        <v>632</v>
      </c>
      <c r="JM40" t="s">
        <v>632</v>
      </c>
      <c r="JN40" t="s">
        <v>632</v>
      </c>
      <c r="JO40" t="s">
        <v>632</v>
      </c>
      <c r="JP40" t="s">
        <v>632</v>
      </c>
      <c r="JQ40" t="s">
        <v>632</v>
      </c>
      <c r="JR40" t="s">
        <v>632</v>
      </c>
      <c r="JS40" t="s">
        <v>632</v>
      </c>
      <c r="JT40" t="s">
        <v>632</v>
      </c>
      <c r="JU40" t="s">
        <v>632</v>
      </c>
      <c r="JV40" t="s">
        <v>632</v>
      </c>
      <c r="JW40" t="s">
        <v>632</v>
      </c>
      <c r="JX40" t="s">
        <v>632</v>
      </c>
      <c r="JY40" t="s">
        <v>632</v>
      </c>
      <c r="JZ40" t="s">
        <v>632</v>
      </c>
      <c r="KA40" t="s">
        <v>632</v>
      </c>
      <c r="KB40" t="s">
        <v>632</v>
      </c>
      <c r="KC40" t="s">
        <v>632</v>
      </c>
      <c r="KD40" t="s">
        <v>632</v>
      </c>
      <c r="KE40" t="s">
        <v>632</v>
      </c>
      <c r="KF40" t="s">
        <v>632</v>
      </c>
      <c r="KG40" t="s">
        <v>632</v>
      </c>
      <c r="KH40" t="s">
        <v>632</v>
      </c>
      <c r="KI40" t="s">
        <v>632</v>
      </c>
      <c r="KJ40" t="s">
        <v>632</v>
      </c>
      <c r="KK40" t="s">
        <v>632</v>
      </c>
      <c r="KL40" t="s">
        <v>632</v>
      </c>
      <c r="KM40" t="s">
        <v>632</v>
      </c>
      <c r="KN40" t="s">
        <v>632</v>
      </c>
      <c r="KO40" t="s">
        <v>632</v>
      </c>
      <c r="KP40" t="s">
        <v>632</v>
      </c>
      <c r="KQ40" t="s">
        <v>632</v>
      </c>
      <c r="KR40" t="s">
        <v>632</v>
      </c>
      <c r="KS40" t="s">
        <v>632</v>
      </c>
      <c r="KT40" t="s">
        <v>632</v>
      </c>
      <c r="KU40" t="s">
        <v>632</v>
      </c>
      <c r="KV40" t="s">
        <v>632</v>
      </c>
      <c r="KW40" t="s">
        <v>632</v>
      </c>
      <c r="KX40" t="s">
        <v>632</v>
      </c>
      <c r="KY40" t="s">
        <v>632</v>
      </c>
      <c r="KZ40" t="s">
        <v>632</v>
      </c>
      <c r="LA40" t="s">
        <v>632</v>
      </c>
      <c r="LB40" t="s">
        <v>632</v>
      </c>
      <c r="LC40" t="s">
        <v>632</v>
      </c>
      <c r="LD40" t="s">
        <v>632</v>
      </c>
      <c r="LE40" t="s">
        <v>632</v>
      </c>
      <c r="LF40" t="s">
        <v>632</v>
      </c>
      <c r="LG40" t="s">
        <v>632</v>
      </c>
      <c r="LH40" t="s">
        <v>632</v>
      </c>
      <c r="LI40" t="s">
        <v>632</v>
      </c>
      <c r="LJ40" t="s">
        <v>632</v>
      </c>
      <c r="LK40" t="s">
        <v>632</v>
      </c>
      <c r="LL40" t="s">
        <v>632</v>
      </c>
      <c r="LM40" t="s">
        <v>632</v>
      </c>
      <c r="LN40" t="s">
        <v>632</v>
      </c>
      <c r="LO40" t="s">
        <v>632</v>
      </c>
      <c r="LP40" t="s">
        <v>632</v>
      </c>
      <c r="LQ40" t="s">
        <v>632</v>
      </c>
      <c r="LR40" t="s">
        <v>632</v>
      </c>
      <c r="LS40" t="s">
        <v>632</v>
      </c>
      <c r="LT40" t="s">
        <v>632</v>
      </c>
      <c r="LU40" t="s">
        <v>632</v>
      </c>
      <c r="LV40" t="s">
        <v>632</v>
      </c>
      <c r="LW40" t="s">
        <v>632</v>
      </c>
      <c r="LX40" t="s">
        <v>632</v>
      </c>
      <c r="LY40" t="s">
        <v>632</v>
      </c>
      <c r="LZ40" t="s">
        <v>632</v>
      </c>
      <c r="MA40" t="s">
        <v>632</v>
      </c>
      <c r="MB40" t="s">
        <v>632</v>
      </c>
      <c r="MC40" t="s">
        <v>632</v>
      </c>
      <c r="MD40" t="s">
        <v>632</v>
      </c>
      <c r="ME40" t="s">
        <v>632</v>
      </c>
      <c r="MF40" t="s">
        <v>632</v>
      </c>
      <c r="MG40" t="s">
        <v>632</v>
      </c>
      <c r="MH40" t="s">
        <v>632</v>
      </c>
      <c r="MI40" t="s">
        <v>632</v>
      </c>
      <c r="MJ40" t="s">
        <v>632</v>
      </c>
      <c r="MK40" t="s">
        <v>632</v>
      </c>
      <c r="ML40" t="s">
        <v>632</v>
      </c>
      <c r="MM40" t="s">
        <v>632</v>
      </c>
      <c r="MN40" t="s">
        <v>632</v>
      </c>
      <c r="MO40" t="s">
        <v>632</v>
      </c>
      <c r="MP40" t="s">
        <v>632</v>
      </c>
      <c r="MQ40" t="s">
        <v>632</v>
      </c>
      <c r="MR40" t="s">
        <v>632</v>
      </c>
      <c r="MS40" t="s">
        <v>632</v>
      </c>
      <c r="MT40" t="s">
        <v>632</v>
      </c>
      <c r="MU40" t="s">
        <v>632</v>
      </c>
      <c r="MV40" t="s">
        <v>632</v>
      </c>
      <c r="MW40" t="s">
        <v>632</v>
      </c>
      <c r="MX40" t="s">
        <v>632</v>
      </c>
      <c r="MY40" t="s">
        <v>632</v>
      </c>
      <c r="MZ40" t="s">
        <v>632</v>
      </c>
      <c r="NA40" t="s">
        <v>632</v>
      </c>
      <c r="NB40" t="s">
        <v>632</v>
      </c>
      <c r="NC40" t="s">
        <v>632</v>
      </c>
      <c r="ND40" t="s">
        <v>632</v>
      </c>
      <c r="NE40" t="s">
        <v>632</v>
      </c>
      <c r="NF40" t="s">
        <v>632</v>
      </c>
      <c r="NG40" t="s">
        <v>632</v>
      </c>
      <c r="NH40" t="s">
        <v>632</v>
      </c>
      <c r="NI40" t="s">
        <v>632</v>
      </c>
      <c r="NJ40" t="s">
        <v>632</v>
      </c>
      <c r="NK40" t="s">
        <v>632</v>
      </c>
      <c r="NL40" t="s">
        <v>632</v>
      </c>
      <c r="NM40" t="s">
        <v>632</v>
      </c>
      <c r="NN40" t="s">
        <v>632</v>
      </c>
      <c r="NO40" t="s">
        <v>632</v>
      </c>
      <c r="NP40" t="s">
        <v>632</v>
      </c>
      <c r="NQ40" t="s">
        <v>632</v>
      </c>
      <c r="NR40" t="s">
        <v>632</v>
      </c>
      <c r="NS40" t="s">
        <v>632</v>
      </c>
      <c r="NT40" t="s">
        <v>632</v>
      </c>
      <c r="NU40" t="s">
        <v>632</v>
      </c>
      <c r="NV40" t="s">
        <v>632</v>
      </c>
      <c r="NW40" t="s">
        <v>632</v>
      </c>
      <c r="NX40" t="s">
        <v>632</v>
      </c>
      <c r="NY40" t="s">
        <v>632</v>
      </c>
      <c r="NZ40" t="s">
        <v>632</v>
      </c>
      <c r="OA40" t="s">
        <v>632</v>
      </c>
      <c r="OB40" t="s">
        <v>632</v>
      </c>
      <c r="OC40" t="s">
        <v>632</v>
      </c>
      <c r="OD40" t="s">
        <v>632</v>
      </c>
      <c r="OE40" t="s">
        <v>632</v>
      </c>
      <c r="OF40" t="s">
        <v>632</v>
      </c>
      <c r="OG40" t="s">
        <v>1253</v>
      </c>
      <c r="OH40" t="s">
        <v>619</v>
      </c>
      <c r="OI40" t="s">
        <v>1254</v>
      </c>
      <c r="OJ40" t="s">
        <v>1194</v>
      </c>
      <c r="OK40" t="s">
        <v>632</v>
      </c>
      <c r="OL40" t="s">
        <v>632</v>
      </c>
      <c r="OM40" t="s">
        <v>632</v>
      </c>
      <c r="ON40" t="s">
        <v>632</v>
      </c>
      <c r="OO40" t="s">
        <v>632</v>
      </c>
      <c r="OP40" t="s">
        <v>632</v>
      </c>
      <c r="OQ40" t="s">
        <v>632</v>
      </c>
      <c r="OR40" t="s">
        <v>632</v>
      </c>
      <c r="OS40" t="s">
        <v>632</v>
      </c>
      <c r="OT40" t="s">
        <v>632</v>
      </c>
      <c r="OU40" t="s">
        <v>632</v>
      </c>
      <c r="OV40" t="s">
        <v>632</v>
      </c>
      <c r="OW40" t="s">
        <v>632</v>
      </c>
      <c r="OX40" t="s">
        <v>632</v>
      </c>
      <c r="OY40" t="s">
        <v>632</v>
      </c>
      <c r="OZ40" t="s">
        <v>632</v>
      </c>
      <c r="PA40" t="s">
        <v>632</v>
      </c>
      <c r="PB40" t="s">
        <v>632</v>
      </c>
      <c r="PC40" t="s">
        <v>632</v>
      </c>
      <c r="PD40" t="s">
        <v>632</v>
      </c>
      <c r="PE40" t="s">
        <v>632</v>
      </c>
      <c r="PF40" t="s">
        <v>632</v>
      </c>
      <c r="PG40" t="s">
        <v>632</v>
      </c>
      <c r="PH40" t="s">
        <v>632</v>
      </c>
      <c r="PI40" t="s">
        <v>632</v>
      </c>
      <c r="PJ40" t="s">
        <v>632</v>
      </c>
      <c r="PK40" t="s">
        <v>632</v>
      </c>
      <c r="PL40" t="s">
        <v>632</v>
      </c>
      <c r="PM40" t="s">
        <v>632</v>
      </c>
      <c r="PN40" t="s">
        <v>632</v>
      </c>
      <c r="PO40" t="s">
        <v>632</v>
      </c>
      <c r="PP40" t="s">
        <v>632</v>
      </c>
      <c r="PQ40" t="s">
        <v>632</v>
      </c>
      <c r="PR40" t="s">
        <v>632</v>
      </c>
      <c r="PS40" t="s">
        <v>632</v>
      </c>
      <c r="PT40" t="s">
        <v>632</v>
      </c>
      <c r="PU40" t="s">
        <v>632</v>
      </c>
      <c r="PV40" t="s">
        <v>632</v>
      </c>
      <c r="PW40" t="s">
        <v>632</v>
      </c>
      <c r="PX40" t="s">
        <v>632</v>
      </c>
      <c r="PY40" t="s">
        <v>632</v>
      </c>
      <c r="PZ40" t="s">
        <v>632</v>
      </c>
      <c r="QA40" t="s">
        <v>632</v>
      </c>
      <c r="QB40" t="s">
        <v>632</v>
      </c>
      <c r="QC40" t="s">
        <v>632</v>
      </c>
      <c r="QD40" t="s">
        <v>632</v>
      </c>
      <c r="QE40" t="s">
        <v>632</v>
      </c>
      <c r="QF40" t="s">
        <v>632</v>
      </c>
      <c r="QG40" t="s">
        <v>632</v>
      </c>
      <c r="QH40" t="s">
        <v>632</v>
      </c>
      <c r="QI40" t="s">
        <v>632</v>
      </c>
      <c r="QJ40" t="s">
        <v>632</v>
      </c>
      <c r="QK40" t="s">
        <v>632</v>
      </c>
      <c r="QL40" t="s">
        <v>632</v>
      </c>
      <c r="QM40" t="s">
        <v>632</v>
      </c>
      <c r="QN40" t="s">
        <v>632</v>
      </c>
      <c r="QO40" t="s">
        <v>632</v>
      </c>
      <c r="QP40" t="s">
        <v>632</v>
      </c>
      <c r="QQ40" t="s">
        <v>632</v>
      </c>
      <c r="QR40" t="s">
        <v>632</v>
      </c>
      <c r="QS40" t="s">
        <v>619</v>
      </c>
      <c r="QT40" t="s">
        <v>670</v>
      </c>
      <c r="QU40" t="s">
        <v>619</v>
      </c>
      <c r="QV40" t="s">
        <v>641</v>
      </c>
      <c r="QW40" t="s">
        <v>671</v>
      </c>
      <c r="QX40" t="s">
        <v>672</v>
      </c>
      <c r="QY40" t="s">
        <v>619</v>
      </c>
      <c r="QZ40" t="s">
        <v>641</v>
      </c>
      <c r="RA40" t="s">
        <v>671</v>
      </c>
      <c r="RB40" t="s">
        <v>672</v>
      </c>
      <c r="RG40" t="s">
        <v>619</v>
      </c>
      <c r="RH40" t="s">
        <v>641</v>
      </c>
      <c r="RI40" t="s">
        <v>671</v>
      </c>
      <c r="RJ40" t="s">
        <v>672</v>
      </c>
      <c r="RK40" t="s">
        <v>619</v>
      </c>
      <c r="RL40" t="s">
        <v>641</v>
      </c>
      <c r="RM40" t="s">
        <v>671</v>
      </c>
      <c r="RN40" t="s">
        <v>672</v>
      </c>
      <c r="RO40" t="s">
        <v>619</v>
      </c>
      <c r="RP40" t="s">
        <v>641</v>
      </c>
      <c r="RQ40" t="s">
        <v>671</v>
      </c>
      <c r="RR40" t="s">
        <v>673</v>
      </c>
      <c r="RT40" t="s">
        <v>632</v>
      </c>
      <c r="SD40" t="s">
        <v>619</v>
      </c>
      <c r="SE40" t="s">
        <v>641</v>
      </c>
      <c r="SF40" t="s">
        <v>671</v>
      </c>
      <c r="SG40" t="s">
        <v>672</v>
      </c>
      <c r="SH40" t="s">
        <v>619</v>
      </c>
      <c r="SI40" t="s">
        <v>641</v>
      </c>
      <c r="SJ40" t="s">
        <v>671</v>
      </c>
      <c r="SK40" t="s">
        <v>673</v>
      </c>
      <c r="SW40" t="s">
        <v>632</v>
      </c>
      <c r="SX40" t="s">
        <v>632</v>
      </c>
      <c r="SY40" t="s">
        <v>632</v>
      </c>
      <c r="SZ40" t="s">
        <v>619</v>
      </c>
      <c r="TA40" t="s">
        <v>641</v>
      </c>
      <c r="TB40">
        <v>0</v>
      </c>
      <c r="TC40" t="s">
        <v>672</v>
      </c>
      <c r="TD40" t="s">
        <v>619</v>
      </c>
      <c r="TE40" t="s">
        <v>641</v>
      </c>
      <c r="TF40" t="s">
        <v>671</v>
      </c>
      <c r="TG40" t="s">
        <v>673</v>
      </c>
      <c r="TK40" t="s">
        <v>619</v>
      </c>
      <c r="TL40" t="s">
        <v>641</v>
      </c>
      <c r="TM40">
        <v>0</v>
      </c>
      <c r="TN40" t="s">
        <v>674</v>
      </c>
      <c r="UD40" t="s">
        <v>619</v>
      </c>
      <c r="UE40" t="s">
        <v>641</v>
      </c>
      <c r="UF40" t="s">
        <v>671</v>
      </c>
      <c r="UG40" t="s">
        <v>672</v>
      </c>
      <c r="UH40" t="s">
        <v>619</v>
      </c>
      <c r="UI40" t="s">
        <v>641</v>
      </c>
      <c r="UJ40">
        <v>0</v>
      </c>
      <c r="UK40" t="s">
        <v>672</v>
      </c>
      <c r="UL40" t="s">
        <v>619</v>
      </c>
      <c r="UM40" t="s">
        <v>619</v>
      </c>
      <c r="UN40" t="s">
        <v>619</v>
      </c>
      <c r="VI40" t="s">
        <v>619</v>
      </c>
      <c r="VJ40" t="s">
        <v>1255</v>
      </c>
      <c r="VY40">
        <v>0</v>
      </c>
      <c r="VZ40">
        <v>0</v>
      </c>
      <c r="WA40" t="s">
        <v>1256</v>
      </c>
      <c r="WB40" t="s">
        <v>1256</v>
      </c>
      <c r="WC40" t="s">
        <v>1200</v>
      </c>
      <c r="WD40" t="s">
        <v>1203</v>
      </c>
      <c r="WE40">
        <v>0</v>
      </c>
      <c r="WF40">
        <v>0</v>
      </c>
      <c r="WG40" t="s">
        <v>748</v>
      </c>
      <c r="WH40" t="s">
        <v>748</v>
      </c>
      <c r="WI40" t="s">
        <v>1201</v>
      </c>
      <c r="WJ40" t="s">
        <v>1204</v>
      </c>
      <c r="WK40">
        <v>0</v>
      </c>
      <c r="WL40">
        <v>0</v>
      </c>
      <c r="WM40" t="s">
        <v>748</v>
      </c>
      <c r="WN40" t="s">
        <v>748</v>
      </c>
      <c r="WO40" t="s">
        <v>1202</v>
      </c>
      <c r="WP40" t="s">
        <v>1205</v>
      </c>
    </row>
    <row r="41" spans="1:614" x14ac:dyDescent="0.25">
      <c r="A41" t="s">
        <v>615</v>
      </c>
      <c r="B41" t="s">
        <v>616</v>
      </c>
      <c r="C41" t="s">
        <v>617</v>
      </c>
      <c r="D41" t="s">
        <v>618</v>
      </c>
      <c r="E41" s="3">
        <v>45406.405471296297</v>
      </c>
      <c r="F41" t="s">
        <v>619</v>
      </c>
      <c r="G41" t="s">
        <v>619</v>
      </c>
      <c r="H41" t="s">
        <v>619</v>
      </c>
      <c r="I41" t="s">
        <v>619</v>
      </c>
      <c r="J41" t="s">
        <v>619</v>
      </c>
      <c r="K41" t="s">
        <v>616</v>
      </c>
      <c r="L41" t="s">
        <v>620</v>
      </c>
      <c r="M41" t="s">
        <v>617</v>
      </c>
      <c r="O41" s="4">
        <v>45382</v>
      </c>
      <c r="P41" t="s">
        <v>619</v>
      </c>
      <c r="T41" t="s">
        <v>621</v>
      </c>
      <c r="V41" t="s">
        <v>622</v>
      </c>
      <c r="W41" t="s">
        <v>1260</v>
      </c>
      <c r="X41">
        <v>1</v>
      </c>
      <c r="Y41" t="s">
        <v>1261</v>
      </c>
      <c r="Z41" t="s">
        <v>625</v>
      </c>
      <c r="AA41">
        <v>8</v>
      </c>
      <c r="AG41" t="s">
        <v>619</v>
      </c>
      <c r="AH41" t="s">
        <v>626</v>
      </c>
      <c r="AI41" t="s">
        <v>1262</v>
      </c>
      <c r="AJ41" s="4">
        <v>45384</v>
      </c>
      <c r="AK41" t="s">
        <v>1263</v>
      </c>
      <c r="AL41" s="4">
        <v>45382</v>
      </c>
      <c r="AM41" t="s">
        <v>629</v>
      </c>
      <c r="AN41" t="s">
        <v>619</v>
      </c>
      <c r="AO41" t="s">
        <v>1264</v>
      </c>
      <c r="AP41" t="s">
        <v>631</v>
      </c>
      <c r="AQ41" t="s">
        <v>619</v>
      </c>
      <c r="AR41" t="s">
        <v>619</v>
      </c>
      <c r="AS41" t="s">
        <v>632</v>
      </c>
      <c r="AT41" t="s">
        <v>632</v>
      </c>
      <c r="AU41" t="s">
        <v>632</v>
      </c>
      <c r="AV41" t="s">
        <v>632</v>
      </c>
      <c r="BH41" t="s">
        <v>619</v>
      </c>
      <c r="BI41" t="s">
        <v>1265</v>
      </c>
      <c r="BJ41" s="4">
        <v>45382</v>
      </c>
      <c r="BK41" t="s">
        <v>633</v>
      </c>
      <c r="BM41" t="s">
        <v>1264</v>
      </c>
      <c r="BN41" t="s">
        <v>632</v>
      </c>
      <c r="BO41">
        <v>0</v>
      </c>
      <c r="BP41">
        <v>0</v>
      </c>
      <c r="BQ41" t="s">
        <v>632</v>
      </c>
      <c r="BR41">
        <v>0</v>
      </c>
      <c r="BS41" s="4">
        <v>45382</v>
      </c>
      <c r="BT41" t="s">
        <v>1266</v>
      </c>
      <c r="BU41" t="s">
        <v>1267</v>
      </c>
      <c r="BV41" t="s">
        <v>1268</v>
      </c>
      <c r="BW41" s="5" t="s">
        <v>1269</v>
      </c>
      <c r="BX41" t="s">
        <v>1270</v>
      </c>
      <c r="BY41" t="s">
        <v>1271</v>
      </c>
      <c r="BZ41" t="s">
        <v>1272</v>
      </c>
      <c r="CA41" t="s">
        <v>1273</v>
      </c>
      <c r="CB41" t="s">
        <v>632</v>
      </c>
      <c r="CC41" t="s">
        <v>632</v>
      </c>
      <c r="CD41" t="s">
        <v>640</v>
      </c>
      <c r="CE41">
        <v>0</v>
      </c>
      <c r="CF41">
        <v>0</v>
      </c>
      <c r="CH41" t="s">
        <v>641</v>
      </c>
      <c r="CI41">
        <v>0</v>
      </c>
      <c r="CJ41">
        <v>0</v>
      </c>
      <c r="CK41" t="s">
        <v>1274</v>
      </c>
      <c r="CL41" t="s">
        <v>1275</v>
      </c>
      <c r="CM41" t="s">
        <v>1276</v>
      </c>
      <c r="CN41" t="s">
        <v>1277</v>
      </c>
      <c r="CO41" t="s">
        <v>1278</v>
      </c>
      <c r="CP41" t="s">
        <v>1279</v>
      </c>
      <c r="CQ41" t="s">
        <v>1280</v>
      </c>
      <c r="CR41" t="s">
        <v>1281</v>
      </c>
      <c r="CS41">
        <v>0</v>
      </c>
      <c r="CT41">
        <v>0</v>
      </c>
      <c r="CU41">
        <v>0</v>
      </c>
      <c r="CV41">
        <v>0</v>
      </c>
      <c r="CW41" t="s">
        <v>1282</v>
      </c>
      <c r="CX41" t="s">
        <v>1283</v>
      </c>
      <c r="CZ41" s="4">
        <v>45382</v>
      </c>
      <c r="DA41" t="s">
        <v>1284</v>
      </c>
      <c r="DB41" t="s">
        <v>619</v>
      </c>
      <c r="DC41" t="s">
        <v>1285</v>
      </c>
      <c r="DD41" t="s">
        <v>1286</v>
      </c>
      <c r="DE41" t="s">
        <v>1287</v>
      </c>
      <c r="DF41" t="s">
        <v>619</v>
      </c>
      <c r="DG41" t="s">
        <v>1285</v>
      </c>
      <c r="DH41" t="s">
        <v>1286</v>
      </c>
      <c r="DI41" t="s">
        <v>1288</v>
      </c>
      <c r="DJ41" t="s">
        <v>619</v>
      </c>
      <c r="DK41" t="s">
        <v>1285</v>
      </c>
      <c r="DL41" t="s">
        <v>1286</v>
      </c>
      <c r="DM41" t="s">
        <v>1289</v>
      </c>
      <c r="DN41" t="s">
        <v>619</v>
      </c>
      <c r="DO41" t="s">
        <v>1285</v>
      </c>
      <c r="DP41" t="s">
        <v>1286</v>
      </c>
      <c r="DQ41" t="s">
        <v>1290</v>
      </c>
      <c r="DR41" t="s">
        <v>619</v>
      </c>
      <c r="DS41" t="s">
        <v>1285</v>
      </c>
      <c r="DT41" t="s">
        <v>1286</v>
      </c>
      <c r="DU41" t="s">
        <v>1291</v>
      </c>
      <c r="DV41" t="s">
        <v>619</v>
      </c>
      <c r="DW41" t="s">
        <v>1285</v>
      </c>
      <c r="DX41" t="s">
        <v>1286</v>
      </c>
      <c r="DY41" t="s">
        <v>1292</v>
      </c>
      <c r="DZ41" t="s">
        <v>619</v>
      </c>
      <c r="EA41" t="s">
        <v>1285</v>
      </c>
      <c r="EB41" t="s">
        <v>1286</v>
      </c>
      <c r="EC41" t="s">
        <v>1293</v>
      </c>
      <c r="ED41" t="s">
        <v>619</v>
      </c>
      <c r="EE41" t="s">
        <v>1294</v>
      </c>
      <c r="EF41" t="s">
        <v>1286</v>
      </c>
      <c r="EG41" t="s">
        <v>1295</v>
      </c>
      <c r="EH41" t="s">
        <v>619</v>
      </c>
      <c r="EI41" t="s">
        <v>1294</v>
      </c>
      <c r="EJ41" t="s">
        <v>1286</v>
      </c>
      <c r="EK41" t="s">
        <v>1296</v>
      </c>
      <c r="EL41" t="s">
        <v>619</v>
      </c>
      <c r="EM41" t="s">
        <v>1297</v>
      </c>
      <c r="EN41" t="s">
        <v>1286</v>
      </c>
      <c r="EO41" t="s">
        <v>1298</v>
      </c>
      <c r="EP41" t="s">
        <v>619</v>
      </c>
      <c r="EQ41" t="s">
        <v>1299</v>
      </c>
      <c r="ER41" t="s">
        <v>1286</v>
      </c>
      <c r="ES41" t="s">
        <v>1300</v>
      </c>
      <c r="ET41" t="s">
        <v>619</v>
      </c>
      <c r="EU41" t="s">
        <v>1301</v>
      </c>
      <c r="EV41" t="s">
        <v>1286</v>
      </c>
      <c r="EW41" t="s">
        <v>1302</v>
      </c>
      <c r="EX41" t="s">
        <v>619</v>
      </c>
      <c r="EY41" t="s">
        <v>1303</v>
      </c>
      <c r="EZ41" t="s">
        <v>1286</v>
      </c>
      <c r="FA41" t="s">
        <v>1304</v>
      </c>
      <c r="FB41" t="s">
        <v>619</v>
      </c>
      <c r="FC41" t="s">
        <v>1303</v>
      </c>
      <c r="FD41" t="s">
        <v>1286</v>
      </c>
      <c r="FE41" t="s">
        <v>1305</v>
      </c>
      <c r="FF41" t="s">
        <v>619</v>
      </c>
      <c r="FG41" t="s">
        <v>1303</v>
      </c>
      <c r="FH41" t="s">
        <v>1286</v>
      </c>
      <c r="FI41" t="s">
        <v>1306</v>
      </c>
      <c r="FJ41" t="s">
        <v>619</v>
      </c>
      <c r="FK41" t="s">
        <v>1303</v>
      </c>
      <c r="FL41" t="s">
        <v>1286</v>
      </c>
      <c r="FM41" t="s">
        <v>1307</v>
      </c>
      <c r="FN41" t="s">
        <v>619</v>
      </c>
      <c r="FO41" t="s">
        <v>1303</v>
      </c>
      <c r="FP41" t="s">
        <v>1286</v>
      </c>
      <c r="FQ41" t="s">
        <v>1308</v>
      </c>
      <c r="FR41" t="s">
        <v>619</v>
      </c>
      <c r="FS41" t="s">
        <v>1303</v>
      </c>
      <c r="FT41" t="s">
        <v>1286</v>
      </c>
      <c r="FU41" t="s">
        <v>1309</v>
      </c>
      <c r="FV41" t="s">
        <v>619</v>
      </c>
      <c r="FW41" t="s">
        <v>1303</v>
      </c>
      <c r="FX41" t="s">
        <v>1286</v>
      </c>
      <c r="FY41" t="s">
        <v>1310</v>
      </c>
      <c r="FZ41" t="s">
        <v>619</v>
      </c>
      <c r="GA41" t="s">
        <v>1303</v>
      </c>
      <c r="GB41" t="s">
        <v>1286</v>
      </c>
      <c r="GC41" t="s">
        <v>1311</v>
      </c>
      <c r="GD41" t="s">
        <v>619</v>
      </c>
      <c r="GE41" t="s">
        <v>1303</v>
      </c>
      <c r="GF41" t="s">
        <v>1286</v>
      </c>
      <c r="GG41" t="s">
        <v>1312</v>
      </c>
      <c r="GH41" t="s">
        <v>619</v>
      </c>
      <c r="GI41" t="s">
        <v>1313</v>
      </c>
      <c r="GJ41" t="s">
        <v>1286</v>
      </c>
      <c r="GK41" t="s">
        <v>1314</v>
      </c>
      <c r="GL41" t="s">
        <v>619</v>
      </c>
      <c r="GM41" t="s">
        <v>1315</v>
      </c>
      <c r="GN41" t="s">
        <v>1286</v>
      </c>
      <c r="GO41" t="s">
        <v>1316</v>
      </c>
      <c r="GP41" t="s">
        <v>619</v>
      </c>
      <c r="GQ41" t="s">
        <v>1317</v>
      </c>
      <c r="GR41" t="s">
        <v>1286</v>
      </c>
      <c r="GS41">
        <v>0</v>
      </c>
      <c r="GT41" t="s">
        <v>619</v>
      </c>
      <c r="GU41" t="s">
        <v>1318</v>
      </c>
      <c r="GV41" t="s">
        <v>1286</v>
      </c>
      <c r="GW41" t="s">
        <v>1319</v>
      </c>
      <c r="GX41" t="s">
        <v>619</v>
      </c>
      <c r="GY41" t="s">
        <v>1320</v>
      </c>
      <c r="GZ41" t="s">
        <v>1286</v>
      </c>
      <c r="HA41" t="s">
        <v>1321</v>
      </c>
      <c r="HB41" t="s">
        <v>619</v>
      </c>
      <c r="HC41" t="s">
        <v>1322</v>
      </c>
      <c r="HD41" t="s">
        <v>1286</v>
      </c>
      <c r="HE41" t="s">
        <v>1323</v>
      </c>
      <c r="HF41" t="s">
        <v>619</v>
      </c>
      <c r="HG41" t="s">
        <v>1324</v>
      </c>
      <c r="HH41" t="s">
        <v>1286</v>
      </c>
      <c r="HI41">
        <v>0</v>
      </c>
      <c r="HJ41" t="s">
        <v>619</v>
      </c>
      <c r="HK41" t="s">
        <v>1325</v>
      </c>
      <c r="HL41" t="s">
        <v>1286</v>
      </c>
      <c r="HM41" t="s">
        <v>1326</v>
      </c>
      <c r="HN41" t="s">
        <v>619</v>
      </c>
      <c r="HO41" t="s">
        <v>1327</v>
      </c>
      <c r="HP41" t="s">
        <v>1327</v>
      </c>
      <c r="HQ41">
        <v>0</v>
      </c>
      <c r="HR41" t="s">
        <v>619</v>
      </c>
      <c r="HS41" t="s">
        <v>1327</v>
      </c>
      <c r="HT41" t="s">
        <v>1327</v>
      </c>
      <c r="HU41">
        <v>0</v>
      </c>
      <c r="HV41" t="s">
        <v>619</v>
      </c>
      <c r="HW41" t="s">
        <v>1327</v>
      </c>
      <c r="HX41" t="s">
        <v>1327</v>
      </c>
      <c r="HY41">
        <v>0</v>
      </c>
      <c r="HZ41" t="s">
        <v>619</v>
      </c>
      <c r="IA41">
        <v>0</v>
      </c>
      <c r="IB41">
        <v>0</v>
      </c>
      <c r="IC41">
        <v>0</v>
      </c>
      <c r="ID41" t="s">
        <v>619</v>
      </c>
      <c r="IE41">
        <v>0</v>
      </c>
      <c r="IF41">
        <v>0</v>
      </c>
      <c r="IG41" t="s">
        <v>632</v>
      </c>
      <c r="IH41" t="s">
        <v>632</v>
      </c>
      <c r="II41" t="s">
        <v>632</v>
      </c>
      <c r="IJ41" t="s">
        <v>632</v>
      </c>
      <c r="IK41" t="s">
        <v>632</v>
      </c>
      <c r="IL41" t="s">
        <v>632</v>
      </c>
      <c r="IM41" t="s">
        <v>632</v>
      </c>
      <c r="IN41" t="s">
        <v>632</v>
      </c>
      <c r="IO41" t="s">
        <v>632</v>
      </c>
      <c r="IP41" t="s">
        <v>632</v>
      </c>
      <c r="IQ41" t="s">
        <v>632</v>
      </c>
      <c r="IR41" t="s">
        <v>632</v>
      </c>
      <c r="IS41" t="s">
        <v>1328</v>
      </c>
      <c r="IT41" t="s">
        <v>619</v>
      </c>
      <c r="IU41" t="s">
        <v>1329</v>
      </c>
      <c r="IV41" t="s">
        <v>1286</v>
      </c>
      <c r="IW41" t="s">
        <v>632</v>
      </c>
      <c r="IX41" t="s">
        <v>632</v>
      </c>
      <c r="IY41" t="s">
        <v>632</v>
      </c>
      <c r="IZ41" t="s">
        <v>632</v>
      </c>
      <c r="JA41" t="s">
        <v>632</v>
      </c>
      <c r="JB41" t="s">
        <v>632</v>
      </c>
      <c r="JC41" t="s">
        <v>632</v>
      </c>
      <c r="JD41" t="s">
        <v>632</v>
      </c>
      <c r="JE41" t="s">
        <v>632</v>
      </c>
      <c r="JF41" t="s">
        <v>632</v>
      </c>
      <c r="JG41" t="s">
        <v>632</v>
      </c>
      <c r="JH41" t="s">
        <v>632</v>
      </c>
      <c r="JI41" t="s">
        <v>632</v>
      </c>
      <c r="JJ41" t="s">
        <v>632</v>
      </c>
      <c r="JK41" t="s">
        <v>632</v>
      </c>
      <c r="JL41" t="s">
        <v>632</v>
      </c>
      <c r="JM41" t="s">
        <v>632</v>
      </c>
      <c r="JN41" t="s">
        <v>632</v>
      </c>
      <c r="JO41" t="s">
        <v>632</v>
      </c>
      <c r="JP41" t="s">
        <v>632</v>
      </c>
      <c r="JQ41" t="s">
        <v>632</v>
      </c>
      <c r="JR41" t="s">
        <v>632</v>
      </c>
      <c r="JS41" t="s">
        <v>632</v>
      </c>
      <c r="JT41" t="s">
        <v>632</v>
      </c>
      <c r="JU41" t="s">
        <v>632</v>
      </c>
      <c r="JV41" t="s">
        <v>632</v>
      </c>
      <c r="JW41" t="s">
        <v>632</v>
      </c>
      <c r="JX41" t="s">
        <v>632</v>
      </c>
      <c r="JY41" t="s">
        <v>632</v>
      </c>
      <c r="JZ41" t="s">
        <v>632</v>
      </c>
      <c r="KA41" t="s">
        <v>632</v>
      </c>
      <c r="KB41" t="s">
        <v>632</v>
      </c>
      <c r="KC41" t="s">
        <v>632</v>
      </c>
      <c r="KD41" t="s">
        <v>632</v>
      </c>
      <c r="KE41" t="s">
        <v>632</v>
      </c>
      <c r="KF41" t="s">
        <v>632</v>
      </c>
      <c r="KG41" t="s">
        <v>632</v>
      </c>
      <c r="KH41" t="s">
        <v>632</v>
      </c>
      <c r="KI41" t="s">
        <v>632</v>
      </c>
      <c r="KJ41" t="s">
        <v>632</v>
      </c>
      <c r="KK41" t="s">
        <v>632</v>
      </c>
      <c r="KL41" t="s">
        <v>632</v>
      </c>
      <c r="KM41" t="s">
        <v>632</v>
      </c>
      <c r="KN41" t="s">
        <v>632</v>
      </c>
      <c r="KO41" t="s">
        <v>632</v>
      </c>
      <c r="KP41" t="s">
        <v>632</v>
      </c>
      <c r="KQ41" t="s">
        <v>632</v>
      </c>
      <c r="KR41" t="s">
        <v>632</v>
      </c>
      <c r="KS41" t="s">
        <v>632</v>
      </c>
      <c r="KT41" t="s">
        <v>632</v>
      </c>
      <c r="KU41" t="s">
        <v>632</v>
      </c>
      <c r="KV41" t="s">
        <v>632</v>
      </c>
      <c r="KW41" t="s">
        <v>632</v>
      </c>
      <c r="KX41" t="s">
        <v>632</v>
      </c>
      <c r="KY41" t="s">
        <v>632</v>
      </c>
      <c r="KZ41" t="s">
        <v>632</v>
      </c>
      <c r="LA41" t="s">
        <v>632</v>
      </c>
      <c r="LB41" t="s">
        <v>632</v>
      </c>
      <c r="LC41" t="s">
        <v>632</v>
      </c>
      <c r="LD41" t="s">
        <v>632</v>
      </c>
      <c r="LE41" t="s">
        <v>632</v>
      </c>
      <c r="LF41" t="s">
        <v>632</v>
      </c>
      <c r="LG41" t="s">
        <v>632</v>
      </c>
      <c r="LH41" t="s">
        <v>632</v>
      </c>
      <c r="LI41" t="s">
        <v>632</v>
      </c>
      <c r="LJ41" t="s">
        <v>632</v>
      </c>
      <c r="LK41" t="s">
        <v>632</v>
      </c>
      <c r="LL41" t="s">
        <v>632</v>
      </c>
      <c r="LM41" t="s">
        <v>632</v>
      </c>
      <c r="LN41" t="s">
        <v>632</v>
      </c>
      <c r="LO41" t="s">
        <v>632</v>
      </c>
      <c r="LP41" t="s">
        <v>632</v>
      </c>
      <c r="LQ41" t="s">
        <v>632</v>
      </c>
      <c r="LR41" t="s">
        <v>632</v>
      </c>
      <c r="LS41" t="s">
        <v>632</v>
      </c>
      <c r="LT41" t="s">
        <v>632</v>
      </c>
      <c r="LU41" t="s">
        <v>632</v>
      </c>
      <c r="LV41" t="s">
        <v>632</v>
      </c>
      <c r="LW41" t="s">
        <v>632</v>
      </c>
      <c r="LX41" t="s">
        <v>632</v>
      </c>
      <c r="LY41" t="s">
        <v>632</v>
      </c>
      <c r="LZ41" t="s">
        <v>632</v>
      </c>
      <c r="MA41" t="s">
        <v>632</v>
      </c>
      <c r="MB41" t="s">
        <v>632</v>
      </c>
      <c r="MC41" t="s">
        <v>632</v>
      </c>
      <c r="MD41" t="s">
        <v>632</v>
      </c>
      <c r="ME41" t="s">
        <v>632</v>
      </c>
      <c r="MF41" t="s">
        <v>632</v>
      </c>
      <c r="MG41" t="s">
        <v>632</v>
      </c>
      <c r="MH41" t="s">
        <v>632</v>
      </c>
      <c r="MI41" t="s">
        <v>632</v>
      </c>
      <c r="MJ41" t="s">
        <v>632</v>
      </c>
      <c r="MK41" t="s">
        <v>632</v>
      </c>
      <c r="ML41" t="s">
        <v>632</v>
      </c>
      <c r="MM41" t="s">
        <v>632</v>
      </c>
      <c r="MN41" t="s">
        <v>632</v>
      </c>
      <c r="MO41" t="s">
        <v>632</v>
      </c>
      <c r="MP41" t="s">
        <v>632</v>
      </c>
      <c r="MQ41" t="s">
        <v>632</v>
      </c>
      <c r="MR41" t="s">
        <v>632</v>
      </c>
      <c r="MS41" t="s">
        <v>632</v>
      </c>
      <c r="MT41" t="s">
        <v>632</v>
      </c>
      <c r="MU41" t="s">
        <v>632</v>
      </c>
      <c r="MV41" t="s">
        <v>632</v>
      </c>
      <c r="MW41" t="s">
        <v>632</v>
      </c>
      <c r="MX41" t="s">
        <v>632</v>
      </c>
      <c r="MY41" t="s">
        <v>632</v>
      </c>
      <c r="MZ41" t="s">
        <v>632</v>
      </c>
      <c r="NA41" t="s">
        <v>632</v>
      </c>
      <c r="NB41" t="s">
        <v>632</v>
      </c>
      <c r="NC41" t="s">
        <v>632</v>
      </c>
      <c r="ND41" t="s">
        <v>632</v>
      </c>
      <c r="NE41" t="s">
        <v>632</v>
      </c>
      <c r="NF41" t="s">
        <v>632</v>
      </c>
      <c r="NG41" t="s">
        <v>632</v>
      </c>
      <c r="NH41" t="s">
        <v>632</v>
      </c>
      <c r="NI41" t="s">
        <v>632</v>
      </c>
      <c r="NJ41" t="s">
        <v>632</v>
      </c>
      <c r="NK41" t="s">
        <v>632</v>
      </c>
      <c r="NL41" t="s">
        <v>632</v>
      </c>
      <c r="NM41" t="s">
        <v>632</v>
      </c>
      <c r="NN41" t="s">
        <v>632</v>
      </c>
      <c r="NO41" t="s">
        <v>632</v>
      </c>
      <c r="NP41" t="s">
        <v>632</v>
      </c>
      <c r="NQ41" t="s">
        <v>632</v>
      </c>
      <c r="NR41" t="s">
        <v>632</v>
      </c>
      <c r="NS41" t="s">
        <v>632</v>
      </c>
      <c r="NT41" t="s">
        <v>632</v>
      </c>
      <c r="NU41" t="s">
        <v>632</v>
      </c>
      <c r="NV41" t="s">
        <v>632</v>
      </c>
      <c r="NW41" t="s">
        <v>632</v>
      </c>
      <c r="NX41" t="s">
        <v>632</v>
      </c>
      <c r="NY41" t="s">
        <v>632</v>
      </c>
      <c r="NZ41" t="s">
        <v>632</v>
      </c>
      <c r="OA41" t="s">
        <v>632</v>
      </c>
      <c r="OB41" t="s">
        <v>632</v>
      </c>
      <c r="OC41" t="s">
        <v>632</v>
      </c>
      <c r="OD41" t="s">
        <v>632</v>
      </c>
      <c r="OE41" t="s">
        <v>632</v>
      </c>
      <c r="OF41" t="s">
        <v>632</v>
      </c>
      <c r="OG41" t="s">
        <v>1330</v>
      </c>
      <c r="OH41" t="s">
        <v>619</v>
      </c>
      <c r="OI41" t="s">
        <v>1331</v>
      </c>
      <c r="OJ41" t="s">
        <v>1286</v>
      </c>
      <c r="OK41" t="s">
        <v>632</v>
      </c>
      <c r="OL41" t="s">
        <v>632</v>
      </c>
      <c r="OM41" t="s">
        <v>632</v>
      </c>
      <c r="ON41" t="s">
        <v>632</v>
      </c>
      <c r="OO41" t="s">
        <v>632</v>
      </c>
      <c r="OP41" t="s">
        <v>632</v>
      </c>
      <c r="OQ41" t="s">
        <v>632</v>
      </c>
      <c r="OR41" t="s">
        <v>632</v>
      </c>
      <c r="OS41" t="s">
        <v>632</v>
      </c>
      <c r="OT41" t="s">
        <v>632</v>
      </c>
      <c r="OU41" t="s">
        <v>632</v>
      </c>
      <c r="OV41" t="s">
        <v>632</v>
      </c>
      <c r="OW41" t="s">
        <v>632</v>
      </c>
      <c r="OX41" t="s">
        <v>632</v>
      </c>
      <c r="OY41" t="s">
        <v>632</v>
      </c>
      <c r="OZ41" t="s">
        <v>632</v>
      </c>
      <c r="PA41" t="s">
        <v>632</v>
      </c>
      <c r="PB41" t="s">
        <v>632</v>
      </c>
      <c r="PC41" t="s">
        <v>632</v>
      </c>
      <c r="PD41" t="s">
        <v>632</v>
      </c>
      <c r="PE41" t="s">
        <v>632</v>
      </c>
      <c r="PF41" t="s">
        <v>632</v>
      </c>
      <c r="PG41" t="s">
        <v>632</v>
      </c>
      <c r="PH41" t="s">
        <v>632</v>
      </c>
      <c r="PI41" t="s">
        <v>632</v>
      </c>
      <c r="PJ41" t="s">
        <v>632</v>
      </c>
      <c r="PK41" t="s">
        <v>632</v>
      </c>
      <c r="PL41" t="s">
        <v>632</v>
      </c>
      <c r="PM41" t="s">
        <v>632</v>
      </c>
      <c r="PN41" t="s">
        <v>632</v>
      </c>
      <c r="PO41" t="s">
        <v>632</v>
      </c>
      <c r="PP41" t="s">
        <v>632</v>
      </c>
      <c r="PQ41" t="s">
        <v>632</v>
      </c>
      <c r="PR41" t="s">
        <v>632</v>
      </c>
      <c r="PS41" t="s">
        <v>632</v>
      </c>
      <c r="PT41" t="s">
        <v>632</v>
      </c>
      <c r="PU41" t="s">
        <v>632</v>
      </c>
      <c r="PV41" t="s">
        <v>632</v>
      </c>
      <c r="PW41" t="s">
        <v>632</v>
      </c>
      <c r="PX41" t="s">
        <v>632</v>
      </c>
      <c r="PY41" t="s">
        <v>632</v>
      </c>
      <c r="PZ41" t="s">
        <v>632</v>
      </c>
      <c r="QA41" t="s">
        <v>632</v>
      </c>
      <c r="QB41" t="s">
        <v>632</v>
      </c>
      <c r="QC41" t="s">
        <v>632</v>
      </c>
      <c r="QD41" t="s">
        <v>632</v>
      </c>
      <c r="QE41" t="s">
        <v>632</v>
      </c>
      <c r="QF41" t="s">
        <v>632</v>
      </c>
      <c r="QG41" t="s">
        <v>632</v>
      </c>
      <c r="QH41" t="s">
        <v>632</v>
      </c>
      <c r="QI41" t="s">
        <v>632</v>
      </c>
      <c r="QJ41" t="s">
        <v>632</v>
      </c>
      <c r="QK41" t="s">
        <v>632</v>
      </c>
      <c r="QL41" t="s">
        <v>632</v>
      </c>
      <c r="QM41" t="s">
        <v>632</v>
      </c>
      <c r="QN41" t="s">
        <v>632</v>
      </c>
      <c r="QO41" t="s">
        <v>632</v>
      </c>
      <c r="QP41" t="s">
        <v>632</v>
      </c>
      <c r="QQ41" t="s">
        <v>632</v>
      </c>
      <c r="QR41" t="s">
        <v>632</v>
      </c>
      <c r="QS41" t="s">
        <v>619</v>
      </c>
      <c r="QT41" t="s">
        <v>670</v>
      </c>
      <c r="QU41" t="s">
        <v>619</v>
      </c>
      <c r="QV41" t="s">
        <v>641</v>
      </c>
      <c r="QW41" t="s">
        <v>671</v>
      </c>
      <c r="QX41" t="s">
        <v>672</v>
      </c>
      <c r="QY41" t="s">
        <v>619</v>
      </c>
      <c r="QZ41" t="s">
        <v>641</v>
      </c>
      <c r="RA41" t="s">
        <v>671</v>
      </c>
      <c r="RB41" t="s">
        <v>672</v>
      </c>
      <c r="RG41" t="s">
        <v>619</v>
      </c>
      <c r="RH41" t="s">
        <v>641</v>
      </c>
      <c r="RI41" t="s">
        <v>671</v>
      </c>
      <c r="RJ41" t="s">
        <v>672</v>
      </c>
      <c r="RK41" t="s">
        <v>619</v>
      </c>
      <c r="RL41" t="s">
        <v>641</v>
      </c>
      <c r="RM41" t="s">
        <v>671</v>
      </c>
      <c r="RN41" t="s">
        <v>672</v>
      </c>
      <c r="RO41" t="s">
        <v>619</v>
      </c>
      <c r="RP41" t="s">
        <v>641</v>
      </c>
      <c r="RQ41" t="s">
        <v>671</v>
      </c>
      <c r="RR41" t="s">
        <v>673</v>
      </c>
      <c r="RT41" t="s">
        <v>632</v>
      </c>
      <c r="SD41" t="s">
        <v>619</v>
      </c>
      <c r="SE41" t="s">
        <v>641</v>
      </c>
      <c r="SF41" t="s">
        <v>671</v>
      </c>
      <c r="SG41" t="s">
        <v>672</v>
      </c>
      <c r="SH41" t="s">
        <v>619</v>
      </c>
      <c r="SI41" t="s">
        <v>641</v>
      </c>
      <c r="SJ41" t="s">
        <v>671</v>
      </c>
      <c r="SK41" t="s">
        <v>673</v>
      </c>
      <c r="SW41" t="s">
        <v>632</v>
      </c>
      <c r="SX41" t="s">
        <v>632</v>
      </c>
      <c r="SY41" t="s">
        <v>632</v>
      </c>
      <c r="SZ41" t="s">
        <v>619</v>
      </c>
      <c r="TA41" t="s">
        <v>641</v>
      </c>
      <c r="TB41">
        <v>0</v>
      </c>
      <c r="TC41" t="s">
        <v>672</v>
      </c>
      <c r="TD41" t="s">
        <v>619</v>
      </c>
      <c r="TE41" t="s">
        <v>641</v>
      </c>
      <c r="TF41" t="s">
        <v>671</v>
      </c>
      <c r="TG41" t="s">
        <v>673</v>
      </c>
      <c r="TK41" t="s">
        <v>619</v>
      </c>
      <c r="TL41" t="s">
        <v>641</v>
      </c>
      <c r="TM41">
        <v>0</v>
      </c>
      <c r="TN41" t="s">
        <v>674</v>
      </c>
      <c r="UD41" t="s">
        <v>619</v>
      </c>
      <c r="UE41" t="s">
        <v>641</v>
      </c>
      <c r="UF41" t="s">
        <v>671</v>
      </c>
      <c r="UG41" t="s">
        <v>672</v>
      </c>
      <c r="UH41" t="s">
        <v>619</v>
      </c>
      <c r="UI41" t="s">
        <v>641</v>
      </c>
      <c r="UJ41">
        <v>0</v>
      </c>
      <c r="UK41" t="s">
        <v>672</v>
      </c>
      <c r="UL41" t="s">
        <v>619</v>
      </c>
      <c r="UM41" t="s">
        <v>619</v>
      </c>
      <c r="UN41" t="s">
        <v>619</v>
      </c>
      <c r="VI41" t="s">
        <v>619</v>
      </c>
      <c r="VJ41" t="s">
        <v>1332</v>
      </c>
      <c r="VY41">
        <v>0</v>
      </c>
      <c r="VZ41">
        <v>0</v>
      </c>
      <c r="WA41" t="s">
        <v>1333</v>
      </c>
      <c r="WB41" t="s">
        <v>748</v>
      </c>
      <c r="WC41" t="s">
        <v>1274</v>
      </c>
      <c r="WD41" t="s">
        <v>1277</v>
      </c>
      <c r="WE41">
        <v>0</v>
      </c>
      <c r="WF41">
        <v>0</v>
      </c>
      <c r="WG41">
        <v>0</v>
      </c>
      <c r="WH41" t="s">
        <v>1333</v>
      </c>
      <c r="WI41" t="s">
        <v>1275</v>
      </c>
      <c r="WJ41" t="s">
        <v>1278</v>
      </c>
      <c r="WK41">
        <v>0</v>
      </c>
      <c r="WL41">
        <v>0</v>
      </c>
      <c r="WM41">
        <v>0</v>
      </c>
      <c r="WN41">
        <v>0</v>
      </c>
      <c r="WO41" t="s">
        <v>1276</v>
      </c>
      <c r="WP41" t="s">
        <v>1279</v>
      </c>
    </row>
    <row r="42" spans="1:614" x14ac:dyDescent="0.25">
      <c r="A42" t="s">
        <v>615</v>
      </c>
      <c r="B42" t="s">
        <v>616</v>
      </c>
      <c r="C42" t="s">
        <v>617</v>
      </c>
      <c r="D42" t="s">
        <v>618</v>
      </c>
      <c r="E42" s="3">
        <v>45406.405471296297</v>
      </c>
      <c r="F42" t="s">
        <v>619</v>
      </c>
      <c r="G42" t="s">
        <v>619</v>
      </c>
      <c r="H42" t="s">
        <v>619</v>
      </c>
      <c r="I42" t="s">
        <v>619</v>
      </c>
      <c r="J42" t="s">
        <v>619</v>
      </c>
      <c r="K42" t="s">
        <v>616</v>
      </c>
      <c r="L42" t="s">
        <v>620</v>
      </c>
      <c r="M42" t="s">
        <v>617</v>
      </c>
      <c r="O42" s="4">
        <v>45382</v>
      </c>
      <c r="P42" t="s">
        <v>619</v>
      </c>
      <c r="T42" t="s">
        <v>621</v>
      </c>
      <c r="V42" t="s">
        <v>622</v>
      </c>
      <c r="W42" t="s">
        <v>1334</v>
      </c>
      <c r="X42">
        <v>1</v>
      </c>
      <c r="Y42" t="s">
        <v>1335</v>
      </c>
      <c r="Z42" t="s">
        <v>625</v>
      </c>
      <c r="AA42">
        <v>8</v>
      </c>
      <c r="AG42" t="s">
        <v>619</v>
      </c>
      <c r="AH42" t="s">
        <v>626</v>
      </c>
      <c r="AI42" t="s">
        <v>1262</v>
      </c>
      <c r="AJ42" s="4">
        <v>45384</v>
      </c>
      <c r="AK42" t="s">
        <v>1263</v>
      </c>
      <c r="AL42" s="4">
        <v>45382</v>
      </c>
      <c r="AM42" t="s">
        <v>629</v>
      </c>
      <c r="AN42" t="s">
        <v>619</v>
      </c>
      <c r="AO42" t="s">
        <v>1264</v>
      </c>
      <c r="AP42" t="s">
        <v>631</v>
      </c>
      <c r="AQ42" t="s">
        <v>619</v>
      </c>
      <c r="AR42" t="s">
        <v>619</v>
      </c>
      <c r="AS42" t="s">
        <v>632</v>
      </c>
      <c r="AT42" t="s">
        <v>632</v>
      </c>
      <c r="AU42" t="s">
        <v>632</v>
      </c>
      <c r="AV42" t="s">
        <v>632</v>
      </c>
      <c r="BH42" t="s">
        <v>619</v>
      </c>
      <c r="BI42" t="s">
        <v>1265</v>
      </c>
      <c r="BJ42" s="4">
        <v>45382</v>
      </c>
      <c r="BK42" t="s">
        <v>633</v>
      </c>
      <c r="BM42" t="s">
        <v>1264</v>
      </c>
      <c r="BN42" t="s">
        <v>632</v>
      </c>
      <c r="BO42">
        <v>0</v>
      </c>
      <c r="BP42">
        <v>0</v>
      </c>
      <c r="BQ42" t="s">
        <v>632</v>
      </c>
      <c r="BR42">
        <v>0</v>
      </c>
      <c r="BS42" s="4">
        <v>45382</v>
      </c>
      <c r="BT42" t="s">
        <v>1266</v>
      </c>
      <c r="BU42" t="s">
        <v>1267</v>
      </c>
      <c r="BV42" t="s">
        <v>1268</v>
      </c>
      <c r="BW42" s="5" t="s">
        <v>1269</v>
      </c>
      <c r="BX42" t="s">
        <v>1270</v>
      </c>
      <c r="BY42" t="s">
        <v>1271</v>
      </c>
      <c r="BZ42" t="s">
        <v>1272</v>
      </c>
      <c r="CA42" t="s">
        <v>1273</v>
      </c>
      <c r="CB42" t="s">
        <v>632</v>
      </c>
      <c r="CC42" t="s">
        <v>632</v>
      </c>
      <c r="CD42" t="s">
        <v>640</v>
      </c>
      <c r="CE42">
        <v>0</v>
      </c>
      <c r="CF42">
        <v>0</v>
      </c>
      <c r="CH42" t="s">
        <v>641</v>
      </c>
      <c r="CI42">
        <v>0</v>
      </c>
      <c r="CJ42">
        <v>0</v>
      </c>
      <c r="CK42" t="s">
        <v>1274</v>
      </c>
      <c r="CL42" t="s">
        <v>1275</v>
      </c>
      <c r="CM42" t="s">
        <v>1276</v>
      </c>
      <c r="CN42" t="s">
        <v>1277</v>
      </c>
      <c r="CO42" t="s">
        <v>1278</v>
      </c>
      <c r="CP42" t="s">
        <v>1279</v>
      </c>
      <c r="CQ42" t="s">
        <v>1280</v>
      </c>
      <c r="CR42" t="s">
        <v>1281</v>
      </c>
      <c r="CS42">
        <v>0</v>
      </c>
      <c r="CT42">
        <v>0</v>
      </c>
      <c r="CU42">
        <v>0</v>
      </c>
      <c r="CV42">
        <v>0</v>
      </c>
      <c r="CW42" t="s">
        <v>1282</v>
      </c>
      <c r="CX42" t="s">
        <v>1283</v>
      </c>
      <c r="CZ42" s="4">
        <v>45382</v>
      </c>
      <c r="DA42" t="s">
        <v>1284</v>
      </c>
      <c r="DB42" t="s">
        <v>619</v>
      </c>
      <c r="DC42" t="s">
        <v>1285</v>
      </c>
      <c r="DD42" t="s">
        <v>1286</v>
      </c>
      <c r="DE42" t="s">
        <v>1287</v>
      </c>
      <c r="DF42" t="s">
        <v>619</v>
      </c>
      <c r="DG42" t="s">
        <v>1285</v>
      </c>
      <c r="DH42" t="s">
        <v>1286</v>
      </c>
      <c r="DI42" t="s">
        <v>1288</v>
      </c>
      <c r="DJ42" t="s">
        <v>619</v>
      </c>
      <c r="DK42" t="s">
        <v>1285</v>
      </c>
      <c r="DL42" t="s">
        <v>1286</v>
      </c>
      <c r="DM42" t="s">
        <v>1289</v>
      </c>
      <c r="DN42" t="s">
        <v>619</v>
      </c>
      <c r="DO42" t="s">
        <v>1285</v>
      </c>
      <c r="DP42" t="s">
        <v>1286</v>
      </c>
      <c r="DQ42" t="s">
        <v>1290</v>
      </c>
      <c r="DR42" t="s">
        <v>619</v>
      </c>
      <c r="DS42" t="s">
        <v>1285</v>
      </c>
      <c r="DT42" t="s">
        <v>1286</v>
      </c>
      <c r="DU42" t="s">
        <v>1291</v>
      </c>
      <c r="DV42" t="s">
        <v>619</v>
      </c>
      <c r="DW42" t="s">
        <v>1285</v>
      </c>
      <c r="DX42" t="s">
        <v>1286</v>
      </c>
      <c r="DY42" t="s">
        <v>1292</v>
      </c>
      <c r="DZ42" t="s">
        <v>619</v>
      </c>
      <c r="EA42" t="s">
        <v>1285</v>
      </c>
      <c r="EB42" t="s">
        <v>1286</v>
      </c>
      <c r="EC42" t="s">
        <v>1293</v>
      </c>
      <c r="ED42" t="s">
        <v>619</v>
      </c>
      <c r="EE42" t="s">
        <v>1294</v>
      </c>
      <c r="EF42" t="s">
        <v>1286</v>
      </c>
      <c r="EG42" t="s">
        <v>1295</v>
      </c>
      <c r="EH42" t="s">
        <v>619</v>
      </c>
      <c r="EI42" t="s">
        <v>1294</v>
      </c>
      <c r="EJ42" t="s">
        <v>1286</v>
      </c>
      <c r="EK42" t="s">
        <v>1296</v>
      </c>
      <c r="EL42" t="s">
        <v>619</v>
      </c>
      <c r="EM42" t="s">
        <v>1297</v>
      </c>
      <c r="EN42" t="s">
        <v>1286</v>
      </c>
      <c r="EO42" t="s">
        <v>1298</v>
      </c>
      <c r="EP42" t="s">
        <v>619</v>
      </c>
      <c r="EQ42" t="s">
        <v>1299</v>
      </c>
      <c r="ER42" t="s">
        <v>1286</v>
      </c>
      <c r="ES42" t="s">
        <v>1300</v>
      </c>
      <c r="ET42" t="s">
        <v>619</v>
      </c>
      <c r="EU42" t="s">
        <v>1301</v>
      </c>
      <c r="EV42" t="s">
        <v>1286</v>
      </c>
      <c r="EW42" t="s">
        <v>1302</v>
      </c>
      <c r="EX42" t="s">
        <v>619</v>
      </c>
      <c r="EY42" t="s">
        <v>1303</v>
      </c>
      <c r="EZ42" t="s">
        <v>1286</v>
      </c>
      <c r="FA42" t="s">
        <v>1304</v>
      </c>
      <c r="FB42" t="s">
        <v>619</v>
      </c>
      <c r="FC42" t="s">
        <v>1303</v>
      </c>
      <c r="FD42" t="s">
        <v>1286</v>
      </c>
      <c r="FE42" t="s">
        <v>1305</v>
      </c>
      <c r="FF42" t="s">
        <v>619</v>
      </c>
      <c r="FG42" t="s">
        <v>1303</v>
      </c>
      <c r="FH42" t="s">
        <v>1286</v>
      </c>
      <c r="FI42" t="s">
        <v>1306</v>
      </c>
      <c r="FJ42" t="s">
        <v>619</v>
      </c>
      <c r="FK42" t="s">
        <v>1303</v>
      </c>
      <c r="FL42" t="s">
        <v>1286</v>
      </c>
      <c r="FM42" t="s">
        <v>1307</v>
      </c>
      <c r="FN42" t="s">
        <v>619</v>
      </c>
      <c r="FO42" t="s">
        <v>1303</v>
      </c>
      <c r="FP42" t="s">
        <v>1286</v>
      </c>
      <c r="FQ42" t="s">
        <v>1308</v>
      </c>
      <c r="FR42" t="s">
        <v>619</v>
      </c>
      <c r="FS42" t="s">
        <v>1303</v>
      </c>
      <c r="FT42" t="s">
        <v>1286</v>
      </c>
      <c r="FU42" t="s">
        <v>1309</v>
      </c>
      <c r="FV42" t="s">
        <v>619</v>
      </c>
      <c r="FW42" t="s">
        <v>1303</v>
      </c>
      <c r="FX42" t="s">
        <v>1286</v>
      </c>
      <c r="FY42" t="s">
        <v>1310</v>
      </c>
      <c r="FZ42" t="s">
        <v>619</v>
      </c>
      <c r="GA42" t="s">
        <v>1303</v>
      </c>
      <c r="GB42" t="s">
        <v>1286</v>
      </c>
      <c r="GC42" t="s">
        <v>1311</v>
      </c>
      <c r="GD42" t="s">
        <v>619</v>
      </c>
      <c r="GE42" t="s">
        <v>1303</v>
      </c>
      <c r="GF42" t="s">
        <v>1286</v>
      </c>
      <c r="GG42" t="s">
        <v>1312</v>
      </c>
      <c r="GH42" t="s">
        <v>619</v>
      </c>
      <c r="GI42" t="s">
        <v>1313</v>
      </c>
      <c r="GJ42" t="s">
        <v>1286</v>
      </c>
      <c r="GK42" t="s">
        <v>1314</v>
      </c>
      <c r="GL42" t="s">
        <v>619</v>
      </c>
      <c r="GM42" t="s">
        <v>1315</v>
      </c>
      <c r="GN42" t="s">
        <v>1286</v>
      </c>
      <c r="GO42" t="s">
        <v>1316</v>
      </c>
      <c r="GP42" t="s">
        <v>619</v>
      </c>
      <c r="GQ42" t="s">
        <v>1317</v>
      </c>
      <c r="GR42" t="s">
        <v>1286</v>
      </c>
      <c r="GS42">
        <v>0</v>
      </c>
      <c r="GT42" t="s">
        <v>619</v>
      </c>
      <c r="GU42" t="s">
        <v>1318</v>
      </c>
      <c r="GV42" t="s">
        <v>1286</v>
      </c>
      <c r="GW42" t="s">
        <v>1319</v>
      </c>
      <c r="GX42" t="s">
        <v>619</v>
      </c>
      <c r="GY42" t="s">
        <v>1320</v>
      </c>
      <c r="GZ42" t="s">
        <v>1286</v>
      </c>
      <c r="HA42" t="s">
        <v>1321</v>
      </c>
      <c r="HB42" t="s">
        <v>619</v>
      </c>
      <c r="HC42" t="s">
        <v>1322</v>
      </c>
      <c r="HD42" t="s">
        <v>1286</v>
      </c>
      <c r="HE42" t="s">
        <v>1323</v>
      </c>
      <c r="HF42" t="s">
        <v>619</v>
      </c>
      <c r="HG42" t="s">
        <v>1324</v>
      </c>
      <c r="HH42" t="s">
        <v>1286</v>
      </c>
      <c r="HI42">
        <v>0</v>
      </c>
      <c r="HJ42" t="s">
        <v>619</v>
      </c>
      <c r="HK42" t="s">
        <v>1325</v>
      </c>
      <c r="HL42" t="s">
        <v>1286</v>
      </c>
      <c r="HM42" t="s">
        <v>1326</v>
      </c>
      <c r="HN42" t="s">
        <v>619</v>
      </c>
      <c r="HO42" t="s">
        <v>1327</v>
      </c>
      <c r="HP42" t="s">
        <v>1327</v>
      </c>
      <c r="HQ42">
        <v>0</v>
      </c>
      <c r="HR42" t="s">
        <v>619</v>
      </c>
      <c r="HS42" t="s">
        <v>1327</v>
      </c>
      <c r="HT42" t="s">
        <v>1327</v>
      </c>
      <c r="HU42">
        <v>0</v>
      </c>
      <c r="HV42" t="s">
        <v>619</v>
      </c>
      <c r="HW42" t="s">
        <v>1327</v>
      </c>
      <c r="HX42" t="s">
        <v>1327</v>
      </c>
      <c r="HY42">
        <v>0</v>
      </c>
      <c r="HZ42" t="s">
        <v>619</v>
      </c>
      <c r="IA42">
        <v>0</v>
      </c>
      <c r="IB42">
        <v>0</v>
      </c>
      <c r="IC42">
        <v>0</v>
      </c>
      <c r="ID42" t="s">
        <v>619</v>
      </c>
      <c r="IE42">
        <v>0</v>
      </c>
      <c r="IF42">
        <v>0</v>
      </c>
      <c r="IG42" t="s">
        <v>632</v>
      </c>
      <c r="IH42" t="s">
        <v>632</v>
      </c>
      <c r="II42" t="s">
        <v>632</v>
      </c>
      <c r="IJ42" t="s">
        <v>632</v>
      </c>
      <c r="IK42" t="s">
        <v>632</v>
      </c>
      <c r="IL42" t="s">
        <v>632</v>
      </c>
      <c r="IM42" t="s">
        <v>632</v>
      </c>
      <c r="IN42" t="s">
        <v>632</v>
      </c>
      <c r="IO42" t="s">
        <v>632</v>
      </c>
      <c r="IP42" t="s">
        <v>632</v>
      </c>
      <c r="IQ42" t="s">
        <v>632</v>
      </c>
      <c r="IR42" t="s">
        <v>632</v>
      </c>
      <c r="IS42" t="s">
        <v>1328</v>
      </c>
      <c r="IT42" t="s">
        <v>619</v>
      </c>
      <c r="IU42" t="s">
        <v>1329</v>
      </c>
      <c r="IV42" t="s">
        <v>1286</v>
      </c>
      <c r="IW42" t="s">
        <v>632</v>
      </c>
      <c r="IX42" t="s">
        <v>632</v>
      </c>
      <c r="IY42" t="s">
        <v>632</v>
      </c>
      <c r="IZ42" t="s">
        <v>632</v>
      </c>
      <c r="JA42" t="s">
        <v>632</v>
      </c>
      <c r="JB42" t="s">
        <v>632</v>
      </c>
      <c r="JC42" t="s">
        <v>632</v>
      </c>
      <c r="JD42" t="s">
        <v>632</v>
      </c>
      <c r="JE42" t="s">
        <v>632</v>
      </c>
      <c r="JF42" t="s">
        <v>632</v>
      </c>
      <c r="JG42" t="s">
        <v>632</v>
      </c>
      <c r="JH42" t="s">
        <v>632</v>
      </c>
      <c r="JI42" t="s">
        <v>632</v>
      </c>
      <c r="JJ42" t="s">
        <v>632</v>
      </c>
      <c r="JK42" t="s">
        <v>632</v>
      </c>
      <c r="JL42" t="s">
        <v>632</v>
      </c>
      <c r="JM42" t="s">
        <v>632</v>
      </c>
      <c r="JN42" t="s">
        <v>632</v>
      </c>
      <c r="JO42" t="s">
        <v>632</v>
      </c>
      <c r="JP42" t="s">
        <v>632</v>
      </c>
      <c r="JQ42" t="s">
        <v>632</v>
      </c>
      <c r="JR42" t="s">
        <v>632</v>
      </c>
      <c r="JS42" t="s">
        <v>632</v>
      </c>
      <c r="JT42" t="s">
        <v>632</v>
      </c>
      <c r="JU42" t="s">
        <v>632</v>
      </c>
      <c r="JV42" t="s">
        <v>632</v>
      </c>
      <c r="JW42" t="s">
        <v>632</v>
      </c>
      <c r="JX42" t="s">
        <v>632</v>
      </c>
      <c r="JY42" t="s">
        <v>632</v>
      </c>
      <c r="JZ42" t="s">
        <v>632</v>
      </c>
      <c r="KA42" t="s">
        <v>632</v>
      </c>
      <c r="KB42" t="s">
        <v>632</v>
      </c>
      <c r="KC42" t="s">
        <v>632</v>
      </c>
      <c r="KD42" t="s">
        <v>632</v>
      </c>
      <c r="KE42" t="s">
        <v>632</v>
      </c>
      <c r="KF42" t="s">
        <v>632</v>
      </c>
      <c r="KG42" t="s">
        <v>632</v>
      </c>
      <c r="KH42" t="s">
        <v>632</v>
      </c>
      <c r="KI42" t="s">
        <v>632</v>
      </c>
      <c r="KJ42" t="s">
        <v>632</v>
      </c>
      <c r="KK42" t="s">
        <v>632</v>
      </c>
      <c r="KL42" t="s">
        <v>632</v>
      </c>
      <c r="KM42" t="s">
        <v>632</v>
      </c>
      <c r="KN42" t="s">
        <v>632</v>
      </c>
      <c r="KO42" t="s">
        <v>632</v>
      </c>
      <c r="KP42" t="s">
        <v>632</v>
      </c>
      <c r="KQ42" t="s">
        <v>632</v>
      </c>
      <c r="KR42" t="s">
        <v>632</v>
      </c>
      <c r="KS42" t="s">
        <v>632</v>
      </c>
      <c r="KT42" t="s">
        <v>632</v>
      </c>
      <c r="KU42" t="s">
        <v>632</v>
      </c>
      <c r="KV42" t="s">
        <v>632</v>
      </c>
      <c r="KW42" t="s">
        <v>632</v>
      </c>
      <c r="KX42" t="s">
        <v>632</v>
      </c>
      <c r="KY42" t="s">
        <v>632</v>
      </c>
      <c r="KZ42" t="s">
        <v>632</v>
      </c>
      <c r="LA42" t="s">
        <v>632</v>
      </c>
      <c r="LB42" t="s">
        <v>632</v>
      </c>
      <c r="LC42" t="s">
        <v>632</v>
      </c>
      <c r="LD42" t="s">
        <v>632</v>
      </c>
      <c r="LE42" t="s">
        <v>632</v>
      </c>
      <c r="LF42" t="s">
        <v>632</v>
      </c>
      <c r="LG42" t="s">
        <v>632</v>
      </c>
      <c r="LH42" t="s">
        <v>632</v>
      </c>
      <c r="LI42" t="s">
        <v>632</v>
      </c>
      <c r="LJ42" t="s">
        <v>632</v>
      </c>
      <c r="LK42" t="s">
        <v>632</v>
      </c>
      <c r="LL42" t="s">
        <v>632</v>
      </c>
      <c r="LM42" t="s">
        <v>632</v>
      </c>
      <c r="LN42" t="s">
        <v>632</v>
      </c>
      <c r="LO42" t="s">
        <v>632</v>
      </c>
      <c r="LP42" t="s">
        <v>632</v>
      </c>
      <c r="LQ42" t="s">
        <v>632</v>
      </c>
      <c r="LR42" t="s">
        <v>632</v>
      </c>
      <c r="LS42" t="s">
        <v>632</v>
      </c>
      <c r="LT42" t="s">
        <v>632</v>
      </c>
      <c r="LU42" t="s">
        <v>632</v>
      </c>
      <c r="LV42" t="s">
        <v>632</v>
      </c>
      <c r="LW42" t="s">
        <v>632</v>
      </c>
      <c r="LX42" t="s">
        <v>632</v>
      </c>
      <c r="LY42" t="s">
        <v>632</v>
      </c>
      <c r="LZ42" t="s">
        <v>632</v>
      </c>
      <c r="MA42" t="s">
        <v>632</v>
      </c>
      <c r="MB42" t="s">
        <v>632</v>
      </c>
      <c r="MC42" t="s">
        <v>632</v>
      </c>
      <c r="MD42" t="s">
        <v>632</v>
      </c>
      <c r="ME42" t="s">
        <v>632</v>
      </c>
      <c r="MF42" t="s">
        <v>632</v>
      </c>
      <c r="MG42" t="s">
        <v>632</v>
      </c>
      <c r="MH42" t="s">
        <v>632</v>
      </c>
      <c r="MI42" t="s">
        <v>632</v>
      </c>
      <c r="MJ42" t="s">
        <v>632</v>
      </c>
      <c r="MK42" t="s">
        <v>632</v>
      </c>
      <c r="ML42" t="s">
        <v>632</v>
      </c>
      <c r="MM42" t="s">
        <v>632</v>
      </c>
      <c r="MN42" t="s">
        <v>632</v>
      </c>
      <c r="MO42" t="s">
        <v>632</v>
      </c>
      <c r="MP42" t="s">
        <v>632</v>
      </c>
      <c r="MQ42" t="s">
        <v>632</v>
      </c>
      <c r="MR42" t="s">
        <v>632</v>
      </c>
      <c r="MS42" t="s">
        <v>632</v>
      </c>
      <c r="MT42" t="s">
        <v>632</v>
      </c>
      <c r="MU42" t="s">
        <v>632</v>
      </c>
      <c r="MV42" t="s">
        <v>632</v>
      </c>
      <c r="MW42" t="s">
        <v>632</v>
      </c>
      <c r="MX42" t="s">
        <v>632</v>
      </c>
      <c r="MY42" t="s">
        <v>632</v>
      </c>
      <c r="MZ42" t="s">
        <v>632</v>
      </c>
      <c r="NA42" t="s">
        <v>632</v>
      </c>
      <c r="NB42" t="s">
        <v>632</v>
      </c>
      <c r="NC42" t="s">
        <v>632</v>
      </c>
      <c r="ND42" t="s">
        <v>632</v>
      </c>
      <c r="NE42" t="s">
        <v>632</v>
      </c>
      <c r="NF42" t="s">
        <v>632</v>
      </c>
      <c r="NG42" t="s">
        <v>632</v>
      </c>
      <c r="NH42" t="s">
        <v>632</v>
      </c>
      <c r="NI42" t="s">
        <v>632</v>
      </c>
      <c r="NJ42" t="s">
        <v>632</v>
      </c>
      <c r="NK42" t="s">
        <v>632</v>
      </c>
      <c r="NL42" t="s">
        <v>632</v>
      </c>
      <c r="NM42" t="s">
        <v>632</v>
      </c>
      <c r="NN42" t="s">
        <v>632</v>
      </c>
      <c r="NO42" t="s">
        <v>632</v>
      </c>
      <c r="NP42" t="s">
        <v>632</v>
      </c>
      <c r="NQ42" t="s">
        <v>632</v>
      </c>
      <c r="NR42" t="s">
        <v>632</v>
      </c>
      <c r="NS42" t="s">
        <v>632</v>
      </c>
      <c r="NT42" t="s">
        <v>632</v>
      </c>
      <c r="NU42" t="s">
        <v>632</v>
      </c>
      <c r="NV42" t="s">
        <v>632</v>
      </c>
      <c r="NW42" t="s">
        <v>632</v>
      </c>
      <c r="NX42" t="s">
        <v>632</v>
      </c>
      <c r="NY42" t="s">
        <v>632</v>
      </c>
      <c r="NZ42" t="s">
        <v>632</v>
      </c>
      <c r="OA42" t="s">
        <v>632</v>
      </c>
      <c r="OB42" t="s">
        <v>632</v>
      </c>
      <c r="OC42" t="s">
        <v>632</v>
      </c>
      <c r="OD42" t="s">
        <v>632</v>
      </c>
      <c r="OE42" t="s">
        <v>632</v>
      </c>
      <c r="OF42" t="s">
        <v>632</v>
      </c>
      <c r="OG42" t="s">
        <v>1330</v>
      </c>
      <c r="OH42" t="s">
        <v>619</v>
      </c>
      <c r="OI42" t="s">
        <v>1331</v>
      </c>
      <c r="OJ42" t="s">
        <v>1286</v>
      </c>
      <c r="OK42" t="s">
        <v>632</v>
      </c>
      <c r="OL42" t="s">
        <v>632</v>
      </c>
      <c r="OM42" t="s">
        <v>632</v>
      </c>
      <c r="ON42" t="s">
        <v>632</v>
      </c>
      <c r="OO42" t="s">
        <v>632</v>
      </c>
      <c r="OP42" t="s">
        <v>632</v>
      </c>
      <c r="OQ42" t="s">
        <v>632</v>
      </c>
      <c r="OR42" t="s">
        <v>632</v>
      </c>
      <c r="OS42" t="s">
        <v>632</v>
      </c>
      <c r="OT42" t="s">
        <v>632</v>
      </c>
      <c r="OU42" t="s">
        <v>632</v>
      </c>
      <c r="OV42" t="s">
        <v>632</v>
      </c>
      <c r="OW42" t="s">
        <v>632</v>
      </c>
      <c r="OX42" t="s">
        <v>632</v>
      </c>
      <c r="OY42" t="s">
        <v>632</v>
      </c>
      <c r="OZ42" t="s">
        <v>632</v>
      </c>
      <c r="PA42" t="s">
        <v>632</v>
      </c>
      <c r="PB42" t="s">
        <v>632</v>
      </c>
      <c r="PC42" t="s">
        <v>632</v>
      </c>
      <c r="PD42" t="s">
        <v>632</v>
      </c>
      <c r="PE42" t="s">
        <v>632</v>
      </c>
      <c r="PF42" t="s">
        <v>632</v>
      </c>
      <c r="PG42" t="s">
        <v>632</v>
      </c>
      <c r="PH42" t="s">
        <v>632</v>
      </c>
      <c r="PI42" t="s">
        <v>632</v>
      </c>
      <c r="PJ42" t="s">
        <v>632</v>
      </c>
      <c r="PK42" t="s">
        <v>632</v>
      </c>
      <c r="PL42" t="s">
        <v>632</v>
      </c>
      <c r="PM42" t="s">
        <v>632</v>
      </c>
      <c r="PN42" t="s">
        <v>632</v>
      </c>
      <c r="PO42" t="s">
        <v>632</v>
      </c>
      <c r="PP42" t="s">
        <v>632</v>
      </c>
      <c r="PQ42" t="s">
        <v>632</v>
      </c>
      <c r="PR42" t="s">
        <v>632</v>
      </c>
      <c r="PS42" t="s">
        <v>632</v>
      </c>
      <c r="PT42" t="s">
        <v>632</v>
      </c>
      <c r="PU42" t="s">
        <v>632</v>
      </c>
      <c r="PV42" t="s">
        <v>632</v>
      </c>
      <c r="PW42" t="s">
        <v>632</v>
      </c>
      <c r="PX42" t="s">
        <v>632</v>
      </c>
      <c r="PY42" t="s">
        <v>632</v>
      </c>
      <c r="PZ42" t="s">
        <v>632</v>
      </c>
      <c r="QA42" t="s">
        <v>632</v>
      </c>
      <c r="QB42" t="s">
        <v>632</v>
      </c>
      <c r="QC42" t="s">
        <v>632</v>
      </c>
      <c r="QD42" t="s">
        <v>632</v>
      </c>
      <c r="QE42" t="s">
        <v>632</v>
      </c>
      <c r="QF42" t="s">
        <v>632</v>
      </c>
      <c r="QG42" t="s">
        <v>632</v>
      </c>
      <c r="QH42" t="s">
        <v>632</v>
      </c>
      <c r="QI42" t="s">
        <v>632</v>
      </c>
      <c r="QJ42" t="s">
        <v>632</v>
      </c>
      <c r="QK42" t="s">
        <v>632</v>
      </c>
      <c r="QL42" t="s">
        <v>632</v>
      </c>
      <c r="QM42" t="s">
        <v>632</v>
      </c>
      <c r="QN42" t="s">
        <v>632</v>
      </c>
      <c r="QO42" t="s">
        <v>632</v>
      </c>
      <c r="QP42" t="s">
        <v>632</v>
      </c>
      <c r="QQ42" t="s">
        <v>632</v>
      </c>
      <c r="QR42" t="s">
        <v>632</v>
      </c>
      <c r="QS42" t="s">
        <v>619</v>
      </c>
      <c r="QT42" t="s">
        <v>670</v>
      </c>
      <c r="QU42" t="s">
        <v>619</v>
      </c>
      <c r="QV42" t="s">
        <v>641</v>
      </c>
      <c r="QW42" t="s">
        <v>671</v>
      </c>
      <c r="QX42" t="s">
        <v>672</v>
      </c>
      <c r="QY42" t="s">
        <v>619</v>
      </c>
      <c r="QZ42" t="s">
        <v>641</v>
      </c>
      <c r="RA42" t="s">
        <v>671</v>
      </c>
      <c r="RB42" t="s">
        <v>672</v>
      </c>
      <c r="RG42" t="s">
        <v>619</v>
      </c>
      <c r="RH42" t="s">
        <v>641</v>
      </c>
      <c r="RI42" t="s">
        <v>671</v>
      </c>
      <c r="RJ42" t="s">
        <v>672</v>
      </c>
      <c r="RK42" t="s">
        <v>619</v>
      </c>
      <c r="RL42" t="s">
        <v>641</v>
      </c>
      <c r="RM42" t="s">
        <v>671</v>
      </c>
      <c r="RN42" t="s">
        <v>672</v>
      </c>
      <c r="RO42" t="s">
        <v>619</v>
      </c>
      <c r="RP42" t="s">
        <v>641</v>
      </c>
      <c r="RQ42" t="s">
        <v>671</v>
      </c>
      <c r="RR42" t="s">
        <v>673</v>
      </c>
      <c r="RT42" t="s">
        <v>632</v>
      </c>
      <c r="SD42" t="s">
        <v>619</v>
      </c>
      <c r="SE42" t="s">
        <v>641</v>
      </c>
      <c r="SF42" t="s">
        <v>671</v>
      </c>
      <c r="SG42" t="s">
        <v>672</v>
      </c>
      <c r="SH42" t="s">
        <v>619</v>
      </c>
      <c r="SI42" t="s">
        <v>641</v>
      </c>
      <c r="SJ42" t="s">
        <v>671</v>
      </c>
      <c r="SK42" t="s">
        <v>673</v>
      </c>
      <c r="SW42" t="s">
        <v>632</v>
      </c>
      <c r="SX42" t="s">
        <v>632</v>
      </c>
      <c r="SY42" t="s">
        <v>632</v>
      </c>
      <c r="SZ42" t="s">
        <v>619</v>
      </c>
      <c r="TA42" t="s">
        <v>641</v>
      </c>
      <c r="TB42">
        <v>0</v>
      </c>
      <c r="TC42" t="s">
        <v>672</v>
      </c>
      <c r="TD42" t="s">
        <v>619</v>
      </c>
      <c r="TE42" t="s">
        <v>641</v>
      </c>
      <c r="TF42" t="s">
        <v>671</v>
      </c>
      <c r="TG42" t="s">
        <v>673</v>
      </c>
      <c r="TK42" t="s">
        <v>619</v>
      </c>
      <c r="TL42" t="s">
        <v>641</v>
      </c>
      <c r="TM42">
        <v>0</v>
      </c>
      <c r="TN42" t="s">
        <v>674</v>
      </c>
      <c r="UD42" t="s">
        <v>619</v>
      </c>
      <c r="UE42" t="s">
        <v>641</v>
      </c>
      <c r="UF42" t="s">
        <v>671</v>
      </c>
      <c r="UG42" t="s">
        <v>672</v>
      </c>
      <c r="UH42" t="s">
        <v>619</v>
      </c>
      <c r="UI42" t="s">
        <v>641</v>
      </c>
      <c r="UJ42">
        <v>0</v>
      </c>
      <c r="UK42" t="s">
        <v>672</v>
      </c>
      <c r="UL42" t="s">
        <v>619</v>
      </c>
      <c r="UM42" t="s">
        <v>619</v>
      </c>
      <c r="UN42" t="s">
        <v>619</v>
      </c>
      <c r="VI42" t="s">
        <v>619</v>
      </c>
      <c r="VJ42" t="s">
        <v>1332</v>
      </c>
      <c r="VY42">
        <v>0</v>
      </c>
      <c r="VZ42">
        <v>0</v>
      </c>
      <c r="WA42" t="s">
        <v>1333</v>
      </c>
      <c r="WB42" t="s">
        <v>748</v>
      </c>
      <c r="WC42" t="s">
        <v>1274</v>
      </c>
      <c r="WD42" t="s">
        <v>1277</v>
      </c>
      <c r="WE42">
        <v>0</v>
      </c>
      <c r="WF42">
        <v>0</v>
      </c>
      <c r="WG42">
        <v>0</v>
      </c>
      <c r="WH42" t="s">
        <v>1333</v>
      </c>
      <c r="WI42" t="s">
        <v>1275</v>
      </c>
      <c r="WJ42" t="s">
        <v>1278</v>
      </c>
      <c r="WK42">
        <v>0</v>
      </c>
      <c r="WL42">
        <v>0</v>
      </c>
      <c r="WM42">
        <v>0</v>
      </c>
      <c r="WN42">
        <v>0</v>
      </c>
      <c r="WO42" t="s">
        <v>1276</v>
      </c>
      <c r="WP42" t="s">
        <v>1279</v>
      </c>
    </row>
    <row r="43" spans="1:614" x14ac:dyDescent="0.25">
      <c r="A43" t="s">
        <v>615</v>
      </c>
      <c r="B43" t="s">
        <v>616</v>
      </c>
      <c r="C43" t="s">
        <v>617</v>
      </c>
      <c r="D43" t="s">
        <v>618</v>
      </c>
      <c r="E43" s="3">
        <v>45406.405471296297</v>
      </c>
      <c r="F43" t="s">
        <v>619</v>
      </c>
      <c r="G43" t="s">
        <v>619</v>
      </c>
      <c r="H43" t="s">
        <v>619</v>
      </c>
      <c r="I43" t="s">
        <v>619</v>
      </c>
      <c r="J43" t="s">
        <v>619</v>
      </c>
      <c r="K43" t="s">
        <v>616</v>
      </c>
      <c r="L43" t="s">
        <v>620</v>
      </c>
      <c r="M43" t="s">
        <v>617</v>
      </c>
      <c r="O43" s="4">
        <v>45382</v>
      </c>
      <c r="P43" t="s">
        <v>619</v>
      </c>
      <c r="T43" t="s">
        <v>621</v>
      </c>
      <c r="V43" t="s">
        <v>622</v>
      </c>
      <c r="W43" t="s">
        <v>1336</v>
      </c>
      <c r="X43">
        <v>1</v>
      </c>
      <c r="Y43" t="s">
        <v>1337</v>
      </c>
      <c r="Z43" t="s">
        <v>625</v>
      </c>
      <c r="AA43">
        <v>8</v>
      </c>
      <c r="AG43" t="s">
        <v>619</v>
      </c>
      <c r="AH43" t="s">
        <v>626</v>
      </c>
      <c r="AI43" t="s">
        <v>1338</v>
      </c>
      <c r="AJ43" s="4">
        <v>45384</v>
      </c>
      <c r="AK43" t="s">
        <v>1339</v>
      </c>
      <c r="AL43" s="4">
        <v>45382</v>
      </c>
      <c r="AM43" t="s">
        <v>629</v>
      </c>
      <c r="AN43" t="s">
        <v>619</v>
      </c>
      <c r="AO43" t="s">
        <v>1264</v>
      </c>
      <c r="AP43" t="s">
        <v>631</v>
      </c>
      <c r="AQ43" t="s">
        <v>619</v>
      </c>
      <c r="AR43" t="s">
        <v>619</v>
      </c>
      <c r="AS43" t="s">
        <v>632</v>
      </c>
      <c r="AT43" t="s">
        <v>632</v>
      </c>
      <c r="AU43" t="s">
        <v>632</v>
      </c>
      <c r="AV43" t="s">
        <v>632</v>
      </c>
      <c r="BH43" t="s">
        <v>619</v>
      </c>
      <c r="BI43" t="s">
        <v>1340</v>
      </c>
      <c r="BJ43" s="4">
        <v>45382</v>
      </c>
      <c r="BK43" t="s">
        <v>633</v>
      </c>
      <c r="BM43" t="s">
        <v>1264</v>
      </c>
      <c r="BN43" t="s">
        <v>632</v>
      </c>
      <c r="BO43">
        <v>0</v>
      </c>
      <c r="BP43">
        <v>0</v>
      </c>
      <c r="BQ43" t="s">
        <v>632</v>
      </c>
      <c r="BR43">
        <v>0</v>
      </c>
      <c r="BS43" s="4">
        <v>45382</v>
      </c>
      <c r="BT43" t="s">
        <v>1341</v>
      </c>
      <c r="BU43" t="s">
        <v>1342</v>
      </c>
      <c r="BV43" t="s">
        <v>1343</v>
      </c>
      <c r="BW43" s="5" t="s">
        <v>1344</v>
      </c>
      <c r="BX43" t="s">
        <v>1345</v>
      </c>
      <c r="BY43" t="s">
        <v>1346</v>
      </c>
      <c r="BZ43" t="s">
        <v>1347</v>
      </c>
      <c r="CA43" t="s">
        <v>1348</v>
      </c>
      <c r="CB43" t="s">
        <v>632</v>
      </c>
      <c r="CC43" t="s">
        <v>632</v>
      </c>
      <c r="CD43" t="s">
        <v>640</v>
      </c>
      <c r="CE43">
        <v>0</v>
      </c>
      <c r="CF43">
        <v>0</v>
      </c>
      <c r="CH43" t="s">
        <v>641</v>
      </c>
      <c r="CI43">
        <v>0</v>
      </c>
      <c r="CJ43">
        <v>0</v>
      </c>
      <c r="CK43" t="s">
        <v>1349</v>
      </c>
      <c r="CL43" t="s">
        <v>1350</v>
      </c>
      <c r="CM43" t="s">
        <v>1351</v>
      </c>
      <c r="CN43" t="s">
        <v>1352</v>
      </c>
      <c r="CO43" t="s">
        <v>1353</v>
      </c>
      <c r="CP43" t="s">
        <v>1354</v>
      </c>
      <c r="CQ43" t="s">
        <v>1355</v>
      </c>
      <c r="CR43" t="s">
        <v>1356</v>
      </c>
      <c r="CS43">
        <v>0</v>
      </c>
      <c r="CT43">
        <v>0</v>
      </c>
      <c r="CU43">
        <v>0</v>
      </c>
      <c r="CV43">
        <v>0</v>
      </c>
      <c r="CW43" t="s">
        <v>1357</v>
      </c>
      <c r="CX43" t="s">
        <v>1358</v>
      </c>
      <c r="CZ43" s="4">
        <v>45382</v>
      </c>
      <c r="DA43" t="s">
        <v>1359</v>
      </c>
      <c r="DB43" t="s">
        <v>619</v>
      </c>
      <c r="DC43" t="s">
        <v>1360</v>
      </c>
      <c r="DD43" t="s">
        <v>1361</v>
      </c>
      <c r="DE43" t="s">
        <v>1362</v>
      </c>
      <c r="DF43" t="s">
        <v>619</v>
      </c>
      <c r="DG43" t="s">
        <v>1360</v>
      </c>
      <c r="DH43" t="s">
        <v>1361</v>
      </c>
      <c r="DI43" t="s">
        <v>1363</v>
      </c>
      <c r="DJ43" t="s">
        <v>619</v>
      </c>
      <c r="DK43" t="s">
        <v>1360</v>
      </c>
      <c r="DL43" t="s">
        <v>1361</v>
      </c>
      <c r="DM43" t="s">
        <v>1364</v>
      </c>
      <c r="DN43" t="s">
        <v>619</v>
      </c>
      <c r="DO43" t="s">
        <v>1360</v>
      </c>
      <c r="DP43" t="s">
        <v>1361</v>
      </c>
      <c r="DQ43" t="s">
        <v>1365</v>
      </c>
      <c r="DR43" t="s">
        <v>619</v>
      </c>
      <c r="DS43" t="s">
        <v>1360</v>
      </c>
      <c r="DT43" t="s">
        <v>1361</v>
      </c>
      <c r="DU43" t="s">
        <v>1366</v>
      </c>
      <c r="DV43" t="s">
        <v>619</v>
      </c>
      <c r="DW43" t="s">
        <v>1360</v>
      </c>
      <c r="DX43" t="s">
        <v>1361</v>
      </c>
      <c r="DY43" t="s">
        <v>1367</v>
      </c>
      <c r="DZ43" t="s">
        <v>619</v>
      </c>
      <c r="EA43" t="s">
        <v>1360</v>
      </c>
      <c r="EB43" t="s">
        <v>1361</v>
      </c>
      <c r="EC43" t="s">
        <v>1368</v>
      </c>
      <c r="ED43" t="s">
        <v>619</v>
      </c>
      <c r="EE43" t="s">
        <v>1369</v>
      </c>
      <c r="EF43" t="s">
        <v>1361</v>
      </c>
      <c r="EG43" t="s">
        <v>1370</v>
      </c>
      <c r="EH43" t="s">
        <v>619</v>
      </c>
      <c r="EI43" t="s">
        <v>1369</v>
      </c>
      <c r="EJ43" t="s">
        <v>1361</v>
      </c>
      <c r="EK43" t="s">
        <v>1371</v>
      </c>
      <c r="EL43" t="s">
        <v>619</v>
      </c>
      <c r="EM43" t="s">
        <v>1372</v>
      </c>
      <c r="EN43" t="s">
        <v>1361</v>
      </c>
      <c r="EO43" t="s">
        <v>1373</v>
      </c>
      <c r="EP43" t="s">
        <v>619</v>
      </c>
      <c r="EQ43" t="s">
        <v>1374</v>
      </c>
      <c r="ER43" t="s">
        <v>1361</v>
      </c>
      <c r="ES43" t="s">
        <v>1375</v>
      </c>
      <c r="ET43" t="s">
        <v>619</v>
      </c>
      <c r="EU43" t="s">
        <v>1376</v>
      </c>
      <c r="EV43" t="s">
        <v>1361</v>
      </c>
      <c r="EW43" t="s">
        <v>1377</v>
      </c>
      <c r="EX43" t="s">
        <v>619</v>
      </c>
      <c r="EY43" t="s">
        <v>1378</v>
      </c>
      <c r="EZ43" t="s">
        <v>1361</v>
      </c>
      <c r="FA43" t="s">
        <v>1379</v>
      </c>
      <c r="FB43" t="s">
        <v>619</v>
      </c>
      <c r="FC43" t="s">
        <v>1378</v>
      </c>
      <c r="FD43" t="s">
        <v>1361</v>
      </c>
      <c r="FE43" t="s">
        <v>1380</v>
      </c>
      <c r="FF43" t="s">
        <v>619</v>
      </c>
      <c r="FG43" t="s">
        <v>1378</v>
      </c>
      <c r="FH43" t="s">
        <v>1361</v>
      </c>
      <c r="FI43" t="s">
        <v>1381</v>
      </c>
      <c r="FJ43" t="s">
        <v>619</v>
      </c>
      <c r="FK43" t="s">
        <v>1378</v>
      </c>
      <c r="FL43" t="s">
        <v>1361</v>
      </c>
      <c r="FM43" t="s">
        <v>1382</v>
      </c>
      <c r="FN43" t="s">
        <v>619</v>
      </c>
      <c r="FO43" t="s">
        <v>1378</v>
      </c>
      <c r="FP43" t="s">
        <v>1361</v>
      </c>
      <c r="FQ43" t="s">
        <v>1383</v>
      </c>
      <c r="FR43" t="s">
        <v>619</v>
      </c>
      <c r="FS43" t="s">
        <v>1378</v>
      </c>
      <c r="FT43" t="s">
        <v>1361</v>
      </c>
      <c r="FU43" t="s">
        <v>1384</v>
      </c>
      <c r="FV43" t="s">
        <v>619</v>
      </c>
      <c r="FW43" t="s">
        <v>1378</v>
      </c>
      <c r="FX43" t="s">
        <v>1361</v>
      </c>
      <c r="FY43" t="s">
        <v>1385</v>
      </c>
      <c r="FZ43" t="s">
        <v>619</v>
      </c>
      <c r="GA43" t="s">
        <v>1378</v>
      </c>
      <c r="GB43" t="s">
        <v>1361</v>
      </c>
      <c r="GC43" t="s">
        <v>1386</v>
      </c>
      <c r="GD43" t="s">
        <v>619</v>
      </c>
      <c r="GE43" t="s">
        <v>1378</v>
      </c>
      <c r="GF43" t="s">
        <v>1361</v>
      </c>
      <c r="GG43" t="s">
        <v>1387</v>
      </c>
      <c r="GH43" t="s">
        <v>619</v>
      </c>
      <c r="GI43" t="s">
        <v>1388</v>
      </c>
      <c r="GJ43" t="s">
        <v>1361</v>
      </c>
      <c r="GK43" t="s">
        <v>1389</v>
      </c>
      <c r="GL43" t="s">
        <v>619</v>
      </c>
      <c r="GM43" t="s">
        <v>1390</v>
      </c>
      <c r="GN43" t="s">
        <v>1361</v>
      </c>
      <c r="GO43" t="s">
        <v>1391</v>
      </c>
      <c r="GP43" t="s">
        <v>619</v>
      </c>
      <c r="GQ43" t="s">
        <v>1392</v>
      </c>
      <c r="GR43" t="s">
        <v>1361</v>
      </c>
      <c r="GS43">
        <v>0</v>
      </c>
      <c r="GT43" t="s">
        <v>619</v>
      </c>
      <c r="GU43" t="s">
        <v>1393</v>
      </c>
      <c r="GV43" t="s">
        <v>1361</v>
      </c>
      <c r="GW43" t="s">
        <v>1394</v>
      </c>
      <c r="GX43" t="s">
        <v>619</v>
      </c>
      <c r="GY43" t="s">
        <v>1395</v>
      </c>
      <c r="GZ43" t="s">
        <v>1361</v>
      </c>
      <c r="HA43" t="s">
        <v>1396</v>
      </c>
      <c r="HB43" t="s">
        <v>619</v>
      </c>
      <c r="HC43" t="s">
        <v>1397</v>
      </c>
      <c r="HD43" t="s">
        <v>1361</v>
      </c>
      <c r="HE43" t="s">
        <v>1398</v>
      </c>
      <c r="HF43" t="s">
        <v>619</v>
      </c>
      <c r="HG43" t="s">
        <v>1399</v>
      </c>
      <c r="HH43" t="s">
        <v>1361</v>
      </c>
      <c r="HI43">
        <v>0</v>
      </c>
      <c r="HJ43" t="s">
        <v>619</v>
      </c>
      <c r="HK43" t="s">
        <v>1400</v>
      </c>
      <c r="HL43" t="s">
        <v>1361</v>
      </c>
      <c r="HM43" t="s">
        <v>1326</v>
      </c>
      <c r="HN43" t="s">
        <v>619</v>
      </c>
      <c r="HO43" t="s">
        <v>1401</v>
      </c>
      <c r="HP43" t="s">
        <v>1401</v>
      </c>
      <c r="HQ43">
        <v>0</v>
      </c>
      <c r="HR43" t="s">
        <v>619</v>
      </c>
      <c r="HS43" t="s">
        <v>1401</v>
      </c>
      <c r="HT43" t="s">
        <v>1401</v>
      </c>
      <c r="HU43">
        <v>0</v>
      </c>
      <c r="HV43" t="s">
        <v>619</v>
      </c>
      <c r="HW43" t="s">
        <v>1401</v>
      </c>
      <c r="HX43" t="s">
        <v>1401</v>
      </c>
      <c r="HY43">
        <v>0</v>
      </c>
      <c r="HZ43" t="s">
        <v>619</v>
      </c>
      <c r="IA43">
        <v>0</v>
      </c>
      <c r="IB43">
        <v>0</v>
      </c>
      <c r="IC43">
        <v>0</v>
      </c>
      <c r="ID43" t="s">
        <v>619</v>
      </c>
      <c r="IE43">
        <v>0</v>
      </c>
      <c r="IF43">
        <v>0</v>
      </c>
      <c r="IG43" t="s">
        <v>632</v>
      </c>
      <c r="IH43" t="s">
        <v>632</v>
      </c>
      <c r="II43" t="s">
        <v>632</v>
      </c>
      <c r="IJ43" t="s">
        <v>632</v>
      </c>
      <c r="IK43" t="s">
        <v>632</v>
      </c>
      <c r="IL43" t="s">
        <v>632</v>
      </c>
      <c r="IM43" t="s">
        <v>632</v>
      </c>
      <c r="IN43" t="s">
        <v>632</v>
      </c>
      <c r="IO43" t="s">
        <v>632</v>
      </c>
      <c r="IP43" t="s">
        <v>632</v>
      </c>
      <c r="IQ43" t="s">
        <v>632</v>
      </c>
      <c r="IR43" t="s">
        <v>632</v>
      </c>
      <c r="IS43" t="s">
        <v>1402</v>
      </c>
      <c r="IT43" t="s">
        <v>619</v>
      </c>
      <c r="IU43" t="s">
        <v>1403</v>
      </c>
      <c r="IV43" t="s">
        <v>1361</v>
      </c>
      <c r="IW43" t="s">
        <v>632</v>
      </c>
      <c r="IX43" t="s">
        <v>632</v>
      </c>
      <c r="IY43" t="s">
        <v>632</v>
      </c>
      <c r="IZ43" t="s">
        <v>632</v>
      </c>
      <c r="JA43" t="s">
        <v>632</v>
      </c>
      <c r="JB43" t="s">
        <v>632</v>
      </c>
      <c r="JC43" t="s">
        <v>632</v>
      </c>
      <c r="JD43" t="s">
        <v>632</v>
      </c>
      <c r="JE43" t="s">
        <v>632</v>
      </c>
      <c r="JF43" t="s">
        <v>632</v>
      </c>
      <c r="JG43" t="s">
        <v>632</v>
      </c>
      <c r="JH43" t="s">
        <v>632</v>
      </c>
      <c r="JI43" t="s">
        <v>632</v>
      </c>
      <c r="JJ43" t="s">
        <v>632</v>
      </c>
      <c r="JK43" t="s">
        <v>632</v>
      </c>
      <c r="JL43" t="s">
        <v>632</v>
      </c>
      <c r="JM43" t="s">
        <v>632</v>
      </c>
      <c r="JN43" t="s">
        <v>632</v>
      </c>
      <c r="JO43" t="s">
        <v>632</v>
      </c>
      <c r="JP43" t="s">
        <v>632</v>
      </c>
      <c r="JQ43" t="s">
        <v>632</v>
      </c>
      <c r="JR43" t="s">
        <v>632</v>
      </c>
      <c r="JS43" t="s">
        <v>632</v>
      </c>
      <c r="JT43" t="s">
        <v>632</v>
      </c>
      <c r="JU43" t="s">
        <v>632</v>
      </c>
      <c r="JV43" t="s">
        <v>632</v>
      </c>
      <c r="JW43" t="s">
        <v>632</v>
      </c>
      <c r="JX43" t="s">
        <v>632</v>
      </c>
      <c r="JY43" t="s">
        <v>632</v>
      </c>
      <c r="JZ43" t="s">
        <v>632</v>
      </c>
      <c r="KA43" t="s">
        <v>632</v>
      </c>
      <c r="KB43" t="s">
        <v>632</v>
      </c>
      <c r="KC43" t="s">
        <v>632</v>
      </c>
      <c r="KD43" t="s">
        <v>632</v>
      </c>
      <c r="KE43" t="s">
        <v>632</v>
      </c>
      <c r="KF43" t="s">
        <v>632</v>
      </c>
      <c r="KG43" t="s">
        <v>632</v>
      </c>
      <c r="KH43" t="s">
        <v>632</v>
      </c>
      <c r="KI43" t="s">
        <v>632</v>
      </c>
      <c r="KJ43" t="s">
        <v>632</v>
      </c>
      <c r="KK43" t="s">
        <v>632</v>
      </c>
      <c r="KL43" t="s">
        <v>632</v>
      </c>
      <c r="KM43" t="s">
        <v>632</v>
      </c>
      <c r="KN43" t="s">
        <v>632</v>
      </c>
      <c r="KO43" t="s">
        <v>632</v>
      </c>
      <c r="KP43" t="s">
        <v>632</v>
      </c>
      <c r="KQ43" t="s">
        <v>632</v>
      </c>
      <c r="KR43" t="s">
        <v>632</v>
      </c>
      <c r="KS43" t="s">
        <v>632</v>
      </c>
      <c r="KT43" t="s">
        <v>632</v>
      </c>
      <c r="KU43" t="s">
        <v>632</v>
      </c>
      <c r="KV43" t="s">
        <v>632</v>
      </c>
      <c r="KW43" t="s">
        <v>632</v>
      </c>
      <c r="KX43" t="s">
        <v>632</v>
      </c>
      <c r="KY43" t="s">
        <v>632</v>
      </c>
      <c r="KZ43" t="s">
        <v>632</v>
      </c>
      <c r="LA43" t="s">
        <v>632</v>
      </c>
      <c r="LB43" t="s">
        <v>632</v>
      </c>
      <c r="LC43" t="s">
        <v>632</v>
      </c>
      <c r="LD43" t="s">
        <v>632</v>
      </c>
      <c r="LE43" t="s">
        <v>632</v>
      </c>
      <c r="LF43" t="s">
        <v>632</v>
      </c>
      <c r="LG43" t="s">
        <v>632</v>
      </c>
      <c r="LH43" t="s">
        <v>632</v>
      </c>
      <c r="LI43" t="s">
        <v>632</v>
      </c>
      <c r="LJ43" t="s">
        <v>632</v>
      </c>
      <c r="LK43" t="s">
        <v>632</v>
      </c>
      <c r="LL43" t="s">
        <v>632</v>
      </c>
      <c r="LM43" t="s">
        <v>632</v>
      </c>
      <c r="LN43" t="s">
        <v>632</v>
      </c>
      <c r="LO43" t="s">
        <v>632</v>
      </c>
      <c r="LP43" t="s">
        <v>632</v>
      </c>
      <c r="LQ43" t="s">
        <v>632</v>
      </c>
      <c r="LR43" t="s">
        <v>632</v>
      </c>
      <c r="LS43" t="s">
        <v>632</v>
      </c>
      <c r="LT43" t="s">
        <v>632</v>
      </c>
      <c r="LU43" t="s">
        <v>632</v>
      </c>
      <c r="LV43" t="s">
        <v>632</v>
      </c>
      <c r="LW43" t="s">
        <v>632</v>
      </c>
      <c r="LX43" t="s">
        <v>632</v>
      </c>
      <c r="LY43" t="s">
        <v>632</v>
      </c>
      <c r="LZ43" t="s">
        <v>632</v>
      </c>
      <c r="MA43" t="s">
        <v>632</v>
      </c>
      <c r="MB43" t="s">
        <v>632</v>
      </c>
      <c r="MC43" t="s">
        <v>632</v>
      </c>
      <c r="MD43" t="s">
        <v>632</v>
      </c>
      <c r="ME43" t="s">
        <v>632</v>
      </c>
      <c r="MF43" t="s">
        <v>632</v>
      </c>
      <c r="MG43" t="s">
        <v>632</v>
      </c>
      <c r="MH43" t="s">
        <v>632</v>
      </c>
      <c r="MI43" t="s">
        <v>632</v>
      </c>
      <c r="MJ43" t="s">
        <v>632</v>
      </c>
      <c r="MK43" t="s">
        <v>632</v>
      </c>
      <c r="ML43" t="s">
        <v>632</v>
      </c>
      <c r="MM43" t="s">
        <v>632</v>
      </c>
      <c r="MN43" t="s">
        <v>632</v>
      </c>
      <c r="MO43" t="s">
        <v>632</v>
      </c>
      <c r="MP43" t="s">
        <v>632</v>
      </c>
      <c r="MQ43" t="s">
        <v>632</v>
      </c>
      <c r="MR43" t="s">
        <v>632</v>
      </c>
      <c r="MS43" t="s">
        <v>632</v>
      </c>
      <c r="MT43" t="s">
        <v>632</v>
      </c>
      <c r="MU43" t="s">
        <v>632</v>
      </c>
      <c r="MV43" t="s">
        <v>632</v>
      </c>
      <c r="MW43" t="s">
        <v>632</v>
      </c>
      <c r="MX43" t="s">
        <v>632</v>
      </c>
      <c r="MY43" t="s">
        <v>632</v>
      </c>
      <c r="MZ43" t="s">
        <v>632</v>
      </c>
      <c r="NA43" t="s">
        <v>632</v>
      </c>
      <c r="NB43" t="s">
        <v>632</v>
      </c>
      <c r="NC43" t="s">
        <v>632</v>
      </c>
      <c r="ND43" t="s">
        <v>632</v>
      </c>
      <c r="NE43" t="s">
        <v>632</v>
      </c>
      <c r="NF43" t="s">
        <v>632</v>
      </c>
      <c r="NG43" t="s">
        <v>632</v>
      </c>
      <c r="NH43" t="s">
        <v>632</v>
      </c>
      <c r="NI43" t="s">
        <v>632</v>
      </c>
      <c r="NJ43" t="s">
        <v>632</v>
      </c>
      <c r="NK43" t="s">
        <v>632</v>
      </c>
      <c r="NL43" t="s">
        <v>632</v>
      </c>
      <c r="NM43" t="s">
        <v>632</v>
      </c>
      <c r="NN43" t="s">
        <v>632</v>
      </c>
      <c r="NO43" t="s">
        <v>632</v>
      </c>
      <c r="NP43" t="s">
        <v>632</v>
      </c>
      <c r="NQ43" t="s">
        <v>632</v>
      </c>
      <c r="NR43" t="s">
        <v>632</v>
      </c>
      <c r="NS43" t="s">
        <v>632</v>
      </c>
      <c r="NT43" t="s">
        <v>632</v>
      </c>
      <c r="NU43" t="s">
        <v>632</v>
      </c>
      <c r="NV43" t="s">
        <v>632</v>
      </c>
      <c r="NW43" t="s">
        <v>632</v>
      </c>
      <c r="NX43" t="s">
        <v>632</v>
      </c>
      <c r="NY43" t="s">
        <v>632</v>
      </c>
      <c r="NZ43" t="s">
        <v>632</v>
      </c>
      <c r="OA43" t="s">
        <v>632</v>
      </c>
      <c r="OB43" t="s">
        <v>632</v>
      </c>
      <c r="OC43" t="s">
        <v>632</v>
      </c>
      <c r="OD43" t="s">
        <v>632</v>
      </c>
      <c r="OE43" t="s">
        <v>632</v>
      </c>
      <c r="OF43" t="s">
        <v>632</v>
      </c>
      <c r="OG43" t="s">
        <v>1404</v>
      </c>
      <c r="OH43" t="s">
        <v>619</v>
      </c>
      <c r="OI43" t="s">
        <v>1405</v>
      </c>
      <c r="OJ43" t="s">
        <v>1361</v>
      </c>
      <c r="OK43" t="s">
        <v>632</v>
      </c>
      <c r="OL43" t="s">
        <v>632</v>
      </c>
      <c r="OM43" t="s">
        <v>632</v>
      </c>
      <c r="ON43" t="s">
        <v>632</v>
      </c>
      <c r="OO43" t="s">
        <v>632</v>
      </c>
      <c r="OP43" t="s">
        <v>632</v>
      </c>
      <c r="OQ43" t="s">
        <v>632</v>
      </c>
      <c r="OR43" t="s">
        <v>632</v>
      </c>
      <c r="OS43" t="s">
        <v>632</v>
      </c>
      <c r="OT43" t="s">
        <v>632</v>
      </c>
      <c r="OU43" t="s">
        <v>632</v>
      </c>
      <c r="OV43" t="s">
        <v>632</v>
      </c>
      <c r="OW43" t="s">
        <v>632</v>
      </c>
      <c r="OX43" t="s">
        <v>632</v>
      </c>
      <c r="OY43" t="s">
        <v>632</v>
      </c>
      <c r="OZ43" t="s">
        <v>632</v>
      </c>
      <c r="PA43" t="s">
        <v>632</v>
      </c>
      <c r="PB43" t="s">
        <v>632</v>
      </c>
      <c r="PC43" t="s">
        <v>632</v>
      </c>
      <c r="PD43" t="s">
        <v>632</v>
      </c>
      <c r="PE43" t="s">
        <v>632</v>
      </c>
      <c r="PF43" t="s">
        <v>632</v>
      </c>
      <c r="PG43" t="s">
        <v>632</v>
      </c>
      <c r="PH43" t="s">
        <v>632</v>
      </c>
      <c r="PI43" t="s">
        <v>632</v>
      </c>
      <c r="PJ43" t="s">
        <v>632</v>
      </c>
      <c r="PK43" t="s">
        <v>632</v>
      </c>
      <c r="PL43" t="s">
        <v>632</v>
      </c>
      <c r="PM43" t="s">
        <v>632</v>
      </c>
      <c r="PN43" t="s">
        <v>632</v>
      </c>
      <c r="PO43" t="s">
        <v>632</v>
      </c>
      <c r="PP43" t="s">
        <v>632</v>
      </c>
      <c r="PQ43" t="s">
        <v>632</v>
      </c>
      <c r="PR43" t="s">
        <v>632</v>
      </c>
      <c r="PS43" t="s">
        <v>632</v>
      </c>
      <c r="PT43" t="s">
        <v>632</v>
      </c>
      <c r="PU43" t="s">
        <v>632</v>
      </c>
      <c r="PV43" t="s">
        <v>632</v>
      </c>
      <c r="PW43" t="s">
        <v>632</v>
      </c>
      <c r="PX43" t="s">
        <v>632</v>
      </c>
      <c r="PY43" t="s">
        <v>632</v>
      </c>
      <c r="PZ43" t="s">
        <v>632</v>
      </c>
      <c r="QA43" t="s">
        <v>632</v>
      </c>
      <c r="QB43" t="s">
        <v>632</v>
      </c>
      <c r="QC43" t="s">
        <v>632</v>
      </c>
      <c r="QD43" t="s">
        <v>632</v>
      </c>
      <c r="QE43" t="s">
        <v>632</v>
      </c>
      <c r="QF43" t="s">
        <v>632</v>
      </c>
      <c r="QG43" t="s">
        <v>632</v>
      </c>
      <c r="QH43" t="s">
        <v>632</v>
      </c>
      <c r="QI43" t="s">
        <v>632</v>
      </c>
      <c r="QJ43" t="s">
        <v>632</v>
      </c>
      <c r="QK43" t="s">
        <v>632</v>
      </c>
      <c r="QL43" t="s">
        <v>632</v>
      </c>
      <c r="QM43" t="s">
        <v>632</v>
      </c>
      <c r="QN43" t="s">
        <v>632</v>
      </c>
      <c r="QO43" t="s">
        <v>632</v>
      </c>
      <c r="QP43" t="s">
        <v>632</v>
      </c>
      <c r="QQ43" t="s">
        <v>632</v>
      </c>
      <c r="QR43" t="s">
        <v>632</v>
      </c>
      <c r="QS43" t="s">
        <v>619</v>
      </c>
      <c r="QT43" t="s">
        <v>670</v>
      </c>
      <c r="QU43" t="s">
        <v>619</v>
      </c>
      <c r="QV43" t="s">
        <v>641</v>
      </c>
      <c r="QW43" t="s">
        <v>671</v>
      </c>
      <c r="QX43" t="s">
        <v>672</v>
      </c>
      <c r="QY43" t="s">
        <v>619</v>
      </c>
      <c r="QZ43" t="s">
        <v>641</v>
      </c>
      <c r="RA43" t="s">
        <v>671</v>
      </c>
      <c r="RB43" t="s">
        <v>672</v>
      </c>
      <c r="RG43" t="s">
        <v>619</v>
      </c>
      <c r="RH43" t="s">
        <v>641</v>
      </c>
      <c r="RI43" t="s">
        <v>671</v>
      </c>
      <c r="RJ43" t="s">
        <v>672</v>
      </c>
      <c r="RK43" t="s">
        <v>619</v>
      </c>
      <c r="RL43" t="s">
        <v>641</v>
      </c>
      <c r="RM43" t="s">
        <v>671</v>
      </c>
      <c r="RN43" t="s">
        <v>672</v>
      </c>
      <c r="RO43" t="s">
        <v>619</v>
      </c>
      <c r="RP43" t="s">
        <v>641</v>
      </c>
      <c r="RQ43" t="s">
        <v>671</v>
      </c>
      <c r="RR43" t="s">
        <v>673</v>
      </c>
      <c r="RT43" t="s">
        <v>632</v>
      </c>
      <c r="SD43" t="s">
        <v>619</v>
      </c>
      <c r="SE43" t="s">
        <v>641</v>
      </c>
      <c r="SF43" t="s">
        <v>671</v>
      </c>
      <c r="SG43" t="s">
        <v>672</v>
      </c>
      <c r="SH43" t="s">
        <v>619</v>
      </c>
      <c r="SI43" t="s">
        <v>641</v>
      </c>
      <c r="SJ43" t="s">
        <v>671</v>
      </c>
      <c r="SK43" t="s">
        <v>673</v>
      </c>
      <c r="SW43" t="s">
        <v>632</v>
      </c>
      <c r="SX43" t="s">
        <v>632</v>
      </c>
      <c r="SY43" t="s">
        <v>632</v>
      </c>
      <c r="SZ43" t="s">
        <v>619</v>
      </c>
      <c r="TA43" t="s">
        <v>641</v>
      </c>
      <c r="TB43">
        <v>0</v>
      </c>
      <c r="TC43" t="s">
        <v>672</v>
      </c>
      <c r="TD43" t="s">
        <v>619</v>
      </c>
      <c r="TE43" t="s">
        <v>641</v>
      </c>
      <c r="TF43" t="s">
        <v>671</v>
      </c>
      <c r="TG43" t="s">
        <v>673</v>
      </c>
      <c r="TK43" t="s">
        <v>619</v>
      </c>
      <c r="TL43" t="s">
        <v>641</v>
      </c>
      <c r="TM43">
        <v>0</v>
      </c>
      <c r="TN43" t="s">
        <v>674</v>
      </c>
      <c r="UD43" t="s">
        <v>619</v>
      </c>
      <c r="UE43" t="s">
        <v>641</v>
      </c>
      <c r="UF43" t="s">
        <v>671</v>
      </c>
      <c r="UG43" t="s">
        <v>672</v>
      </c>
      <c r="UH43" t="s">
        <v>619</v>
      </c>
      <c r="UI43" t="s">
        <v>641</v>
      </c>
      <c r="UJ43">
        <v>0</v>
      </c>
      <c r="UK43" t="s">
        <v>672</v>
      </c>
      <c r="UL43" t="s">
        <v>619</v>
      </c>
      <c r="UM43" t="s">
        <v>619</v>
      </c>
      <c r="UN43" t="s">
        <v>619</v>
      </c>
      <c r="VI43" t="s">
        <v>619</v>
      </c>
      <c r="VJ43" t="s">
        <v>1406</v>
      </c>
      <c r="VY43">
        <v>0</v>
      </c>
      <c r="VZ43">
        <v>0</v>
      </c>
      <c r="WA43" t="s">
        <v>747</v>
      </c>
      <c r="WB43" t="s">
        <v>747</v>
      </c>
      <c r="WC43" t="s">
        <v>1349</v>
      </c>
      <c r="WD43" t="s">
        <v>1352</v>
      </c>
      <c r="WE43">
        <v>0</v>
      </c>
      <c r="WF43">
        <v>0</v>
      </c>
      <c r="WG43" t="s">
        <v>1333</v>
      </c>
      <c r="WH43" t="s">
        <v>1333</v>
      </c>
      <c r="WI43" t="s">
        <v>1350</v>
      </c>
      <c r="WJ43" t="s">
        <v>1353</v>
      </c>
      <c r="WK43">
        <v>0</v>
      </c>
      <c r="WL43">
        <v>0</v>
      </c>
      <c r="WM43" t="s">
        <v>1333</v>
      </c>
      <c r="WN43" t="s">
        <v>1333</v>
      </c>
      <c r="WO43" t="s">
        <v>1351</v>
      </c>
      <c r="WP43" t="s">
        <v>1354</v>
      </c>
    </row>
    <row r="44" spans="1:614" x14ac:dyDescent="0.25">
      <c r="A44" t="s">
        <v>615</v>
      </c>
      <c r="B44" t="s">
        <v>616</v>
      </c>
      <c r="C44" t="s">
        <v>617</v>
      </c>
      <c r="D44" t="s">
        <v>618</v>
      </c>
      <c r="E44" s="3">
        <v>45406.405471296297</v>
      </c>
      <c r="F44" t="s">
        <v>619</v>
      </c>
      <c r="G44" t="s">
        <v>619</v>
      </c>
      <c r="H44" t="s">
        <v>619</v>
      </c>
      <c r="I44" t="s">
        <v>619</v>
      </c>
      <c r="J44" t="s">
        <v>619</v>
      </c>
      <c r="K44" t="s">
        <v>616</v>
      </c>
      <c r="L44" t="s">
        <v>620</v>
      </c>
      <c r="M44" t="s">
        <v>617</v>
      </c>
      <c r="O44" s="4">
        <v>45382</v>
      </c>
      <c r="P44" t="s">
        <v>619</v>
      </c>
      <c r="T44" t="s">
        <v>621</v>
      </c>
      <c r="V44" t="s">
        <v>622</v>
      </c>
      <c r="W44" t="s">
        <v>1407</v>
      </c>
      <c r="X44">
        <v>1</v>
      </c>
      <c r="Y44" t="s">
        <v>1408</v>
      </c>
      <c r="Z44" t="s">
        <v>625</v>
      </c>
      <c r="AA44">
        <v>8</v>
      </c>
      <c r="AG44" t="s">
        <v>619</v>
      </c>
      <c r="AH44" t="s">
        <v>626</v>
      </c>
      <c r="AI44" t="s">
        <v>1338</v>
      </c>
      <c r="AJ44" s="4">
        <v>45384</v>
      </c>
      <c r="AK44" t="s">
        <v>1409</v>
      </c>
      <c r="AL44" s="4">
        <v>45382</v>
      </c>
      <c r="AM44" t="s">
        <v>629</v>
      </c>
      <c r="AN44" t="s">
        <v>619</v>
      </c>
      <c r="AO44" t="s">
        <v>1264</v>
      </c>
      <c r="AP44" t="s">
        <v>631</v>
      </c>
      <c r="AQ44" t="s">
        <v>619</v>
      </c>
      <c r="AR44" t="s">
        <v>619</v>
      </c>
      <c r="AS44" t="s">
        <v>632</v>
      </c>
      <c r="AT44" t="s">
        <v>632</v>
      </c>
      <c r="AU44" t="s">
        <v>632</v>
      </c>
      <c r="AV44" t="s">
        <v>632</v>
      </c>
      <c r="BH44" t="s">
        <v>619</v>
      </c>
      <c r="BI44" t="s">
        <v>1340</v>
      </c>
      <c r="BJ44" s="4">
        <v>45382</v>
      </c>
      <c r="BK44" t="s">
        <v>633</v>
      </c>
      <c r="BM44" t="s">
        <v>1264</v>
      </c>
      <c r="BN44" t="s">
        <v>632</v>
      </c>
      <c r="BO44">
        <v>0</v>
      </c>
      <c r="BP44">
        <v>0</v>
      </c>
      <c r="BQ44" t="s">
        <v>632</v>
      </c>
      <c r="BR44">
        <v>0</v>
      </c>
      <c r="BS44" s="4">
        <v>45382</v>
      </c>
      <c r="BT44" t="s">
        <v>1341</v>
      </c>
      <c r="BU44" t="s">
        <v>1342</v>
      </c>
      <c r="BV44" t="s">
        <v>1343</v>
      </c>
      <c r="BW44" s="5" t="s">
        <v>1344</v>
      </c>
      <c r="BX44" t="s">
        <v>1345</v>
      </c>
      <c r="BY44" t="s">
        <v>1346</v>
      </c>
      <c r="BZ44" t="s">
        <v>1347</v>
      </c>
      <c r="CA44" t="s">
        <v>1348</v>
      </c>
      <c r="CB44" t="s">
        <v>632</v>
      </c>
      <c r="CC44" t="s">
        <v>632</v>
      </c>
      <c r="CD44" t="s">
        <v>640</v>
      </c>
      <c r="CE44">
        <v>0</v>
      </c>
      <c r="CF44">
        <v>0</v>
      </c>
      <c r="CH44" t="s">
        <v>641</v>
      </c>
      <c r="CI44">
        <v>0</v>
      </c>
      <c r="CJ44">
        <v>0</v>
      </c>
      <c r="CK44" t="s">
        <v>1349</v>
      </c>
      <c r="CL44" t="s">
        <v>1350</v>
      </c>
      <c r="CM44" t="s">
        <v>1351</v>
      </c>
      <c r="CN44" t="s">
        <v>1352</v>
      </c>
      <c r="CO44" t="s">
        <v>1353</v>
      </c>
      <c r="CP44" t="s">
        <v>1354</v>
      </c>
      <c r="CQ44" t="s">
        <v>1355</v>
      </c>
      <c r="CR44" t="s">
        <v>1356</v>
      </c>
      <c r="CS44">
        <v>0</v>
      </c>
      <c r="CT44">
        <v>0</v>
      </c>
      <c r="CU44">
        <v>0</v>
      </c>
      <c r="CV44">
        <v>0</v>
      </c>
      <c r="CW44" t="s">
        <v>1357</v>
      </c>
      <c r="CX44" t="s">
        <v>1358</v>
      </c>
      <c r="CZ44" s="4">
        <v>45382</v>
      </c>
      <c r="DA44" t="s">
        <v>1359</v>
      </c>
      <c r="DB44" t="s">
        <v>619</v>
      </c>
      <c r="DC44" t="s">
        <v>1360</v>
      </c>
      <c r="DD44" t="s">
        <v>1361</v>
      </c>
      <c r="DE44" t="s">
        <v>1362</v>
      </c>
      <c r="DF44" t="s">
        <v>619</v>
      </c>
      <c r="DG44" t="s">
        <v>1360</v>
      </c>
      <c r="DH44" t="s">
        <v>1361</v>
      </c>
      <c r="DI44" t="s">
        <v>1363</v>
      </c>
      <c r="DJ44" t="s">
        <v>619</v>
      </c>
      <c r="DK44" t="s">
        <v>1360</v>
      </c>
      <c r="DL44" t="s">
        <v>1361</v>
      </c>
      <c r="DM44" t="s">
        <v>1364</v>
      </c>
      <c r="DN44" t="s">
        <v>619</v>
      </c>
      <c r="DO44" t="s">
        <v>1360</v>
      </c>
      <c r="DP44" t="s">
        <v>1361</v>
      </c>
      <c r="DQ44" t="s">
        <v>1365</v>
      </c>
      <c r="DR44" t="s">
        <v>619</v>
      </c>
      <c r="DS44" t="s">
        <v>1360</v>
      </c>
      <c r="DT44" t="s">
        <v>1361</v>
      </c>
      <c r="DU44" t="s">
        <v>1366</v>
      </c>
      <c r="DV44" t="s">
        <v>619</v>
      </c>
      <c r="DW44" t="s">
        <v>1360</v>
      </c>
      <c r="DX44" t="s">
        <v>1361</v>
      </c>
      <c r="DY44" t="s">
        <v>1367</v>
      </c>
      <c r="DZ44" t="s">
        <v>619</v>
      </c>
      <c r="EA44" t="s">
        <v>1360</v>
      </c>
      <c r="EB44" t="s">
        <v>1361</v>
      </c>
      <c r="EC44" t="s">
        <v>1368</v>
      </c>
      <c r="ED44" t="s">
        <v>619</v>
      </c>
      <c r="EE44" t="s">
        <v>1369</v>
      </c>
      <c r="EF44" t="s">
        <v>1361</v>
      </c>
      <c r="EG44" t="s">
        <v>1370</v>
      </c>
      <c r="EH44" t="s">
        <v>619</v>
      </c>
      <c r="EI44" t="s">
        <v>1369</v>
      </c>
      <c r="EJ44" t="s">
        <v>1361</v>
      </c>
      <c r="EK44" t="s">
        <v>1371</v>
      </c>
      <c r="EL44" t="s">
        <v>619</v>
      </c>
      <c r="EM44" t="s">
        <v>1372</v>
      </c>
      <c r="EN44" t="s">
        <v>1361</v>
      </c>
      <c r="EO44" t="s">
        <v>1373</v>
      </c>
      <c r="EP44" t="s">
        <v>619</v>
      </c>
      <c r="EQ44" t="s">
        <v>1374</v>
      </c>
      <c r="ER44" t="s">
        <v>1361</v>
      </c>
      <c r="ES44" t="s">
        <v>1375</v>
      </c>
      <c r="ET44" t="s">
        <v>619</v>
      </c>
      <c r="EU44" t="s">
        <v>1376</v>
      </c>
      <c r="EV44" t="s">
        <v>1361</v>
      </c>
      <c r="EW44" t="s">
        <v>1377</v>
      </c>
      <c r="EX44" t="s">
        <v>619</v>
      </c>
      <c r="EY44" t="s">
        <v>1378</v>
      </c>
      <c r="EZ44" t="s">
        <v>1361</v>
      </c>
      <c r="FA44" t="s">
        <v>1379</v>
      </c>
      <c r="FB44" t="s">
        <v>619</v>
      </c>
      <c r="FC44" t="s">
        <v>1378</v>
      </c>
      <c r="FD44" t="s">
        <v>1361</v>
      </c>
      <c r="FE44" t="s">
        <v>1380</v>
      </c>
      <c r="FF44" t="s">
        <v>619</v>
      </c>
      <c r="FG44" t="s">
        <v>1378</v>
      </c>
      <c r="FH44" t="s">
        <v>1361</v>
      </c>
      <c r="FI44" t="s">
        <v>1381</v>
      </c>
      <c r="FJ44" t="s">
        <v>619</v>
      </c>
      <c r="FK44" t="s">
        <v>1378</v>
      </c>
      <c r="FL44" t="s">
        <v>1361</v>
      </c>
      <c r="FM44" t="s">
        <v>1382</v>
      </c>
      <c r="FN44" t="s">
        <v>619</v>
      </c>
      <c r="FO44" t="s">
        <v>1378</v>
      </c>
      <c r="FP44" t="s">
        <v>1361</v>
      </c>
      <c r="FQ44" t="s">
        <v>1383</v>
      </c>
      <c r="FR44" t="s">
        <v>619</v>
      </c>
      <c r="FS44" t="s">
        <v>1378</v>
      </c>
      <c r="FT44" t="s">
        <v>1361</v>
      </c>
      <c r="FU44" t="s">
        <v>1384</v>
      </c>
      <c r="FV44" t="s">
        <v>619</v>
      </c>
      <c r="FW44" t="s">
        <v>1378</v>
      </c>
      <c r="FX44" t="s">
        <v>1361</v>
      </c>
      <c r="FY44" t="s">
        <v>1385</v>
      </c>
      <c r="FZ44" t="s">
        <v>619</v>
      </c>
      <c r="GA44" t="s">
        <v>1378</v>
      </c>
      <c r="GB44" t="s">
        <v>1361</v>
      </c>
      <c r="GC44" t="s">
        <v>1386</v>
      </c>
      <c r="GD44" t="s">
        <v>619</v>
      </c>
      <c r="GE44" t="s">
        <v>1378</v>
      </c>
      <c r="GF44" t="s">
        <v>1361</v>
      </c>
      <c r="GG44" t="s">
        <v>1387</v>
      </c>
      <c r="GH44" t="s">
        <v>619</v>
      </c>
      <c r="GI44" t="s">
        <v>1388</v>
      </c>
      <c r="GJ44" t="s">
        <v>1361</v>
      </c>
      <c r="GK44" t="s">
        <v>1389</v>
      </c>
      <c r="GL44" t="s">
        <v>619</v>
      </c>
      <c r="GM44" t="s">
        <v>1390</v>
      </c>
      <c r="GN44" t="s">
        <v>1361</v>
      </c>
      <c r="GO44" t="s">
        <v>1391</v>
      </c>
      <c r="GP44" t="s">
        <v>619</v>
      </c>
      <c r="GQ44" t="s">
        <v>1392</v>
      </c>
      <c r="GR44" t="s">
        <v>1361</v>
      </c>
      <c r="GS44">
        <v>0</v>
      </c>
      <c r="GT44" t="s">
        <v>619</v>
      </c>
      <c r="GU44" t="s">
        <v>1393</v>
      </c>
      <c r="GV44" t="s">
        <v>1361</v>
      </c>
      <c r="GW44" t="s">
        <v>1394</v>
      </c>
      <c r="GX44" t="s">
        <v>619</v>
      </c>
      <c r="GY44" t="s">
        <v>1395</v>
      </c>
      <c r="GZ44" t="s">
        <v>1361</v>
      </c>
      <c r="HA44" t="s">
        <v>1396</v>
      </c>
      <c r="HB44" t="s">
        <v>619</v>
      </c>
      <c r="HC44" t="s">
        <v>1397</v>
      </c>
      <c r="HD44" t="s">
        <v>1361</v>
      </c>
      <c r="HE44" t="s">
        <v>1398</v>
      </c>
      <c r="HF44" t="s">
        <v>619</v>
      </c>
      <c r="HG44" t="s">
        <v>1399</v>
      </c>
      <c r="HH44" t="s">
        <v>1361</v>
      </c>
      <c r="HI44">
        <v>0</v>
      </c>
      <c r="HJ44" t="s">
        <v>619</v>
      </c>
      <c r="HK44" t="s">
        <v>1400</v>
      </c>
      <c r="HL44" t="s">
        <v>1361</v>
      </c>
      <c r="HM44" t="s">
        <v>1326</v>
      </c>
      <c r="HN44" t="s">
        <v>619</v>
      </c>
      <c r="HO44" t="s">
        <v>1401</v>
      </c>
      <c r="HP44" t="s">
        <v>1401</v>
      </c>
      <c r="HQ44">
        <v>0</v>
      </c>
      <c r="HR44" t="s">
        <v>619</v>
      </c>
      <c r="HS44" t="s">
        <v>1401</v>
      </c>
      <c r="HT44" t="s">
        <v>1401</v>
      </c>
      <c r="HU44">
        <v>0</v>
      </c>
      <c r="HV44" t="s">
        <v>619</v>
      </c>
      <c r="HW44" t="s">
        <v>1401</v>
      </c>
      <c r="HX44" t="s">
        <v>1401</v>
      </c>
      <c r="HY44">
        <v>0</v>
      </c>
      <c r="HZ44" t="s">
        <v>619</v>
      </c>
      <c r="IA44">
        <v>0</v>
      </c>
      <c r="IB44">
        <v>0</v>
      </c>
      <c r="IC44">
        <v>0</v>
      </c>
      <c r="ID44" t="s">
        <v>619</v>
      </c>
      <c r="IE44">
        <v>0</v>
      </c>
      <c r="IF44">
        <v>0</v>
      </c>
      <c r="IG44" t="s">
        <v>632</v>
      </c>
      <c r="IH44" t="s">
        <v>632</v>
      </c>
      <c r="II44" t="s">
        <v>632</v>
      </c>
      <c r="IJ44" t="s">
        <v>632</v>
      </c>
      <c r="IK44" t="s">
        <v>632</v>
      </c>
      <c r="IL44" t="s">
        <v>632</v>
      </c>
      <c r="IM44" t="s">
        <v>632</v>
      </c>
      <c r="IN44" t="s">
        <v>632</v>
      </c>
      <c r="IO44" t="s">
        <v>632</v>
      </c>
      <c r="IP44" t="s">
        <v>632</v>
      </c>
      <c r="IQ44" t="s">
        <v>632</v>
      </c>
      <c r="IR44" t="s">
        <v>632</v>
      </c>
      <c r="IS44" t="s">
        <v>1402</v>
      </c>
      <c r="IT44" t="s">
        <v>619</v>
      </c>
      <c r="IU44" t="s">
        <v>1403</v>
      </c>
      <c r="IV44" t="s">
        <v>1361</v>
      </c>
      <c r="IW44" t="s">
        <v>632</v>
      </c>
      <c r="IX44" t="s">
        <v>632</v>
      </c>
      <c r="IY44" t="s">
        <v>632</v>
      </c>
      <c r="IZ44" t="s">
        <v>632</v>
      </c>
      <c r="JA44" t="s">
        <v>632</v>
      </c>
      <c r="JB44" t="s">
        <v>632</v>
      </c>
      <c r="JC44" t="s">
        <v>632</v>
      </c>
      <c r="JD44" t="s">
        <v>632</v>
      </c>
      <c r="JE44" t="s">
        <v>632</v>
      </c>
      <c r="JF44" t="s">
        <v>632</v>
      </c>
      <c r="JG44" t="s">
        <v>632</v>
      </c>
      <c r="JH44" t="s">
        <v>632</v>
      </c>
      <c r="JI44" t="s">
        <v>632</v>
      </c>
      <c r="JJ44" t="s">
        <v>632</v>
      </c>
      <c r="JK44" t="s">
        <v>632</v>
      </c>
      <c r="JL44" t="s">
        <v>632</v>
      </c>
      <c r="JM44" t="s">
        <v>632</v>
      </c>
      <c r="JN44" t="s">
        <v>632</v>
      </c>
      <c r="JO44" t="s">
        <v>632</v>
      </c>
      <c r="JP44" t="s">
        <v>632</v>
      </c>
      <c r="JQ44" t="s">
        <v>632</v>
      </c>
      <c r="JR44" t="s">
        <v>632</v>
      </c>
      <c r="JS44" t="s">
        <v>632</v>
      </c>
      <c r="JT44" t="s">
        <v>632</v>
      </c>
      <c r="JU44" t="s">
        <v>632</v>
      </c>
      <c r="JV44" t="s">
        <v>632</v>
      </c>
      <c r="JW44" t="s">
        <v>632</v>
      </c>
      <c r="JX44" t="s">
        <v>632</v>
      </c>
      <c r="JY44" t="s">
        <v>632</v>
      </c>
      <c r="JZ44" t="s">
        <v>632</v>
      </c>
      <c r="KA44" t="s">
        <v>632</v>
      </c>
      <c r="KB44" t="s">
        <v>632</v>
      </c>
      <c r="KC44" t="s">
        <v>632</v>
      </c>
      <c r="KD44" t="s">
        <v>632</v>
      </c>
      <c r="KE44" t="s">
        <v>632</v>
      </c>
      <c r="KF44" t="s">
        <v>632</v>
      </c>
      <c r="KG44" t="s">
        <v>632</v>
      </c>
      <c r="KH44" t="s">
        <v>632</v>
      </c>
      <c r="KI44" t="s">
        <v>632</v>
      </c>
      <c r="KJ44" t="s">
        <v>632</v>
      </c>
      <c r="KK44" t="s">
        <v>632</v>
      </c>
      <c r="KL44" t="s">
        <v>632</v>
      </c>
      <c r="KM44" t="s">
        <v>632</v>
      </c>
      <c r="KN44" t="s">
        <v>632</v>
      </c>
      <c r="KO44" t="s">
        <v>632</v>
      </c>
      <c r="KP44" t="s">
        <v>632</v>
      </c>
      <c r="KQ44" t="s">
        <v>632</v>
      </c>
      <c r="KR44" t="s">
        <v>632</v>
      </c>
      <c r="KS44" t="s">
        <v>632</v>
      </c>
      <c r="KT44" t="s">
        <v>632</v>
      </c>
      <c r="KU44" t="s">
        <v>632</v>
      </c>
      <c r="KV44" t="s">
        <v>632</v>
      </c>
      <c r="KW44" t="s">
        <v>632</v>
      </c>
      <c r="KX44" t="s">
        <v>632</v>
      </c>
      <c r="KY44" t="s">
        <v>632</v>
      </c>
      <c r="KZ44" t="s">
        <v>632</v>
      </c>
      <c r="LA44" t="s">
        <v>632</v>
      </c>
      <c r="LB44" t="s">
        <v>632</v>
      </c>
      <c r="LC44" t="s">
        <v>632</v>
      </c>
      <c r="LD44" t="s">
        <v>632</v>
      </c>
      <c r="LE44" t="s">
        <v>632</v>
      </c>
      <c r="LF44" t="s">
        <v>632</v>
      </c>
      <c r="LG44" t="s">
        <v>632</v>
      </c>
      <c r="LH44" t="s">
        <v>632</v>
      </c>
      <c r="LI44" t="s">
        <v>632</v>
      </c>
      <c r="LJ44" t="s">
        <v>632</v>
      </c>
      <c r="LK44" t="s">
        <v>632</v>
      </c>
      <c r="LL44" t="s">
        <v>632</v>
      </c>
      <c r="LM44" t="s">
        <v>632</v>
      </c>
      <c r="LN44" t="s">
        <v>632</v>
      </c>
      <c r="LO44" t="s">
        <v>632</v>
      </c>
      <c r="LP44" t="s">
        <v>632</v>
      </c>
      <c r="LQ44" t="s">
        <v>632</v>
      </c>
      <c r="LR44" t="s">
        <v>632</v>
      </c>
      <c r="LS44" t="s">
        <v>632</v>
      </c>
      <c r="LT44" t="s">
        <v>632</v>
      </c>
      <c r="LU44" t="s">
        <v>632</v>
      </c>
      <c r="LV44" t="s">
        <v>632</v>
      </c>
      <c r="LW44" t="s">
        <v>632</v>
      </c>
      <c r="LX44" t="s">
        <v>632</v>
      </c>
      <c r="LY44" t="s">
        <v>632</v>
      </c>
      <c r="LZ44" t="s">
        <v>632</v>
      </c>
      <c r="MA44" t="s">
        <v>632</v>
      </c>
      <c r="MB44" t="s">
        <v>632</v>
      </c>
      <c r="MC44" t="s">
        <v>632</v>
      </c>
      <c r="MD44" t="s">
        <v>632</v>
      </c>
      <c r="ME44" t="s">
        <v>632</v>
      </c>
      <c r="MF44" t="s">
        <v>632</v>
      </c>
      <c r="MG44" t="s">
        <v>632</v>
      </c>
      <c r="MH44" t="s">
        <v>632</v>
      </c>
      <c r="MI44" t="s">
        <v>632</v>
      </c>
      <c r="MJ44" t="s">
        <v>632</v>
      </c>
      <c r="MK44" t="s">
        <v>632</v>
      </c>
      <c r="ML44" t="s">
        <v>632</v>
      </c>
      <c r="MM44" t="s">
        <v>632</v>
      </c>
      <c r="MN44" t="s">
        <v>632</v>
      </c>
      <c r="MO44" t="s">
        <v>632</v>
      </c>
      <c r="MP44" t="s">
        <v>632</v>
      </c>
      <c r="MQ44" t="s">
        <v>632</v>
      </c>
      <c r="MR44" t="s">
        <v>632</v>
      </c>
      <c r="MS44" t="s">
        <v>632</v>
      </c>
      <c r="MT44" t="s">
        <v>632</v>
      </c>
      <c r="MU44" t="s">
        <v>632</v>
      </c>
      <c r="MV44" t="s">
        <v>632</v>
      </c>
      <c r="MW44" t="s">
        <v>632</v>
      </c>
      <c r="MX44" t="s">
        <v>632</v>
      </c>
      <c r="MY44" t="s">
        <v>632</v>
      </c>
      <c r="MZ44" t="s">
        <v>632</v>
      </c>
      <c r="NA44" t="s">
        <v>632</v>
      </c>
      <c r="NB44" t="s">
        <v>632</v>
      </c>
      <c r="NC44" t="s">
        <v>632</v>
      </c>
      <c r="ND44" t="s">
        <v>632</v>
      </c>
      <c r="NE44" t="s">
        <v>632</v>
      </c>
      <c r="NF44" t="s">
        <v>632</v>
      </c>
      <c r="NG44" t="s">
        <v>632</v>
      </c>
      <c r="NH44" t="s">
        <v>632</v>
      </c>
      <c r="NI44" t="s">
        <v>632</v>
      </c>
      <c r="NJ44" t="s">
        <v>632</v>
      </c>
      <c r="NK44" t="s">
        <v>632</v>
      </c>
      <c r="NL44" t="s">
        <v>632</v>
      </c>
      <c r="NM44" t="s">
        <v>632</v>
      </c>
      <c r="NN44" t="s">
        <v>632</v>
      </c>
      <c r="NO44" t="s">
        <v>632</v>
      </c>
      <c r="NP44" t="s">
        <v>632</v>
      </c>
      <c r="NQ44" t="s">
        <v>632</v>
      </c>
      <c r="NR44" t="s">
        <v>632</v>
      </c>
      <c r="NS44" t="s">
        <v>632</v>
      </c>
      <c r="NT44" t="s">
        <v>632</v>
      </c>
      <c r="NU44" t="s">
        <v>632</v>
      </c>
      <c r="NV44" t="s">
        <v>632</v>
      </c>
      <c r="NW44" t="s">
        <v>632</v>
      </c>
      <c r="NX44" t="s">
        <v>632</v>
      </c>
      <c r="NY44" t="s">
        <v>632</v>
      </c>
      <c r="NZ44" t="s">
        <v>632</v>
      </c>
      <c r="OA44" t="s">
        <v>632</v>
      </c>
      <c r="OB44" t="s">
        <v>632</v>
      </c>
      <c r="OC44" t="s">
        <v>632</v>
      </c>
      <c r="OD44" t="s">
        <v>632</v>
      </c>
      <c r="OE44" t="s">
        <v>632</v>
      </c>
      <c r="OF44" t="s">
        <v>632</v>
      </c>
      <c r="OG44" t="s">
        <v>1404</v>
      </c>
      <c r="OH44" t="s">
        <v>619</v>
      </c>
      <c r="OI44" t="s">
        <v>1405</v>
      </c>
      <c r="OJ44" t="s">
        <v>1361</v>
      </c>
      <c r="OK44" t="s">
        <v>632</v>
      </c>
      <c r="OL44" t="s">
        <v>632</v>
      </c>
      <c r="OM44" t="s">
        <v>632</v>
      </c>
      <c r="ON44" t="s">
        <v>632</v>
      </c>
      <c r="OO44" t="s">
        <v>632</v>
      </c>
      <c r="OP44" t="s">
        <v>632</v>
      </c>
      <c r="OQ44" t="s">
        <v>632</v>
      </c>
      <c r="OR44" t="s">
        <v>632</v>
      </c>
      <c r="OS44" t="s">
        <v>632</v>
      </c>
      <c r="OT44" t="s">
        <v>632</v>
      </c>
      <c r="OU44" t="s">
        <v>632</v>
      </c>
      <c r="OV44" t="s">
        <v>632</v>
      </c>
      <c r="OW44" t="s">
        <v>632</v>
      </c>
      <c r="OX44" t="s">
        <v>632</v>
      </c>
      <c r="OY44" t="s">
        <v>632</v>
      </c>
      <c r="OZ44" t="s">
        <v>632</v>
      </c>
      <c r="PA44" t="s">
        <v>632</v>
      </c>
      <c r="PB44" t="s">
        <v>632</v>
      </c>
      <c r="PC44" t="s">
        <v>632</v>
      </c>
      <c r="PD44" t="s">
        <v>632</v>
      </c>
      <c r="PE44" t="s">
        <v>632</v>
      </c>
      <c r="PF44" t="s">
        <v>632</v>
      </c>
      <c r="PG44" t="s">
        <v>632</v>
      </c>
      <c r="PH44" t="s">
        <v>632</v>
      </c>
      <c r="PI44" t="s">
        <v>632</v>
      </c>
      <c r="PJ44" t="s">
        <v>632</v>
      </c>
      <c r="PK44" t="s">
        <v>632</v>
      </c>
      <c r="PL44" t="s">
        <v>632</v>
      </c>
      <c r="PM44" t="s">
        <v>632</v>
      </c>
      <c r="PN44" t="s">
        <v>632</v>
      </c>
      <c r="PO44" t="s">
        <v>632</v>
      </c>
      <c r="PP44" t="s">
        <v>632</v>
      </c>
      <c r="PQ44" t="s">
        <v>632</v>
      </c>
      <c r="PR44" t="s">
        <v>632</v>
      </c>
      <c r="PS44" t="s">
        <v>632</v>
      </c>
      <c r="PT44" t="s">
        <v>632</v>
      </c>
      <c r="PU44" t="s">
        <v>632</v>
      </c>
      <c r="PV44" t="s">
        <v>632</v>
      </c>
      <c r="PW44" t="s">
        <v>632</v>
      </c>
      <c r="PX44" t="s">
        <v>632</v>
      </c>
      <c r="PY44" t="s">
        <v>632</v>
      </c>
      <c r="PZ44" t="s">
        <v>632</v>
      </c>
      <c r="QA44" t="s">
        <v>632</v>
      </c>
      <c r="QB44" t="s">
        <v>632</v>
      </c>
      <c r="QC44" t="s">
        <v>632</v>
      </c>
      <c r="QD44" t="s">
        <v>632</v>
      </c>
      <c r="QE44" t="s">
        <v>632</v>
      </c>
      <c r="QF44" t="s">
        <v>632</v>
      </c>
      <c r="QG44" t="s">
        <v>632</v>
      </c>
      <c r="QH44" t="s">
        <v>632</v>
      </c>
      <c r="QI44" t="s">
        <v>632</v>
      </c>
      <c r="QJ44" t="s">
        <v>632</v>
      </c>
      <c r="QK44" t="s">
        <v>632</v>
      </c>
      <c r="QL44" t="s">
        <v>632</v>
      </c>
      <c r="QM44" t="s">
        <v>632</v>
      </c>
      <c r="QN44" t="s">
        <v>632</v>
      </c>
      <c r="QO44" t="s">
        <v>632</v>
      </c>
      <c r="QP44" t="s">
        <v>632</v>
      </c>
      <c r="QQ44" t="s">
        <v>632</v>
      </c>
      <c r="QR44" t="s">
        <v>632</v>
      </c>
      <c r="QS44" t="s">
        <v>619</v>
      </c>
      <c r="QT44" t="s">
        <v>670</v>
      </c>
      <c r="QU44" t="s">
        <v>619</v>
      </c>
      <c r="QV44" t="s">
        <v>641</v>
      </c>
      <c r="QW44" t="s">
        <v>671</v>
      </c>
      <c r="QX44" t="s">
        <v>672</v>
      </c>
      <c r="QY44" t="s">
        <v>619</v>
      </c>
      <c r="QZ44" t="s">
        <v>641</v>
      </c>
      <c r="RA44" t="s">
        <v>671</v>
      </c>
      <c r="RB44" t="s">
        <v>672</v>
      </c>
      <c r="RG44" t="s">
        <v>619</v>
      </c>
      <c r="RH44" t="s">
        <v>641</v>
      </c>
      <c r="RI44" t="s">
        <v>671</v>
      </c>
      <c r="RJ44" t="s">
        <v>672</v>
      </c>
      <c r="RK44" t="s">
        <v>619</v>
      </c>
      <c r="RL44" t="s">
        <v>641</v>
      </c>
      <c r="RM44" t="s">
        <v>671</v>
      </c>
      <c r="RN44" t="s">
        <v>672</v>
      </c>
      <c r="RO44" t="s">
        <v>619</v>
      </c>
      <c r="RP44" t="s">
        <v>641</v>
      </c>
      <c r="RQ44" t="s">
        <v>671</v>
      </c>
      <c r="RR44" t="s">
        <v>673</v>
      </c>
      <c r="RT44" t="s">
        <v>632</v>
      </c>
      <c r="SD44" t="s">
        <v>619</v>
      </c>
      <c r="SE44" t="s">
        <v>641</v>
      </c>
      <c r="SF44" t="s">
        <v>671</v>
      </c>
      <c r="SG44" t="s">
        <v>672</v>
      </c>
      <c r="SH44" t="s">
        <v>619</v>
      </c>
      <c r="SI44" t="s">
        <v>641</v>
      </c>
      <c r="SJ44" t="s">
        <v>671</v>
      </c>
      <c r="SK44" t="s">
        <v>673</v>
      </c>
      <c r="SW44" t="s">
        <v>632</v>
      </c>
      <c r="SX44" t="s">
        <v>632</v>
      </c>
      <c r="SY44" t="s">
        <v>632</v>
      </c>
      <c r="SZ44" t="s">
        <v>619</v>
      </c>
      <c r="TA44" t="s">
        <v>641</v>
      </c>
      <c r="TB44">
        <v>0</v>
      </c>
      <c r="TC44" t="s">
        <v>672</v>
      </c>
      <c r="TD44" t="s">
        <v>619</v>
      </c>
      <c r="TE44" t="s">
        <v>641</v>
      </c>
      <c r="TF44" t="s">
        <v>671</v>
      </c>
      <c r="TG44" t="s">
        <v>673</v>
      </c>
      <c r="TK44" t="s">
        <v>619</v>
      </c>
      <c r="TL44" t="s">
        <v>641</v>
      </c>
      <c r="TM44">
        <v>0</v>
      </c>
      <c r="TN44" t="s">
        <v>674</v>
      </c>
      <c r="UD44" t="s">
        <v>619</v>
      </c>
      <c r="UE44" t="s">
        <v>641</v>
      </c>
      <c r="UF44" t="s">
        <v>671</v>
      </c>
      <c r="UG44" t="s">
        <v>672</v>
      </c>
      <c r="UH44" t="s">
        <v>619</v>
      </c>
      <c r="UI44" t="s">
        <v>641</v>
      </c>
      <c r="UJ44">
        <v>0</v>
      </c>
      <c r="UK44" t="s">
        <v>672</v>
      </c>
      <c r="UL44" t="s">
        <v>619</v>
      </c>
      <c r="UM44" t="s">
        <v>619</v>
      </c>
      <c r="UN44" t="s">
        <v>619</v>
      </c>
      <c r="VI44" t="s">
        <v>619</v>
      </c>
      <c r="VJ44" t="s">
        <v>1406</v>
      </c>
      <c r="VY44">
        <v>0</v>
      </c>
      <c r="VZ44">
        <v>0</v>
      </c>
      <c r="WA44" t="s">
        <v>747</v>
      </c>
      <c r="WB44" t="s">
        <v>747</v>
      </c>
      <c r="WC44" t="s">
        <v>1349</v>
      </c>
      <c r="WD44" t="s">
        <v>1352</v>
      </c>
      <c r="WE44">
        <v>0</v>
      </c>
      <c r="WF44">
        <v>0</v>
      </c>
      <c r="WG44" t="s">
        <v>1333</v>
      </c>
      <c r="WH44" t="s">
        <v>1333</v>
      </c>
      <c r="WI44" t="s">
        <v>1350</v>
      </c>
      <c r="WJ44" t="s">
        <v>1353</v>
      </c>
      <c r="WK44">
        <v>0</v>
      </c>
      <c r="WL44">
        <v>0</v>
      </c>
      <c r="WM44" t="s">
        <v>1333</v>
      </c>
      <c r="WN44" t="s">
        <v>1333</v>
      </c>
      <c r="WO44" t="s">
        <v>1351</v>
      </c>
      <c r="WP44" t="s">
        <v>1354</v>
      </c>
    </row>
    <row r="45" spans="1:614" x14ac:dyDescent="0.25">
      <c r="A45" t="s">
        <v>615</v>
      </c>
      <c r="B45" t="s">
        <v>616</v>
      </c>
      <c r="C45" t="s">
        <v>617</v>
      </c>
      <c r="D45" t="s">
        <v>618</v>
      </c>
      <c r="E45" s="3">
        <v>45406.405471296297</v>
      </c>
      <c r="F45" t="s">
        <v>619</v>
      </c>
      <c r="G45" t="s">
        <v>619</v>
      </c>
      <c r="H45" t="s">
        <v>619</v>
      </c>
      <c r="I45" t="s">
        <v>619</v>
      </c>
      <c r="J45" t="s">
        <v>619</v>
      </c>
      <c r="K45" t="s">
        <v>616</v>
      </c>
      <c r="L45" t="s">
        <v>620</v>
      </c>
      <c r="M45" t="s">
        <v>617</v>
      </c>
      <c r="O45" s="4">
        <v>45382</v>
      </c>
      <c r="P45" t="s">
        <v>619</v>
      </c>
      <c r="T45" t="s">
        <v>621</v>
      </c>
      <c r="V45" t="s">
        <v>622</v>
      </c>
      <c r="W45" t="s">
        <v>1410</v>
      </c>
      <c r="X45">
        <v>1</v>
      </c>
      <c r="Y45" t="s">
        <v>1411</v>
      </c>
      <c r="Z45" t="s">
        <v>625</v>
      </c>
      <c r="AA45">
        <v>8</v>
      </c>
      <c r="AG45" t="s">
        <v>619</v>
      </c>
      <c r="AH45" t="s">
        <v>626</v>
      </c>
      <c r="AI45" t="s">
        <v>1412</v>
      </c>
      <c r="AJ45" s="4">
        <v>45384</v>
      </c>
      <c r="AK45" t="s">
        <v>1413</v>
      </c>
      <c r="AL45" s="4">
        <v>45382</v>
      </c>
      <c r="AM45" t="s">
        <v>629</v>
      </c>
      <c r="AN45" t="s">
        <v>619</v>
      </c>
      <c r="AO45" t="s">
        <v>681</v>
      </c>
      <c r="AP45" t="s">
        <v>631</v>
      </c>
      <c r="AQ45" t="s">
        <v>619</v>
      </c>
      <c r="AR45" t="s">
        <v>619</v>
      </c>
      <c r="AS45" t="s">
        <v>632</v>
      </c>
      <c r="AT45" t="s">
        <v>632</v>
      </c>
      <c r="AU45" t="s">
        <v>632</v>
      </c>
      <c r="AV45" t="s">
        <v>632</v>
      </c>
      <c r="BH45" t="s">
        <v>619</v>
      </c>
      <c r="BI45" t="s">
        <v>1414</v>
      </c>
      <c r="BJ45" s="4">
        <v>45382</v>
      </c>
      <c r="BK45" t="s">
        <v>633</v>
      </c>
      <c r="BM45" t="s">
        <v>681</v>
      </c>
      <c r="BN45" t="s">
        <v>632</v>
      </c>
      <c r="BO45">
        <v>0</v>
      </c>
      <c r="BP45">
        <v>0</v>
      </c>
      <c r="BQ45" t="s">
        <v>632</v>
      </c>
      <c r="BR45">
        <v>0</v>
      </c>
      <c r="BS45" s="4">
        <v>45382</v>
      </c>
      <c r="BT45" t="s">
        <v>1415</v>
      </c>
      <c r="BU45" t="s">
        <v>1416</v>
      </c>
      <c r="BV45" t="s">
        <v>1417</v>
      </c>
      <c r="BW45" s="5" t="s">
        <v>1418</v>
      </c>
      <c r="BX45" t="s">
        <v>1419</v>
      </c>
      <c r="BY45" t="s">
        <v>1420</v>
      </c>
      <c r="BZ45" t="s">
        <v>1421</v>
      </c>
      <c r="CA45" t="s">
        <v>1422</v>
      </c>
      <c r="CB45" t="s">
        <v>632</v>
      </c>
      <c r="CC45" t="s">
        <v>632</v>
      </c>
      <c r="CD45" t="s">
        <v>640</v>
      </c>
      <c r="CE45">
        <v>0</v>
      </c>
      <c r="CF45">
        <v>0</v>
      </c>
      <c r="CH45" t="s">
        <v>641</v>
      </c>
      <c r="CI45">
        <v>0</v>
      </c>
      <c r="CJ45">
        <v>0</v>
      </c>
      <c r="CK45" t="s">
        <v>1423</v>
      </c>
      <c r="CL45" t="s">
        <v>1424</v>
      </c>
      <c r="CM45" t="s">
        <v>1425</v>
      </c>
      <c r="CN45" t="s">
        <v>1426</v>
      </c>
      <c r="CO45" t="s">
        <v>1427</v>
      </c>
      <c r="CP45" t="s">
        <v>1428</v>
      </c>
      <c r="CQ45" t="s">
        <v>1429</v>
      </c>
      <c r="CR45" t="s">
        <v>1430</v>
      </c>
      <c r="CS45">
        <v>0</v>
      </c>
      <c r="CT45">
        <v>0</v>
      </c>
      <c r="CU45">
        <v>0</v>
      </c>
      <c r="CV45">
        <v>0</v>
      </c>
      <c r="CW45" t="s">
        <v>1431</v>
      </c>
      <c r="CX45" t="s">
        <v>1432</v>
      </c>
      <c r="CZ45" s="4">
        <v>45382</v>
      </c>
      <c r="DA45" t="s">
        <v>1433</v>
      </c>
      <c r="DB45" t="s">
        <v>619</v>
      </c>
      <c r="DC45" t="s">
        <v>1434</v>
      </c>
      <c r="DD45" t="s">
        <v>1435</v>
      </c>
      <c r="DE45" t="s">
        <v>1436</v>
      </c>
      <c r="DF45" t="s">
        <v>619</v>
      </c>
      <c r="DG45" t="s">
        <v>1434</v>
      </c>
      <c r="DH45" t="s">
        <v>1435</v>
      </c>
      <c r="DI45" t="s">
        <v>1437</v>
      </c>
      <c r="DJ45" t="s">
        <v>619</v>
      </c>
      <c r="DK45" t="s">
        <v>1434</v>
      </c>
      <c r="DL45" t="s">
        <v>1435</v>
      </c>
      <c r="DM45" t="s">
        <v>1438</v>
      </c>
      <c r="DN45" t="s">
        <v>619</v>
      </c>
      <c r="DO45" t="s">
        <v>1434</v>
      </c>
      <c r="DP45" t="s">
        <v>1435</v>
      </c>
      <c r="DQ45" t="s">
        <v>1439</v>
      </c>
      <c r="DR45" t="s">
        <v>619</v>
      </c>
      <c r="DS45" t="s">
        <v>1434</v>
      </c>
      <c r="DT45" t="s">
        <v>1435</v>
      </c>
      <c r="DU45" t="s">
        <v>1440</v>
      </c>
      <c r="DV45" t="s">
        <v>619</v>
      </c>
      <c r="DW45" t="s">
        <v>1434</v>
      </c>
      <c r="DX45" t="s">
        <v>1435</v>
      </c>
      <c r="DY45" t="s">
        <v>1441</v>
      </c>
      <c r="DZ45" t="s">
        <v>619</v>
      </c>
      <c r="EA45" t="s">
        <v>1434</v>
      </c>
      <c r="EB45" t="s">
        <v>1435</v>
      </c>
      <c r="EC45" t="s">
        <v>1442</v>
      </c>
      <c r="ED45" t="s">
        <v>619</v>
      </c>
      <c r="EE45" t="s">
        <v>1443</v>
      </c>
      <c r="EF45" t="s">
        <v>1435</v>
      </c>
      <c r="EG45" t="s">
        <v>1444</v>
      </c>
      <c r="EH45" t="s">
        <v>619</v>
      </c>
      <c r="EI45" t="s">
        <v>1443</v>
      </c>
      <c r="EJ45" t="s">
        <v>1435</v>
      </c>
      <c r="EK45" t="s">
        <v>1445</v>
      </c>
      <c r="EL45" t="s">
        <v>619</v>
      </c>
      <c r="EM45" t="s">
        <v>1446</v>
      </c>
      <c r="EN45" t="s">
        <v>1435</v>
      </c>
      <c r="EO45" t="s">
        <v>1447</v>
      </c>
      <c r="EP45" t="s">
        <v>619</v>
      </c>
      <c r="EQ45" t="s">
        <v>1448</v>
      </c>
      <c r="ER45" t="s">
        <v>1435</v>
      </c>
      <c r="ES45" t="s">
        <v>1449</v>
      </c>
      <c r="ET45" t="s">
        <v>619</v>
      </c>
      <c r="EU45" t="s">
        <v>1450</v>
      </c>
      <c r="EV45" t="s">
        <v>1435</v>
      </c>
      <c r="EW45" t="s">
        <v>1451</v>
      </c>
      <c r="EX45" t="s">
        <v>619</v>
      </c>
      <c r="EY45" t="s">
        <v>1452</v>
      </c>
      <c r="EZ45" t="s">
        <v>1435</v>
      </c>
      <c r="FA45" t="s">
        <v>1453</v>
      </c>
      <c r="FB45" t="s">
        <v>619</v>
      </c>
      <c r="FC45" t="s">
        <v>1452</v>
      </c>
      <c r="FD45" t="s">
        <v>1435</v>
      </c>
      <c r="FE45" t="s">
        <v>1454</v>
      </c>
      <c r="FF45" t="s">
        <v>619</v>
      </c>
      <c r="FG45" t="s">
        <v>1452</v>
      </c>
      <c r="FH45" t="s">
        <v>1435</v>
      </c>
      <c r="FI45" t="s">
        <v>1455</v>
      </c>
      <c r="FJ45" t="s">
        <v>619</v>
      </c>
      <c r="FK45" t="s">
        <v>1452</v>
      </c>
      <c r="FL45" t="s">
        <v>1435</v>
      </c>
      <c r="FM45" t="s">
        <v>1456</v>
      </c>
      <c r="FN45" t="s">
        <v>619</v>
      </c>
      <c r="FO45" t="s">
        <v>1452</v>
      </c>
      <c r="FP45" t="s">
        <v>1435</v>
      </c>
      <c r="FQ45" t="s">
        <v>1457</v>
      </c>
      <c r="FR45" t="s">
        <v>619</v>
      </c>
      <c r="FS45" t="s">
        <v>1452</v>
      </c>
      <c r="FT45" t="s">
        <v>1435</v>
      </c>
      <c r="FU45" t="s">
        <v>1458</v>
      </c>
      <c r="FV45" t="s">
        <v>619</v>
      </c>
      <c r="FW45" t="s">
        <v>1452</v>
      </c>
      <c r="FX45" t="s">
        <v>1435</v>
      </c>
      <c r="FY45" t="s">
        <v>1459</v>
      </c>
      <c r="FZ45" t="s">
        <v>619</v>
      </c>
      <c r="GA45" t="s">
        <v>1452</v>
      </c>
      <c r="GB45" t="s">
        <v>1435</v>
      </c>
      <c r="GC45" t="s">
        <v>1460</v>
      </c>
      <c r="GD45" t="s">
        <v>619</v>
      </c>
      <c r="GE45" t="s">
        <v>1452</v>
      </c>
      <c r="GF45" t="s">
        <v>1435</v>
      </c>
      <c r="GG45" t="s">
        <v>1461</v>
      </c>
      <c r="GH45" t="s">
        <v>619</v>
      </c>
      <c r="GI45" t="s">
        <v>1462</v>
      </c>
      <c r="GJ45" t="s">
        <v>1435</v>
      </c>
      <c r="GK45" t="s">
        <v>1463</v>
      </c>
      <c r="GL45" t="s">
        <v>619</v>
      </c>
      <c r="GM45" t="s">
        <v>1464</v>
      </c>
      <c r="GN45" t="s">
        <v>1435</v>
      </c>
      <c r="GO45" t="s">
        <v>1465</v>
      </c>
      <c r="GP45" t="s">
        <v>619</v>
      </c>
      <c r="GQ45" t="s">
        <v>1466</v>
      </c>
      <c r="GR45" t="s">
        <v>1435</v>
      </c>
      <c r="GS45">
        <v>0</v>
      </c>
      <c r="GT45" t="s">
        <v>619</v>
      </c>
      <c r="GU45" t="s">
        <v>1467</v>
      </c>
      <c r="GV45" t="s">
        <v>1435</v>
      </c>
      <c r="GW45" t="s">
        <v>1468</v>
      </c>
      <c r="GX45" t="s">
        <v>619</v>
      </c>
      <c r="GY45" t="s">
        <v>1469</v>
      </c>
      <c r="GZ45" t="s">
        <v>1435</v>
      </c>
      <c r="HA45" t="s">
        <v>1470</v>
      </c>
      <c r="HB45" t="s">
        <v>619</v>
      </c>
      <c r="HC45" t="s">
        <v>1471</v>
      </c>
      <c r="HD45" t="s">
        <v>1435</v>
      </c>
      <c r="HE45" t="s">
        <v>1472</v>
      </c>
      <c r="HF45" t="s">
        <v>619</v>
      </c>
      <c r="HG45" t="s">
        <v>1473</v>
      </c>
      <c r="HH45" t="s">
        <v>1435</v>
      </c>
      <c r="HI45">
        <v>0</v>
      </c>
      <c r="HJ45" t="s">
        <v>619</v>
      </c>
      <c r="HK45" t="s">
        <v>1474</v>
      </c>
      <c r="HL45" t="s">
        <v>1435</v>
      </c>
      <c r="HM45" t="s">
        <v>1326</v>
      </c>
      <c r="HN45" t="s">
        <v>619</v>
      </c>
      <c r="HO45" t="s">
        <v>1475</v>
      </c>
      <c r="HP45" t="s">
        <v>1475</v>
      </c>
      <c r="HQ45">
        <v>0</v>
      </c>
      <c r="HR45" t="s">
        <v>619</v>
      </c>
      <c r="HS45" t="s">
        <v>1475</v>
      </c>
      <c r="HT45" t="s">
        <v>1475</v>
      </c>
      <c r="HU45">
        <v>0</v>
      </c>
      <c r="HV45" t="s">
        <v>619</v>
      </c>
      <c r="HW45" t="s">
        <v>1475</v>
      </c>
      <c r="HX45" t="s">
        <v>1475</v>
      </c>
      <c r="HY45">
        <v>0</v>
      </c>
      <c r="HZ45" t="s">
        <v>619</v>
      </c>
      <c r="IA45">
        <v>0</v>
      </c>
      <c r="IB45">
        <v>0</v>
      </c>
      <c r="IC45">
        <v>0</v>
      </c>
      <c r="ID45" t="s">
        <v>619</v>
      </c>
      <c r="IE45">
        <v>0</v>
      </c>
      <c r="IF45">
        <v>0</v>
      </c>
      <c r="IG45" t="s">
        <v>632</v>
      </c>
      <c r="IH45" t="s">
        <v>632</v>
      </c>
      <c r="II45" t="s">
        <v>632</v>
      </c>
      <c r="IJ45" t="s">
        <v>632</v>
      </c>
      <c r="IK45" t="s">
        <v>632</v>
      </c>
      <c r="IL45" t="s">
        <v>632</v>
      </c>
      <c r="IM45" t="s">
        <v>632</v>
      </c>
      <c r="IN45" t="s">
        <v>632</v>
      </c>
      <c r="IO45" t="s">
        <v>632</v>
      </c>
      <c r="IP45" t="s">
        <v>632</v>
      </c>
      <c r="IQ45" t="s">
        <v>632</v>
      </c>
      <c r="IR45" t="s">
        <v>632</v>
      </c>
      <c r="IS45" t="s">
        <v>1476</v>
      </c>
      <c r="IT45" t="s">
        <v>619</v>
      </c>
      <c r="IU45" t="s">
        <v>1477</v>
      </c>
      <c r="IV45" t="s">
        <v>1435</v>
      </c>
      <c r="IW45" t="s">
        <v>632</v>
      </c>
      <c r="IX45" t="s">
        <v>632</v>
      </c>
      <c r="IY45" t="s">
        <v>632</v>
      </c>
      <c r="IZ45" t="s">
        <v>632</v>
      </c>
      <c r="JA45" t="s">
        <v>632</v>
      </c>
      <c r="JB45" t="s">
        <v>632</v>
      </c>
      <c r="JC45" t="s">
        <v>632</v>
      </c>
      <c r="JD45" t="s">
        <v>632</v>
      </c>
      <c r="JE45" t="s">
        <v>632</v>
      </c>
      <c r="JF45" t="s">
        <v>632</v>
      </c>
      <c r="JG45" t="s">
        <v>632</v>
      </c>
      <c r="JH45" t="s">
        <v>632</v>
      </c>
      <c r="JI45" t="s">
        <v>632</v>
      </c>
      <c r="JJ45" t="s">
        <v>632</v>
      </c>
      <c r="JK45" t="s">
        <v>632</v>
      </c>
      <c r="JL45" t="s">
        <v>632</v>
      </c>
      <c r="JM45" t="s">
        <v>632</v>
      </c>
      <c r="JN45" t="s">
        <v>632</v>
      </c>
      <c r="JO45" t="s">
        <v>632</v>
      </c>
      <c r="JP45" t="s">
        <v>632</v>
      </c>
      <c r="JQ45" t="s">
        <v>632</v>
      </c>
      <c r="JR45" t="s">
        <v>632</v>
      </c>
      <c r="JS45" t="s">
        <v>632</v>
      </c>
      <c r="JT45" t="s">
        <v>632</v>
      </c>
      <c r="JU45" t="s">
        <v>632</v>
      </c>
      <c r="JV45" t="s">
        <v>632</v>
      </c>
      <c r="JW45" t="s">
        <v>632</v>
      </c>
      <c r="JX45" t="s">
        <v>632</v>
      </c>
      <c r="JY45" t="s">
        <v>632</v>
      </c>
      <c r="JZ45" t="s">
        <v>632</v>
      </c>
      <c r="KA45" t="s">
        <v>632</v>
      </c>
      <c r="KB45" t="s">
        <v>632</v>
      </c>
      <c r="KC45" t="s">
        <v>632</v>
      </c>
      <c r="KD45" t="s">
        <v>632</v>
      </c>
      <c r="KE45" t="s">
        <v>632</v>
      </c>
      <c r="KF45" t="s">
        <v>632</v>
      </c>
      <c r="KG45" t="s">
        <v>632</v>
      </c>
      <c r="KH45" t="s">
        <v>632</v>
      </c>
      <c r="KI45" t="s">
        <v>632</v>
      </c>
      <c r="KJ45" t="s">
        <v>632</v>
      </c>
      <c r="KK45" t="s">
        <v>632</v>
      </c>
      <c r="KL45" t="s">
        <v>632</v>
      </c>
      <c r="KM45" t="s">
        <v>632</v>
      </c>
      <c r="KN45" t="s">
        <v>632</v>
      </c>
      <c r="KO45" t="s">
        <v>632</v>
      </c>
      <c r="KP45" t="s">
        <v>632</v>
      </c>
      <c r="KQ45" t="s">
        <v>632</v>
      </c>
      <c r="KR45" t="s">
        <v>632</v>
      </c>
      <c r="KS45" t="s">
        <v>632</v>
      </c>
      <c r="KT45" t="s">
        <v>632</v>
      </c>
      <c r="KU45" t="s">
        <v>632</v>
      </c>
      <c r="KV45" t="s">
        <v>632</v>
      </c>
      <c r="KW45" t="s">
        <v>632</v>
      </c>
      <c r="KX45" t="s">
        <v>632</v>
      </c>
      <c r="KY45" t="s">
        <v>632</v>
      </c>
      <c r="KZ45" t="s">
        <v>632</v>
      </c>
      <c r="LA45" t="s">
        <v>632</v>
      </c>
      <c r="LB45" t="s">
        <v>632</v>
      </c>
      <c r="LC45" t="s">
        <v>632</v>
      </c>
      <c r="LD45" t="s">
        <v>632</v>
      </c>
      <c r="LE45" t="s">
        <v>632</v>
      </c>
      <c r="LF45" t="s">
        <v>632</v>
      </c>
      <c r="LG45" t="s">
        <v>632</v>
      </c>
      <c r="LH45" t="s">
        <v>632</v>
      </c>
      <c r="LI45" t="s">
        <v>632</v>
      </c>
      <c r="LJ45" t="s">
        <v>632</v>
      </c>
      <c r="LK45" t="s">
        <v>632</v>
      </c>
      <c r="LL45" t="s">
        <v>632</v>
      </c>
      <c r="LM45" t="s">
        <v>632</v>
      </c>
      <c r="LN45" t="s">
        <v>632</v>
      </c>
      <c r="LO45" t="s">
        <v>632</v>
      </c>
      <c r="LP45" t="s">
        <v>632</v>
      </c>
      <c r="LQ45" t="s">
        <v>632</v>
      </c>
      <c r="LR45" t="s">
        <v>632</v>
      </c>
      <c r="LS45" t="s">
        <v>632</v>
      </c>
      <c r="LT45" t="s">
        <v>632</v>
      </c>
      <c r="LU45" t="s">
        <v>632</v>
      </c>
      <c r="LV45" t="s">
        <v>632</v>
      </c>
      <c r="LW45" t="s">
        <v>632</v>
      </c>
      <c r="LX45" t="s">
        <v>632</v>
      </c>
      <c r="LY45" t="s">
        <v>632</v>
      </c>
      <c r="LZ45" t="s">
        <v>632</v>
      </c>
      <c r="MA45" t="s">
        <v>632</v>
      </c>
      <c r="MB45" t="s">
        <v>632</v>
      </c>
      <c r="MC45" t="s">
        <v>632</v>
      </c>
      <c r="MD45" t="s">
        <v>632</v>
      </c>
      <c r="ME45" t="s">
        <v>632</v>
      </c>
      <c r="MF45" t="s">
        <v>632</v>
      </c>
      <c r="MG45" t="s">
        <v>632</v>
      </c>
      <c r="MH45" t="s">
        <v>632</v>
      </c>
      <c r="MI45" t="s">
        <v>632</v>
      </c>
      <c r="MJ45" t="s">
        <v>632</v>
      </c>
      <c r="MK45" t="s">
        <v>632</v>
      </c>
      <c r="ML45" t="s">
        <v>632</v>
      </c>
      <c r="MM45" t="s">
        <v>632</v>
      </c>
      <c r="MN45" t="s">
        <v>632</v>
      </c>
      <c r="MO45" t="s">
        <v>632</v>
      </c>
      <c r="MP45" t="s">
        <v>632</v>
      </c>
      <c r="MQ45" t="s">
        <v>632</v>
      </c>
      <c r="MR45" t="s">
        <v>632</v>
      </c>
      <c r="MS45" t="s">
        <v>632</v>
      </c>
      <c r="MT45" t="s">
        <v>632</v>
      </c>
      <c r="MU45" t="s">
        <v>632</v>
      </c>
      <c r="MV45" t="s">
        <v>632</v>
      </c>
      <c r="MW45" t="s">
        <v>632</v>
      </c>
      <c r="MX45" t="s">
        <v>632</v>
      </c>
      <c r="MY45" t="s">
        <v>632</v>
      </c>
      <c r="MZ45" t="s">
        <v>632</v>
      </c>
      <c r="NA45" t="s">
        <v>632</v>
      </c>
      <c r="NB45" t="s">
        <v>632</v>
      </c>
      <c r="NC45" t="s">
        <v>632</v>
      </c>
      <c r="ND45" t="s">
        <v>632</v>
      </c>
      <c r="NE45" t="s">
        <v>632</v>
      </c>
      <c r="NF45" t="s">
        <v>632</v>
      </c>
      <c r="NG45" t="s">
        <v>632</v>
      </c>
      <c r="NH45" t="s">
        <v>632</v>
      </c>
      <c r="NI45" t="s">
        <v>632</v>
      </c>
      <c r="NJ45" t="s">
        <v>632</v>
      </c>
      <c r="NK45" t="s">
        <v>632</v>
      </c>
      <c r="NL45" t="s">
        <v>632</v>
      </c>
      <c r="NM45" t="s">
        <v>632</v>
      </c>
      <c r="NN45" t="s">
        <v>632</v>
      </c>
      <c r="NO45" t="s">
        <v>632</v>
      </c>
      <c r="NP45" t="s">
        <v>632</v>
      </c>
      <c r="NQ45" t="s">
        <v>632</v>
      </c>
      <c r="NR45" t="s">
        <v>632</v>
      </c>
      <c r="NS45" t="s">
        <v>632</v>
      </c>
      <c r="NT45" t="s">
        <v>632</v>
      </c>
      <c r="NU45" t="s">
        <v>632</v>
      </c>
      <c r="NV45" t="s">
        <v>632</v>
      </c>
      <c r="NW45" t="s">
        <v>632</v>
      </c>
      <c r="NX45" t="s">
        <v>632</v>
      </c>
      <c r="NY45" t="s">
        <v>632</v>
      </c>
      <c r="NZ45" t="s">
        <v>632</v>
      </c>
      <c r="OA45" t="s">
        <v>632</v>
      </c>
      <c r="OB45" t="s">
        <v>632</v>
      </c>
      <c r="OC45" t="s">
        <v>632</v>
      </c>
      <c r="OD45" t="s">
        <v>632</v>
      </c>
      <c r="OE45" t="s">
        <v>632</v>
      </c>
      <c r="OF45" t="s">
        <v>632</v>
      </c>
      <c r="OG45" t="s">
        <v>1478</v>
      </c>
      <c r="OH45" t="s">
        <v>619</v>
      </c>
      <c r="OI45" t="s">
        <v>1479</v>
      </c>
      <c r="OJ45" t="s">
        <v>1435</v>
      </c>
      <c r="OK45" t="s">
        <v>632</v>
      </c>
      <c r="OL45" t="s">
        <v>632</v>
      </c>
      <c r="OM45" t="s">
        <v>632</v>
      </c>
      <c r="ON45" t="s">
        <v>632</v>
      </c>
      <c r="OO45" t="s">
        <v>632</v>
      </c>
      <c r="OP45" t="s">
        <v>632</v>
      </c>
      <c r="OQ45" t="s">
        <v>632</v>
      </c>
      <c r="OR45" t="s">
        <v>632</v>
      </c>
      <c r="OS45" t="s">
        <v>632</v>
      </c>
      <c r="OT45" t="s">
        <v>632</v>
      </c>
      <c r="OU45" t="s">
        <v>632</v>
      </c>
      <c r="OV45" t="s">
        <v>632</v>
      </c>
      <c r="OW45" t="s">
        <v>632</v>
      </c>
      <c r="OX45" t="s">
        <v>632</v>
      </c>
      <c r="OY45" t="s">
        <v>632</v>
      </c>
      <c r="OZ45" t="s">
        <v>632</v>
      </c>
      <c r="PA45" t="s">
        <v>632</v>
      </c>
      <c r="PB45" t="s">
        <v>632</v>
      </c>
      <c r="PC45" t="s">
        <v>632</v>
      </c>
      <c r="PD45" t="s">
        <v>632</v>
      </c>
      <c r="PE45" t="s">
        <v>632</v>
      </c>
      <c r="PF45" t="s">
        <v>632</v>
      </c>
      <c r="PG45" t="s">
        <v>632</v>
      </c>
      <c r="PH45" t="s">
        <v>632</v>
      </c>
      <c r="PI45" t="s">
        <v>632</v>
      </c>
      <c r="PJ45" t="s">
        <v>632</v>
      </c>
      <c r="PK45" t="s">
        <v>632</v>
      </c>
      <c r="PL45" t="s">
        <v>632</v>
      </c>
      <c r="PM45" t="s">
        <v>632</v>
      </c>
      <c r="PN45" t="s">
        <v>632</v>
      </c>
      <c r="PO45" t="s">
        <v>632</v>
      </c>
      <c r="PP45" t="s">
        <v>632</v>
      </c>
      <c r="PQ45" t="s">
        <v>632</v>
      </c>
      <c r="PR45" t="s">
        <v>632</v>
      </c>
      <c r="PS45" t="s">
        <v>632</v>
      </c>
      <c r="PT45" t="s">
        <v>632</v>
      </c>
      <c r="PU45" t="s">
        <v>632</v>
      </c>
      <c r="PV45" t="s">
        <v>632</v>
      </c>
      <c r="PW45" t="s">
        <v>632</v>
      </c>
      <c r="PX45" t="s">
        <v>632</v>
      </c>
      <c r="PY45" t="s">
        <v>632</v>
      </c>
      <c r="PZ45" t="s">
        <v>632</v>
      </c>
      <c r="QA45" t="s">
        <v>632</v>
      </c>
      <c r="QB45" t="s">
        <v>632</v>
      </c>
      <c r="QC45" t="s">
        <v>632</v>
      </c>
      <c r="QD45" t="s">
        <v>632</v>
      </c>
      <c r="QE45" t="s">
        <v>632</v>
      </c>
      <c r="QF45" t="s">
        <v>632</v>
      </c>
      <c r="QG45" t="s">
        <v>632</v>
      </c>
      <c r="QH45" t="s">
        <v>632</v>
      </c>
      <c r="QI45" t="s">
        <v>632</v>
      </c>
      <c r="QJ45" t="s">
        <v>632</v>
      </c>
      <c r="QK45" t="s">
        <v>632</v>
      </c>
      <c r="QL45" t="s">
        <v>632</v>
      </c>
      <c r="QM45" t="s">
        <v>632</v>
      </c>
      <c r="QN45" t="s">
        <v>632</v>
      </c>
      <c r="QO45" t="s">
        <v>632</v>
      </c>
      <c r="QP45" t="s">
        <v>632</v>
      </c>
      <c r="QQ45" t="s">
        <v>632</v>
      </c>
      <c r="QR45" t="s">
        <v>632</v>
      </c>
      <c r="QS45" t="s">
        <v>619</v>
      </c>
      <c r="QT45" t="s">
        <v>670</v>
      </c>
      <c r="QU45" t="s">
        <v>619</v>
      </c>
      <c r="QV45" t="s">
        <v>641</v>
      </c>
      <c r="QW45" t="s">
        <v>671</v>
      </c>
      <c r="QX45" t="s">
        <v>672</v>
      </c>
      <c r="QY45" t="s">
        <v>619</v>
      </c>
      <c r="QZ45" t="s">
        <v>641</v>
      </c>
      <c r="RA45" t="s">
        <v>671</v>
      </c>
      <c r="RB45" t="s">
        <v>672</v>
      </c>
      <c r="RG45" t="s">
        <v>619</v>
      </c>
      <c r="RH45" t="s">
        <v>641</v>
      </c>
      <c r="RI45" t="s">
        <v>671</v>
      </c>
      <c r="RJ45" t="s">
        <v>672</v>
      </c>
      <c r="RK45" t="s">
        <v>619</v>
      </c>
      <c r="RL45" t="s">
        <v>641</v>
      </c>
      <c r="RM45" t="s">
        <v>671</v>
      </c>
      <c r="RN45" t="s">
        <v>672</v>
      </c>
      <c r="RO45" t="s">
        <v>619</v>
      </c>
      <c r="RP45" t="s">
        <v>641</v>
      </c>
      <c r="RQ45" t="s">
        <v>671</v>
      </c>
      <c r="RR45" t="s">
        <v>673</v>
      </c>
      <c r="RT45" t="s">
        <v>632</v>
      </c>
      <c r="SD45" t="s">
        <v>619</v>
      </c>
      <c r="SE45" t="s">
        <v>641</v>
      </c>
      <c r="SF45" t="s">
        <v>671</v>
      </c>
      <c r="SG45" t="s">
        <v>672</v>
      </c>
      <c r="SH45" t="s">
        <v>619</v>
      </c>
      <c r="SI45" t="s">
        <v>641</v>
      </c>
      <c r="SJ45" t="s">
        <v>671</v>
      </c>
      <c r="SK45" t="s">
        <v>673</v>
      </c>
      <c r="SW45" t="s">
        <v>632</v>
      </c>
      <c r="SX45" t="s">
        <v>632</v>
      </c>
      <c r="SY45" t="s">
        <v>632</v>
      </c>
      <c r="SZ45" t="s">
        <v>619</v>
      </c>
      <c r="TA45" t="s">
        <v>641</v>
      </c>
      <c r="TB45">
        <v>0</v>
      </c>
      <c r="TC45" t="s">
        <v>672</v>
      </c>
      <c r="TD45" t="s">
        <v>619</v>
      </c>
      <c r="TE45" t="s">
        <v>641</v>
      </c>
      <c r="TF45" t="s">
        <v>671</v>
      </c>
      <c r="TG45" t="s">
        <v>673</v>
      </c>
      <c r="TK45" t="s">
        <v>619</v>
      </c>
      <c r="TL45" t="s">
        <v>641</v>
      </c>
      <c r="TM45">
        <v>0</v>
      </c>
      <c r="TN45" t="s">
        <v>674</v>
      </c>
      <c r="UD45" t="s">
        <v>619</v>
      </c>
      <c r="UE45" t="s">
        <v>641</v>
      </c>
      <c r="UF45" t="s">
        <v>671</v>
      </c>
      <c r="UG45" t="s">
        <v>672</v>
      </c>
      <c r="UH45" t="s">
        <v>619</v>
      </c>
      <c r="UI45" t="s">
        <v>641</v>
      </c>
      <c r="UJ45">
        <v>0</v>
      </c>
      <c r="UK45" t="s">
        <v>672</v>
      </c>
      <c r="UL45" t="s">
        <v>619</v>
      </c>
      <c r="UM45" t="s">
        <v>619</v>
      </c>
      <c r="UN45" t="s">
        <v>619</v>
      </c>
      <c r="VI45" t="s">
        <v>619</v>
      </c>
      <c r="VJ45" t="s">
        <v>1480</v>
      </c>
      <c r="VY45">
        <v>0</v>
      </c>
      <c r="VZ45">
        <v>0</v>
      </c>
      <c r="WA45" t="s">
        <v>1481</v>
      </c>
      <c r="WB45" t="s">
        <v>1481</v>
      </c>
      <c r="WC45" t="s">
        <v>1423</v>
      </c>
      <c r="WD45" t="s">
        <v>1426</v>
      </c>
      <c r="WE45">
        <v>0</v>
      </c>
      <c r="WF45">
        <v>0</v>
      </c>
      <c r="WG45" t="s">
        <v>1333</v>
      </c>
      <c r="WH45" t="s">
        <v>1333</v>
      </c>
      <c r="WI45" t="s">
        <v>1424</v>
      </c>
      <c r="WJ45" t="s">
        <v>1427</v>
      </c>
      <c r="WK45">
        <v>0</v>
      </c>
      <c r="WL45">
        <v>0</v>
      </c>
      <c r="WM45" t="s">
        <v>1333</v>
      </c>
      <c r="WN45" t="s">
        <v>1333</v>
      </c>
      <c r="WO45" t="s">
        <v>1425</v>
      </c>
      <c r="WP45" t="s">
        <v>1428</v>
      </c>
    </row>
    <row r="46" spans="1:614" x14ac:dyDescent="0.25">
      <c r="A46" t="s">
        <v>615</v>
      </c>
      <c r="B46" t="s">
        <v>616</v>
      </c>
      <c r="C46" t="s">
        <v>617</v>
      </c>
      <c r="D46" t="s">
        <v>618</v>
      </c>
      <c r="E46" s="3">
        <v>45406.405471296297</v>
      </c>
      <c r="F46" t="s">
        <v>619</v>
      </c>
      <c r="G46" t="s">
        <v>619</v>
      </c>
      <c r="H46" t="s">
        <v>619</v>
      </c>
      <c r="I46" t="s">
        <v>619</v>
      </c>
      <c r="J46" t="s">
        <v>619</v>
      </c>
      <c r="K46" t="s">
        <v>616</v>
      </c>
      <c r="L46" t="s">
        <v>620</v>
      </c>
      <c r="M46" t="s">
        <v>617</v>
      </c>
      <c r="O46" s="4">
        <v>45382</v>
      </c>
      <c r="P46" t="s">
        <v>619</v>
      </c>
      <c r="T46" t="s">
        <v>621</v>
      </c>
      <c r="V46" t="s">
        <v>622</v>
      </c>
      <c r="W46" t="s">
        <v>1482</v>
      </c>
      <c r="X46">
        <v>1</v>
      </c>
      <c r="Y46" t="s">
        <v>1483</v>
      </c>
      <c r="Z46" t="s">
        <v>625</v>
      </c>
      <c r="AA46">
        <v>8</v>
      </c>
      <c r="AG46" t="s">
        <v>619</v>
      </c>
      <c r="AH46" t="s">
        <v>626</v>
      </c>
      <c r="AI46" t="s">
        <v>1412</v>
      </c>
      <c r="AJ46" s="4">
        <v>45384</v>
      </c>
      <c r="AK46" t="s">
        <v>1484</v>
      </c>
      <c r="AL46" s="4">
        <v>45382</v>
      </c>
      <c r="AM46" t="s">
        <v>629</v>
      </c>
      <c r="AN46" t="s">
        <v>619</v>
      </c>
      <c r="AO46" t="s">
        <v>681</v>
      </c>
      <c r="AP46" t="s">
        <v>631</v>
      </c>
      <c r="AQ46" t="s">
        <v>619</v>
      </c>
      <c r="AR46" t="s">
        <v>619</v>
      </c>
      <c r="AS46" t="s">
        <v>632</v>
      </c>
      <c r="AT46" t="s">
        <v>632</v>
      </c>
      <c r="AU46" t="s">
        <v>632</v>
      </c>
      <c r="AV46" t="s">
        <v>632</v>
      </c>
      <c r="BH46" t="s">
        <v>619</v>
      </c>
      <c r="BI46" t="s">
        <v>1414</v>
      </c>
      <c r="BJ46" s="4">
        <v>45382</v>
      </c>
      <c r="BK46" t="s">
        <v>633</v>
      </c>
      <c r="BM46" t="s">
        <v>681</v>
      </c>
      <c r="BN46" t="s">
        <v>632</v>
      </c>
      <c r="BO46">
        <v>0</v>
      </c>
      <c r="BP46">
        <v>0</v>
      </c>
      <c r="BQ46" t="s">
        <v>632</v>
      </c>
      <c r="BR46">
        <v>0</v>
      </c>
      <c r="BS46" s="4">
        <v>45382</v>
      </c>
      <c r="BT46" t="s">
        <v>1415</v>
      </c>
      <c r="BU46" t="s">
        <v>1416</v>
      </c>
      <c r="BV46" t="s">
        <v>1417</v>
      </c>
      <c r="BW46" s="5" t="s">
        <v>1418</v>
      </c>
      <c r="BX46" t="s">
        <v>1419</v>
      </c>
      <c r="BY46" t="s">
        <v>1420</v>
      </c>
      <c r="BZ46" t="s">
        <v>1421</v>
      </c>
      <c r="CA46" t="s">
        <v>1422</v>
      </c>
      <c r="CB46" t="s">
        <v>632</v>
      </c>
      <c r="CC46" t="s">
        <v>632</v>
      </c>
      <c r="CD46" t="s">
        <v>640</v>
      </c>
      <c r="CE46">
        <v>0</v>
      </c>
      <c r="CF46">
        <v>0</v>
      </c>
      <c r="CH46" t="s">
        <v>641</v>
      </c>
      <c r="CI46">
        <v>0</v>
      </c>
      <c r="CJ46">
        <v>0</v>
      </c>
      <c r="CK46" t="s">
        <v>1423</v>
      </c>
      <c r="CL46" t="s">
        <v>1424</v>
      </c>
      <c r="CM46" t="s">
        <v>1425</v>
      </c>
      <c r="CN46" t="s">
        <v>1426</v>
      </c>
      <c r="CO46" t="s">
        <v>1427</v>
      </c>
      <c r="CP46" t="s">
        <v>1428</v>
      </c>
      <c r="CQ46" t="s">
        <v>1429</v>
      </c>
      <c r="CR46" t="s">
        <v>1430</v>
      </c>
      <c r="CS46">
        <v>0</v>
      </c>
      <c r="CT46">
        <v>0</v>
      </c>
      <c r="CU46">
        <v>0</v>
      </c>
      <c r="CV46">
        <v>0</v>
      </c>
      <c r="CW46" t="s">
        <v>1431</v>
      </c>
      <c r="CX46" t="s">
        <v>1432</v>
      </c>
      <c r="CZ46" s="4">
        <v>45382</v>
      </c>
      <c r="DA46" t="s">
        <v>1433</v>
      </c>
      <c r="DB46" t="s">
        <v>619</v>
      </c>
      <c r="DC46" t="s">
        <v>1434</v>
      </c>
      <c r="DD46" t="s">
        <v>1435</v>
      </c>
      <c r="DE46" t="s">
        <v>1436</v>
      </c>
      <c r="DF46" t="s">
        <v>619</v>
      </c>
      <c r="DG46" t="s">
        <v>1434</v>
      </c>
      <c r="DH46" t="s">
        <v>1435</v>
      </c>
      <c r="DI46" t="s">
        <v>1437</v>
      </c>
      <c r="DJ46" t="s">
        <v>619</v>
      </c>
      <c r="DK46" t="s">
        <v>1434</v>
      </c>
      <c r="DL46" t="s">
        <v>1435</v>
      </c>
      <c r="DM46" t="s">
        <v>1438</v>
      </c>
      <c r="DN46" t="s">
        <v>619</v>
      </c>
      <c r="DO46" t="s">
        <v>1434</v>
      </c>
      <c r="DP46" t="s">
        <v>1435</v>
      </c>
      <c r="DQ46" t="s">
        <v>1439</v>
      </c>
      <c r="DR46" t="s">
        <v>619</v>
      </c>
      <c r="DS46" t="s">
        <v>1434</v>
      </c>
      <c r="DT46" t="s">
        <v>1435</v>
      </c>
      <c r="DU46" t="s">
        <v>1440</v>
      </c>
      <c r="DV46" t="s">
        <v>619</v>
      </c>
      <c r="DW46" t="s">
        <v>1434</v>
      </c>
      <c r="DX46" t="s">
        <v>1435</v>
      </c>
      <c r="DY46" t="s">
        <v>1441</v>
      </c>
      <c r="DZ46" t="s">
        <v>619</v>
      </c>
      <c r="EA46" t="s">
        <v>1434</v>
      </c>
      <c r="EB46" t="s">
        <v>1435</v>
      </c>
      <c r="EC46" t="s">
        <v>1442</v>
      </c>
      <c r="ED46" t="s">
        <v>619</v>
      </c>
      <c r="EE46" t="s">
        <v>1443</v>
      </c>
      <c r="EF46" t="s">
        <v>1435</v>
      </c>
      <c r="EG46" t="s">
        <v>1444</v>
      </c>
      <c r="EH46" t="s">
        <v>619</v>
      </c>
      <c r="EI46" t="s">
        <v>1443</v>
      </c>
      <c r="EJ46" t="s">
        <v>1435</v>
      </c>
      <c r="EK46" t="s">
        <v>1445</v>
      </c>
      <c r="EL46" t="s">
        <v>619</v>
      </c>
      <c r="EM46" t="s">
        <v>1446</v>
      </c>
      <c r="EN46" t="s">
        <v>1435</v>
      </c>
      <c r="EO46" t="s">
        <v>1447</v>
      </c>
      <c r="EP46" t="s">
        <v>619</v>
      </c>
      <c r="EQ46" t="s">
        <v>1448</v>
      </c>
      <c r="ER46" t="s">
        <v>1435</v>
      </c>
      <c r="ES46" t="s">
        <v>1449</v>
      </c>
      <c r="ET46" t="s">
        <v>619</v>
      </c>
      <c r="EU46" t="s">
        <v>1450</v>
      </c>
      <c r="EV46" t="s">
        <v>1435</v>
      </c>
      <c r="EW46" t="s">
        <v>1451</v>
      </c>
      <c r="EX46" t="s">
        <v>619</v>
      </c>
      <c r="EY46" t="s">
        <v>1452</v>
      </c>
      <c r="EZ46" t="s">
        <v>1435</v>
      </c>
      <c r="FA46" t="s">
        <v>1453</v>
      </c>
      <c r="FB46" t="s">
        <v>619</v>
      </c>
      <c r="FC46" t="s">
        <v>1452</v>
      </c>
      <c r="FD46" t="s">
        <v>1435</v>
      </c>
      <c r="FE46" t="s">
        <v>1454</v>
      </c>
      <c r="FF46" t="s">
        <v>619</v>
      </c>
      <c r="FG46" t="s">
        <v>1452</v>
      </c>
      <c r="FH46" t="s">
        <v>1435</v>
      </c>
      <c r="FI46" t="s">
        <v>1455</v>
      </c>
      <c r="FJ46" t="s">
        <v>619</v>
      </c>
      <c r="FK46" t="s">
        <v>1452</v>
      </c>
      <c r="FL46" t="s">
        <v>1435</v>
      </c>
      <c r="FM46" t="s">
        <v>1456</v>
      </c>
      <c r="FN46" t="s">
        <v>619</v>
      </c>
      <c r="FO46" t="s">
        <v>1452</v>
      </c>
      <c r="FP46" t="s">
        <v>1435</v>
      </c>
      <c r="FQ46" t="s">
        <v>1457</v>
      </c>
      <c r="FR46" t="s">
        <v>619</v>
      </c>
      <c r="FS46" t="s">
        <v>1452</v>
      </c>
      <c r="FT46" t="s">
        <v>1435</v>
      </c>
      <c r="FU46" t="s">
        <v>1458</v>
      </c>
      <c r="FV46" t="s">
        <v>619</v>
      </c>
      <c r="FW46" t="s">
        <v>1452</v>
      </c>
      <c r="FX46" t="s">
        <v>1435</v>
      </c>
      <c r="FY46" t="s">
        <v>1459</v>
      </c>
      <c r="FZ46" t="s">
        <v>619</v>
      </c>
      <c r="GA46" t="s">
        <v>1452</v>
      </c>
      <c r="GB46" t="s">
        <v>1435</v>
      </c>
      <c r="GC46" t="s">
        <v>1460</v>
      </c>
      <c r="GD46" t="s">
        <v>619</v>
      </c>
      <c r="GE46" t="s">
        <v>1452</v>
      </c>
      <c r="GF46" t="s">
        <v>1435</v>
      </c>
      <c r="GG46" t="s">
        <v>1461</v>
      </c>
      <c r="GH46" t="s">
        <v>619</v>
      </c>
      <c r="GI46" t="s">
        <v>1462</v>
      </c>
      <c r="GJ46" t="s">
        <v>1435</v>
      </c>
      <c r="GK46" t="s">
        <v>1463</v>
      </c>
      <c r="GL46" t="s">
        <v>619</v>
      </c>
      <c r="GM46" t="s">
        <v>1464</v>
      </c>
      <c r="GN46" t="s">
        <v>1435</v>
      </c>
      <c r="GO46" t="s">
        <v>1465</v>
      </c>
      <c r="GP46" t="s">
        <v>619</v>
      </c>
      <c r="GQ46" t="s">
        <v>1466</v>
      </c>
      <c r="GR46" t="s">
        <v>1435</v>
      </c>
      <c r="GS46">
        <v>0</v>
      </c>
      <c r="GT46" t="s">
        <v>619</v>
      </c>
      <c r="GU46" t="s">
        <v>1467</v>
      </c>
      <c r="GV46" t="s">
        <v>1435</v>
      </c>
      <c r="GW46" t="s">
        <v>1468</v>
      </c>
      <c r="GX46" t="s">
        <v>619</v>
      </c>
      <c r="GY46" t="s">
        <v>1469</v>
      </c>
      <c r="GZ46" t="s">
        <v>1435</v>
      </c>
      <c r="HA46" t="s">
        <v>1470</v>
      </c>
      <c r="HB46" t="s">
        <v>619</v>
      </c>
      <c r="HC46" t="s">
        <v>1471</v>
      </c>
      <c r="HD46" t="s">
        <v>1435</v>
      </c>
      <c r="HE46" t="s">
        <v>1472</v>
      </c>
      <c r="HF46" t="s">
        <v>619</v>
      </c>
      <c r="HG46" t="s">
        <v>1473</v>
      </c>
      <c r="HH46" t="s">
        <v>1435</v>
      </c>
      <c r="HI46">
        <v>0</v>
      </c>
      <c r="HJ46" t="s">
        <v>619</v>
      </c>
      <c r="HK46" t="s">
        <v>1474</v>
      </c>
      <c r="HL46" t="s">
        <v>1435</v>
      </c>
      <c r="HM46" t="s">
        <v>1326</v>
      </c>
      <c r="HN46" t="s">
        <v>619</v>
      </c>
      <c r="HO46" t="s">
        <v>1475</v>
      </c>
      <c r="HP46" t="s">
        <v>1475</v>
      </c>
      <c r="HQ46">
        <v>0</v>
      </c>
      <c r="HR46" t="s">
        <v>619</v>
      </c>
      <c r="HS46" t="s">
        <v>1475</v>
      </c>
      <c r="HT46" t="s">
        <v>1475</v>
      </c>
      <c r="HU46">
        <v>0</v>
      </c>
      <c r="HV46" t="s">
        <v>619</v>
      </c>
      <c r="HW46" t="s">
        <v>1475</v>
      </c>
      <c r="HX46" t="s">
        <v>1475</v>
      </c>
      <c r="HY46">
        <v>0</v>
      </c>
      <c r="HZ46" t="s">
        <v>619</v>
      </c>
      <c r="IA46">
        <v>0</v>
      </c>
      <c r="IB46">
        <v>0</v>
      </c>
      <c r="IC46">
        <v>0</v>
      </c>
      <c r="ID46" t="s">
        <v>619</v>
      </c>
      <c r="IE46">
        <v>0</v>
      </c>
      <c r="IF46">
        <v>0</v>
      </c>
      <c r="IG46" t="s">
        <v>632</v>
      </c>
      <c r="IH46" t="s">
        <v>632</v>
      </c>
      <c r="II46" t="s">
        <v>632</v>
      </c>
      <c r="IJ46" t="s">
        <v>632</v>
      </c>
      <c r="IK46" t="s">
        <v>632</v>
      </c>
      <c r="IL46" t="s">
        <v>632</v>
      </c>
      <c r="IM46" t="s">
        <v>632</v>
      </c>
      <c r="IN46" t="s">
        <v>632</v>
      </c>
      <c r="IO46" t="s">
        <v>632</v>
      </c>
      <c r="IP46" t="s">
        <v>632</v>
      </c>
      <c r="IQ46" t="s">
        <v>632</v>
      </c>
      <c r="IR46" t="s">
        <v>632</v>
      </c>
      <c r="IS46" t="s">
        <v>1476</v>
      </c>
      <c r="IT46" t="s">
        <v>619</v>
      </c>
      <c r="IU46" t="s">
        <v>1477</v>
      </c>
      <c r="IV46" t="s">
        <v>1435</v>
      </c>
      <c r="IW46" t="s">
        <v>632</v>
      </c>
      <c r="IX46" t="s">
        <v>632</v>
      </c>
      <c r="IY46" t="s">
        <v>632</v>
      </c>
      <c r="IZ46" t="s">
        <v>632</v>
      </c>
      <c r="JA46" t="s">
        <v>632</v>
      </c>
      <c r="JB46" t="s">
        <v>632</v>
      </c>
      <c r="JC46" t="s">
        <v>632</v>
      </c>
      <c r="JD46" t="s">
        <v>632</v>
      </c>
      <c r="JE46" t="s">
        <v>632</v>
      </c>
      <c r="JF46" t="s">
        <v>632</v>
      </c>
      <c r="JG46" t="s">
        <v>632</v>
      </c>
      <c r="JH46" t="s">
        <v>632</v>
      </c>
      <c r="JI46" t="s">
        <v>632</v>
      </c>
      <c r="JJ46" t="s">
        <v>632</v>
      </c>
      <c r="JK46" t="s">
        <v>632</v>
      </c>
      <c r="JL46" t="s">
        <v>632</v>
      </c>
      <c r="JM46" t="s">
        <v>632</v>
      </c>
      <c r="JN46" t="s">
        <v>632</v>
      </c>
      <c r="JO46" t="s">
        <v>632</v>
      </c>
      <c r="JP46" t="s">
        <v>632</v>
      </c>
      <c r="JQ46" t="s">
        <v>632</v>
      </c>
      <c r="JR46" t="s">
        <v>632</v>
      </c>
      <c r="JS46" t="s">
        <v>632</v>
      </c>
      <c r="JT46" t="s">
        <v>632</v>
      </c>
      <c r="JU46" t="s">
        <v>632</v>
      </c>
      <c r="JV46" t="s">
        <v>632</v>
      </c>
      <c r="JW46" t="s">
        <v>632</v>
      </c>
      <c r="JX46" t="s">
        <v>632</v>
      </c>
      <c r="JY46" t="s">
        <v>632</v>
      </c>
      <c r="JZ46" t="s">
        <v>632</v>
      </c>
      <c r="KA46" t="s">
        <v>632</v>
      </c>
      <c r="KB46" t="s">
        <v>632</v>
      </c>
      <c r="KC46" t="s">
        <v>632</v>
      </c>
      <c r="KD46" t="s">
        <v>632</v>
      </c>
      <c r="KE46" t="s">
        <v>632</v>
      </c>
      <c r="KF46" t="s">
        <v>632</v>
      </c>
      <c r="KG46" t="s">
        <v>632</v>
      </c>
      <c r="KH46" t="s">
        <v>632</v>
      </c>
      <c r="KI46" t="s">
        <v>632</v>
      </c>
      <c r="KJ46" t="s">
        <v>632</v>
      </c>
      <c r="KK46" t="s">
        <v>632</v>
      </c>
      <c r="KL46" t="s">
        <v>632</v>
      </c>
      <c r="KM46" t="s">
        <v>632</v>
      </c>
      <c r="KN46" t="s">
        <v>632</v>
      </c>
      <c r="KO46" t="s">
        <v>632</v>
      </c>
      <c r="KP46" t="s">
        <v>632</v>
      </c>
      <c r="KQ46" t="s">
        <v>632</v>
      </c>
      <c r="KR46" t="s">
        <v>632</v>
      </c>
      <c r="KS46" t="s">
        <v>632</v>
      </c>
      <c r="KT46" t="s">
        <v>632</v>
      </c>
      <c r="KU46" t="s">
        <v>632</v>
      </c>
      <c r="KV46" t="s">
        <v>632</v>
      </c>
      <c r="KW46" t="s">
        <v>632</v>
      </c>
      <c r="KX46" t="s">
        <v>632</v>
      </c>
      <c r="KY46" t="s">
        <v>632</v>
      </c>
      <c r="KZ46" t="s">
        <v>632</v>
      </c>
      <c r="LA46" t="s">
        <v>632</v>
      </c>
      <c r="LB46" t="s">
        <v>632</v>
      </c>
      <c r="LC46" t="s">
        <v>632</v>
      </c>
      <c r="LD46" t="s">
        <v>632</v>
      </c>
      <c r="LE46" t="s">
        <v>632</v>
      </c>
      <c r="LF46" t="s">
        <v>632</v>
      </c>
      <c r="LG46" t="s">
        <v>632</v>
      </c>
      <c r="LH46" t="s">
        <v>632</v>
      </c>
      <c r="LI46" t="s">
        <v>632</v>
      </c>
      <c r="LJ46" t="s">
        <v>632</v>
      </c>
      <c r="LK46" t="s">
        <v>632</v>
      </c>
      <c r="LL46" t="s">
        <v>632</v>
      </c>
      <c r="LM46" t="s">
        <v>632</v>
      </c>
      <c r="LN46" t="s">
        <v>632</v>
      </c>
      <c r="LO46" t="s">
        <v>632</v>
      </c>
      <c r="LP46" t="s">
        <v>632</v>
      </c>
      <c r="LQ46" t="s">
        <v>632</v>
      </c>
      <c r="LR46" t="s">
        <v>632</v>
      </c>
      <c r="LS46" t="s">
        <v>632</v>
      </c>
      <c r="LT46" t="s">
        <v>632</v>
      </c>
      <c r="LU46" t="s">
        <v>632</v>
      </c>
      <c r="LV46" t="s">
        <v>632</v>
      </c>
      <c r="LW46" t="s">
        <v>632</v>
      </c>
      <c r="LX46" t="s">
        <v>632</v>
      </c>
      <c r="LY46" t="s">
        <v>632</v>
      </c>
      <c r="LZ46" t="s">
        <v>632</v>
      </c>
      <c r="MA46" t="s">
        <v>632</v>
      </c>
      <c r="MB46" t="s">
        <v>632</v>
      </c>
      <c r="MC46" t="s">
        <v>632</v>
      </c>
      <c r="MD46" t="s">
        <v>632</v>
      </c>
      <c r="ME46" t="s">
        <v>632</v>
      </c>
      <c r="MF46" t="s">
        <v>632</v>
      </c>
      <c r="MG46" t="s">
        <v>632</v>
      </c>
      <c r="MH46" t="s">
        <v>632</v>
      </c>
      <c r="MI46" t="s">
        <v>632</v>
      </c>
      <c r="MJ46" t="s">
        <v>632</v>
      </c>
      <c r="MK46" t="s">
        <v>632</v>
      </c>
      <c r="ML46" t="s">
        <v>632</v>
      </c>
      <c r="MM46" t="s">
        <v>632</v>
      </c>
      <c r="MN46" t="s">
        <v>632</v>
      </c>
      <c r="MO46" t="s">
        <v>632</v>
      </c>
      <c r="MP46" t="s">
        <v>632</v>
      </c>
      <c r="MQ46" t="s">
        <v>632</v>
      </c>
      <c r="MR46" t="s">
        <v>632</v>
      </c>
      <c r="MS46" t="s">
        <v>632</v>
      </c>
      <c r="MT46" t="s">
        <v>632</v>
      </c>
      <c r="MU46" t="s">
        <v>632</v>
      </c>
      <c r="MV46" t="s">
        <v>632</v>
      </c>
      <c r="MW46" t="s">
        <v>632</v>
      </c>
      <c r="MX46" t="s">
        <v>632</v>
      </c>
      <c r="MY46" t="s">
        <v>632</v>
      </c>
      <c r="MZ46" t="s">
        <v>632</v>
      </c>
      <c r="NA46" t="s">
        <v>632</v>
      </c>
      <c r="NB46" t="s">
        <v>632</v>
      </c>
      <c r="NC46" t="s">
        <v>632</v>
      </c>
      <c r="ND46" t="s">
        <v>632</v>
      </c>
      <c r="NE46" t="s">
        <v>632</v>
      </c>
      <c r="NF46" t="s">
        <v>632</v>
      </c>
      <c r="NG46" t="s">
        <v>632</v>
      </c>
      <c r="NH46" t="s">
        <v>632</v>
      </c>
      <c r="NI46" t="s">
        <v>632</v>
      </c>
      <c r="NJ46" t="s">
        <v>632</v>
      </c>
      <c r="NK46" t="s">
        <v>632</v>
      </c>
      <c r="NL46" t="s">
        <v>632</v>
      </c>
      <c r="NM46" t="s">
        <v>632</v>
      </c>
      <c r="NN46" t="s">
        <v>632</v>
      </c>
      <c r="NO46" t="s">
        <v>632</v>
      </c>
      <c r="NP46" t="s">
        <v>632</v>
      </c>
      <c r="NQ46" t="s">
        <v>632</v>
      </c>
      <c r="NR46" t="s">
        <v>632</v>
      </c>
      <c r="NS46" t="s">
        <v>632</v>
      </c>
      <c r="NT46" t="s">
        <v>632</v>
      </c>
      <c r="NU46" t="s">
        <v>632</v>
      </c>
      <c r="NV46" t="s">
        <v>632</v>
      </c>
      <c r="NW46" t="s">
        <v>632</v>
      </c>
      <c r="NX46" t="s">
        <v>632</v>
      </c>
      <c r="NY46" t="s">
        <v>632</v>
      </c>
      <c r="NZ46" t="s">
        <v>632</v>
      </c>
      <c r="OA46" t="s">
        <v>632</v>
      </c>
      <c r="OB46" t="s">
        <v>632</v>
      </c>
      <c r="OC46" t="s">
        <v>632</v>
      </c>
      <c r="OD46" t="s">
        <v>632</v>
      </c>
      <c r="OE46" t="s">
        <v>632</v>
      </c>
      <c r="OF46" t="s">
        <v>632</v>
      </c>
      <c r="OG46" t="s">
        <v>1478</v>
      </c>
      <c r="OH46" t="s">
        <v>619</v>
      </c>
      <c r="OI46" t="s">
        <v>1479</v>
      </c>
      <c r="OJ46" t="s">
        <v>1435</v>
      </c>
      <c r="OK46" t="s">
        <v>632</v>
      </c>
      <c r="OL46" t="s">
        <v>632</v>
      </c>
      <c r="OM46" t="s">
        <v>632</v>
      </c>
      <c r="ON46" t="s">
        <v>632</v>
      </c>
      <c r="OO46" t="s">
        <v>632</v>
      </c>
      <c r="OP46" t="s">
        <v>632</v>
      </c>
      <c r="OQ46" t="s">
        <v>632</v>
      </c>
      <c r="OR46" t="s">
        <v>632</v>
      </c>
      <c r="OS46" t="s">
        <v>632</v>
      </c>
      <c r="OT46" t="s">
        <v>632</v>
      </c>
      <c r="OU46" t="s">
        <v>632</v>
      </c>
      <c r="OV46" t="s">
        <v>632</v>
      </c>
      <c r="OW46" t="s">
        <v>632</v>
      </c>
      <c r="OX46" t="s">
        <v>632</v>
      </c>
      <c r="OY46" t="s">
        <v>632</v>
      </c>
      <c r="OZ46" t="s">
        <v>632</v>
      </c>
      <c r="PA46" t="s">
        <v>632</v>
      </c>
      <c r="PB46" t="s">
        <v>632</v>
      </c>
      <c r="PC46" t="s">
        <v>632</v>
      </c>
      <c r="PD46" t="s">
        <v>632</v>
      </c>
      <c r="PE46" t="s">
        <v>632</v>
      </c>
      <c r="PF46" t="s">
        <v>632</v>
      </c>
      <c r="PG46" t="s">
        <v>632</v>
      </c>
      <c r="PH46" t="s">
        <v>632</v>
      </c>
      <c r="PI46" t="s">
        <v>632</v>
      </c>
      <c r="PJ46" t="s">
        <v>632</v>
      </c>
      <c r="PK46" t="s">
        <v>632</v>
      </c>
      <c r="PL46" t="s">
        <v>632</v>
      </c>
      <c r="PM46" t="s">
        <v>632</v>
      </c>
      <c r="PN46" t="s">
        <v>632</v>
      </c>
      <c r="PO46" t="s">
        <v>632</v>
      </c>
      <c r="PP46" t="s">
        <v>632</v>
      </c>
      <c r="PQ46" t="s">
        <v>632</v>
      </c>
      <c r="PR46" t="s">
        <v>632</v>
      </c>
      <c r="PS46" t="s">
        <v>632</v>
      </c>
      <c r="PT46" t="s">
        <v>632</v>
      </c>
      <c r="PU46" t="s">
        <v>632</v>
      </c>
      <c r="PV46" t="s">
        <v>632</v>
      </c>
      <c r="PW46" t="s">
        <v>632</v>
      </c>
      <c r="PX46" t="s">
        <v>632</v>
      </c>
      <c r="PY46" t="s">
        <v>632</v>
      </c>
      <c r="PZ46" t="s">
        <v>632</v>
      </c>
      <c r="QA46" t="s">
        <v>632</v>
      </c>
      <c r="QB46" t="s">
        <v>632</v>
      </c>
      <c r="QC46" t="s">
        <v>632</v>
      </c>
      <c r="QD46" t="s">
        <v>632</v>
      </c>
      <c r="QE46" t="s">
        <v>632</v>
      </c>
      <c r="QF46" t="s">
        <v>632</v>
      </c>
      <c r="QG46" t="s">
        <v>632</v>
      </c>
      <c r="QH46" t="s">
        <v>632</v>
      </c>
      <c r="QI46" t="s">
        <v>632</v>
      </c>
      <c r="QJ46" t="s">
        <v>632</v>
      </c>
      <c r="QK46" t="s">
        <v>632</v>
      </c>
      <c r="QL46" t="s">
        <v>632</v>
      </c>
      <c r="QM46" t="s">
        <v>632</v>
      </c>
      <c r="QN46" t="s">
        <v>632</v>
      </c>
      <c r="QO46" t="s">
        <v>632</v>
      </c>
      <c r="QP46" t="s">
        <v>632</v>
      </c>
      <c r="QQ46" t="s">
        <v>632</v>
      </c>
      <c r="QR46" t="s">
        <v>632</v>
      </c>
      <c r="QS46" t="s">
        <v>619</v>
      </c>
      <c r="QT46" t="s">
        <v>670</v>
      </c>
      <c r="QU46" t="s">
        <v>619</v>
      </c>
      <c r="QV46" t="s">
        <v>641</v>
      </c>
      <c r="QW46" t="s">
        <v>671</v>
      </c>
      <c r="QX46" t="s">
        <v>672</v>
      </c>
      <c r="QY46" t="s">
        <v>619</v>
      </c>
      <c r="QZ46" t="s">
        <v>641</v>
      </c>
      <c r="RA46" t="s">
        <v>671</v>
      </c>
      <c r="RB46" t="s">
        <v>672</v>
      </c>
      <c r="RG46" t="s">
        <v>619</v>
      </c>
      <c r="RH46" t="s">
        <v>641</v>
      </c>
      <c r="RI46" t="s">
        <v>671</v>
      </c>
      <c r="RJ46" t="s">
        <v>672</v>
      </c>
      <c r="RK46" t="s">
        <v>619</v>
      </c>
      <c r="RL46" t="s">
        <v>641</v>
      </c>
      <c r="RM46" t="s">
        <v>671</v>
      </c>
      <c r="RN46" t="s">
        <v>672</v>
      </c>
      <c r="RO46" t="s">
        <v>619</v>
      </c>
      <c r="RP46" t="s">
        <v>641</v>
      </c>
      <c r="RQ46" t="s">
        <v>671</v>
      </c>
      <c r="RR46" t="s">
        <v>673</v>
      </c>
      <c r="RT46" t="s">
        <v>632</v>
      </c>
      <c r="SD46" t="s">
        <v>619</v>
      </c>
      <c r="SE46" t="s">
        <v>641</v>
      </c>
      <c r="SF46" t="s">
        <v>671</v>
      </c>
      <c r="SG46" t="s">
        <v>672</v>
      </c>
      <c r="SH46" t="s">
        <v>619</v>
      </c>
      <c r="SI46" t="s">
        <v>641</v>
      </c>
      <c r="SJ46" t="s">
        <v>671</v>
      </c>
      <c r="SK46" t="s">
        <v>673</v>
      </c>
      <c r="SW46" t="s">
        <v>632</v>
      </c>
      <c r="SX46" t="s">
        <v>632</v>
      </c>
      <c r="SY46" t="s">
        <v>632</v>
      </c>
      <c r="SZ46" t="s">
        <v>619</v>
      </c>
      <c r="TA46" t="s">
        <v>641</v>
      </c>
      <c r="TB46">
        <v>0</v>
      </c>
      <c r="TC46" t="s">
        <v>672</v>
      </c>
      <c r="TD46" t="s">
        <v>619</v>
      </c>
      <c r="TE46" t="s">
        <v>641</v>
      </c>
      <c r="TF46" t="s">
        <v>671</v>
      </c>
      <c r="TG46" t="s">
        <v>673</v>
      </c>
      <c r="TK46" t="s">
        <v>619</v>
      </c>
      <c r="TL46" t="s">
        <v>641</v>
      </c>
      <c r="TM46">
        <v>0</v>
      </c>
      <c r="TN46" t="s">
        <v>674</v>
      </c>
      <c r="UD46" t="s">
        <v>619</v>
      </c>
      <c r="UE46" t="s">
        <v>641</v>
      </c>
      <c r="UF46" t="s">
        <v>671</v>
      </c>
      <c r="UG46" t="s">
        <v>672</v>
      </c>
      <c r="UH46" t="s">
        <v>619</v>
      </c>
      <c r="UI46" t="s">
        <v>641</v>
      </c>
      <c r="UJ46">
        <v>0</v>
      </c>
      <c r="UK46" t="s">
        <v>672</v>
      </c>
      <c r="UL46" t="s">
        <v>619</v>
      </c>
      <c r="UM46" t="s">
        <v>619</v>
      </c>
      <c r="UN46" t="s">
        <v>619</v>
      </c>
      <c r="VI46" t="s">
        <v>619</v>
      </c>
      <c r="VJ46" t="s">
        <v>1480</v>
      </c>
      <c r="VY46">
        <v>0</v>
      </c>
      <c r="VZ46">
        <v>0</v>
      </c>
      <c r="WA46" t="s">
        <v>1481</v>
      </c>
      <c r="WB46" t="s">
        <v>1481</v>
      </c>
      <c r="WC46" t="s">
        <v>1423</v>
      </c>
      <c r="WD46" t="s">
        <v>1426</v>
      </c>
      <c r="WE46">
        <v>0</v>
      </c>
      <c r="WF46">
        <v>0</v>
      </c>
      <c r="WG46" t="s">
        <v>1333</v>
      </c>
      <c r="WH46" t="s">
        <v>1333</v>
      </c>
      <c r="WI46" t="s">
        <v>1424</v>
      </c>
      <c r="WJ46" t="s">
        <v>1427</v>
      </c>
      <c r="WK46">
        <v>0</v>
      </c>
      <c r="WL46">
        <v>0</v>
      </c>
      <c r="WM46" t="s">
        <v>1333</v>
      </c>
      <c r="WN46" t="s">
        <v>1333</v>
      </c>
      <c r="WO46" t="s">
        <v>1425</v>
      </c>
      <c r="WP46" t="s">
        <v>1428</v>
      </c>
    </row>
    <row r="47" spans="1:614" x14ac:dyDescent="0.25">
      <c r="A47" t="s">
        <v>615</v>
      </c>
      <c r="B47" t="s">
        <v>616</v>
      </c>
      <c r="C47" t="s">
        <v>617</v>
      </c>
      <c r="D47" t="s">
        <v>618</v>
      </c>
      <c r="E47" s="3">
        <v>45406.405471296297</v>
      </c>
      <c r="F47" t="s">
        <v>619</v>
      </c>
      <c r="G47" t="s">
        <v>619</v>
      </c>
      <c r="H47" t="s">
        <v>619</v>
      </c>
      <c r="I47" t="s">
        <v>619</v>
      </c>
      <c r="J47" t="s">
        <v>619</v>
      </c>
      <c r="K47" t="s">
        <v>616</v>
      </c>
      <c r="L47" t="s">
        <v>620</v>
      </c>
      <c r="M47" t="s">
        <v>617</v>
      </c>
      <c r="O47" s="4">
        <v>45382</v>
      </c>
      <c r="P47" t="s">
        <v>619</v>
      </c>
      <c r="T47" t="s">
        <v>621</v>
      </c>
      <c r="V47" t="s">
        <v>622</v>
      </c>
      <c r="W47" t="s">
        <v>1485</v>
      </c>
      <c r="X47">
        <v>1</v>
      </c>
      <c r="Y47" t="s">
        <v>1486</v>
      </c>
      <c r="Z47" t="s">
        <v>678</v>
      </c>
      <c r="AA47">
        <v>8</v>
      </c>
      <c r="AG47" t="s">
        <v>619</v>
      </c>
      <c r="AH47" t="s">
        <v>626</v>
      </c>
      <c r="AI47" t="s">
        <v>1412</v>
      </c>
      <c r="AJ47" s="4">
        <v>45384</v>
      </c>
      <c r="AK47" t="s">
        <v>1487</v>
      </c>
      <c r="AL47" s="4">
        <v>45382</v>
      </c>
      <c r="AM47" t="s">
        <v>629</v>
      </c>
      <c r="AN47" t="s">
        <v>619</v>
      </c>
      <c r="AO47" t="s">
        <v>630</v>
      </c>
      <c r="AP47" t="s">
        <v>631</v>
      </c>
      <c r="AQ47" t="s">
        <v>619</v>
      </c>
      <c r="AR47" t="s">
        <v>619</v>
      </c>
      <c r="AS47" t="s">
        <v>632</v>
      </c>
      <c r="AT47" t="s">
        <v>632</v>
      </c>
      <c r="AU47" t="s">
        <v>632</v>
      </c>
      <c r="AV47" t="s">
        <v>632</v>
      </c>
      <c r="BH47" t="s">
        <v>631</v>
      </c>
      <c r="BI47" t="s">
        <v>632</v>
      </c>
      <c r="BJ47" s="4">
        <v>45382</v>
      </c>
      <c r="BK47" t="s">
        <v>633</v>
      </c>
      <c r="BM47" t="s">
        <v>630</v>
      </c>
      <c r="BN47" t="s">
        <v>632</v>
      </c>
      <c r="BO47">
        <v>0</v>
      </c>
      <c r="BP47">
        <v>0</v>
      </c>
      <c r="BQ47" t="s">
        <v>632</v>
      </c>
      <c r="BR47">
        <v>0</v>
      </c>
      <c r="BS47" s="4">
        <v>45382</v>
      </c>
      <c r="BT47" t="s">
        <v>1488</v>
      </c>
      <c r="BU47" t="s">
        <v>1489</v>
      </c>
      <c r="BV47" t="s">
        <v>1490</v>
      </c>
      <c r="BW47" s="5" t="s">
        <v>1491</v>
      </c>
      <c r="BX47" t="s">
        <v>1492</v>
      </c>
      <c r="BY47" t="s">
        <v>1493</v>
      </c>
      <c r="BZ47" t="s">
        <v>1494</v>
      </c>
      <c r="CA47" t="s">
        <v>1495</v>
      </c>
      <c r="CB47" t="s">
        <v>632</v>
      </c>
      <c r="CC47" t="s">
        <v>632</v>
      </c>
      <c r="CD47" t="s">
        <v>640</v>
      </c>
      <c r="CE47">
        <v>0</v>
      </c>
      <c r="CF47">
        <v>0</v>
      </c>
      <c r="CH47" t="s">
        <v>641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Z47" s="4">
        <v>45382</v>
      </c>
      <c r="DA47" t="s">
        <v>1496</v>
      </c>
      <c r="DB47" t="s">
        <v>619</v>
      </c>
      <c r="DC47" t="s">
        <v>1497</v>
      </c>
      <c r="DD47" t="s">
        <v>1488</v>
      </c>
      <c r="DE47" t="s">
        <v>1498</v>
      </c>
      <c r="DF47" t="s">
        <v>619</v>
      </c>
      <c r="DG47" t="s">
        <v>1497</v>
      </c>
      <c r="DH47" t="s">
        <v>1488</v>
      </c>
      <c r="DI47" t="s">
        <v>1499</v>
      </c>
      <c r="DJ47" t="s">
        <v>619</v>
      </c>
      <c r="DK47" t="s">
        <v>1497</v>
      </c>
      <c r="DL47" t="s">
        <v>1488</v>
      </c>
      <c r="DM47" t="s">
        <v>1500</v>
      </c>
      <c r="DN47" t="s">
        <v>619</v>
      </c>
      <c r="DO47" t="s">
        <v>1497</v>
      </c>
      <c r="DP47" t="s">
        <v>1488</v>
      </c>
      <c r="DQ47" t="s">
        <v>1501</v>
      </c>
      <c r="DR47" t="s">
        <v>619</v>
      </c>
      <c r="DS47" t="s">
        <v>1497</v>
      </c>
      <c r="DT47" t="s">
        <v>1488</v>
      </c>
      <c r="DU47" t="s">
        <v>1502</v>
      </c>
      <c r="DV47" t="s">
        <v>619</v>
      </c>
      <c r="DW47" t="s">
        <v>1497</v>
      </c>
      <c r="DX47" t="s">
        <v>1488</v>
      </c>
      <c r="DY47" t="s">
        <v>1503</v>
      </c>
      <c r="DZ47" t="s">
        <v>619</v>
      </c>
      <c r="EA47" t="s">
        <v>1497</v>
      </c>
      <c r="EB47" t="s">
        <v>1488</v>
      </c>
      <c r="EC47" t="s">
        <v>1504</v>
      </c>
      <c r="ED47" t="s">
        <v>619</v>
      </c>
      <c r="EE47" t="s">
        <v>1497</v>
      </c>
      <c r="EF47" t="s">
        <v>1488</v>
      </c>
      <c r="EG47" t="s">
        <v>1505</v>
      </c>
      <c r="EH47" t="s">
        <v>619</v>
      </c>
      <c r="EI47" t="s">
        <v>1497</v>
      </c>
      <c r="EJ47" t="s">
        <v>1488</v>
      </c>
      <c r="EK47" t="s">
        <v>1506</v>
      </c>
      <c r="EL47" t="s">
        <v>619</v>
      </c>
      <c r="EM47" t="s">
        <v>1507</v>
      </c>
      <c r="EN47" t="s">
        <v>1488</v>
      </c>
      <c r="EO47" t="s">
        <v>1508</v>
      </c>
      <c r="EP47" t="s">
        <v>619</v>
      </c>
      <c r="EQ47" t="s">
        <v>1509</v>
      </c>
      <c r="ER47" t="s">
        <v>1488</v>
      </c>
      <c r="ES47" t="s">
        <v>1510</v>
      </c>
      <c r="ET47" t="s">
        <v>619</v>
      </c>
      <c r="EU47" t="s">
        <v>1511</v>
      </c>
      <c r="EV47" t="s">
        <v>1488</v>
      </c>
      <c r="EW47">
        <v>0</v>
      </c>
      <c r="EX47" t="s">
        <v>619</v>
      </c>
      <c r="EY47" t="s">
        <v>1512</v>
      </c>
      <c r="EZ47" t="s">
        <v>1488</v>
      </c>
      <c r="FA47">
        <v>0</v>
      </c>
      <c r="FB47" t="s">
        <v>619</v>
      </c>
      <c r="FC47" t="s">
        <v>1512</v>
      </c>
      <c r="FD47" t="s">
        <v>1488</v>
      </c>
      <c r="FE47" t="s">
        <v>1513</v>
      </c>
      <c r="FF47" t="s">
        <v>619</v>
      </c>
      <c r="FG47" t="s">
        <v>1512</v>
      </c>
      <c r="FH47" t="s">
        <v>1488</v>
      </c>
      <c r="FI47" t="s">
        <v>1514</v>
      </c>
      <c r="FJ47" t="s">
        <v>619</v>
      </c>
      <c r="FK47" t="s">
        <v>1512</v>
      </c>
      <c r="FL47" t="s">
        <v>1488</v>
      </c>
      <c r="FM47" t="s">
        <v>633</v>
      </c>
      <c r="FN47" t="s">
        <v>619</v>
      </c>
      <c r="FO47" t="s">
        <v>1512</v>
      </c>
      <c r="FP47" t="s">
        <v>1488</v>
      </c>
      <c r="FQ47">
        <v>0</v>
      </c>
      <c r="FR47" t="s">
        <v>619</v>
      </c>
      <c r="FS47" t="s">
        <v>1512</v>
      </c>
      <c r="FT47" t="s">
        <v>1488</v>
      </c>
      <c r="FU47" t="s">
        <v>1515</v>
      </c>
      <c r="FV47" t="s">
        <v>619</v>
      </c>
      <c r="FW47" t="s">
        <v>1512</v>
      </c>
      <c r="FX47" t="s">
        <v>1488</v>
      </c>
      <c r="FY47" t="s">
        <v>1516</v>
      </c>
      <c r="FZ47" t="s">
        <v>619</v>
      </c>
      <c r="GA47" t="s">
        <v>1512</v>
      </c>
      <c r="GB47" t="s">
        <v>1488</v>
      </c>
      <c r="GC47" t="s">
        <v>1517</v>
      </c>
      <c r="GD47" t="s">
        <v>619</v>
      </c>
      <c r="GE47" t="s">
        <v>1512</v>
      </c>
      <c r="GF47" t="s">
        <v>1488</v>
      </c>
      <c r="GG47">
        <v>0</v>
      </c>
      <c r="GH47" t="s">
        <v>619</v>
      </c>
      <c r="GI47" t="s">
        <v>1507</v>
      </c>
      <c r="GJ47" t="s">
        <v>1488</v>
      </c>
      <c r="GK47" t="s">
        <v>1518</v>
      </c>
      <c r="GL47" t="s">
        <v>619</v>
      </c>
      <c r="GM47" t="s">
        <v>1519</v>
      </c>
      <c r="GN47" t="s">
        <v>1488</v>
      </c>
      <c r="GO47" t="s">
        <v>1520</v>
      </c>
      <c r="GP47" t="s">
        <v>619</v>
      </c>
      <c r="GQ47" t="s">
        <v>1507</v>
      </c>
      <c r="GR47" t="s">
        <v>1488</v>
      </c>
      <c r="GS47">
        <v>0</v>
      </c>
      <c r="GT47" t="s">
        <v>619</v>
      </c>
      <c r="GU47" t="s">
        <v>1488</v>
      </c>
      <c r="GV47" t="s">
        <v>1488</v>
      </c>
      <c r="GW47" t="s">
        <v>1521</v>
      </c>
      <c r="GX47" t="s">
        <v>619</v>
      </c>
      <c r="GY47" t="s">
        <v>1522</v>
      </c>
      <c r="GZ47" t="s">
        <v>1488</v>
      </c>
      <c r="HA47" t="s">
        <v>1523</v>
      </c>
      <c r="HB47" t="s">
        <v>619</v>
      </c>
      <c r="HC47" t="s">
        <v>1524</v>
      </c>
      <c r="HD47" t="s">
        <v>1488</v>
      </c>
      <c r="HE47" t="s">
        <v>1525</v>
      </c>
      <c r="HF47" t="s">
        <v>619</v>
      </c>
      <c r="HG47" t="s">
        <v>1507</v>
      </c>
      <c r="HH47" t="s">
        <v>1488</v>
      </c>
      <c r="HI47">
        <v>0</v>
      </c>
      <c r="HJ47" t="s">
        <v>619</v>
      </c>
      <c r="HK47" t="s">
        <v>1488</v>
      </c>
      <c r="HL47" t="s">
        <v>1488</v>
      </c>
      <c r="HM47">
        <v>0</v>
      </c>
      <c r="HN47" t="s">
        <v>631</v>
      </c>
      <c r="HO47">
        <v>0</v>
      </c>
      <c r="HP47">
        <v>0</v>
      </c>
      <c r="HQ47">
        <v>0</v>
      </c>
      <c r="HR47" t="s">
        <v>631</v>
      </c>
      <c r="HS47">
        <v>0</v>
      </c>
      <c r="HT47">
        <v>0</v>
      </c>
      <c r="HU47">
        <v>0</v>
      </c>
      <c r="HV47" t="s">
        <v>631</v>
      </c>
      <c r="HW47">
        <v>0</v>
      </c>
      <c r="HX47">
        <v>0</v>
      </c>
      <c r="HY47">
        <v>0</v>
      </c>
      <c r="HZ47" t="s">
        <v>619</v>
      </c>
      <c r="IA47">
        <v>0</v>
      </c>
      <c r="IB47">
        <v>0</v>
      </c>
      <c r="IC47">
        <v>0</v>
      </c>
      <c r="ID47" t="s">
        <v>619</v>
      </c>
      <c r="IE47">
        <v>0</v>
      </c>
      <c r="IF47">
        <v>0</v>
      </c>
      <c r="IG47" t="s">
        <v>632</v>
      </c>
      <c r="IH47" t="s">
        <v>632</v>
      </c>
      <c r="II47" t="s">
        <v>632</v>
      </c>
      <c r="IJ47" t="s">
        <v>632</v>
      </c>
      <c r="IK47" t="s">
        <v>632</v>
      </c>
      <c r="IL47" t="s">
        <v>632</v>
      </c>
      <c r="IM47" t="s">
        <v>632</v>
      </c>
      <c r="IN47" t="s">
        <v>632</v>
      </c>
      <c r="IO47" t="s">
        <v>632</v>
      </c>
      <c r="IP47" t="s">
        <v>632</v>
      </c>
      <c r="IQ47" t="s">
        <v>632</v>
      </c>
      <c r="IR47" t="s">
        <v>632</v>
      </c>
      <c r="IS47" t="s">
        <v>1526</v>
      </c>
      <c r="IT47" t="s">
        <v>619</v>
      </c>
      <c r="IU47" t="s">
        <v>1507</v>
      </c>
      <c r="IV47" t="s">
        <v>1488</v>
      </c>
      <c r="IW47" t="s">
        <v>632</v>
      </c>
      <c r="IX47" t="s">
        <v>632</v>
      </c>
      <c r="IY47" t="s">
        <v>632</v>
      </c>
      <c r="IZ47" t="s">
        <v>632</v>
      </c>
      <c r="JA47" t="s">
        <v>632</v>
      </c>
      <c r="JB47" t="s">
        <v>632</v>
      </c>
      <c r="JC47" t="s">
        <v>632</v>
      </c>
      <c r="JD47" t="s">
        <v>632</v>
      </c>
      <c r="JE47" t="s">
        <v>632</v>
      </c>
      <c r="JF47" t="s">
        <v>632</v>
      </c>
      <c r="JG47" t="s">
        <v>632</v>
      </c>
      <c r="JH47" t="s">
        <v>632</v>
      </c>
      <c r="JI47" t="s">
        <v>632</v>
      </c>
      <c r="JJ47" t="s">
        <v>632</v>
      </c>
      <c r="JK47" t="s">
        <v>632</v>
      </c>
      <c r="JL47" t="s">
        <v>632</v>
      </c>
      <c r="JM47" t="s">
        <v>632</v>
      </c>
      <c r="JN47" t="s">
        <v>632</v>
      </c>
      <c r="JO47" t="s">
        <v>632</v>
      </c>
      <c r="JP47" t="s">
        <v>632</v>
      </c>
      <c r="JQ47" t="s">
        <v>632</v>
      </c>
      <c r="JR47" t="s">
        <v>632</v>
      </c>
      <c r="JS47" t="s">
        <v>632</v>
      </c>
      <c r="JT47" t="s">
        <v>632</v>
      </c>
      <c r="JU47" t="s">
        <v>632</v>
      </c>
      <c r="JV47" t="s">
        <v>632</v>
      </c>
      <c r="JW47" t="s">
        <v>632</v>
      </c>
      <c r="JX47" t="s">
        <v>632</v>
      </c>
      <c r="JY47" t="s">
        <v>632</v>
      </c>
      <c r="JZ47" t="s">
        <v>632</v>
      </c>
      <c r="KA47" t="s">
        <v>632</v>
      </c>
      <c r="KB47" t="s">
        <v>632</v>
      </c>
      <c r="KC47" t="s">
        <v>632</v>
      </c>
      <c r="KD47" t="s">
        <v>632</v>
      </c>
      <c r="KE47" t="s">
        <v>632</v>
      </c>
      <c r="KF47" t="s">
        <v>632</v>
      </c>
      <c r="KG47" t="s">
        <v>632</v>
      </c>
      <c r="KH47" t="s">
        <v>632</v>
      </c>
      <c r="KI47" t="s">
        <v>632</v>
      </c>
      <c r="KJ47" t="s">
        <v>632</v>
      </c>
      <c r="KK47" t="s">
        <v>632</v>
      </c>
      <c r="KL47" t="s">
        <v>632</v>
      </c>
      <c r="KM47" t="s">
        <v>632</v>
      </c>
      <c r="KN47" t="s">
        <v>632</v>
      </c>
      <c r="KO47" t="s">
        <v>632</v>
      </c>
      <c r="KP47" t="s">
        <v>632</v>
      </c>
      <c r="KQ47" t="s">
        <v>632</v>
      </c>
      <c r="KR47" t="s">
        <v>632</v>
      </c>
      <c r="KS47" t="s">
        <v>632</v>
      </c>
      <c r="KT47" t="s">
        <v>632</v>
      </c>
      <c r="KU47" t="s">
        <v>632</v>
      </c>
      <c r="KV47" t="s">
        <v>632</v>
      </c>
      <c r="KW47" t="s">
        <v>632</v>
      </c>
      <c r="KX47" t="s">
        <v>632</v>
      </c>
      <c r="KY47" t="s">
        <v>632</v>
      </c>
      <c r="KZ47" t="s">
        <v>632</v>
      </c>
      <c r="LA47" t="s">
        <v>632</v>
      </c>
      <c r="LB47" t="s">
        <v>632</v>
      </c>
      <c r="LC47" t="s">
        <v>632</v>
      </c>
      <c r="LD47" t="s">
        <v>632</v>
      </c>
      <c r="LE47" t="s">
        <v>632</v>
      </c>
      <c r="LF47" t="s">
        <v>632</v>
      </c>
      <c r="LG47" t="s">
        <v>632</v>
      </c>
      <c r="LH47" t="s">
        <v>632</v>
      </c>
      <c r="LI47" t="s">
        <v>632</v>
      </c>
      <c r="LJ47" t="s">
        <v>632</v>
      </c>
      <c r="LK47" t="s">
        <v>632</v>
      </c>
      <c r="LL47" t="s">
        <v>632</v>
      </c>
      <c r="LM47" t="s">
        <v>632</v>
      </c>
      <c r="LN47" t="s">
        <v>632</v>
      </c>
      <c r="LO47" t="s">
        <v>632</v>
      </c>
      <c r="LP47" t="s">
        <v>632</v>
      </c>
      <c r="LQ47" t="s">
        <v>632</v>
      </c>
      <c r="LR47" t="s">
        <v>632</v>
      </c>
      <c r="LS47" t="s">
        <v>632</v>
      </c>
      <c r="LT47" t="s">
        <v>632</v>
      </c>
      <c r="LU47" t="s">
        <v>632</v>
      </c>
      <c r="LV47" t="s">
        <v>632</v>
      </c>
      <c r="LW47" t="s">
        <v>632</v>
      </c>
      <c r="LX47" t="s">
        <v>632</v>
      </c>
      <c r="LY47" t="s">
        <v>632</v>
      </c>
      <c r="LZ47" t="s">
        <v>632</v>
      </c>
      <c r="MA47" t="s">
        <v>632</v>
      </c>
      <c r="MB47" t="s">
        <v>632</v>
      </c>
      <c r="MC47" t="s">
        <v>632</v>
      </c>
      <c r="MD47" t="s">
        <v>632</v>
      </c>
      <c r="ME47" t="s">
        <v>632</v>
      </c>
      <c r="MF47" t="s">
        <v>632</v>
      </c>
      <c r="MG47" t="s">
        <v>632</v>
      </c>
      <c r="MH47" t="s">
        <v>632</v>
      </c>
      <c r="MI47" t="s">
        <v>632</v>
      </c>
      <c r="MJ47" t="s">
        <v>632</v>
      </c>
      <c r="MK47" t="s">
        <v>632</v>
      </c>
      <c r="ML47" t="s">
        <v>632</v>
      </c>
      <c r="MM47" t="s">
        <v>632</v>
      </c>
      <c r="MN47" t="s">
        <v>632</v>
      </c>
      <c r="MO47" t="s">
        <v>632</v>
      </c>
      <c r="MP47" t="s">
        <v>632</v>
      </c>
      <c r="MQ47" t="s">
        <v>632</v>
      </c>
      <c r="MR47" t="s">
        <v>632</v>
      </c>
      <c r="MS47" t="s">
        <v>632</v>
      </c>
      <c r="MT47" t="s">
        <v>632</v>
      </c>
      <c r="MU47" t="s">
        <v>632</v>
      </c>
      <c r="MV47" t="s">
        <v>632</v>
      </c>
      <c r="MW47" t="s">
        <v>632</v>
      </c>
      <c r="MX47" t="s">
        <v>632</v>
      </c>
      <c r="MY47" t="s">
        <v>632</v>
      </c>
      <c r="MZ47" t="s">
        <v>632</v>
      </c>
      <c r="NA47" t="s">
        <v>632</v>
      </c>
      <c r="NB47" t="s">
        <v>632</v>
      </c>
      <c r="NC47" t="s">
        <v>632</v>
      </c>
      <c r="ND47" t="s">
        <v>632</v>
      </c>
      <c r="NE47" t="s">
        <v>632</v>
      </c>
      <c r="NF47" t="s">
        <v>632</v>
      </c>
      <c r="NG47" t="s">
        <v>632</v>
      </c>
      <c r="NH47" t="s">
        <v>632</v>
      </c>
      <c r="NI47" t="s">
        <v>632</v>
      </c>
      <c r="NJ47" t="s">
        <v>632</v>
      </c>
      <c r="NK47" t="s">
        <v>632</v>
      </c>
      <c r="NL47" t="s">
        <v>632</v>
      </c>
      <c r="NM47" t="s">
        <v>632</v>
      </c>
      <c r="NN47" t="s">
        <v>632</v>
      </c>
      <c r="NO47" t="s">
        <v>632</v>
      </c>
      <c r="NP47" t="s">
        <v>632</v>
      </c>
      <c r="NQ47" t="s">
        <v>632</v>
      </c>
      <c r="NR47" t="s">
        <v>632</v>
      </c>
      <c r="NS47" t="s">
        <v>632</v>
      </c>
      <c r="NT47" t="s">
        <v>632</v>
      </c>
      <c r="NU47" t="s">
        <v>632</v>
      </c>
      <c r="NV47" t="s">
        <v>632</v>
      </c>
      <c r="NW47" t="s">
        <v>632</v>
      </c>
      <c r="NX47" t="s">
        <v>632</v>
      </c>
      <c r="NY47" t="s">
        <v>632</v>
      </c>
      <c r="NZ47" t="s">
        <v>632</v>
      </c>
      <c r="OA47" t="s">
        <v>632</v>
      </c>
      <c r="OB47" t="s">
        <v>632</v>
      </c>
      <c r="OC47" t="s">
        <v>632</v>
      </c>
      <c r="OD47" t="s">
        <v>632</v>
      </c>
      <c r="OE47" t="s">
        <v>632</v>
      </c>
      <c r="OF47" t="s">
        <v>632</v>
      </c>
      <c r="OG47" t="s">
        <v>1527</v>
      </c>
      <c r="OH47" t="s">
        <v>619</v>
      </c>
      <c r="OI47" t="s">
        <v>1522</v>
      </c>
      <c r="OJ47" t="s">
        <v>1488</v>
      </c>
      <c r="OK47" t="s">
        <v>632</v>
      </c>
      <c r="OL47" t="s">
        <v>632</v>
      </c>
      <c r="OM47" t="s">
        <v>632</v>
      </c>
      <c r="ON47" t="s">
        <v>632</v>
      </c>
      <c r="OO47" t="s">
        <v>632</v>
      </c>
      <c r="OP47" t="s">
        <v>632</v>
      </c>
      <c r="OQ47" t="s">
        <v>632</v>
      </c>
      <c r="OR47" t="s">
        <v>632</v>
      </c>
      <c r="OS47" t="s">
        <v>632</v>
      </c>
      <c r="OT47" t="s">
        <v>632</v>
      </c>
      <c r="OU47" t="s">
        <v>632</v>
      </c>
      <c r="OV47" t="s">
        <v>632</v>
      </c>
      <c r="OW47" t="s">
        <v>632</v>
      </c>
      <c r="OX47" t="s">
        <v>632</v>
      </c>
      <c r="OY47" t="s">
        <v>632</v>
      </c>
      <c r="OZ47" t="s">
        <v>632</v>
      </c>
      <c r="PA47" t="s">
        <v>632</v>
      </c>
      <c r="PB47" t="s">
        <v>632</v>
      </c>
      <c r="PC47" t="s">
        <v>632</v>
      </c>
      <c r="PD47" t="s">
        <v>632</v>
      </c>
      <c r="PE47" t="s">
        <v>632</v>
      </c>
      <c r="PF47" t="s">
        <v>632</v>
      </c>
      <c r="PG47" t="s">
        <v>632</v>
      </c>
      <c r="PH47" t="s">
        <v>632</v>
      </c>
      <c r="PI47" t="s">
        <v>632</v>
      </c>
      <c r="PJ47" t="s">
        <v>632</v>
      </c>
      <c r="PK47" t="s">
        <v>632</v>
      </c>
      <c r="PL47" t="s">
        <v>632</v>
      </c>
      <c r="PM47" t="s">
        <v>632</v>
      </c>
      <c r="PN47" t="s">
        <v>632</v>
      </c>
      <c r="PO47" t="s">
        <v>632</v>
      </c>
      <c r="PP47" t="s">
        <v>632</v>
      </c>
      <c r="PQ47" t="s">
        <v>632</v>
      </c>
      <c r="PR47" t="s">
        <v>632</v>
      </c>
      <c r="PS47" t="s">
        <v>632</v>
      </c>
      <c r="PT47" t="s">
        <v>632</v>
      </c>
      <c r="PU47" t="s">
        <v>632</v>
      </c>
      <c r="PV47" t="s">
        <v>632</v>
      </c>
      <c r="PW47" t="s">
        <v>632</v>
      </c>
      <c r="PX47" t="s">
        <v>632</v>
      </c>
      <c r="PY47" t="s">
        <v>632</v>
      </c>
      <c r="PZ47" t="s">
        <v>632</v>
      </c>
      <c r="QA47" t="s">
        <v>632</v>
      </c>
      <c r="QB47" t="s">
        <v>632</v>
      </c>
      <c r="QC47" t="s">
        <v>632</v>
      </c>
      <c r="QD47" t="s">
        <v>632</v>
      </c>
      <c r="QE47" t="s">
        <v>632</v>
      </c>
      <c r="QF47" t="s">
        <v>632</v>
      </c>
      <c r="QG47" t="s">
        <v>632</v>
      </c>
      <c r="QH47" t="s">
        <v>632</v>
      </c>
      <c r="QI47" t="s">
        <v>632</v>
      </c>
      <c r="QJ47" t="s">
        <v>632</v>
      </c>
      <c r="QK47" t="s">
        <v>632</v>
      </c>
      <c r="QL47" t="s">
        <v>632</v>
      </c>
      <c r="QM47" t="s">
        <v>632</v>
      </c>
      <c r="QN47" t="s">
        <v>632</v>
      </c>
      <c r="QO47" t="s">
        <v>632</v>
      </c>
      <c r="QP47" t="s">
        <v>632</v>
      </c>
      <c r="QQ47" t="s">
        <v>632</v>
      </c>
      <c r="QR47" t="s">
        <v>632</v>
      </c>
      <c r="QS47" t="s">
        <v>619</v>
      </c>
      <c r="QT47" t="s">
        <v>670</v>
      </c>
      <c r="QU47" t="s">
        <v>619</v>
      </c>
      <c r="QV47" t="s">
        <v>641</v>
      </c>
      <c r="QW47" t="s">
        <v>671</v>
      </c>
      <c r="QX47" t="s">
        <v>672</v>
      </c>
      <c r="QY47" t="s">
        <v>619</v>
      </c>
      <c r="QZ47" t="s">
        <v>641</v>
      </c>
      <c r="RA47" t="s">
        <v>671</v>
      </c>
      <c r="RB47" t="s">
        <v>672</v>
      </c>
      <c r="RG47" t="s">
        <v>619</v>
      </c>
      <c r="RH47" t="s">
        <v>641</v>
      </c>
      <c r="RI47" t="s">
        <v>671</v>
      </c>
      <c r="RJ47" t="s">
        <v>672</v>
      </c>
      <c r="RK47" t="s">
        <v>619</v>
      </c>
      <c r="RL47" t="s">
        <v>641</v>
      </c>
      <c r="RM47" t="s">
        <v>671</v>
      </c>
      <c r="RN47" t="s">
        <v>672</v>
      </c>
      <c r="RO47" t="s">
        <v>619</v>
      </c>
      <c r="RP47" t="s">
        <v>641</v>
      </c>
      <c r="RQ47" t="s">
        <v>671</v>
      </c>
      <c r="RR47" t="s">
        <v>673</v>
      </c>
      <c r="RT47" t="s">
        <v>632</v>
      </c>
      <c r="SD47" t="s">
        <v>619</v>
      </c>
      <c r="SE47" t="s">
        <v>641</v>
      </c>
      <c r="SF47" t="s">
        <v>671</v>
      </c>
      <c r="SG47" t="s">
        <v>672</v>
      </c>
      <c r="SH47" t="s">
        <v>619</v>
      </c>
      <c r="SI47" t="s">
        <v>641</v>
      </c>
      <c r="SJ47" t="s">
        <v>671</v>
      </c>
      <c r="SK47" t="s">
        <v>673</v>
      </c>
      <c r="SW47" t="s">
        <v>632</v>
      </c>
      <c r="SX47" t="s">
        <v>632</v>
      </c>
      <c r="SY47" t="s">
        <v>632</v>
      </c>
      <c r="SZ47" t="s">
        <v>619</v>
      </c>
      <c r="TA47" t="s">
        <v>641</v>
      </c>
      <c r="TB47">
        <v>0</v>
      </c>
      <c r="TC47" t="s">
        <v>672</v>
      </c>
      <c r="TD47" t="s">
        <v>619</v>
      </c>
      <c r="TE47" t="s">
        <v>641</v>
      </c>
      <c r="TF47" t="s">
        <v>671</v>
      </c>
      <c r="TG47" t="s">
        <v>673</v>
      </c>
      <c r="TK47" t="s">
        <v>619</v>
      </c>
      <c r="TL47" t="s">
        <v>641</v>
      </c>
      <c r="TM47">
        <v>0</v>
      </c>
      <c r="TN47" t="s">
        <v>674</v>
      </c>
      <c r="UD47" t="s">
        <v>619</v>
      </c>
      <c r="UE47" t="s">
        <v>641</v>
      </c>
      <c r="UF47" t="s">
        <v>671</v>
      </c>
      <c r="UG47" t="s">
        <v>672</v>
      </c>
      <c r="UH47" t="s">
        <v>619</v>
      </c>
      <c r="UI47" t="s">
        <v>641</v>
      </c>
      <c r="UJ47">
        <v>0</v>
      </c>
      <c r="UK47" t="s">
        <v>672</v>
      </c>
      <c r="UL47" t="s">
        <v>619</v>
      </c>
      <c r="UM47" t="s">
        <v>619</v>
      </c>
      <c r="UN47" t="s">
        <v>619</v>
      </c>
      <c r="VI47" t="s">
        <v>619</v>
      </c>
      <c r="VJ47" t="s">
        <v>1528</v>
      </c>
      <c r="VY47">
        <v>0</v>
      </c>
      <c r="VZ47">
        <v>0</v>
      </c>
      <c r="WA47">
        <v>0</v>
      </c>
      <c r="WB47">
        <v>0</v>
      </c>
      <c r="WC47">
        <v>0</v>
      </c>
      <c r="WD47">
        <v>0</v>
      </c>
      <c r="WE47">
        <v>0</v>
      </c>
      <c r="WF47">
        <v>0</v>
      </c>
      <c r="WG47">
        <v>0</v>
      </c>
      <c r="WH47">
        <v>0</v>
      </c>
      <c r="WI47">
        <v>0</v>
      </c>
      <c r="WJ47">
        <v>0</v>
      </c>
      <c r="WK47">
        <v>0</v>
      </c>
      <c r="WL47">
        <v>0</v>
      </c>
      <c r="WM47">
        <v>0</v>
      </c>
      <c r="WN47">
        <v>0</v>
      </c>
      <c r="WO47">
        <v>0</v>
      </c>
      <c r="WP47">
        <v>0</v>
      </c>
    </row>
    <row r="48" spans="1:614" x14ac:dyDescent="0.25">
      <c r="A48" t="s">
        <v>615</v>
      </c>
      <c r="B48" t="s">
        <v>616</v>
      </c>
      <c r="C48" t="s">
        <v>617</v>
      </c>
      <c r="D48" t="s">
        <v>618</v>
      </c>
      <c r="E48" s="3">
        <v>45406.405471296297</v>
      </c>
      <c r="F48" t="s">
        <v>619</v>
      </c>
      <c r="G48" t="s">
        <v>619</v>
      </c>
      <c r="H48" t="s">
        <v>619</v>
      </c>
      <c r="I48" t="s">
        <v>619</v>
      </c>
      <c r="J48" t="s">
        <v>619</v>
      </c>
      <c r="K48" t="s">
        <v>616</v>
      </c>
      <c r="L48" t="s">
        <v>620</v>
      </c>
      <c r="M48" t="s">
        <v>617</v>
      </c>
      <c r="O48" s="4">
        <v>45382</v>
      </c>
      <c r="P48" t="s">
        <v>619</v>
      </c>
      <c r="T48" t="s">
        <v>621</v>
      </c>
      <c r="V48" t="s">
        <v>622</v>
      </c>
      <c r="W48" t="s">
        <v>1529</v>
      </c>
      <c r="X48">
        <v>1</v>
      </c>
      <c r="Y48" t="s">
        <v>1530</v>
      </c>
      <c r="Z48" t="s">
        <v>989</v>
      </c>
      <c r="AA48">
        <v>8</v>
      </c>
      <c r="AG48" t="s">
        <v>619</v>
      </c>
      <c r="AH48" t="s">
        <v>626</v>
      </c>
      <c r="AI48" t="s">
        <v>1531</v>
      </c>
      <c r="AJ48" s="4">
        <v>45384</v>
      </c>
      <c r="AK48" t="s">
        <v>1532</v>
      </c>
      <c r="AL48" s="4">
        <v>45382</v>
      </c>
      <c r="AM48" t="s">
        <v>629</v>
      </c>
      <c r="AN48" t="s">
        <v>619</v>
      </c>
      <c r="AO48" t="s">
        <v>630</v>
      </c>
      <c r="AP48" t="s">
        <v>631</v>
      </c>
      <c r="AQ48" t="s">
        <v>619</v>
      </c>
      <c r="AR48" t="s">
        <v>619</v>
      </c>
      <c r="AS48" t="s">
        <v>632</v>
      </c>
      <c r="AT48" t="s">
        <v>632</v>
      </c>
      <c r="AU48" t="s">
        <v>632</v>
      </c>
      <c r="AV48" t="s">
        <v>632</v>
      </c>
      <c r="BH48" t="s">
        <v>631</v>
      </c>
      <c r="BI48" t="s">
        <v>632</v>
      </c>
      <c r="BJ48" s="4">
        <v>45382</v>
      </c>
      <c r="BK48" t="s">
        <v>633</v>
      </c>
      <c r="BM48" t="s">
        <v>630</v>
      </c>
      <c r="BN48" t="s">
        <v>632</v>
      </c>
      <c r="BO48">
        <v>0</v>
      </c>
      <c r="BP48">
        <v>0</v>
      </c>
      <c r="BQ48" t="s">
        <v>632</v>
      </c>
      <c r="BR48">
        <v>0</v>
      </c>
      <c r="BS48" s="4">
        <v>45382</v>
      </c>
      <c r="BT48" t="s">
        <v>1488</v>
      </c>
      <c r="BU48" t="s">
        <v>1489</v>
      </c>
      <c r="BV48" t="s">
        <v>1490</v>
      </c>
      <c r="BW48" s="5" t="s">
        <v>1491</v>
      </c>
      <c r="BX48" t="s">
        <v>1492</v>
      </c>
      <c r="BY48" t="s">
        <v>1493</v>
      </c>
      <c r="BZ48" t="s">
        <v>1494</v>
      </c>
      <c r="CA48" t="s">
        <v>1495</v>
      </c>
      <c r="CB48" t="s">
        <v>632</v>
      </c>
      <c r="CC48" t="s">
        <v>632</v>
      </c>
      <c r="CD48" t="s">
        <v>640</v>
      </c>
      <c r="CE48">
        <v>0</v>
      </c>
      <c r="CF48">
        <v>0</v>
      </c>
      <c r="CH48" t="s">
        <v>641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Z48" s="4">
        <v>45382</v>
      </c>
      <c r="DA48" t="s">
        <v>1496</v>
      </c>
      <c r="DB48" t="s">
        <v>619</v>
      </c>
      <c r="DC48" t="s">
        <v>1497</v>
      </c>
      <c r="DD48" t="s">
        <v>1488</v>
      </c>
      <c r="DE48" t="s">
        <v>1498</v>
      </c>
      <c r="DF48" t="s">
        <v>619</v>
      </c>
      <c r="DG48" t="s">
        <v>1497</v>
      </c>
      <c r="DH48" t="s">
        <v>1488</v>
      </c>
      <c r="DI48" t="s">
        <v>1499</v>
      </c>
      <c r="DJ48" t="s">
        <v>619</v>
      </c>
      <c r="DK48" t="s">
        <v>1497</v>
      </c>
      <c r="DL48" t="s">
        <v>1488</v>
      </c>
      <c r="DM48" t="s">
        <v>1500</v>
      </c>
      <c r="DN48" t="s">
        <v>619</v>
      </c>
      <c r="DO48" t="s">
        <v>1497</v>
      </c>
      <c r="DP48" t="s">
        <v>1488</v>
      </c>
      <c r="DQ48" t="s">
        <v>1501</v>
      </c>
      <c r="DR48" t="s">
        <v>619</v>
      </c>
      <c r="DS48" t="s">
        <v>1497</v>
      </c>
      <c r="DT48" t="s">
        <v>1488</v>
      </c>
      <c r="DU48" t="s">
        <v>1502</v>
      </c>
      <c r="DV48" t="s">
        <v>619</v>
      </c>
      <c r="DW48" t="s">
        <v>1497</v>
      </c>
      <c r="DX48" t="s">
        <v>1488</v>
      </c>
      <c r="DY48" t="s">
        <v>1503</v>
      </c>
      <c r="DZ48" t="s">
        <v>619</v>
      </c>
      <c r="EA48" t="s">
        <v>1497</v>
      </c>
      <c r="EB48" t="s">
        <v>1488</v>
      </c>
      <c r="EC48" t="s">
        <v>1504</v>
      </c>
      <c r="ED48" t="s">
        <v>619</v>
      </c>
      <c r="EE48" t="s">
        <v>1497</v>
      </c>
      <c r="EF48" t="s">
        <v>1488</v>
      </c>
      <c r="EG48" t="s">
        <v>1505</v>
      </c>
      <c r="EH48" t="s">
        <v>619</v>
      </c>
      <c r="EI48" t="s">
        <v>1497</v>
      </c>
      <c r="EJ48" t="s">
        <v>1488</v>
      </c>
      <c r="EK48" t="s">
        <v>1506</v>
      </c>
      <c r="EL48" t="s">
        <v>619</v>
      </c>
      <c r="EM48" t="s">
        <v>1507</v>
      </c>
      <c r="EN48" t="s">
        <v>1488</v>
      </c>
      <c r="EO48" t="s">
        <v>1508</v>
      </c>
      <c r="EP48" t="s">
        <v>619</v>
      </c>
      <c r="EQ48" t="s">
        <v>1509</v>
      </c>
      <c r="ER48" t="s">
        <v>1488</v>
      </c>
      <c r="ES48" t="s">
        <v>1510</v>
      </c>
      <c r="ET48" t="s">
        <v>619</v>
      </c>
      <c r="EU48" t="s">
        <v>1511</v>
      </c>
      <c r="EV48" t="s">
        <v>1488</v>
      </c>
      <c r="EW48">
        <v>0</v>
      </c>
      <c r="EX48" t="s">
        <v>619</v>
      </c>
      <c r="EY48" t="s">
        <v>1512</v>
      </c>
      <c r="EZ48" t="s">
        <v>1488</v>
      </c>
      <c r="FA48">
        <v>0</v>
      </c>
      <c r="FB48" t="s">
        <v>619</v>
      </c>
      <c r="FC48" t="s">
        <v>1512</v>
      </c>
      <c r="FD48" t="s">
        <v>1488</v>
      </c>
      <c r="FE48" t="s">
        <v>1513</v>
      </c>
      <c r="FF48" t="s">
        <v>619</v>
      </c>
      <c r="FG48" t="s">
        <v>1512</v>
      </c>
      <c r="FH48" t="s">
        <v>1488</v>
      </c>
      <c r="FI48" t="s">
        <v>1514</v>
      </c>
      <c r="FJ48" t="s">
        <v>619</v>
      </c>
      <c r="FK48" t="s">
        <v>1512</v>
      </c>
      <c r="FL48" t="s">
        <v>1488</v>
      </c>
      <c r="FM48" t="s">
        <v>633</v>
      </c>
      <c r="FN48" t="s">
        <v>619</v>
      </c>
      <c r="FO48" t="s">
        <v>1512</v>
      </c>
      <c r="FP48" t="s">
        <v>1488</v>
      </c>
      <c r="FQ48">
        <v>0</v>
      </c>
      <c r="FR48" t="s">
        <v>619</v>
      </c>
      <c r="FS48" t="s">
        <v>1512</v>
      </c>
      <c r="FT48" t="s">
        <v>1488</v>
      </c>
      <c r="FU48" t="s">
        <v>1515</v>
      </c>
      <c r="FV48" t="s">
        <v>619</v>
      </c>
      <c r="FW48" t="s">
        <v>1512</v>
      </c>
      <c r="FX48" t="s">
        <v>1488</v>
      </c>
      <c r="FY48" t="s">
        <v>1516</v>
      </c>
      <c r="FZ48" t="s">
        <v>619</v>
      </c>
      <c r="GA48" t="s">
        <v>1512</v>
      </c>
      <c r="GB48" t="s">
        <v>1488</v>
      </c>
      <c r="GC48" t="s">
        <v>1517</v>
      </c>
      <c r="GD48" t="s">
        <v>619</v>
      </c>
      <c r="GE48" t="s">
        <v>1512</v>
      </c>
      <c r="GF48" t="s">
        <v>1488</v>
      </c>
      <c r="GG48">
        <v>0</v>
      </c>
      <c r="GH48" t="s">
        <v>619</v>
      </c>
      <c r="GI48" t="s">
        <v>1507</v>
      </c>
      <c r="GJ48" t="s">
        <v>1488</v>
      </c>
      <c r="GK48" t="s">
        <v>1518</v>
      </c>
      <c r="GL48" t="s">
        <v>619</v>
      </c>
      <c r="GM48" t="s">
        <v>1519</v>
      </c>
      <c r="GN48" t="s">
        <v>1488</v>
      </c>
      <c r="GO48" t="s">
        <v>1520</v>
      </c>
      <c r="GP48" t="s">
        <v>619</v>
      </c>
      <c r="GQ48" t="s">
        <v>1507</v>
      </c>
      <c r="GR48" t="s">
        <v>1488</v>
      </c>
      <c r="GS48">
        <v>0</v>
      </c>
      <c r="GT48" t="s">
        <v>619</v>
      </c>
      <c r="GU48" t="s">
        <v>1488</v>
      </c>
      <c r="GV48" t="s">
        <v>1488</v>
      </c>
      <c r="GW48" t="s">
        <v>1521</v>
      </c>
      <c r="GX48" t="s">
        <v>619</v>
      </c>
      <c r="GY48" t="s">
        <v>1522</v>
      </c>
      <c r="GZ48" t="s">
        <v>1488</v>
      </c>
      <c r="HA48" t="s">
        <v>1523</v>
      </c>
      <c r="HB48" t="s">
        <v>619</v>
      </c>
      <c r="HC48" t="s">
        <v>1524</v>
      </c>
      <c r="HD48" t="s">
        <v>1488</v>
      </c>
      <c r="HE48" t="s">
        <v>1525</v>
      </c>
      <c r="HF48" t="s">
        <v>619</v>
      </c>
      <c r="HG48" t="s">
        <v>1507</v>
      </c>
      <c r="HH48" t="s">
        <v>1488</v>
      </c>
      <c r="HI48">
        <v>0</v>
      </c>
      <c r="HJ48" t="s">
        <v>619</v>
      </c>
      <c r="HK48" t="s">
        <v>1488</v>
      </c>
      <c r="HL48" t="s">
        <v>1488</v>
      </c>
      <c r="HM48">
        <v>0</v>
      </c>
      <c r="HN48" t="s">
        <v>631</v>
      </c>
      <c r="HO48">
        <v>0</v>
      </c>
      <c r="HP48">
        <v>0</v>
      </c>
      <c r="HQ48">
        <v>0</v>
      </c>
      <c r="HR48" t="s">
        <v>631</v>
      </c>
      <c r="HS48">
        <v>0</v>
      </c>
      <c r="HT48">
        <v>0</v>
      </c>
      <c r="HU48">
        <v>0</v>
      </c>
      <c r="HV48" t="s">
        <v>631</v>
      </c>
      <c r="HW48">
        <v>0</v>
      </c>
      <c r="HX48">
        <v>0</v>
      </c>
      <c r="HY48">
        <v>0</v>
      </c>
      <c r="HZ48" t="s">
        <v>619</v>
      </c>
      <c r="IA48">
        <v>0</v>
      </c>
      <c r="IB48">
        <v>0</v>
      </c>
      <c r="IC48">
        <v>0</v>
      </c>
      <c r="ID48" t="s">
        <v>619</v>
      </c>
      <c r="IE48">
        <v>0</v>
      </c>
      <c r="IF48">
        <v>0</v>
      </c>
      <c r="IG48" t="s">
        <v>632</v>
      </c>
      <c r="IH48" t="s">
        <v>632</v>
      </c>
      <c r="II48" t="s">
        <v>632</v>
      </c>
      <c r="IJ48" t="s">
        <v>632</v>
      </c>
      <c r="IK48" t="s">
        <v>632</v>
      </c>
      <c r="IL48" t="s">
        <v>632</v>
      </c>
      <c r="IM48" t="s">
        <v>632</v>
      </c>
      <c r="IN48" t="s">
        <v>632</v>
      </c>
      <c r="IO48" t="s">
        <v>632</v>
      </c>
      <c r="IP48" t="s">
        <v>632</v>
      </c>
      <c r="IQ48" t="s">
        <v>632</v>
      </c>
      <c r="IR48" t="s">
        <v>632</v>
      </c>
      <c r="IS48" t="s">
        <v>1526</v>
      </c>
      <c r="IT48" t="s">
        <v>619</v>
      </c>
      <c r="IU48" t="s">
        <v>1507</v>
      </c>
      <c r="IV48" t="s">
        <v>1488</v>
      </c>
      <c r="IW48" t="s">
        <v>632</v>
      </c>
      <c r="IX48" t="s">
        <v>632</v>
      </c>
      <c r="IY48" t="s">
        <v>632</v>
      </c>
      <c r="IZ48" t="s">
        <v>632</v>
      </c>
      <c r="JA48" t="s">
        <v>632</v>
      </c>
      <c r="JB48" t="s">
        <v>632</v>
      </c>
      <c r="JC48" t="s">
        <v>632</v>
      </c>
      <c r="JD48" t="s">
        <v>632</v>
      </c>
      <c r="JE48" t="s">
        <v>632</v>
      </c>
      <c r="JF48" t="s">
        <v>632</v>
      </c>
      <c r="JG48" t="s">
        <v>632</v>
      </c>
      <c r="JH48" t="s">
        <v>632</v>
      </c>
      <c r="JI48" t="s">
        <v>632</v>
      </c>
      <c r="JJ48" t="s">
        <v>632</v>
      </c>
      <c r="JK48" t="s">
        <v>632</v>
      </c>
      <c r="JL48" t="s">
        <v>632</v>
      </c>
      <c r="JM48" t="s">
        <v>632</v>
      </c>
      <c r="JN48" t="s">
        <v>632</v>
      </c>
      <c r="JO48" t="s">
        <v>632</v>
      </c>
      <c r="JP48" t="s">
        <v>632</v>
      </c>
      <c r="JQ48" t="s">
        <v>632</v>
      </c>
      <c r="JR48" t="s">
        <v>632</v>
      </c>
      <c r="JS48" t="s">
        <v>632</v>
      </c>
      <c r="JT48" t="s">
        <v>632</v>
      </c>
      <c r="JU48" t="s">
        <v>632</v>
      </c>
      <c r="JV48" t="s">
        <v>632</v>
      </c>
      <c r="JW48" t="s">
        <v>632</v>
      </c>
      <c r="JX48" t="s">
        <v>632</v>
      </c>
      <c r="JY48" t="s">
        <v>632</v>
      </c>
      <c r="JZ48" t="s">
        <v>632</v>
      </c>
      <c r="KA48" t="s">
        <v>632</v>
      </c>
      <c r="KB48" t="s">
        <v>632</v>
      </c>
      <c r="KC48" t="s">
        <v>632</v>
      </c>
      <c r="KD48" t="s">
        <v>632</v>
      </c>
      <c r="KE48" t="s">
        <v>632</v>
      </c>
      <c r="KF48" t="s">
        <v>632</v>
      </c>
      <c r="KG48" t="s">
        <v>632</v>
      </c>
      <c r="KH48" t="s">
        <v>632</v>
      </c>
      <c r="KI48" t="s">
        <v>632</v>
      </c>
      <c r="KJ48" t="s">
        <v>632</v>
      </c>
      <c r="KK48" t="s">
        <v>632</v>
      </c>
      <c r="KL48" t="s">
        <v>632</v>
      </c>
      <c r="KM48" t="s">
        <v>632</v>
      </c>
      <c r="KN48" t="s">
        <v>632</v>
      </c>
      <c r="KO48" t="s">
        <v>632</v>
      </c>
      <c r="KP48" t="s">
        <v>632</v>
      </c>
      <c r="KQ48" t="s">
        <v>632</v>
      </c>
      <c r="KR48" t="s">
        <v>632</v>
      </c>
      <c r="KS48" t="s">
        <v>632</v>
      </c>
      <c r="KT48" t="s">
        <v>632</v>
      </c>
      <c r="KU48" t="s">
        <v>632</v>
      </c>
      <c r="KV48" t="s">
        <v>632</v>
      </c>
      <c r="KW48" t="s">
        <v>632</v>
      </c>
      <c r="KX48" t="s">
        <v>632</v>
      </c>
      <c r="KY48" t="s">
        <v>632</v>
      </c>
      <c r="KZ48" t="s">
        <v>632</v>
      </c>
      <c r="LA48" t="s">
        <v>632</v>
      </c>
      <c r="LB48" t="s">
        <v>632</v>
      </c>
      <c r="LC48" t="s">
        <v>632</v>
      </c>
      <c r="LD48" t="s">
        <v>632</v>
      </c>
      <c r="LE48" t="s">
        <v>632</v>
      </c>
      <c r="LF48" t="s">
        <v>632</v>
      </c>
      <c r="LG48" t="s">
        <v>632</v>
      </c>
      <c r="LH48" t="s">
        <v>632</v>
      </c>
      <c r="LI48" t="s">
        <v>632</v>
      </c>
      <c r="LJ48" t="s">
        <v>632</v>
      </c>
      <c r="LK48" t="s">
        <v>632</v>
      </c>
      <c r="LL48" t="s">
        <v>632</v>
      </c>
      <c r="LM48" t="s">
        <v>632</v>
      </c>
      <c r="LN48" t="s">
        <v>632</v>
      </c>
      <c r="LO48" t="s">
        <v>632</v>
      </c>
      <c r="LP48" t="s">
        <v>632</v>
      </c>
      <c r="LQ48" t="s">
        <v>632</v>
      </c>
      <c r="LR48" t="s">
        <v>632</v>
      </c>
      <c r="LS48" t="s">
        <v>632</v>
      </c>
      <c r="LT48" t="s">
        <v>632</v>
      </c>
      <c r="LU48" t="s">
        <v>632</v>
      </c>
      <c r="LV48" t="s">
        <v>632</v>
      </c>
      <c r="LW48" t="s">
        <v>632</v>
      </c>
      <c r="LX48" t="s">
        <v>632</v>
      </c>
      <c r="LY48" t="s">
        <v>632</v>
      </c>
      <c r="LZ48" t="s">
        <v>632</v>
      </c>
      <c r="MA48" t="s">
        <v>632</v>
      </c>
      <c r="MB48" t="s">
        <v>632</v>
      </c>
      <c r="MC48" t="s">
        <v>632</v>
      </c>
      <c r="MD48" t="s">
        <v>632</v>
      </c>
      <c r="ME48" t="s">
        <v>632</v>
      </c>
      <c r="MF48" t="s">
        <v>632</v>
      </c>
      <c r="MG48" t="s">
        <v>632</v>
      </c>
      <c r="MH48" t="s">
        <v>632</v>
      </c>
      <c r="MI48" t="s">
        <v>632</v>
      </c>
      <c r="MJ48" t="s">
        <v>632</v>
      </c>
      <c r="MK48" t="s">
        <v>632</v>
      </c>
      <c r="ML48" t="s">
        <v>632</v>
      </c>
      <c r="MM48" t="s">
        <v>632</v>
      </c>
      <c r="MN48" t="s">
        <v>632</v>
      </c>
      <c r="MO48" t="s">
        <v>632</v>
      </c>
      <c r="MP48" t="s">
        <v>632</v>
      </c>
      <c r="MQ48" t="s">
        <v>632</v>
      </c>
      <c r="MR48" t="s">
        <v>632</v>
      </c>
      <c r="MS48" t="s">
        <v>632</v>
      </c>
      <c r="MT48" t="s">
        <v>632</v>
      </c>
      <c r="MU48" t="s">
        <v>632</v>
      </c>
      <c r="MV48" t="s">
        <v>632</v>
      </c>
      <c r="MW48" t="s">
        <v>632</v>
      </c>
      <c r="MX48" t="s">
        <v>632</v>
      </c>
      <c r="MY48" t="s">
        <v>632</v>
      </c>
      <c r="MZ48" t="s">
        <v>632</v>
      </c>
      <c r="NA48" t="s">
        <v>632</v>
      </c>
      <c r="NB48" t="s">
        <v>632</v>
      </c>
      <c r="NC48" t="s">
        <v>632</v>
      </c>
      <c r="ND48" t="s">
        <v>632</v>
      </c>
      <c r="NE48" t="s">
        <v>632</v>
      </c>
      <c r="NF48" t="s">
        <v>632</v>
      </c>
      <c r="NG48" t="s">
        <v>632</v>
      </c>
      <c r="NH48" t="s">
        <v>632</v>
      </c>
      <c r="NI48" t="s">
        <v>632</v>
      </c>
      <c r="NJ48" t="s">
        <v>632</v>
      </c>
      <c r="NK48" t="s">
        <v>632</v>
      </c>
      <c r="NL48" t="s">
        <v>632</v>
      </c>
      <c r="NM48" t="s">
        <v>632</v>
      </c>
      <c r="NN48" t="s">
        <v>632</v>
      </c>
      <c r="NO48" t="s">
        <v>632</v>
      </c>
      <c r="NP48" t="s">
        <v>632</v>
      </c>
      <c r="NQ48" t="s">
        <v>632</v>
      </c>
      <c r="NR48" t="s">
        <v>632</v>
      </c>
      <c r="NS48" t="s">
        <v>632</v>
      </c>
      <c r="NT48" t="s">
        <v>632</v>
      </c>
      <c r="NU48" t="s">
        <v>632</v>
      </c>
      <c r="NV48" t="s">
        <v>632</v>
      </c>
      <c r="NW48" t="s">
        <v>632</v>
      </c>
      <c r="NX48" t="s">
        <v>632</v>
      </c>
      <c r="NY48" t="s">
        <v>632</v>
      </c>
      <c r="NZ48" t="s">
        <v>632</v>
      </c>
      <c r="OA48" t="s">
        <v>632</v>
      </c>
      <c r="OB48" t="s">
        <v>632</v>
      </c>
      <c r="OC48" t="s">
        <v>632</v>
      </c>
      <c r="OD48" t="s">
        <v>632</v>
      </c>
      <c r="OE48" t="s">
        <v>632</v>
      </c>
      <c r="OF48" t="s">
        <v>632</v>
      </c>
      <c r="OG48" t="s">
        <v>1527</v>
      </c>
      <c r="OH48" t="s">
        <v>619</v>
      </c>
      <c r="OI48" t="s">
        <v>1522</v>
      </c>
      <c r="OJ48" t="s">
        <v>1488</v>
      </c>
      <c r="OK48" t="s">
        <v>632</v>
      </c>
      <c r="OL48" t="s">
        <v>632</v>
      </c>
      <c r="OM48" t="s">
        <v>632</v>
      </c>
      <c r="ON48" t="s">
        <v>632</v>
      </c>
      <c r="OO48" t="s">
        <v>632</v>
      </c>
      <c r="OP48" t="s">
        <v>632</v>
      </c>
      <c r="OQ48" t="s">
        <v>632</v>
      </c>
      <c r="OR48" t="s">
        <v>632</v>
      </c>
      <c r="OS48" t="s">
        <v>632</v>
      </c>
      <c r="OT48" t="s">
        <v>632</v>
      </c>
      <c r="OU48" t="s">
        <v>632</v>
      </c>
      <c r="OV48" t="s">
        <v>632</v>
      </c>
      <c r="OW48" t="s">
        <v>632</v>
      </c>
      <c r="OX48" t="s">
        <v>632</v>
      </c>
      <c r="OY48" t="s">
        <v>632</v>
      </c>
      <c r="OZ48" t="s">
        <v>632</v>
      </c>
      <c r="PA48" t="s">
        <v>632</v>
      </c>
      <c r="PB48" t="s">
        <v>632</v>
      </c>
      <c r="PC48" t="s">
        <v>632</v>
      </c>
      <c r="PD48" t="s">
        <v>632</v>
      </c>
      <c r="PE48" t="s">
        <v>632</v>
      </c>
      <c r="PF48" t="s">
        <v>632</v>
      </c>
      <c r="PG48" t="s">
        <v>632</v>
      </c>
      <c r="PH48" t="s">
        <v>632</v>
      </c>
      <c r="PI48" t="s">
        <v>632</v>
      </c>
      <c r="PJ48" t="s">
        <v>632</v>
      </c>
      <c r="PK48" t="s">
        <v>632</v>
      </c>
      <c r="PL48" t="s">
        <v>632</v>
      </c>
      <c r="PM48" t="s">
        <v>632</v>
      </c>
      <c r="PN48" t="s">
        <v>632</v>
      </c>
      <c r="PO48" t="s">
        <v>632</v>
      </c>
      <c r="PP48" t="s">
        <v>632</v>
      </c>
      <c r="PQ48" t="s">
        <v>632</v>
      </c>
      <c r="PR48" t="s">
        <v>632</v>
      </c>
      <c r="PS48" t="s">
        <v>632</v>
      </c>
      <c r="PT48" t="s">
        <v>632</v>
      </c>
      <c r="PU48" t="s">
        <v>632</v>
      </c>
      <c r="PV48" t="s">
        <v>632</v>
      </c>
      <c r="PW48" t="s">
        <v>632</v>
      </c>
      <c r="PX48" t="s">
        <v>632</v>
      </c>
      <c r="PY48" t="s">
        <v>632</v>
      </c>
      <c r="PZ48" t="s">
        <v>632</v>
      </c>
      <c r="QA48" t="s">
        <v>632</v>
      </c>
      <c r="QB48" t="s">
        <v>632</v>
      </c>
      <c r="QC48" t="s">
        <v>632</v>
      </c>
      <c r="QD48" t="s">
        <v>632</v>
      </c>
      <c r="QE48" t="s">
        <v>632</v>
      </c>
      <c r="QF48" t="s">
        <v>632</v>
      </c>
      <c r="QG48" t="s">
        <v>632</v>
      </c>
      <c r="QH48" t="s">
        <v>632</v>
      </c>
      <c r="QI48" t="s">
        <v>632</v>
      </c>
      <c r="QJ48" t="s">
        <v>632</v>
      </c>
      <c r="QK48" t="s">
        <v>632</v>
      </c>
      <c r="QL48" t="s">
        <v>632</v>
      </c>
      <c r="QM48" t="s">
        <v>632</v>
      </c>
      <c r="QN48" t="s">
        <v>632</v>
      </c>
      <c r="QO48" t="s">
        <v>632</v>
      </c>
      <c r="QP48" t="s">
        <v>632</v>
      </c>
      <c r="QQ48" t="s">
        <v>632</v>
      </c>
      <c r="QR48" t="s">
        <v>632</v>
      </c>
      <c r="QS48" t="s">
        <v>619</v>
      </c>
      <c r="QT48" t="s">
        <v>670</v>
      </c>
      <c r="QU48" t="s">
        <v>619</v>
      </c>
      <c r="QV48" t="s">
        <v>641</v>
      </c>
      <c r="QW48" t="s">
        <v>671</v>
      </c>
      <c r="QX48" t="s">
        <v>672</v>
      </c>
      <c r="QY48" t="s">
        <v>619</v>
      </c>
      <c r="QZ48" t="s">
        <v>641</v>
      </c>
      <c r="RA48" t="s">
        <v>671</v>
      </c>
      <c r="RB48" t="s">
        <v>672</v>
      </c>
      <c r="RG48" t="s">
        <v>619</v>
      </c>
      <c r="RH48" t="s">
        <v>641</v>
      </c>
      <c r="RI48" t="s">
        <v>671</v>
      </c>
      <c r="RJ48" t="s">
        <v>672</v>
      </c>
      <c r="RK48" t="s">
        <v>619</v>
      </c>
      <c r="RL48" t="s">
        <v>641</v>
      </c>
      <c r="RM48" t="s">
        <v>671</v>
      </c>
      <c r="RN48" t="s">
        <v>672</v>
      </c>
      <c r="RO48" t="s">
        <v>619</v>
      </c>
      <c r="RP48" t="s">
        <v>641</v>
      </c>
      <c r="RQ48" t="s">
        <v>671</v>
      </c>
      <c r="RR48" t="s">
        <v>673</v>
      </c>
      <c r="RT48" t="s">
        <v>632</v>
      </c>
      <c r="SD48" t="s">
        <v>619</v>
      </c>
      <c r="SE48" t="s">
        <v>641</v>
      </c>
      <c r="SF48" t="s">
        <v>671</v>
      </c>
      <c r="SG48" t="s">
        <v>672</v>
      </c>
      <c r="SH48" t="s">
        <v>619</v>
      </c>
      <c r="SI48" t="s">
        <v>641</v>
      </c>
      <c r="SJ48" t="s">
        <v>671</v>
      </c>
      <c r="SK48" t="s">
        <v>673</v>
      </c>
      <c r="SW48" t="s">
        <v>632</v>
      </c>
      <c r="SX48" t="s">
        <v>632</v>
      </c>
      <c r="SY48" t="s">
        <v>632</v>
      </c>
      <c r="SZ48" t="s">
        <v>619</v>
      </c>
      <c r="TA48" t="s">
        <v>641</v>
      </c>
      <c r="TB48">
        <v>0</v>
      </c>
      <c r="TC48" t="s">
        <v>672</v>
      </c>
      <c r="TD48" t="s">
        <v>619</v>
      </c>
      <c r="TE48" t="s">
        <v>641</v>
      </c>
      <c r="TF48" t="s">
        <v>671</v>
      </c>
      <c r="TG48" t="s">
        <v>673</v>
      </c>
      <c r="TK48" t="s">
        <v>619</v>
      </c>
      <c r="TL48" t="s">
        <v>641</v>
      </c>
      <c r="TM48">
        <v>0</v>
      </c>
      <c r="TN48" t="s">
        <v>674</v>
      </c>
      <c r="UD48" t="s">
        <v>619</v>
      </c>
      <c r="UE48" t="s">
        <v>641</v>
      </c>
      <c r="UF48" t="s">
        <v>671</v>
      </c>
      <c r="UG48" t="s">
        <v>672</v>
      </c>
      <c r="UH48" t="s">
        <v>619</v>
      </c>
      <c r="UI48" t="s">
        <v>641</v>
      </c>
      <c r="UJ48">
        <v>0</v>
      </c>
      <c r="UK48" t="s">
        <v>672</v>
      </c>
      <c r="UL48" t="s">
        <v>619</v>
      </c>
      <c r="UM48" t="s">
        <v>619</v>
      </c>
      <c r="UN48" t="s">
        <v>619</v>
      </c>
      <c r="VI48" t="s">
        <v>619</v>
      </c>
      <c r="VJ48" t="s">
        <v>1528</v>
      </c>
      <c r="VY48">
        <v>0</v>
      </c>
      <c r="VZ48">
        <v>0</v>
      </c>
      <c r="WA48">
        <v>0</v>
      </c>
      <c r="WB48">
        <v>0</v>
      </c>
      <c r="WC48">
        <v>0</v>
      </c>
      <c r="WD48">
        <v>0</v>
      </c>
      <c r="WE48">
        <v>0</v>
      </c>
      <c r="WF48">
        <v>0</v>
      </c>
      <c r="WG48">
        <v>0</v>
      </c>
      <c r="WH48">
        <v>0</v>
      </c>
      <c r="WI48">
        <v>0</v>
      </c>
      <c r="WJ48">
        <v>0</v>
      </c>
      <c r="WK48">
        <v>0</v>
      </c>
      <c r="WL48">
        <v>0</v>
      </c>
      <c r="WM48">
        <v>0</v>
      </c>
      <c r="WN48">
        <v>0</v>
      </c>
      <c r="WO48">
        <v>0</v>
      </c>
      <c r="WP48">
        <v>0</v>
      </c>
    </row>
    <row r="49" spans="1:614" x14ac:dyDescent="0.25">
      <c r="A49" t="s">
        <v>615</v>
      </c>
      <c r="B49" t="s">
        <v>616</v>
      </c>
      <c r="C49" t="s">
        <v>617</v>
      </c>
      <c r="D49" t="s">
        <v>618</v>
      </c>
      <c r="E49" s="3">
        <v>45406.405471296297</v>
      </c>
      <c r="F49" t="s">
        <v>619</v>
      </c>
      <c r="G49" t="s">
        <v>619</v>
      </c>
      <c r="H49" t="s">
        <v>619</v>
      </c>
      <c r="I49" t="s">
        <v>619</v>
      </c>
      <c r="J49" t="s">
        <v>619</v>
      </c>
      <c r="K49" t="s">
        <v>616</v>
      </c>
      <c r="L49" t="s">
        <v>620</v>
      </c>
      <c r="M49" t="s">
        <v>617</v>
      </c>
      <c r="O49" s="4">
        <v>45382</v>
      </c>
      <c r="P49" t="s">
        <v>619</v>
      </c>
      <c r="T49" t="s">
        <v>621</v>
      </c>
      <c r="V49" t="s">
        <v>622</v>
      </c>
      <c r="W49" t="s">
        <v>1533</v>
      </c>
      <c r="X49">
        <v>1</v>
      </c>
      <c r="Y49" t="s">
        <v>1534</v>
      </c>
      <c r="Z49" t="s">
        <v>678</v>
      </c>
      <c r="AA49">
        <v>8</v>
      </c>
      <c r="AG49" t="s">
        <v>619</v>
      </c>
      <c r="AH49" t="s">
        <v>626</v>
      </c>
      <c r="AI49" t="s">
        <v>1531</v>
      </c>
      <c r="AJ49" s="4">
        <v>45384</v>
      </c>
      <c r="AK49" t="s">
        <v>1535</v>
      </c>
      <c r="AL49" s="4">
        <v>45382</v>
      </c>
      <c r="AM49" t="s">
        <v>629</v>
      </c>
      <c r="AN49" t="s">
        <v>619</v>
      </c>
      <c r="AO49" t="s">
        <v>630</v>
      </c>
      <c r="AP49" t="s">
        <v>631</v>
      </c>
      <c r="AQ49" t="s">
        <v>619</v>
      </c>
      <c r="AR49" t="s">
        <v>619</v>
      </c>
      <c r="AS49" t="s">
        <v>632</v>
      </c>
      <c r="AT49" t="s">
        <v>632</v>
      </c>
      <c r="AU49" t="s">
        <v>632</v>
      </c>
      <c r="AV49" t="s">
        <v>632</v>
      </c>
      <c r="BH49" t="s">
        <v>631</v>
      </c>
      <c r="BI49" t="s">
        <v>632</v>
      </c>
      <c r="BJ49" s="4">
        <v>45382</v>
      </c>
      <c r="BK49" t="s">
        <v>633</v>
      </c>
      <c r="BM49" t="s">
        <v>630</v>
      </c>
      <c r="BN49" t="s">
        <v>632</v>
      </c>
      <c r="BO49">
        <v>0</v>
      </c>
      <c r="BP49">
        <v>0</v>
      </c>
      <c r="BQ49" t="s">
        <v>632</v>
      </c>
      <c r="BR49">
        <v>0</v>
      </c>
      <c r="BS49" s="4">
        <v>45382</v>
      </c>
      <c r="BT49" t="s">
        <v>1488</v>
      </c>
      <c r="BU49" t="s">
        <v>1489</v>
      </c>
      <c r="BV49" t="s">
        <v>1490</v>
      </c>
      <c r="BW49" s="5" t="s">
        <v>1491</v>
      </c>
      <c r="BX49" t="s">
        <v>1492</v>
      </c>
      <c r="BY49" t="s">
        <v>1493</v>
      </c>
      <c r="BZ49" t="s">
        <v>1494</v>
      </c>
      <c r="CA49" t="s">
        <v>1495</v>
      </c>
      <c r="CB49" t="s">
        <v>632</v>
      </c>
      <c r="CC49" t="s">
        <v>632</v>
      </c>
      <c r="CD49" t="s">
        <v>640</v>
      </c>
      <c r="CE49">
        <v>0</v>
      </c>
      <c r="CF49">
        <v>0</v>
      </c>
      <c r="CH49" t="s">
        <v>641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Z49" s="4">
        <v>45382</v>
      </c>
      <c r="DA49" t="s">
        <v>1496</v>
      </c>
      <c r="DB49" t="s">
        <v>619</v>
      </c>
      <c r="DC49" t="s">
        <v>1497</v>
      </c>
      <c r="DD49" t="s">
        <v>1488</v>
      </c>
      <c r="DE49" t="s">
        <v>1498</v>
      </c>
      <c r="DF49" t="s">
        <v>619</v>
      </c>
      <c r="DG49" t="s">
        <v>1497</v>
      </c>
      <c r="DH49" t="s">
        <v>1488</v>
      </c>
      <c r="DI49" t="s">
        <v>1499</v>
      </c>
      <c r="DJ49" t="s">
        <v>619</v>
      </c>
      <c r="DK49" t="s">
        <v>1497</v>
      </c>
      <c r="DL49" t="s">
        <v>1488</v>
      </c>
      <c r="DM49" t="s">
        <v>1500</v>
      </c>
      <c r="DN49" t="s">
        <v>619</v>
      </c>
      <c r="DO49" t="s">
        <v>1497</v>
      </c>
      <c r="DP49" t="s">
        <v>1488</v>
      </c>
      <c r="DQ49" t="s">
        <v>1501</v>
      </c>
      <c r="DR49" t="s">
        <v>619</v>
      </c>
      <c r="DS49" t="s">
        <v>1497</v>
      </c>
      <c r="DT49" t="s">
        <v>1488</v>
      </c>
      <c r="DU49" t="s">
        <v>1502</v>
      </c>
      <c r="DV49" t="s">
        <v>619</v>
      </c>
      <c r="DW49" t="s">
        <v>1497</v>
      </c>
      <c r="DX49" t="s">
        <v>1488</v>
      </c>
      <c r="DY49" t="s">
        <v>1503</v>
      </c>
      <c r="DZ49" t="s">
        <v>619</v>
      </c>
      <c r="EA49" t="s">
        <v>1497</v>
      </c>
      <c r="EB49" t="s">
        <v>1488</v>
      </c>
      <c r="EC49" t="s">
        <v>1504</v>
      </c>
      <c r="ED49" t="s">
        <v>619</v>
      </c>
      <c r="EE49" t="s">
        <v>1497</v>
      </c>
      <c r="EF49" t="s">
        <v>1488</v>
      </c>
      <c r="EG49" t="s">
        <v>1505</v>
      </c>
      <c r="EH49" t="s">
        <v>619</v>
      </c>
      <c r="EI49" t="s">
        <v>1497</v>
      </c>
      <c r="EJ49" t="s">
        <v>1488</v>
      </c>
      <c r="EK49" t="s">
        <v>1506</v>
      </c>
      <c r="EL49" t="s">
        <v>619</v>
      </c>
      <c r="EM49" t="s">
        <v>1507</v>
      </c>
      <c r="EN49" t="s">
        <v>1488</v>
      </c>
      <c r="EO49" t="s">
        <v>1508</v>
      </c>
      <c r="EP49" t="s">
        <v>619</v>
      </c>
      <c r="EQ49" t="s">
        <v>1509</v>
      </c>
      <c r="ER49" t="s">
        <v>1488</v>
      </c>
      <c r="ES49" t="s">
        <v>1510</v>
      </c>
      <c r="ET49" t="s">
        <v>619</v>
      </c>
      <c r="EU49" t="s">
        <v>1511</v>
      </c>
      <c r="EV49" t="s">
        <v>1488</v>
      </c>
      <c r="EW49">
        <v>0</v>
      </c>
      <c r="EX49" t="s">
        <v>619</v>
      </c>
      <c r="EY49" t="s">
        <v>1512</v>
      </c>
      <c r="EZ49" t="s">
        <v>1488</v>
      </c>
      <c r="FA49">
        <v>0</v>
      </c>
      <c r="FB49" t="s">
        <v>619</v>
      </c>
      <c r="FC49" t="s">
        <v>1512</v>
      </c>
      <c r="FD49" t="s">
        <v>1488</v>
      </c>
      <c r="FE49" t="s">
        <v>1513</v>
      </c>
      <c r="FF49" t="s">
        <v>619</v>
      </c>
      <c r="FG49" t="s">
        <v>1512</v>
      </c>
      <c r="FH49" t="s">
        <v>1488</v>
      </c>
      <c r="FI49" t="s">
        <v>1514</v>
      </c>
      <c r="FJ49" t="s">
        <v>619</v>
      </c>
      <c r="FK49" t="s">
        <v>1512</v>
      </c>
      <c r="FL49" t="s">
        <v>1488</v>
      </c>
      <c r="FM49" t="s">
        <v>633</v>
      </c>
      <c r="FN49" t="s">
        <v>619</v>
      </c>
      <c r="FO49" t="s">
        <v>1512</v>
      </c>
      <c r="FP49" t="s">
        <v>1488</v>
      </c>
      <c r="FQ49">
        <v>0</v>
      </c>
      <c r="FR49" t="s">
        <v>619</v>
      </c>
      <c r="FS49" t="s">
        <v>1512</v>
      </c>
      <c r="FT49" t="s">
        <v>1488</v>
      </c>
      <c r="FU49" t="s">
        <v>1515</v>
      </c>
      <c r="FV49" t="s">
        <v>619</v>
      </c>
      <c r="FW49" t="s">
        <v>1512</v>
      </c>
      <c r="FX49" t="s">
        <v>1488</v>
      </c>
      <c r="FY49" t="s">
        <v>1516</v>
      </c>
      <c r="FZ49" t="s">
        <v>619</v>
      </c>
      <c r="GA49" t="s">
        <v>1512</v>
      </c>
      <c r="GB49" t="s">
        <v>1488</v>
      </c>
      <c r="GC49" t="s">
        <v>1517</v>
      </c>
      <c r="GD49" t="s">
        <v>619</v>
      </c>
      <c r="GE49" t="s">
        <v>1512</v>
      </c>
      <c r="GF49" t="s">
        <v>1488</v>
      </c>
      <c r="GG49">
        <v>0</v>
      </c>
      <c r="GH49" t="s">
        <v>619</v>
      </c>
      <c r="GI49" t="s">
        <v>1507</v>
      </c>
      <c r="GJ49" t="s">
        <v>1488</v>
      </c>
      <c r="GK49" t="s">
        <v>1518</v>
      </c>
      <c r="GL49" t="s">
        <v>619</v>
      </c>
      <c r="GM49" t="s">
        <v>1519</v>
      </c>
      <c r="GN49" t="s">
        <v>1488</v>
      </c>
      <c r="GO49" t="s">
        <v>1520</v>
      </c>
      <c r="GP49" t="s">
        <v>619</v>
      </c>
      <c r="GQ49" t="s">
        <v>1507</v>
      </c>
      <c r="GR49" t="s">
        <v>1488</v>
      </c>
      <c r="GS49">
        <v>0</v>
      </c>
      <c r="GT49" t="s">
        <v>619</v>
      </c>
      <c r="GU49" t="s">
        <v>1488</v>
      </c>
      <c r="GV49" t="s">
        <v>1488</v>
      </c>
      <c r="GW49" t="s">
        <v>1521</v>
      </c>
      <c r="GX49" t="s">
        <v>619</v>
      </c>
      <c r="GY49" t="s">
        <v>1522</v>
      </c>
      <c r="GZ49" t="s">
        <v>1488</v>
      </c>
      <c r="HA49" t="s">
        <v>1523</v>
      </c>
      <c r="HB49" t="s">
        <v>619</v>
      </c>
      <c r="HC49" t="s">
        <v>1524</v>
      </c>
      <c r="HD49" t="s">
        <v>1488</v>
      </c>
      <c r="HE49" t="s">
        <v>1525</v>
      </c>
      <c r="HF49" t="s">
        <v>619</v>
      </c>
      <c r="HG49" t="s">
        <v>1507</v>
      </c>
      <c r="HH49" t="s">
        <v>1488</v>
      </c>
      <c r="HI49">
        <v>0</v>
      </c>
      <c r="HJ49" t="s">
        <v>619</v>
      </c>
      <c r="HK49" t="s">
        <v>1488</v>
      </c>
      <c r="HL49" t="s">
        <v>1488</v>
      </c>
      <c r="HM49">
        <v>0</v>
      </c>
      <c r="HN49" t="s">
        <v>631</v>
      </c>
      <c r="HO49">
        <v>0</v>
      </c>
      <c r="HP49">
        <v>0</v>
      </c>
      <c r="HQ49">
        <v>0</v>
      </c>
      <c r="HR49" t="s">
        <v>631</v>
      </c>
      <c r="HS49">
        <v>0</v>
      </c>
      <c r="HT49">
        <v>0</v>
      </c>
      <c r="HU49">
        <v>0</v>
      </c>
      <c r="HV49" t="s">
        <v>631</v>
      </c>
      <c r="HW49">
        <v>0</v>
      </c>
      <c r="HX49">
        <v>0</v>
      </c>
      <c r="HY49">
        <v>0</v>
      </c>
      <c r="HZ49" t="s">
        <v>619</v>
      </c>
      <c r="IA49">
        <v>0</v>
      </c>
      <c r="IB49">
        <v>0</v>
      </c>
      <c r="IC49">
        <v>0</v>
      </c>
      <c r="ID49" t="s">
        <v>619</v>
      </c>
      <c r="IE49">
        <v>0</v>
      </c>
      <c r="IF49">
        <v>0</v>
      </c>
      <c r="IG49" t="s">
        <v>632</v>
      </c>
      <c r="IH49" t="s">
        <v>632</v>
      </c>
      <c r="II49" t="s">
        <v>632</v>
      </c>
      <c r="IJ49" t="s">
        <v>632</v>
      </c>
      <c r="IK49" t="s">
        <v>632</v>
      </c>
      <c r="IL49" t="s">
        <v>632</v>
      </c>
      <c r="IM49" t="s">
        <v>632</v>
      </c>
      <c r="IN49" t="s">
        <v>632</v>
      </c>
      <c r="IO49" t="s">
        <v>632</v>
      </c>
      <c r="IP49" t="s">
        <v>632</v>
      </c>
      <c r="IQ49" t="s">
        <v>632</v>
      </c>
      <c r="IR49" t="s">
        <v>632</v>
      </c>
      <c r="IS49" t="s">
        <v>1526</v>
      </c>
      <c r="IT49" t="s">
        <v>619</v>
      </c>
      <c r="IU49" t="s">
        <v>1507</v>
      </c>
      <c r="IV49" t="s">
        <v>1488</v>
      </c>
      <c r="IW49" t="s">
        <v>632</v>
      </c>
      <c r="IX49" t="s">
        <v>632</v>
      </c>
      <c r="IY49" t="s">
        <v>632</v>
      </c>
      <c r="IZ49" t="s">
        <v>632</v>
      </c>
      <c r="JA49" t="s">
        <v>632</v>
      </c>
      <c r="JB49" t="s">
        <v>632</v>
      </c>
      <c r="JC49" t="s">
        <v>632</v>
      </c>
      <c r="JD49" t="s">
        <v>632</v>
      </c>
      <c r="JE49" t="s">
        <v>632</v>
      </c>
      <c r="JF49" t="s">
        <v>632</v>
      </c>
      <c r="JG49" t="s">
        <v>632</v>
      </c>
      <c r="JH49" t="s">
        <v>632</v>
      </c>
      <c r="JI49" t="s">
        <v>632</v>
      </c>
      <c r="JJ49" t="s">
        <v>632</v>
      </c>
      <c r="JK49" t="s">
        <v>632</v>
      </c>
      <c r="JL49" t="s">
        <v>632</v>
      </c>
      <c r="JM49" t="s">
        <v>632</v>
      </c>
      <c r="JN49" t="s">
        <v>632</v>
      </c>
      <c r="JO49" t="s">
        <v>632</v>
      </c>
      <c r="JP49" t="s">
        <v>632</v>
      </c>
      <c r="JQ49" t="s">
        <v>632</v>
      </c>
      <c r="JR49" t="s">
        <v>632</v>
      </c>
      <c r="JS49" t="s">
        <v>632</v>
      </c>
      <c r="JT49" t="s">
        <v>632</v>
      </c>
      <c r="JU49" t="s">
        <v>632</v>
      </c>
      <c r="JV49" t="s">
        <v>632</v>
      </c>
      <c r="JW49" t="s">
        <v>632</v>
      </c>
      <c r="JX49" t="s">
        <v>632</v>
      </c>
      <c r="JY49" t="s">
        <v>632</v>
      </c>
      <c r="JZ49" t="s">
        <v>632</v>
      </c>
      <c r="KA49" t="s">
        <v>632</v>
      </c>
      <c r="KB49" t="s">
        <v>632</v>
      </c>
      <c r="KC49" t="s">
        <v>632</v>
      </c>
      <c r="KD49" t="s">
        <v>632</v>
      </c>
      <c r="KE49" t="s">
        <v>632</v>
      </c>
      <c r="KF49" t="s">
        <v>632</v>
      </c>
      <c r="KG49" t="s">
        <v>632</v>
      </c>
      <c r="KH49" t="s">
        <v>632</v>
      </c>
      <c r="KI49" t="s">
        <v>632</v>
      </c>
      <c r="KJ49" t="s">
        <v>632</v>
      </c>
      <c r="KK49" t="s">
        <v>632</v>
      </c>
      <c r="KL49" t="s">
        <v>632</v>
      </c>
      <c r="KM49" t="s">
        <v>632</v>
      </c>
      <c r="KN49" t="s">
        <v>632</v>
      </c>
      <c r="KO49" t="s">
        <v>632</v>
      </c>
      <c r="KP49" t="s">
        <v>632</v>
      </c>
      <c r="KQ49" t="s">
        <v>632</v>
      </c>
      <c r="KR49" t="s">
        <v>632</v>
      </c>
      <c r="KS49" t="s">
        <v>632</v>
      </c>
      <c r="KT49" t="s">
        <v>632</v>
      </c>
      <c r="KU49" t="s">
        <v>632</v>
      </c>
      <c r="KV49" t="s">
        <v>632</v>
      </c>
      <c r="KW49" t="s">
        <v>632</v>
      </c>
      <c r="KX49" t="s">
        <v>632</v>
      </c>
      <c r="KY49" t="s">
        <v>632</v>
      </c>
      <c r="KZ49" t="s">
        <v>632</v>
      </c>
      <c r="LA49" t="s">
        <v>632</v>
      </c>
      <c r="LB49" t="s">
        <v>632</v>
      </c>
      <c r="LC49" t="s">
        <v>632</v>
      </c>
      <c r="LD49" t="s">
        <v>632</v>
      </c>
      <c r="LE49" t="s">
        <v>632</v>
      </c>
      <c r="LF49" t="s">
        <v>632</v>
      </c>
      <c r="LG49" t="s">
        <v>632</v>
      </c>
      <c r="LH49" t="s">
        <v>632</v>
      </c>
      <c r="LI49" t="s">
        <v>632</v>
      </c>
      <c r="LJ49" t="s">
        <v>632</v>
      </c>
      <c r="LK49" t="s">
        <v>632</v>
      </c>
      <c r="LL49" t="s">
        <v>632</v>
      </c>
      <c r="LM49" t="s">
        <v>632</v>
      </c>
      <c r="LN49" t="s">
        <v>632</v>
      </c>
      <c r="LO49" t="s">
        <v>632</v>
      </c>
      <c r="LP49" t="s">
        <v>632</v>
      </c>
      <c r="LQ49" t="s">
        <v>632</v>
      </c>
      <c r="LR49" t="s">
        <v>632</v>
      </c>
      <c r="LS49" t="s">
        <v>632</v>
      </c>
      <c r="LT49" t="s">
        <v>632</v>
      </c>
      <c r="LU49" t="s">
        <v>632</v>
      </c>
      <c r="LV49" t="s">
        <v>632</v>
      </c>
      <c r="LW49" t="s">
        <v>632</v>
      </c>
      <c r="LX49" t="s">
        <v>632</v>
      </c>
      <c r="LY49" t="s">
        <v>632</v>
      </c>
      <c r="LZ49" t="s">
        <v>632</v>
      </c>
      <c r="MA49" t="s">
        <v>632</v>
      </c>
      <c r="MB49" t="s">
        <v>632</v>
      </c>
      <c r="MC49" t="s">
        <v>632</v>
      </c>
      <c r="MD49" t="s">
        <v>632</v>
      </c>
      <c r="ME49" t="s">
        <v>632</v>
      </c>
      <c r="MF49" t="s">
        <v>632</v>
      </c>
      <c r="MG49" t="s">
        <v>632</v>
      </c>
      <c r="MH49" t="s">
        <v>632</v>
      </c>
      <c r="MI49" t="s">
        <v>632</v>
      </c>
      <c r="MJ49" t="s">
        <v>632</v>
      </c>
      <c r="MK49" t="s">
        <v>632</v>
      </c>
      <c r="ML49" t="s">
        <v>632</v>
      </c>
      <c r="MM49" t="s">
        <v>632</v>
      </c>
      <c r="MN49" t="s">
        <v>632</v>
      </c>
      <c r="MO49" t="s">
        <v>632</v>
      </c>
      <c r="MP49" t="s">
        <v>632</v>
      </c>
      <c r="MQ49" t="s">
        <v>632</v>
      </c>
      <c r="MR49" t="s">
        <v>632</v>
      </c>
      <c r="MS49" t="s">
        <v>632</v>
      </c>
      <c r="MT49" t="s">
        <v>632</v>
      </c>
      <c r="MU49" t="s">
        <v>632</v>
      </c>
      <c r="MV49" t="s">
        <v>632</v>
      </c>
      <c r="MW49" t="s">
        <v>632</v>
      </c>
      <c r="MX49" t="s">
        <v>632</v>
      </c>
      <c r="MY49" t="s">
        <v>632</v>
      </c>
      <c r="MZ49" t="s">
        <v>632</v>
      </c>
      <c r="NA49" t="s">
        <v>632</v>
      </c>
      <c r="NB49" t="s">
        <v>632</v>
      </c>
      <c r="NC49" t="s">
        <v>632</v>
      </c>
      <c r="ND49" t="s">
        <v>632</v>
      </c>
      <c r="NE49" t="s">
        <v>632</v>
      </c>
      <c r="NF49" t="s">
        <v>632</v>
      </c>
      <c r="NG49" t="s">
        <v>632</v>
      </c>
      <c r="NH49" t="s">
        <v>632</v>
      </c>
      <c r="NI49" t="s">
        <v>632</v>
      </c>
      <c r="NJ49" t="s">
        <v>632</v>
      </c>
      <c r="NK49" t="s">
        <v>632</v>
      </c>
      <c r="NL49" t="s">
        <v>632</v>
      </c>
      <c r="NM49" t="s">
        <v>632</v>
      </c>
      <c r="NN49" t="s">
        <v>632</v>
      </c>
      <c r="NO49" t="s">
        <v>632</v>
      </c>
      <c r="NP49" t="s">
        <v>632</v>
      </c>
      <c r="NQ49" t="s">
        <v>632</v>
      </c>
      <c r="NR49" t="s">
        <v>632</v>
      </c>
      <c r="NS49" t="s">
        <v>632</v>
      </c>
      <c r="NT49" t="s">
        <v>632</v>
      </c>
      <c r="NU49" t="s">
        <v>632</v>
      </c>
      <c r="NV49" t="s">
        <v>632</v>
      </c>
      <c r="NW49" t="s">
        <v>632</v>
      </c>
      <c r="NX49" t="s">
        <v>632</v>
      </c>
      <c r="NY49" t="s">
        <v>632</v>
      </c>
      <c r="NZ49" t="s">
        <v>632</v>
      </c>
      <c r="OA49" t="s">
        <v>632</v>
      </c>
      <c r="OB49" t="s">
        <v>632</v>
      </c>
      <c r="OC49" t="s">
        <v>632</v>
      </c>
      <c r="OD49" t="s">
        <v>632</v>
      </c>
      <c r="OE49" t="s">
        <v>632</v>
      </c>
      <c r="OF49" t="s">
        <v>632</v>
      </c>
      <c r="OG49" t="s">
        <v>1527</v>
      </c>
      <c r="OH49" t="s">
        <v>619</v>
      </c>
      <c r="OI49" t="s">
        <v>1522</v>
      </c>
      <c r="OJ49" t="s">
        <v>1488</v>
      </c>
      <c r="OK49" t="s">
        <v>632</v>
      </c>
      <c r="OL49" t="s">
        <v>632</v>
      </c>
      <c r="OM49" t="s">
        <v>632</v>
      </c>
      <c r="ON49" t="s">
        <v>632</v>
      </c>
      <c r="OO49" t="s">
        <v>632</v>
      </c>
      <c r="OP49" t="s">
        <v>632</v>
      </c>
      <c r="OQ49" t="s">
        <v>632</v>
      </c>
      <c r="OR49" t="s">
        <v>632</v>
      </c>
      <c r="OS49" t="s">
        <v>632</v>
      </c>
      <c r="OT49" t="s">
        <v>632</v>
      </c>
      <c r="OU49" t="s">
        <v>632</v>
      </c>
      <c r="OV49" t="s">
        <v>632</v>
      </c>
      <c r="OW49" t="s">
        <v>632</v>
      </c>
      <c r="OX49" t="s">
        <v>632</v>
      </c>
      <c r="OY49" t="s">
        <v>632</v>
      </c>
      <c r="OZ49" t="s">
        <v>632</v>
      </c>
      <c r="PA49" t="s">
        <v>632</v>
      </c>
      <c r="PB49" t="s">
        <v>632</v>
      </c>
      <c r="PC49" t="s">
        <v>632</v>
      </c>
      <c r="PD49" t="s">
        <v>632</v>
      </c>
      <c r="PE49" t="s">
        <v>632</v>
      </c>
      <c r="PF49" t="s">
        <v>632</v>
      </c>
      <c r="PG49" t="s">
        <v>632</v>
      </c>
      <c r="PH49" t="s">
        <v>632</v>
      </c>
      <c r="PI49" t="s">
        <v>632</v>
      </c>
      <c r="PJ49" t="s">
        <v>632</v>
      </c>
      <c r="PK49" t="s">
        <v>632</v>
      </c>
      <c r="PL49" t="s">
        <v>632</v>
      </c>
      <c r="PM49" t="s">
        <v>632</v>
      </c>
      <c r="PN49" t="s">
        <v>632</v>
      </c>
      <c r="PO49" t="s">
        <v>632</v>
      </c>
      <c r="PP49" t="s">
        <v>632</v>
      </c>
      <c r="PQ49" t="s">
        <v>632</v>
      </c>
      <c r="PR49" t="s">
        <v>632</v>
      </c>
      <c r="PS49" t="s">
        <v>632</v>
      </c>
      <c r="PT49" t="s">
        <v>632</v>
      </c>
      <c r="PU49" t="s">
        <v>632</v>
      </c>
      <c r="PV49" t="s">
        <v>632</v>
      </c>
      <c r="PW49" t="s">
        <v>632</v>
      </c>
      <c r="PX49" t="s">
        <v>632</v>
      </c>
      <c r="PY49" t="s">
        <v>632</v>
      </c>
      <c r="PZ49" t="s">
        <v>632</v>
      </c>
      <c r="QA49" t="s">
        <v>632</v>
      </c>
      <c r="QB49" t="s">
        <v>632</v>
      </c>
      <c r="QC49" t="s">
        <v>632</v>
      </c>
      <c r="QD49" t="s">
        <v>632</v>
      </c>
      <c r="QE49" t="s">
        <v>632</v>
      </c>
      <c r="QF49" t="s">
        <v>632</v>
      </c>
      <c r="QG49" t="s">
        <v>632</v>
      </c>
      <c r="QH49" t="s">
        <v>632</v>
      </c>
      <c r="QI49" t="s">
        <v>632</v>
      </c>
      <c r="QJ49" t="s">
        <v>632</v>
      </c>
      <c r="QK49" t="s">
        <v>632</v>
      </c>
      <c r="QL49" t="s">
        <v>632</v>
      </c>
      <c r="QM49" t="s">
        <v>632</v>
      </c>
      <c r="QN49" t="s">
        <v>632</v>
      </c>
      <c r="QO49" t="s">
        <v>632</v>
      </c>
      <c r="QP49" t="s">
        <v>632</v>
      </c>
      <c r="QQ49" t="s">
        <v>632</v>
      </c>
      <c r="QR49" t="s">
        <v>632</v>
      </c>
      <c r="QS49" t="s">
        <v>619</v>
      </c>
      <c r="QT49" t="s">
        <v>670</v>
      </c>
      <c r="QU49" t="s">
        <v>619</v>
      </c>
      <c r="QV49" t="s">
        <v>641</v>
      </c>
      <c r="QW49" t="s">
        <v>671</v>
      </c>
      <c r="QX49" t="s">
        <v>672</v>
      </c>
      <c r="QY49" t="s">
        <v>619</v>
      </c>
      <c r="QZ49" t="s">
        <v>641</v>
      </c>
      <c r="RA49" t="s">
        <v>671</v>
      </c>
      <c r="RB49" t="s">
        <v>672</v>
      </c>
      <c r="RG49" t="s">
        <v>619</v>
      </c>
      <c r="RH49" t="s">
        <v>641</v>
      </c>
      <c r="RI49" t="s">
        <v>671</v>
      </c>
      <c r="RJ49" t="s">
        <v>672</v>
      </c>
      <c r="RK49" t="s">
        <v>619</v>
      </c>
      <c r="RL49" t="s">
        <v>641</v>
      </c>
      <c r="RM49" t="s">
        <v>671</v>
      </c>
      <c r="RN49" t="s">
        <v>672</v>
      </c>
      <c r="RO49" t="s">
        <v>619</v>
      </c>
      <c r="RP49" t="s">
        <v>641</v>
      </c>
      <c r="RQ49" t="s">
        <v>671</v>
      </c>
      <c r="RR49" t="s">
        <v>673</v>
      </c>
      <c r="RT49" t="s">
        <v>632</v>
      </c>
      <c r="SD49" t="s">
        <v>619</v>
      </c>
      <c r="SE49" t="s">
        <v>641</v>
      </c>
      <c r="SF49" t="s">
        <v>671</v>
      </c>
      <c r="SG49" t="s">
        <v>672</v>
      </c>
      <c r="SH49" t="s">
        <v>619</v>
      </c>
      <c r="SI49" t="s">
        <v>641</v>
      </c>
      <c r="SJ49" t="s">
        <v>671</v>
      </c>
      <c r="SK49" t="s">
        <v>673</v>
      </c>
      <c r="SW49" t="s">
        <v>632</v>
      </c>
      <c r="SX49" t="s">
        <v>632</v>
      </c>
      <c r="SY49" t="s">
        <v>632</v>
      </c>
      <c r="SZ49" t="s">
        <v>619</v>
      </c>
      <c r="TA49" t="s">
        <v>641</v>
      </c>
      <c r="TB49">
        <v>0</v>
      </c>
      <c r="TC49" t="s">
        <v>672</v>
      </c>
      <c r="TD49" t="s">
        <v>619</v>
      </c>
      <c r="TE49" t="s">
        <v>641</v>
      </c>
      <c r="TF49" t="s">
        <v>671</v>
      </c>
      <c r="TG49" t="s">
        <v>673</v>
      </c>
      <c r="TK49" t="s">
        <v>619</v>
      </c>
      <c r="TL49" t="s">
        <v>641</v>
      </c>
      <c r="TM49">
        <v>0</v>
      </c>
      <c r="TN49" t="s">
        <v>674</v>
      </c>
      <c r="UD49" t="s">
        <v>619</v>
      </c>
      <c r="UE49" t="s">
        <v>641</v>
      </c>
      <c r="UF49" t="s">
        <v>671</v>
      </c>
      <c r="UG49" t="s">
        <v>672</v>
      </c>
      <c r="UH49" t="s">
        <v>619</v>
      </c>
      <c r="UI49" t="s">
        <v>641</v>
      </c>
      <c r="UJ49">
        <v>0</v>
      </c>
      <c r="UK49" t="s">
        <v>672</v>
      </c>
      <c r="UL49" t="s">
        <v>619</v>
      </c>
      <c r="UM49" t="s">
        <v>619</v>
      </c>
      <c r="UN49" t="s">
        <v>619</v>
      </c>
      <c r="VI49" t="s">
        <v>619</v>
      </c>
      <c r="VJ49" t="s">
        <v>1528</v>
      </c>
      <c r="VY49">
        <v>0</v>
      </c>
      <c r="VZ49">
        <v>0</v>
      </c>
      <c r="WA49">
        <v>0</v>
      </c>
      <c r="WB49">
        <v>0</v>
      </c>
      <c r="WC49">
        <v>0</v>
      </c>
      <c r="WD49">
        <v>0</v>
      </c>
      <c r="WE49">
        <v>0</v>
      </c>
      <c r="WF49">
        <v>0</v>
      </c>
      <c r="WG49">
        <v>0</v>
      </c>
      <c r="WH49">
        <v>0</v>
      </c>
      <c r="WI49">
        <v>0</v>
      </c>
      <c r="WJ49">
        <v>0</v>
      </c>
      <c r="WK49">
        <v>0</v>
      </c>
      <c r="WL49">
        <v>0</v>
      </c>
      <c r="WM49">
        <v>0</v>
      </c>
      <c r="WN49">
        <v>0</v>
      </c>
      <c r="WO49">
        <v>0</v>
      </c>
      <c r="WP49">
        <v>0</v>
      </c>
    </row>
    <row r="50" spans="1:614" x14ac:dyDescent="0.25">
      <c r="A50" t="s">
        <v>615</v>
      </c>
      <c r="B50" t="s">
        <v>616</v>
      </c>
      <c r="C50" t="s">
        <v>617</v>
      </c>
      <c r="D50" t="s">
        <v>618</v>
      </c>
      <c r="E50" s="3">
        <v>45406.405471296297</v>
      </c>
      <c r="F50" t="s">
        <v>619</v>
      </c>
      <c r="G50" t="s">
        <v>619</v>
      </c>
      <c r="H50" t="s">
        <v>619</v>
      </c>
      <c r="I50" t="s">
        <v>619</v>
      </c>
      <c r="J50" t="s">
        <v>619</v>
      </c>
      <c r="K50" t="s">
        <v>616</v>
      </c>
      <c r="L50" t="s">
        <v>620</v>
      </c>
      <c r="M50" t="s">
        <v>617</v>
      </c>
      <c r="O50" s="4">
        <v>45382</v>
      </c>
      <c r="P50" t="s">
        <v>619</v>
      </c>
      <c r="T50" t="s">
        <v>621</v>
      </c>
      <c r="V50" t="s">
        <v>622</v>
      </c>
      <c r="W50" t="s">
        <v>1536</v>
      </c>
      <c r="X50">
        <v>1</v>
      </c>
      <c r="Y50" t="s">
        <v>1537</v>
      </c>
      <c r="Z50" t="s">
        <v>625</v>
      </c>
      <c r="AA50">
        <v>8</v>
      </c>
      <c r="AG50" t="s">
        <v>619</v>
      </c>
      <c r="AH50" t="s">
        <v>626</v>
      </c>
      <c r="AI50" t="s">
        <v>1531</v>
      </c>
      <c r="AJ50" s="4">
        <v>45384</v>
      </c>
      <c r="AK50" t="s">
        <v>1538</v>
      </c>
      <c r="AL50" s="4">
        <v>45382</v>
      </c>
      <c r="AM50" t="s">
        <v>629</v>
      </c>
      <c r="AN50" t="s">
        <v>619</v>
      </c>
      <c r="AO50" t="s">
        <v>630</v>
      </c>
      <c r="AP50" t="s">
        <v>631</v>
      </c>
      <c r="AQ50" t="s">
        <v>619</v>
      </c>
      <c r="AR50" t="s">
        <v>619</v>
      </c>
      <c r="AS50" t="s">
        <v>632</v>
      </c>
      <c r="AT50" t="s">
        <v>632</v>
      </c>
      <c r="AU50" t="s">
        <v>632</v>
      </c>
      <c r="AV50" t="s">
        <v>632</v>
      </c>
      <c r="BH50" t="s">
        <v>631</v>
      </c>
      <c r="BI50" t="s">
        <v>632</v>
      </c>
      <c r="BJ50" s="4">
        <v>45382</v>
      </c>
      <c r="BK50" t="s">
        <v>633</v>
      </c>
      <c r="BM50" t="s">
        <v>630</v>
      </c>
      <c r="BN50" t="s">
        <v>632</v>
      </c>
      <c r="BO50">
        <v>0</v>
      </c>
      <c r="BP50">
        <v>0</v>
      </c>
      <c r="BQ50" t="s">
        <v>632</v>
      </c>
      <c r="BR50">
        <v>0</v>
      </c>
      <c r="BS50" s="4">
        <v>45382</v>
      </c>
      <c r="BT50" t="s">
        <v>1488</v>
      </c>
      <c r="BU50" t="s">
        <v>1489</v>
      </c>
      <c r="BV50" t="s">
        <v>1490</v>
      </c>
      <c r="BW50" s="5" t="s">
        <v>1491</v>
      </c>
      <c r="BX50" t="s">
        <v>1492</v>
      </c>
      <c r="BY50" t="s">
        <v>1493</v>
      </c>
      <c r="BZ50" t="s">
        <v>1494</v>
      </c>
      <c r="CA50" t="s">
        <v>1495</v>
      </c>
      <c r="CB50" t="s">
        <v>632</v>
      </c>
      <c r="CC50" t="s">
        <v>632</v>
      </c>
      <c r="CD50" t="s">
        <v>640</v>
      </c>
      <c r="CE50">
        <v>0</v>
      </c>
      <c r="CF50">
        <v>0</v>
      </c>
      <c r="CH50" t="s">
        <v>641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Z50" s="4">
        <v>45382</v>
      </c>
      <c r="DA50" t="s">
        <v>1496</v>
      </c>
      <c r="DB50" t="s">
        <v>619</v>
      </c>
      <c r="DC50" t="s">
        <v>1497</v>
      </c>
      <c r="DD50" t="s">
        <v>1488</v>
      </c>
      <c r="DE50" t="s">
        <v>1498</v>
      </c>
      <c r="DF50" t="s">
        <v>619</v>
      </c>
      <c r="DG50" t="s">
        <v>1497</v>
      </c>
      <c r="DH50" t="s">
        <v>1488</v>
      </c>
      <c r="DI50" t="s">
        <v>1499</v>
      </c>
      <c r="DJ50" t="s">
        <v>619</v>
      </c>
      <c r="DK50" t="s">
        <v>1497</v>
      </c>
      <c r="DL50" t="s">
        <v>1488</v>
      </c>
      <c r="DM50" t="s">
        <v>1500</v>
      </c>
      <c r="DN50" t="s">
        <v>619</v>
      </c>
      <c r="DO50" t="s">
        <v>1497</v>
      </c>
      <c r="DP50" t="s">
        <v>1488</v>
      </c>
      <c r="DQ50" t="s">
        <v>1501</v>
      </c>
      <c r="DR50" t="s">
        <v>619</v>
      </c>
      <c r="DS50" t="s">
        <v>1497</v>
      </c>
      <c r="DT50" t="s">
        <v>1488</v>
      </c>
      <c r="DU50" t="s">
        <v>1502</v>
      </c>
      <c r="DV50" t="s">
        <v>619</v>
      </c>
      <c r="DW50" t="s">
        <v>1497</v>
      </c>
      <c r="DX50" t="s">
        <v>1488</v>
      </c>
      <c r="DY50" t="s">
        <v>1503</v>
      </c>
      <c r="DZ50" t="s">
        <v>619</v>
      </c>
      <c r="EA50" t="s">
        <v>1497</v>
      </c>
      <c r="EB50" t="s">
        <v>1488</v>
      </c>
      <c r="EC50" t="s">
        <v>1504</v>
      </c>
      <c r="ED50" t="s">
        <v>619</v>
      </c>
      <c r="EE50" t="s">
        <v>1497</v>
      </c>
      <c r="EF50" t="s">
        <v>1488</v>
      </c>
      <c r="EG50" t="s">
        <v>1505</v>
      </c>
      <c r="EH50" t="s">
        <v>619</v>
      </c>
      <c r="EI50" t="s">
        <v>1497</v>
      </c>
      <c r="EJ50" t="s">
        <v>1488</v>
      </c>
      <c r="EK50" t="s">
        <v>1506</v>
      </c>
      <c r="EL50" t="s">
        <v>619</v>
      </c>
      <c r="EM50" t="s">
        <v>1507</v>
      </c>
      <c r="EN50" t="s">
        <v>1488</v>
      </c>
      <c r="EO50" t="s">
        <v>1508</v>
      </c>
      <c r="EP50" t="s">
        <v>619</v>
      </c>
      <c r="EQ50" t="s">
        <v>1509</v>
      </c>
      <c r="ER50" t="s">
        <v>1488</v>
      </c>
      <c r="ES50" t="s">
        <v>1510</v>
      </c>
      <c r="ET50" t="s">
        <v>619</v>
      </c>
      <c r="EU50" t="s">
        <v>1511</v>
      </c>
      <c r="EV50" t="s">
        <v>1488</v>
      </c>
      <c r="EW50">
        <v>0</v>
      </c>
      <c r="EX50" t="s">
        <v>619</v>
      </c>
      <c r="EY50" t="s">
        <v>1512</v>
      </c>
      <c r="EZ50" t="s">
        <v>1488</v>
      </c>
      <c r="FA50">
        <v>0</v>
      </c>
      <c r="FB50" t="s">
        <v>619</v>
      </c>
      <c r="FC50" t="s">
        <v>1512</v>
      </c>
      <c r="FD50" t="s">
        <v>1488</v>
      </c>
      <c r="FE50" t="s">
        <v>1513</v>
      </c>
      <c r="FF50" t="s">
        <v>619</v>
      </c>
      <c r="FG50" t="s">
        <v>1512</v>
      </c>
      <c r="FH50" t="s">
        <v>1488</v>
      </c>
      <c r="FI50" t="s">
        <v>1514</v>
      </c>
      <c r="FJ50" t="s">
        <v>619</v>
      </c>
      <c r="FK50" t="s">
        <v>1512</v>
      </c>
      <c r="FL50" t="s">
        <v>1488</v>
      </c>
      <c r="FM50" t="s">
        <v>633</v>
      </c>
      <c r="FN50" t="s">
        <v>619</v>
      </c>
      <c r="FO50" t="s">
        <v>1512</v>
      </c>
      <c r="FP50" t="s">
        <v>1488</v>
      </c>
      <c r="FQ50">
        <v>0</v>
      </c>
      <c r="FR50" t="s">
        <v>619</v>
      </c>
      <c r="FS50" t="s">
        <v>1512</v>
      </c>
      <c r="FT50" t="s">
        <v>1488</v>
      </c>
      <c r="FU50" t="s">
        <v>1515</v>
      </c>
      <c r="FV50" t="s">
        <v>619</v>
      </c>
      <c r="FW50" t="s">
        <v>1512</v>
      </c>
      <c r="FX50" t="s">
        <v>1488</v>
      </c>
      <c r="FY50" t="s">
        <v>1516</v>
      </c>
      <c r="FZ50" t="s">
        <v>619</v>
      </c>
      <c r="GA50" t="s">
        <v>1512</v>
      </c>
      <c r="GB50" t="s">
        <v>1488</v>
      </c>
      <c r="GC50" t="s">
        <v>1517</v>
      </c>
      <c r="GD50" t="s">
        <v>619</v>
      </c>
      <c r="GE50" t="s">
        <v>1512</v>
      </c>
      <c r="GF50" t="s">
        <v>1488</v>
      </c>
      <c r="GG50">
        <v>0</v>
      </c>
      <c r="GH50" t="s">
        <v>619</v>
      </c>
      <c r="GI50" t="s">
        <v>1507</v>
      </c>
      <c r="GJ50" t="s">
        <v>1488</v>
      </c>
      <c r="GK50" t="s">
        <v>1518</v>
      </c>
      <c r="GL50" t="s">
        <v>619</v>
      </c>
      <c r="GM50" t="s">
        <v>1519</v>
      </c>
      <c r="GN50" t="s">
        <v>1488</v>
      </c>
      <c r="GO50" t="s">
        <v>1520</v>
      </c>
      <c r="GP50" t="s">
        <v>619</v>
      </c>
      <c r="GQ50" t="s">
        <v>1507</v>
      </c>
      <c r="GR50" t="s">
        <v>1488</v>
      </c>
      <c r="GS50">
        <v>0</v>
      </c>
      <c r="GT50" t="s">
        <v>619</v>
      </c>
      <c r="GU50" t="s">
        <v>1488</v>
      </c>
      <c r="GV50" t="s">
        <v>1488</v>
      </c>
      <c r="GW50" t="s">
        <v>1521</v>
      </c>
      <c r="GX50" t="s">
        <v>619</v>
      </c>
      <c r="GY50" t="s">
        <v>1522</v>
      </c>
      <c r="GZ50" t="s">
        <v>1488</v>
      </c>
      <c r="HA50" t="s">
        <v>1523</v>
      </c>
      <c r="HB50" t="s">
        <v>619</v>
      </c>
      <c r="HC50" t="s">
        <v>1524</v>
      </c>
      <c r="HD50" t="s">
        <v>1488</v>
      </c>
      <c r="HE50" t="s">
        <v>1525</v>
      </c>
      <c r="HF50" t="s">
        <v>619</v>
      </c>
      <c r="HG50" t="s">
        <v>1507</v>
      </c>
      <c r="HH50" t="s">
        <v>1488</v>
      </c>
      <c r="HI50">
        <v>0</v>
      </c>
      <c r="HJ50" t="s">
        <v>619</v>
      </c>
      <c r="HK50" t="s">
        <v>1488</v>
      </c>
      <c r="HL50" t="s">
        <v>1488</v>
      </c>
      <c r="HM50">
        <v>0</v>
      </c>
      <c r="HN50" t="s">
        <v>631</v>
      </c>
      <c r="HO50">
        <v>0</v>
      </c>
      <c r="HP50">
        <v>0</v>
      </c>
      <c r="HQ50">
        <v>0</v>
      </c>
      <c r="HR50" t="s">
        <v>631</v>
      </c>
      <c r="HS50">
        <v>0</v>
      </c>
      <c r="HT50">
        <v>0</v>
      </c>
      <c r="HU50">
        <v>0</v>
      </c>
      <c r="HV50" t="s">
        <v>631</v>
      </c>
      <c r="HW50">
        <v>0</v>
      </c>
      <c r="HX50">
        <v>0</v>
      </c>
      <c r="HY50">
        <v>0</v>
      </c>
      <c r="HZ50" t="s">
        <v>619</v>
      </c>
      <c r="IA50">
        <v>0</v>
      </c>
      <c r="IB50">
        <v>0</v>
      </c>
      <c r="IC50">
        <v>0</v>
      </c>
      <c r="ID50" t="s">
        <v>619</v>
      </c>
      <c r="IE50">
        <v>0</v>
      </c>
      <c r="IF50">
        <v>0</v>
      </c>
      <c r="IG50" t="s">
        <v>632</v>
      </c>
      <c r="IH50" t="s">
        <v>632</v>
      </c>
      <c r="II50" t="s">
        <v>632</v>
      </c>
      <c r="IJ50" t="s">
        <v>632</v>
      </c>
      <c r="IK50" t="s">
        <v>632</v>
      </c>
      <c r="IL50" t="s">
        <v>632</v>
      </c>
      <c r="IM50" t="s">
        <v>632</v>
      </c>
      <c r="IN50" t="s">
        <v>632</v>
      </c>
      <c r="IO50" t="s">
        <v>632</v>
      </c>
      <c r="IP50" t="s">
        <v>632</v>
      </c>
      <c r="IQ50" t="s">
        <v>632</v>
      </c>
      <c r="IR50" t="s">
        <v>632</v>
      </c>
      <c r="IS50" t="s">
        <v>1526</v>
      </c>
      <c r="IT50" t="s">
        <v>619</v>
      </c>
      <c r="IU50" t="s">
        <v>1507</v>
      </c>
      <c r="IV50" t="s">
        <v>1488</v>
      </c>
      <c r="IW50" t="s">
        <v>632</v>
      </c>
      <c r="IX50" t="s">
        <v>632</v>
      </c>
      <c r="IY50" t="s">
        <v>632</v>
      </c>
      <c r="IZ50" t="s">
        <v>632</v>
      </c>
      <c r="JA50" t="s">
        <v>632</v>
      </c>
      <c r="JB50" t="s">
        <v>632</v>
      </c>
      <c r="JC50" t="s">
        <v>632</v>
      </c>
      <c r="JD50" t="s">
        <v>632</v>
      </c>
      <c r="JE50" t="s">
        <v>632</v>
      </c>
      <c r="JF50" t="s">
        <v>632</v>
      </c>
      <c r="JG50" t="s">
        <v>632</v>
      </c>
      <c r="JH50" t="s">
        <v>632</v>
      </c>
      <c r="JI50" t="s">
        <v>632</v>
      </c>
      <c r="JJ50" t="s">
        <v>632</v>
      </c>
      <c r="JK50" t="s">
        <v>632</v>
      </c>
      <c r="JL50" t="s">
        <v>632</v>
      </c>
      <c r="JM50" t="s">
        <v>632</v>
      </c>
      <c r="JN50" t="s">
        <v>632</v>
      </c>
      <c r="JO50" t="s">
        <v>632</v>
      </c>
      <c r="JP50" t="s">
        <v>632</v>
      </c>
      <c r="JQ50" t="s">
        <v>632</v>
      </c>
      <c r="JR50" t="s">
        <v>632</v>
      </c>
      <c r="JS50" t="s">
        <v>632</v>
      </c>
      <c r="JT50" t="s">
        <v>632</v>
      </c>
      <c r="JU50" t="s">
        <v>632</v>
      </c>
      <c r="JV50" t="s">
        <v>632</v>
      </c>
      <c r="JW50" t="s">
        <v>632</v>
      </c>
      <c r="JX50" t="s">
        <v>632</v>
      </c>
      <c r="JY50" t="s">
        <v>632</v>
      </c>
      <c r="JZ50" t="s">
        <v>632</v>
      </c>
      <c r="KA50" t="s">
        <v>632</v>
      </c>
      <c r="KB50" t="s">
        <v>632</v>
      </c>
      <c r="KC50" t="s">
        <v>632</v>
      </c>
      <c r="KD50" t="s">
        <v>632</v>
      </c>
      <c r="KE50" t="s">
        <v>632</v>
      </c>
      <c r="KF50" t="s">
        <v>632</v>
      </c>
      <c r="KG50" t="s">
        <v>632</v>
      </c>
      <c r="KH50" t="s">
        <v>632</v>
      </c>
      <c r="KI50" t="s">
        <v>632</v>
      </c>
      <c r="KJ50" t="s">
        <v>632</v>
      </c>
      <c r="KK50" t="s">
        <v>632</v>
      </c>
      <c r="KL50" t="s">
        <v>632</v>
      </c>
      <c r="KM50" t="s">
        <v>632</v>
      </c>
      <c r="KN50" t="s">
        <v>632</v>
      </c>
      <c r="KO50" t="s">
        <v>632</v>
      </c>
      <c r="KP50" t="s">
        <v>632</v>
      </c>
      <c r="KQ50" t="s">
        <v>632</v>
      </c>
      <c r="KR50" t="s">
        <v>632</v>
      </c>
      <c r="KS50" t="s">
        <v>632</v>
      </c>
      <c r="KT50" t="s">
        <v>632</v>
      </c>
      <c r="KU50" t="s">
        <v>632</v>
      </c>
      <c r="KV50" t="s">
        <v>632</v>
      </c>
      <c r="KW50" t="s">
        <v>632</v>
      </c>
      <c r="KX50" t="s">
        <v>632</v>
      </c>
      <c r="KY50" t="s">
        <v>632</v>
      </c>
      <c r="KZ50" t="s">
        <v>632</v>
      </c>
      <c r="LA50" t="s">
        <v>632</v>
      </c>
      <c r="LB50" t="s">
        <v>632</v>
      </c>
      <c r="LC50" t="s">
        <v>632</v>
      </c>
      <c r="LD50" t="s">
        <v>632</v>
      </c>
      <c r="LE50" t="s">
        <v>632</v>
      </c>
      <c r="LF50" t="s">
        <v>632</v>
      </c>
      <c r="LG50" t="s">
        <v>632</v>
      </c>
      <c r="LH50" t="s">
        <v>632</v>
      </c>
      <c r="LI50" t="s">
        <v>632</v>
      </c>
      <c r="LJ50" t="s">
        <v>632</v>
      </c>
      <c r="LK50" t="s">
        <v>632</v>
      </c>
      <c r="LL50" t="s">
        <v>632</v>
      </c>
      <c r="LM50" t="s">
        <v>632</v>
      </c>
      <c r="LN50" t="s">
        <v>632</v>
      </c>
      <c r="LO50" t="s">
        <v>632</v>
      </c>
      <c r="LP50" t="s">
        <v>632</v>
      </c>
      <c r="LQ50" t="s">
        <v>632</v>
      </c>
      <c r="LR50" t="s">
        <v>632</v>
      </c>
      <c r="LS50" t="s">
        <v>632</v>
      </c>
      <c r="LT50" t="s">
        <v>632</v>
      </c>
      <c r="LU50" t="s">
        <v>632</v>
      </c>
      <c r="LV50" t="s">
        <v>632</v>
      </c>
      <c r="LW50" t="s">
        <v>632</v>
      </c>
      <c r="LX50" t="s">
        <v>632</v>
      </c>
      <c r="LY50" t="s">
        <v>632</v>
      </c>
      <c r="LZ50" t="s">
        <v>632</v>
      </c>
      <c r="MA50" t="s">
        <v>632</v>
      </c>
      <c r="MB50" t="s">
        <v>632</v>
      </c>
      <c r="MC50" t="s">
        <v>632</v>
      </c>
      <c r="MD50" t="s">
        <v>632</v>
      </c>
      <c r="ME50" t="s">
        <v>632</v>
      </c>
      <c r="MF50" t="s">
        <v>632</v>
      </c>
      <c r="MG50" t="s">
        <v>632</v>
      </c>
      <c r="MH50" t="s">
        <v>632</v>
      </c>
      <c r="MI50" t="s">
        <v>632</v>
      </c>
      <c r="MJ50" t="s">
        <v>632</v>
      </c>
      <c r="MK50" t="s">
        <v>632</v>
      </c>
      <c r="ML50" t="s">
        <v>632</v>
      </c>
      <c r="MM50" t="s">
        <v>632</v>
      </c>
      <c r="MN50" t="s">
        <v>632</v>
      </c>
      <c r="MO50" t="s">
        <v>632</v>
      </c>
      <c r="MP50" t="s">
        <v>632</v>
      </c>
      <c r="MQ50" t="s">
        <v>632</v>
      </c>
      <c r="MR50" t="s">
        <v>632</v>
      </c>
      <c r="MS50" t="s">
        <v>632</v>
      </c>
      <c r="MT50" t="s">
        <v>632</v>
      </c>
      <c r="MU50" t="s">
        <v>632</v>
      </c>
      <c r="MV50" t="s">
        <v>632</v>
      </c>
      <c r="MW50" t="s">
        <v>632</v>
      </c>
      <c r="MX50" t="s">
        <v>632</v>
      </c>
      <c r="MY50" t="s">
        <v>632</v>
      </c>
      <c r="MZ50" t="s">
        <v>632</v>
      </c>
      <c r="NA50" t="s">
        <v>632</v>
      </c>
      <c r="NB50" t="s">
        <v>632</v>
      </c>
      <c r="NC50" t="s">
        <v>632</v>
      </c>
      <c r="ND50" t="s">
        <v>632</v>
      </c>
      <c r="NE50" t="s">
        <v>632</v>
      </c>
      <c r="NF50" t="s">
        <v>632</v>
      </c>
      <c r="NG50" t="s">
        <v>632</v>
      </c>
      <c r="NH50" t="s">
        <v>632</v>
      </c>
      <c r="NI50" t="s">
        <v>632</v>
      </c>
      <c r="NJ50" t="s">
        <v>632</v>
      </c>
      <c r="NK50" t="s">
        <v>632</v>
      </c>
      <c r="NL50" t="s">
        <v>632</v>
      </c>
      <c r="NM50" t="s">
        <v>632</v>
      </c>
      <c r="NN50" t="s">
        <v>632</v>
      </c>
      <c r="NO50" t="s">
        <v>632</v>
      </c>
      <c r="NP50" t="s">
        <v>632</v>
      </c>
      <c r="NQ50" t="s">
        <v>632</v>
      </c>
      <c r="NR50" t="s">
        <v>632</v>
      </c>
      <c r="NS50" t="s">
        <v>632</v>
      </c>
      <c r="NT50" t="s">
        <v>632</v>
      </c>
      <c r="NU50" t="s">
        <v>632</v>
      </c>
      <c r="NV50" t="s">
        <v>632</v>
      </c>
      <c r="NW50" t="s">
        <v>632</v>
      </c>
      <c r="NX50" t="s">
        <v>632</v>
      </c>
      <c r="NY50" t="s">
        <v>632</v>
      </c>
      <c r="NZ50" t="s">
        <v>632</v>
      </c>
      <c r="OA50" t="s">
        <v>632</v>
      </c>
      <c r="OB50" t="s">
        <v>632</v>
      </c>
      <c r="OC50" t="s">
        <v>632</v>
      </c>
      <c r="OD50" t="s">
        <v>632</v>
      </c>
      <c r="OE50" t="s">
        <v>632</v>
      </c>
      <c r="OF50" t="s">
        <v>632</v>
      </c>
      <c r="OG50" t="s">
        <v>1527</v>
      </c>
      <c r="OH50" t="s">
        <v>619</v>
      </c>
      <c r="OI50" t="s">
        <v>1522</v>
      </c>
      <c r="OJ50" t="s">
        <v>1488</v>
      </c>
      <c r="OK50" t="s">
        <v>632</v>
      </c>
      <c r="OL50" t="s">
        <v>632</v>
      </c>
      <c r="OM50" t="s">
        <v>632</v>
      </c>
      <c r="ON50" t="s">
        <v>632</v>
      </c>
      <c r="OO50" t="s">
        <v>632</v>
      </c>
      <c r="OP50" t="s">
        <v>632</v>
      </c>
      <c r="OQ50" t="s">
        <v>632</v>
      </c>
      <c r="OR50" t="s">
        <v>632</v>
      </c>
      <c r="OS50" t="s">
        <v>632</v>
      </c>
      <c r="OT50" t="s">
        <v>632</v>
      </c>
      <c r="OU50" t="s">
        <v>632</v>
      </c>
      <c r="OV50" t="s">
        <v>632</v>
      </c>
      <c r="OW50" t="s">
        <v>632</v>
      </c>
      <c r="OX50" t="s">
        <v>632</v>
      </c>
      <c r="OY50" t="s">
        <v>632</v>
      </c>
      <c r="OZ50" t="s">
        <v>632</v>
      </c>
      <c r="PA50" t="s">
        <v>632</v>
      </c>
      <c r="PB50" t="s">
        <v>632</v>
      </c>
      <c r="PC50" t="s">
        <v>632</v>
      </c>
      <c r="PD50" t="s">
        <v>632</v>
      </c>
      <c r="PE50" t="s">
        <v>632</v>
      </c>
      <c r="PF50" t="s">
        <v>632</v>
      </c>
      <c r="PG50" t="s">
        <v>632</v>
      </c>
      <c r="PH50" t="s">
        <v>632</v>
      </c>
      <c r="PI50" t="s">
        <v>632</v>
      </c>
      <c r="PJ50" t="s">
        <v>632</v>
      </c>
      <c r="PK50" t="s">
        <v>632</v>
      </c>
      <c r="PL50" t="s">
        <v>632</v>
      </c>
      <c r="PM50" t="s">
        <v>632</v>
      </c>
      <c r="PN50" t="s">
        <v>632</v>
      </c>
      <c r="PO50" t="s">
        <v>632</v>
      </c>
      <c r="PP50" t="s">
        <v>632</v>
      </c>
      <c r="PQ50" t="s">
        <v>632</v>
      </c>
      <c r="PR50" t="s">
        <v>632</v>
      </c>
      <c r="PS50" t="s">
        <v>632</v>
      </c>
      <c r="PT50" t="s">
        <v>632</v>
      </c>
      <c r="PU50" t="s">
        <v>632</v>
      </c>
      <c r="PV50" t="s">
        <v>632</v>
      </c>
      <c r="PW50" t="s">
        <v>632</v>
      </c>
      <c r="PX50" t="s">
        <v>632</v>
      </c>
      <c r="PY50" t="s">
        <v>632</v>
      </c>
      <c r="PZ50" t="s">
        <v>632</v>
      </c>
      <c r="QA50" t="s">
        <v>632</v>
      </c>
      <c r="QB50" t="s">
        <v>632</v>
      </c>
      <c r="QC50" t="s">
        <v>632</v>
      </c>
      <c r="QD50" t="s">
        <v>632</v>
      </c>
      <c r="QE50" t="s">
        <v>632</v>
      </c>
      <c r="QF50" t="s">
        <v>632</v>
      </c>
      <c r="QG50" t="s">
        <v>632</v>
      </c>
      <c r="QH50" t="s">
        <v>632</v>
      </c>
      <c r="QI50" t="s">
        <v>632</v>
      </c>
      <c r="QJ50" t="s">
        <v>632</v>
      </c>
      <c r="QK50" t="s">
        <v>632</v>
      </c>
      <c r="QL50" t="s">
        <v>632</v>
      </c>
      <c r="QM50" t="s">
        <v>632</v>
      </c>
      <c r="QN50" t="s">
        <v>632</v>
      </c>
      <c r="QO50" t="s">
        <v>632</v>
      </c>
      <c r="QP50" t="s">
        <v>632</v>
      </c>
      <c r="QQ50" t="s">
        <v>632</v>
      </c>
      <c r="QR50" t="s">
        <v>632</v>
      </c>
      <c r="QS50" t="s">
        <v>619</v>
      </c>
      <c r="QT50" t="s">
        <v>670</v>
      </c>
      <c r="QU50" t="s">
        <v>619</v>
      </c>
      <c r="QV50" t="s">
        <v>641</v>
      </c>
      <c r="QW50" t="s">
        <v>671</v>
      </c>
      <c r="QX50" t="s">
        <v>672</v>
      </c>
      <c r="QY50" t="s">
        <v>619</v>
      </c>
      <c r="QZ50" t="s">
        <v>641</v>
      </c>
      <c r="RA50" t="s">
        <v>671</v>
      </c>
      <c r="RB50" t="s">
        <v>672</v>
      </c>
      <c r="RG50" t="s">
        <v>619</v>
      </c>
      <c r="RH50" t="s">
        <v>641</v>
      </c>
      <c r="RI50" t="s">
        <v>671</v>
      </c>
      <c r="RJ50" t="s">
        <v>672</v>
      </c>
      <c r="RK50" t="s">
        <v>619</v>
      </c>
      <c r="RL50" t="s">
        <v>641</v>
      </c>
      <c r="RM50" t="s">
        <v>671</v>
      </c>
      <c r="RN50" t="s">
        <v>672</v>
      </c>
      <c r="RO50" t="s">
        <v>619</v>
      </c>
      <c r="RP50" t="s">
        <v>641</v>
      </c>
      <c r="RQ50" t="s">
        <v>671</v>
      </c>
      <c r="RR50" t="s">
        <v>673</v>
      </c>
      <c r="RT50" t="s">
        <v>632</v>
      </c>
      <c r="SD50" t="s">
        <v>619</v>
      </c>
      <c r="SE50" t="s">
        <v>641</v>
      </c>
      <c r="SF50" t="s">
        <v>671</v>
      </c>
      <c r="SG50" t="s">
        <v>672</v>
      </c>
      <c r="SH50" t="s">
        <v>619</v>
      </c>
      <c r="SI50" t="s">
        <v>641</v>
      </c>
      <c r="SJ50" t="s">
        <v>671</v>
      </c>
      <c r="SK50" t="s">
        <v>673</v>
      </c>
      <c r="SW50" t="s">
        <v>632</v>
      </c>
      <c r="SX50" t="s">
        <v>632</v>
      </c>
      <c r="SY50" t="s">
        <v>632</v>
      </c>
      <c r="SZ50" t="s">
        <v>619</v>
      </c>
      <c r="TA50" t="s">
        <v>641</v>
      </c>
      <c r="TB50">
        <v>0</v>
      </c>
      <c r="TC50" t="s">
        <v>672</v>
      </c>
      <c r="TD50" t="s">
        <v>619</v>
      </c>
      <c r="TE50" t="s">
        <v>641</v>
      </c>
      <c r="TF50" t="s">
        <v>671</v>
      </c>
      <c r="TG50" t="s">
        <v>673</v>
      </c>
      <c r="TK50" t="s">
        <v>619</v>
      </c>
      <c r="TL50" t="s">
        <v>641</v>
      </c>
      <c r="TM50">
        <v>0</v>
      </c>
      <c r="TN50" t="s">
        <v>674</v>
      </c>
      <c r="UD50" t="s">
        <v>619</v>
      </c>
      <c r="UE50" t="s">
        <v>641</v>
      </c>
      <c r="UF50" t="s">
        <v>671</v>
      </c>
      <c r="UG50" t="s">
        <v>672</v>
      </c>
      <c r="UH50" t="s">
        <v>619</v>
      </c>
      <c r="UI50" t="s">
        <v>641</v>
      </c>
      <c r="UJ50">
        <v>0</v>
      </c>
      <c r="UK50" t="s">
        <v>672</v>
      </c>
      <c r="UL50" t="s">
        <v>619</v>
      </c>
      <c r="UM50" t="s">
        <v>619</v>
      </c>
      <c r="UN50" t="s">
        <v>619</v>
      </c>
      <c r="VI50" t="s">
        <v>619</v>
      </c>
      <c r="VJ50" t="s">
        <v>1528</v>
      </c>
      <c r="VY50">
        <v>0</v>
      </c>
      <c r="VZ50">
        <v>0</v>
      </c>
      <c r="WA50">
        <v>0</v>
      </c>
      <c r="WB50">
        <v>0</v>
      </c>
      <c r="WC50">
        <v>0</v>
      </c>
      <c r="WD50">
        <v>0</v>
      </c>
      <c r="WE50">
        <v>0</v>
      </c>
      <c r="WF50">
        <v>0</v>
      </c>
      <c r="WG50">
        <v>0</v>
      </c>
      <c r="WH50">
        <v>0</v>
      </c>
      <c r="WI50">
        <v>0</v>
      </c>
      <c r="WJ50">
        <v>0</v>
      </c>
      <c r="WK50">
        <v>0</v>
      </c>
      <c r="WL50">
        <v>0</v>
      </c>
      <c r="WM50">
        <v>0</v>
      </c>
      <c r="WN50">
        <v>0</v>
      </c>
      <c r="WO50">
        <v>0</v>
      </c>
      <c r="WP50">
        <v>0</v>
      </c>
    </row>
    <row r="51" spans="1:614" x14ac:dyDescent="0.25">
      <c r="A51" t="s">
        <v>615</v>
      </c>
      <c r="B51" t="s">
        <v>616</v>
      </c>
      <c r="C51" t="s">
        <v>617</v>
      </c>
      <c r="D51" t="s">
        <v>618</v>
      </c>
      <c r="E51" s="3">
        <v>45406.405471296297</v>
      </c>
      <c r="F51" t="s">
        <v>619</v>
      </c>
      <c r="G51" t="s">
        <v>619</v>
      </c>
      <c r="H51" t="s">
        <v>619</v>
      </c>
      <c r="I51" t="s">
        <v>619</v>
      </c>
      <c r="J51" t="s">
        <v>619</v>
      </c>
      <c r="K51" t="s">
        <v>616</v>
      </c>
      <c r="L51" t="s">
        <v>620</v>
      </c>
      <c r="M51" t="s">
        <v>617</v>
      </c>
      <c r="O51" s="4">
        <v>45382</v>
      </c>
      <c r="P51" t="s">
        <v>619</v>
      </c>
      <c r="T51" t="s">
        <v>621</v>
      </c>
      <c r="V51" t="s">
        <v>622</v>
      </c>
      <c r="W51" t="s">
        <v>1539</v>
      </c>
      <c r="X51">
        <v>1</v>
      </c>
      <c r="Y51" t="s">
        <v>1540</v>
      </c>
      <c r="Z51" t="s">
        <v>989</v>
      </c>
      <c r="AA51">
        <v>8</v>
      </c>
      <c r="AG51" t="s">
        <v>619</v>
      </c>
      <c r="AH51" t="s">
        <v>626</v>
      </c>
      <c r="AI51" t="s">
        <v>1531</v>
      </c>
      <c r="AJ51" s="4">
        <v>45384</v>
      </c>
      <c r="AK51" t="s">
        <v>1541</v>
      </c>
      <c r="AL51" s="4">
        <v>45382</v>
      </c>
      <c r="AM51" t="s">
        <v>629</v>
      </c>
      <c r="AN51" t="s">
        <v>619</v>
      </c>
      <c r="AO51" t="s">
        <v>630</v>
      </c>
      <c r="AP51" t="s">
        <v>631</v>
      </c>
      <c r="AQ51" t="s">
        <v>619</v>
      </c>
      <c r="AR51" t="s">
        <v>619</v>
      </c>
      <c r="AS51" t="s">
        <v>632</v>
      </c>
      <c r="AT51" t="s">
        <v>632</v>
      </c>
      <c r="AU51" t="s">
        <v>632</v>
      </c>
      <c r="AV51" t="s">
        <v>632</v>
      </c>
      <c r="BH51" t="s">
        <v>631</v>
      </c>
      <c r="BI51" t="s">
        <v>632</v>
      </c>
      <c r="BJ51" s="4">
        <v>45382</v>
      </c>
      <c r="BK51" t="s">
        <v>633</v>
      </c>
      <c r="BM51" t="s">
        <v>630</v>
      </c>
      <c r="BN51" t="s">
        <v>632</v>
      </c>
      <c r="BO51">
        <v>0</v>
      </c>
      <c r="BP51">
        <v>0</v>
      </c>
      <c r="BQ51" t="s">
        <v>632</v>
      </c>
      <c r="BR51">
        <v>0</v>
      </c>
      <c r="BS51" s="4">
        <v>45382</v>
      </c>
      <c r="BT51" t="s">
        <v>1488</v>
      </c>
      <c r="BU51" t="s">
        <v>1489</v>
      </c>
      <c r="BV51" t="s">
        <v>1490</v>
      </c>
      <c r="BW51" s="5" t="s">
        <v>1491</v>
      </c>
      <c r="BX51" t="s">
        <v>1492</v>
      </c>
      <c r="BY51" t="s">
        <v>1493</v>
      </c>
      <c r="BZ51" t="s">
        <v>1494</v>
      </c>
      <c r="CA51" t="s">
        <v>1495</v>
      </c>
      <c r="CB51" t="s">
        <v>632</v>
      </c>
      <c r="CC51" t="s">
        <v>632</v>
      </c>
      <c r="CD51" t="s">
        <v>640</v>
      </c>
      <c r="CE51">
        <v>0</v>
      </c>
      <c r="CF51">
        <v>0</v>
      </c>
      <c r="CH51" t="s">
        <v>641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Z51" s="4">
        <v>45382</v>
      </c>
      <c r="DA51" t="s">
        <v>1496</v>
      </c>
      <c r="DB51" t="s">
        <v>619</v>
      </c>
      <c r="DC51" t="s">
        <v>1497</v>
      </c>
      <c r="DD51" t="s">
        <v>1488</v>
      </c>
      <c r="DE51" t="s">
        <v>1498</v>
      </c>
      <c r="DF51" t="s">
        <v>619</v>
      </c>
      <c r="DG51" t="s">
        <v>1497</v>
      </c>
      <c r="DH51" t="s">
        <v>1488</v>
      </c>
      <c r="DI51" t="s">
        <v>1499</v>
      </c>
      <c r="DJ51" t="s">
        <v>619</v>
      </c>
      <c r="DK51" t="s">
        <v>1497</v>
      </c>
      <c r="DL51" t="s">
        <v>1488</v>
      </c>
      <c r="DM51" t="s">
        <v>1500</v>
      </c>
      <c r="DN51" t="s">
        <v>619</v>
      </c>
      <c r="DO51" t="s">
        <v>1497</v>
      </c>
      <c r="DP51" t="s">
        <v>1488</v>
      </c>
      <c r="DQ51" t="s">
        <v>1501</v>
      </c>
      <c r="DR51" t="s">
        <v>619</v>
      </c>
      <c r="DS51" t="s">
        <v>1497</v>
      </c>
      <c r="DT51" t="s">
        <v>1488</v>
      </c>
      <c r="DU51" t="s">
        <v>1502</v>
      </c>
      <c r="DV51" t="s">
        <v>619</v>
      </c>
      <c r="DW51" t="s">
        <v>1497</v>
      </c>
      <c r="DX51" t="s">
        <v>1488</v>
      </c>
      <c r="DY51" t="s">
        <v>1503</v>
      </c>
      <c r="DZ51" t="s">
        <v>619</v>
      </c>
      <c r="EA51" t="s">
        <v>1497</v>
      </c>
      <c r="EB51" t="s">
        <v>1488</v>
      </c>
      <c r="EC51" t="s">
        <v>1504</v>
      </c>
      <c r="ED51" t="s">
        <v>619</v>
      </c>
      <c r="EE51" t="s">
        <v>1497</v>
      </c>
      <c r="EF51" t="s">
        <v>1488</v>
      </c>
      <c r="EG51" t="s">
        <v>1505</v>
      </c>
      <c r="EH51" t="s">
        <v>619</v>
      </c>
      <c r="EI51" t="s">
        <v>1497</v>
      </c>
      <c r="EJ51" t="s">
        <v>1488</v>
      </c>
      <c r="EK51" t="s">
        <v>1506</v>
      </c>
      <c r="EL51" t="s">
        <v>619</v>
      </c>
      <c r="EM51" t="s">
        <v>1507</v>
      </c>
      <c r="EN51" t="s">
        <v>1488</v>
      </c>
      <c r="EO51" t="s">
        <v>1508</v>
      </c>
      <c r="EP51" t="s">
        <v>619</v>
      </c>
      <c r="EQ51" t="s">
        <v>1509</v>
      </c>
      <c r="ER51" t="s">
        <v>1488</v>
      </c>
      <c r="ES51" t="s">
        <v>1510</v>
      </c>
      <c r="ET51" t="s">
        <v>619</v>
      </c>
      <c r="EU51" t="s">
        <v>1511</v>
      </c>
      <c r="EV51" t="s">
        <v>1488</v>
      </c>
      <c r="EW51">
        <v>0</v>
      </c>
      <c r="EX51" t="s">
        <v>619</v>
      </c>
      <c r="EY51" t="s">
        <v>1512</v>
      </c>
      <c r="EZ51" t="s">
        <v>1488</v>
      </c>
      <c r="FA51">
        <v>0</v>
      </c>
      <c r="FB51" t="s">
        <v>619</v>
      </c>
      <c r="FC51" t="s">
        <v>1512</v>
      </c>
      <c r="FD51" t="s">
        <v>1488</v>
      </c>
      <c r="FE51" t="s">
        <v>1513</v>
      </c>
      <c r="FF51" t="s">
        <v>619</v>
      </c>
      <c r="FG51" t="s">
        <v>1512</v>
      </c>
      <c r="FH51" t="s">
        <v>1488</v>
      </c>
      <c r="FI51" t="s">
        <v>1514</v>
      </c>
      <c r="FJ51" t="s">
        <v>619</v>
      </c>
      <c r="FK51" t="s">
        <v>1512</v>
      </c>
      <c r="FL51" t="s">
        <v>1488</v>
      </c>
      <c r="FM51" t="s">
        <v>633</v>
      </c>
      <c r="FN51" t="s">
        <v>619</v>
      </c>
      <c r="FO51" t="s">
        <v>1512</v>
      </c>
      <c r="FP51" t="s">
        <v>1488</v>
      </c>
      <c r="FQ51">
        <v>0</v>
      </c>
      <c r="FR51" t="s">
        <v>619</v>
      </c>
      <c r="FS51" t="s">
        <v>1512</v>
      </c>
      <c r="FT51" t="s">
        <v>1488</v>
      </c>
      <c r="FU51" t="s">
        <v>1515</v>
      </c>
      <c r="FV51" t="s">
        <v>619</v>
      </c>
      <c r="FW51" t="s">
        <v>1512</v>
      </c>
      <c r="FX51" t="s">
        <v>1488</v>
      </c>
      <c r="FY51" t="s">
        <v>1516</v>
      </c>
      <c r="FZ51" t="s">
        <v>619</v>
      </c>
      <c r="GA51" t="s">
        <v>1512</v>
      </c>
      <c r="GB51" t="s">
        <v>1488</v>
      </c>
      <c r="GC51" t="s">
        <v>1517</v>
      </c>
      <c r="GD51" t="s">
        <v>619</v>
      </c>
      <c r="GE51" t="s">
        <v>1512</v>
      </c>
      <c r="GF51" t="s">
        <v>1488</v>
      </c>
      <c r="GG51">
        <v>0</v>
      </c>
      <c r="GH51" t="s">
        <v>619</v>
      </c>
      <c r="GI51" t="s">
        <v>1507</v>
      </c>
      <c r="GJ51" t="s">
        <v>1488</v>
      </c>
      <c r="GK51" t="s">
        <v>1518</v>
      </c>
      <c r="GL51" t="s">
        <v>619</v>
      </c>
      <c r="GM51" t="s">
        <v>1519</v>
      </c>
      <c r="GN51" t="s">
        <v>1488</v>
      </c>
      <c r="GO51" t="s">
        <v>1520</v>
      </c>
      <c r="GP51" t="s">
        <v>619</v>
      </c>
      <c r="GQ51" t="s">
        <v>1507</v>
      </c>
      <c r="GR51" t="s">
        <v>1488</v>
      </c>
      <c r="GS51">
        <v>0</v>
      </c>
      <c r="GT51" t="s">
        <v>619</v>
      </c>
      <c r="GU51" t="s">
        <v>1488</v>
      </c>
      <c r="GV51" t="s">
        <v>1488</v>
      </c>
      <c r="GW51" t="s">
        <v>1521</v>
      </c>
      <c r="GX51" t="s">
        <v>619</v>
      </c>
      <c r="GY51" t="s">
        <v>1522</v>
      </c>
      <c r="GZ51" t="s">
        <v>1488</v>
      </c>
      <c r="HA51" t="s">
        <v>1523</v>
      </c>
      <c r="HB51" t="s">
        <v>619</v>
      </c>
      <c r="HC51" t="s">
        <v>1524</v>
      </c>
      <c r="HD51" t="s">
        <v>1488</v>
      </c>
      <c r="HE51" t="s">
        <v>1525</v>
      </c>
      <c r="HF51" t="s">
        <v>619</v>
      </c>
      <c r="HG51" t="s">
        <v>1507</v>
      </c>
      <c r="HH51" t="s">
        <v>1488</v>
      </c>
      <c r="HI51">
        <v>0</v>
      </c>
      <c r="HJ51" t="s">
        <v>619</v>
      </c>
      <c r="HK51" t="s">
        <v>1488</v>
      </c>
      <c r="HL51" t="s">
        <v>1488</v>
      </c>
      <c r="HM51">
        <v>0</v>
      </c>
      <c r="HN51" t="s">
        <v>631</v>
      </c>
      <c r="HO51">
        <v>0</v>
      </c>
      <c r="HP51">
        <v>0</v>
      </c>
      <c r="HQ51">
        <v>0</v>
      </c>
      <c r="HR51" t="s">
        <v>631</v>
      </c>
      <c r="HS51">
        <v>0</v>
      </c>
      <c r="HT51">
        <v>0</v>
      </c>
      <c r="HU51">
        <v>0</v>
      </c>
      <c r="HV51" t="s">
        <v>631</v>
      </c>
      <c r="HW51">
        <v>0</v>
      </c>
      <c r="HX51">
        <v>0</v>
      </c>
      <c r="HY51">
        <v>0</v>
      </c>
      <c r="HZ51" t="s">
        <v>619</v>
      </c>
      <c r="IA51">
        <v>0</v>
      </c>
      <c r="IB51">
        <v>0</v>
      </c>
      <c r="IC51">
        <v>0</v>
      </c>
      <c r="ID51" t="s">
        <v>619</v>
      </c>
      <c r="IE51">
        <v>0</v>
      </c>
      <c r="IF51">
        <v>0</v>
      </c>
      <c r="IG51" t="s">
        <v>632</v>
      </c>
      <c r="IH51" t="s">
        <v>632</v>
      </c>
      <c r="II51" t="s">
        <v>632</v>
      </c>
      <c r="IJ51" t="s">
        <v>632</v>
      </c>
      <c r="IK51" t="s">
        <v>632</v>
      </c>
      <c r="IL51" t="s">
        <v>632</v>
      </c>
      <c r="IM51" t="s">
        <v>632</v>
      </c>
      <c r="IN51" t="s">
        <v>632</v>
      </c>
      <c r="IO51" t="s">
        <v>632</v>
      </c>
      <c r="IP51" t="s">
        <v>632</v>
      </c>
      <c r="IQ51" t="s">
        <v>632</v>
      </c>
      <c r="IR51" t="s">
        <v>632</v>
      </c>
      <c r="IS51" t="s">
        <v>1526</v>
      </c>
      <c r="IT51" t="s">
        <v>619</v>
      </c>
      <c r="IU51" t="s">
        <v>1507</v>
      </c>
      <c r="IV51" t="s">
        <v>1488</v>
      </c>
      <c r="IW51" t="s">
        <v>632</v>
      </c>
      <c r="IX51" t="s">
        <v>632</v>
      </c>
      <c r="IY51" t="s">
        <v>632</v>
      </c>
      <c r="IZ51" t="s">
        <v>632</v>
      </c>
      <c r="JA51" t="s">
        <v>632</v>
      </c>
      <c r="JB51" t="s">
        <v>632</v>
      </c>
      <c r="JC51" t="s">
        <v>632</v>
      </c>
      <c r="JD51" t="s">
        <v>632</v>
      </c>
      <c r="JE51" t="s">
        <v>632</v>
      </c>
      <c r="JF51" t="s">
        <v>632</v>
      </c>
      <c r="JG51" t="s">
        <v>632</v>
      </c>
      <c r="JH51" t="s">
        <v>632</v>
      </c>
      <c r="JI51" t="s">
        <v>632</v>
      </c>
      <c r="JJ51" t="s">
        <v>632</v>
      </c>
      <c r="JK51" t="s">
        <v>632</v>
      </c>
      <c r="JL51" t="s">
        <v>632</v>
      </c>
      <c r="JM51" t="s">
        <v>632</v>
      </c>
      <c r="JN51" t="s">
        <v>632</v>
      </c>
      <c r="JO51" t="s">
        <v>632</v>
      </c>
      <c r="JP51" t="s">
        <v>632</v>
      </c>
      <c r="JQ51" t="s">
        <v>632</v>
      </c>
      <c r="JR51" t="s">
        <v>632</v>
      </c>
      <c r="JS51" t="s">
        <v>632</v>
      </c>
      <c r="JT51" t="s">
        <v>632</v>
      </c>
      <c r="JU51" t="s">
        <v>632</v>
      </c>
      <c r="JV51" t="s">
        <v>632</v>
      </c>
      <c r="JW51" t="s">
        <v>632</v>
      </c>
      <c r="JX51" t="s">
        <v>632</v>
      </c>
      <c r="JY51" t="s">
        <v>632</v>
      </c>
      <c r="JZ51" t="s">
        <v>632</v>
      </c>
      <c r="KA51" t="s">
        <v>632</v>
      </c>
      <c r="KB51" t="s">
        <v>632</v>
      </c>
      <c r="KC51" t="s">
        <v>632</v>
      </c>
      <c r="KD51" t="s">
        <v>632</v>
      </c>
      <c r="KE51" t="s">
        <v>632</v>
      </c>
      <c r="KF51" t="s">
        <v>632</v>
      </c>
      <c r="KG51" t="s">
        <v>632</v>
      </c>
      <c r="KH51" t="s">
        <v>632</v>
      </c>
      <c r="KI51" t="s">
        <v>632</v>
      </c>
      <c r="KJ51" t="s">
        <v>632</v>
      </c>
      <c r="KK51" t="s">
        <v>632</v>
      </c>
      <c r="KL51" t="s">
        <v>632</v>
      </c>
      <c r="KM51" t="s">
        <v>632</v>
      </c>
      <c r="KN51" t="s">
        <v>632</v>
      </c>
      <c r="KO51" t="s">
        <v>632</v>
      </c>
      <c r="KP51" t="s">
        <v>632</v>
      </c>
      <c r="KQ51" t="s">
        <v>632</v>
      </c>
      <c r="KR51" t="s">
        <v>632</v>
      </c>
      <c r="KS51" t="s">
        <v>632</v>
      </c>
      <c r="KT51" t="s">
        <v>632</v>
      </c>
      <c r="KU51" t="s">
        <v>632</v>
      </c>
      <c r="KV51" t="s">
        <v>632</v>
      </c>
      <c r="KW51" t="s">
        <v>632</v>
      </c>
      <c r="KX51" t="s">
        <v>632</v>
      </c>
      <c r="KY51" t="s">
        <v>632</v>
      </c>
      <c r="KZ51" t="s">
        <v>632</v>
      </c>
      <c r="LA51" t="s">
        <v>632</v>
      </c>
      <c r="LB51" t="s">
        <v>632</v>
      </c>
      <c r="LC51" t="s">
        <v>632</v>
      </c>
      <c r="LD51" t="s">
        <v>632</v>
      </c>
      <c r="LE51" t="s">
        <v>632</v>
      </c>
      <c r="LF51" t="s">
        <v>632</v>
      </c>
      <c r="LG51" t="s">
        <v>632</v>
      </c>
      <c r="LH51" t="s">
        <v>632</v>
      </c>
      <c r="LI51" t="s">
        <v>632</v>
      </c>
      <c r="LJ51" t="s">
        <v>632</v>
      </c>
      <c r="LK51" t="s">
        <v>632</v>
      </c>
      <c r="LL51" t="s">
        <v>632</v>
      </c>
      <c r="LM51" t="s">
        <v>632</v>
      </c>
      <c r="LN51" t="s">
        <v>632</v>
      </c>
      <c r="LO51" t="s">
        <v>632</v>
      </c>
      <c r="LP51" t="s">
        <v>632</v>
      </c>
      <c r="LQ51" t="s">
        <v>632</v>
      </c>
      <c r="LR51" t="s">
        <v>632</v>
      </c>
      <c r="LS51" t="s">
        <v>632</v>
      </c>
      <c r="LT51" t="s">
        <v>632</v>
      </c>
      <c r="LU51" t="s">
        <v>632</v>
      </c>
      <c r="LV51" t="s">
        <v>632</v>
      </c>
      <c r="LW51" t="s">
        <v>632</v>
      </c>
      <c r="LX51" t="s">
        <v>632</v>
      </c>
      <c r="LY51" t="s">
        <v>632</v>
      </c>
      <c r="LZ51" t="s">
        <v>632</v>
      </c>
      <c r="MA51" t="s">
        <v>632</v>
      </c>
      <c r="MB51" t="s">
        <v>632</v>
      </c>
      <c r="MC51" t="s">
        <v>632</v>
      </c>
      <c r="MD51" t="s">
        <v>632</v>
      </c>
      <c r="ME51" t="s">
        <v>632</v>
      </c>
      <c r="MF51" t="s">
        <v>632</v>
      </c>
      <c r="MG51" t="s">
        <v>632</v>
      </c>
      <c r="MH51" t="s">
        <v>632</v>
      </c>
      <c r="MI51" t="s">
        <v>632</v>
      </c>
      <c r="MJ51" t="s">
        <v>632</v>
      </c>
      <c r="MK51" t="s">
        <v>632</v>
      </c>
      <c r="ML51" t="s">
        <v>632</v>
      </c>
      <c r="MM51" t="s">
        <v>632</v>
      </c>
      <c r="MN51" t="s">
        <v>632</v>
      </c>
      <c r="MO51" t="s">
        <v>632</v>
      </c>
      <c r="MP51" t="s">
        <v>632</v>
      </c>
      <c r="MQ51" t="s">
        <v>632</v>
      </c>
      <c r="MR51" t="s">
        <v>632</v>
      </c>
      <c r="MS51" t="s">
        <v>632</v>
      </c>
      <c r="MT51" t="s">
        <v>632</v>
      </c>
      <c r="MU51" t="s">
        <v>632</v>
      </c>
      <c r="MV51" t="s">
        <v>632</v>
      </c>
      <c r="MW51" t="s">
        <v>632</v>
      </c>
      <c r="MX51" t="s">
        <v>632</v>
      </c>
      <c r="MY51" t="s">
        <v>632</v>
      </c>
      <c r="MZ51" t="s">
        <v>632</v>
      </c>
      <c r="NA51" t="s">
        <v>632</v>
      </c>
      <c r="NB51" t="s">
        <v>632</v>
      </c>
      <c r="NC51" t="s">
        <v>632</v>
      </c>
      <c r="ND51" t="s">
        <v>632</v>
      </c>
      <c r="NE51" t="s">
        <v>632</v>
      </c>
      <c r="NF51" t="s">
        <v>632</v>
      </c>
      <c r="NG51" t="s">
        <v>632</v>
      </c>
      <c r="NH51" t="s">
        <v>632</v>
      </c>
      <c r="NI51" t="s">
        <v>632</v>
      </c>
      <c r="NJ51" t="s">
        <v>632</v>
      </c>
      <c r="NK51" t="s">
        <v>632</v>
      </c>
      <c r="NL51" t="s">
        <v>632</v>
      </c>
      <c r="NM51" t="s">
        <v>632</v>
      </c>
      <c r="NN51" t="s">
        <v>632</v>
      </c>
      <c r="NO51" t="s">
        <v>632</v>
      </c>
      <c r="NP51" t="s">
        <v>632</v>
      </c>
      <c r="NQ51" t="s">
        <v>632</v>
      </c>
      <c r="NR51" t="s">
        <v>632</v>
      </c>
      <c r="NS51" t="s">
        <v>632</v>
      </c>
      <c r="NT51" t="s">
        <v>632</v>
      </c>
      <c r="NU51" t="s">
        <v>632</v>
      </c>
      <c r="NV51" t="s">
        <v>632</v>
      </c>
      <c r="NW51" t="s">
        <v>632</v>
      </c>
      <c r="NX51" t="s">
        <v>632</v>
      </c>
      <c r="NY51" t="s">
        <v>632</v>
      </c>
      <c r="NZ51" t="s">
        <v>632</v>
      </c>
      <c r="OA51" t="s">
        <v>632</v>
      </c>
      <c r="OB51" t="s">
        <v>632</v>
      </c>
      <c r="OC51" t="s">
        <v>632</v>
      </c>
      <c r="OD51" t="s">
        <v>632</v>
      </c>
      <c r="OE51" t="s">
        <v>632</v>
      </c>
      <c r="OF51" t="s">
        <v>632</v>
      </c>
      <c r="OG51" t="s">
        <v>1527</v>
      </c>
      <c r="OH51" t="s">
        <v>619</v>
      </c>
      <c r="OI51" t="s">
        <v>1522</v>
      </c>
      <c r="OJ51" t="s">
        <v>1488</v>
      </c>
      <c r="OK51" t="s">
        <v>632</v>
      </c>
      <c r="OL51" t="s">
        <v>632</v>
      </c>
      <c r="OM51" t="s">
        <v>632</v>
      </c>
      <c r="ON51" t="s">
        <v>632</v>
      </c>
      <c r="OO51" t="s">
        <v>632</v>
      </c>
      <c r="OP51" t="s">
        <v>632</v>
      </c>
      <c r="OQ51" t="s">
        <v>632</v>
      </c>
      <c r="OR51" t="s">
        <v>632</v>
      </c>
      <c r="OS51" t="s">
        <v>632</v>
      </c>
      <c r="OT51" t="s">
        <v>632</v>
      </c>
      <c r="OU51" t="s">
        <v>632</v>
      </c>
      <c r="OV51" t="s">
        <v>632</v>
      </c>
      <c r="OW51" t="s">
        <v>632</v>
      </c>
      <c r="OX51" t="s">
        <v>632</v>
      </c>
      <c r="OY51" t="s">
        <v>632</v>
      </c>
      <c r="OZ51" t="s">
        <v>632</v>
      </c>
      <c r="PA51" t="s">
        <v>632</v>
      </c>
      <c r="PB51" t="s">
        <v>632</v>
      </c>
      <c r="PC51" t="s">
        <v>632</v>
      </c>
      <c r="PD51" t="s">
        <v>632</v>
      </c>
      <c r="PE51" t="s">
        <v>632</v>
      </c>
      <c r="PF51" t="s">
        <v>632</v>
      </c>
      <c r="PG51" t="s">
        <v>632</v>
      </c>
      <c r="PH51" t="s">
        <v>632</v>
      </c>
      <c r="PI51" t="s">
        <v>632</v>
      </c>
      <c r="PJ51" t="s">
        <v>632</v>
      </c>
      <c r="PK51" t="s">
        <v>632</v>
      </c>
      <c r="PL51" t="s">
        <v>632</v>
      </c>
      <c r="PM51" t="s">
        <v>632</v>
      </c>
      <c r="PN51" t="s">
        <v>632</v>
      </c>
      <c r="PO51" t="s">
        <v>632</v>
      </c>
      <c r="PP51" t="s">
        <v>632</v>
      </c>
      <c r="PQ51" t="s">
        <v>632</v>
      </c>
      <c r="PR51" t="s">
        <v>632</v>
      </c>
      <c r="PS51" t="s">
        <v>632</v>
      </c>
      <c r="PT51" t="s">
        <v>632</v>
      </c>
      <c r="PU51" t="s">
        <v>632</v>
      </c>
      <c r="PV51" t="s">
        <v>632</v>
      </c>
      <c r="PW51" t="s">
        <v>632</v>
      </c>
      <c r="PX51" t="s">
        <v>632</v>
      </c>
      <c r="PY51" t="s">
        <v>632</v>
      </c>
      <c r="PZ51" t="s">
        <v>632</v>
      </c>
      <c r="QA51" t="s">
        <v>632</v>
      </c>
      <c r="QB51" t="s">
        <v>632</v>
      </c>
      <c r="QC51" t="s">
        <v>632</v>
      </c>
      <c r="QD51" t="s">
        <v>632</v>
      </c>
      <c r="QE51" t="s">
        <v>632</v>
      </c>
      <c r="QF51" t="s">
        <v>632</v>
      </c>
      <c r="QG51" t="s">
        <v>632</v>
      </c>
      <c r="QH51" t="s">
        <v>632</v>
      </c>
      <c r="QI51" t="s">
        <v>632</v>
      </c>
      <c r="QJ51" t="s">
        <v>632</v>
      </c>
      <c r="QK51" t="s">
        <v>632</v>
      </c>
      <c r="QL51" t="s">
        <v>632</v>
      </c>
      <c r="QM51" t="s">
        <v>632</v>
      </c>
      <c r="QN51" t="s">
        <v>632</v>
      </c>
      <c r="QO51" t="s">
        <v>632</v>
      </c>
      <c r="QP51" t="s">
        <v>632</v>
      </c>
      <c r="QQ51" t="s">
        <v>632</v>
      </c>
      <c r="QR51" t="s">
        <v>632</v>
      </c>
      <c r="QS51" t="s">
        <v>619</v>
      </c>
      <c r="QT51" t="s">
        <v>670</v>
      </c>
      <c r="QU51" t="s">
        <v>619</v>
      </c>
      <c r="QV51" t="s">
        <v>641</v>
      </c>
      <c r="QW51" t="s">
        <v>671</v>
      </c>
      <c r="QX51" t="s">
        <v>672</v>
      </c>
      <c r="QY51" t="s">
        <v>619</v>
      </c>
      <c r="QZ51" t="s">
        <v>641</v>
      </c>
      <c r="RA51" t="s">
        <v>671</v>
      </c>
      <c r="RB51" t="s">
        <v>672</v>
      </c>
      <c r="RG51" t="s">
        <v>619</v>
      </c>
      <c r="RH51" t="s">
        <v>641</v>
      </c>
      <c r="RI51" t="s">
        <v>671</v>
      </c>
      <c r="RJ51" t="s">
        <v>672</v>
      </c>
      <c r="RK51" t="s">
        <v>619</v>
      </c>
      <c r="RL51" t="s">
        <v>641</v>
      </c>
      <c r="RM51" t="s">
        <v>671</v>
      </c>
      <c r="RN51" t="s">
        <v>672</v>
      </c>
      <c r="RO51" t="s">
        <v>619</v>
      </c>
      <c r="RP51" t="s">
        <v>641</v>
      </c>
      <c r="RQ51" t="s">
        <v>671</v>
      </c>
      <c r="RR51" t="s">
        <v>673</v>
      </c>
      <c r="RT51" t="s">
        <v>632</v>
      </c>
      <c r="SD51" t="s">
        <v>619</v>
      </c>
      <c r="SE51" t="s">
        <v>641</v>
      </c>
      <c r="SF51" t="s">
        <v>671</v>
      </c>
      <c r="SG51" t="s">
        <v>672</v>
      </c>
      <c r="SH51" t="s">
        <v>619</v>
      </c>
      <c r="SI51" t="s">
        <v>641</v>
      </c>
      <c r="SJ51" t="s">
        <v>671</v>
      </c>
      <c r="SK51" t="s">
        <v>673</v>
      </c>
      <c r="SW51" t="s">
        <v>632</v>
      </c>
      <c r="SX51" t="s">
        <v>632</v>
      </c>
      <c r="SY51" t="s">
        <v>632</v>
      </c>
      <c r="SZ51" t="s">
        <v>619</v>
      </c>
      <c r="TA51" t="s">
        <v>641</v>
      </c>
      <c r="TB51">
        <v>0</v>
      </c>
      <c r="TC51" t="s">
        <v>672</v>
      </c>
      <c r="TD51" t="s">
        <v>619</v>
      </c>
      <c r="TE51" t="s">
        <v>641</v>
      </c>
      <c r="TF51" t="s">
        <v>671</v>
      </c>
      <c r="TG51" t="s">
        <v>673</v>
      </c>
      <c r="TK51" t="s">
        <v>619</v>
      </c>
      <c r="TL51" t="s">
        <v>641</v>
      </c>
      <c r="TM51">
        <v>0</v>
      </c>
      <c r="TN51" t="s">
        <v>674</v>
      </c>
      <c r="UD51" t="s">
        <v>619</v>
      </c>
      <c r="UE51" t="s">
        <v>641</v>
      </c>
      <c r="UF51" t="s">
        <v>671</v>
      </c>
      <c r="UG51" t="s">
        <v>672</v>
      </c>
      <c r="UH51" t="s">
        <v>619</v>
      </c>
      <c r="UI51" t="s">
        <v>641</v>
      </c>
      <c r="UJ51">
        <v>0</v>
      </c>
      <c r="UK51" t="s">
        <v>672</v>
      </c>
      <c r="UL51" t="s">
        <v>619</v>
      </c>
      <c r="UM51" t="s">
        <v>619</v>
      </c>
      <c r="UN51" t="s">
        <v>619</v>
      </c>
      <c r="VI51" t="s">
        <v>619</v>
      </c>
      <c r="VJ51" t="s">
        <v>1528</v>
      </c>
      <c r="VY51">
        <v>0</v>
      </c>
      <c r="VZ51">
        <v>0</v>
      </c>
      <c r="WA51">
        <v>0</v>
      </c>
      <c r="WB51">
        <v>0</v>
      </c>
      <c r="WC51">
        <v>0</v>
      </c>
      <c r="WD51">
        <v>0</v>
      </c>
      <c r="WE51">
        <v>0</v>
      </c>
      <c r="WF51">
        <v>0</v>
      </c>
      <c r="WG51">
        <v>0</v>
      </c>
      <c r="WH51">
        <v>0</v>
      </c>
      <c r="WI51">
        <v>0</v>
      </c>
      <c r="WJ51">
        <v>0</v>
      </c>
      <c r="WK51">
        <v>0</v>
      </c>
      <c r="WL51">
        <v>0</v>
      </c>
      <c r="WM51">
        <v>0</v>
      </c>
      <c r="WN51">
        <v>0</v>
      </c>
      <c r="WO51">
        <v>0</v>
      </c>
      <c r="WP51">
        <v>0</v>
      </c>
    </row>
    <row r="52" spans="1:614" x14ac:dyDescent="0.25">
      <c r="A52" t="s">
        <v>615</v>
      </c>
      <c r="B52" t="s">
        <v>616</v>
      </c>
      <c r="C52" t="s">
        <v>617</v>
      </c>
      <c r="D52" t="s">
        <v>618</v>
      </c>
      <c r="E52" s="3">
        <v>45406.405471296297</v>
      </c>
      <c r="F52" t="s">
        <v>619</v>
      </c>
      <c r="G52" t="s">
        <v>619</v>
      </c>
      <c r="H52" t="s">
        <v>619</v>
      </c>
      <c r="I52" t="s">
        <v>619</v>
      </c>
      <c r="J52" t="s">
        <v>619</v>
      </c>
      <c r="K52" t="s">
        <v>616</v>
      </c>
      <c r="L52" t="s">
        <v>620</v>
      </c>
      <c r="M52" t="s">
        <v>617</v>
      </c>
      <c r="O52" s="4">
        <v>45382</v>
      </c>
      <c r="P52" t="s">
        <v>619</v>
      </c>
      <c r="T52" t="s">
        <v>621</v>
      </c>
      <c r="V52" t="s">
        <v>622</v>
      </c>
      <c r="W52" t="s">
        <v>1542</v>
      </c>
      <c r="X52">
        <v>1</v>
      </c>
      <c r="Y52" t="s">
        <v>1543</v>
      </c>
      <c r="Z52" t="s">
        <v>625</v>
      </c>
      <c r="AA52">
        <v>8</v>
      </c>
      <c r="AG52" t="s">
        <v>619</v>
      </c>
      <c r="AH52" t="s">
        <v>626</v>
      </c>
      <c r="AI52" t="s">
        <v>1531</v>
      </c>
      <c r="AJ52" s="4">
        <v>45384</v>
      </c>
      <c r="AK52" t="s">
        <v>1544</v>
      </c>
      <c r="AL52" s="4">
        <v>45382</v>
      </c>
      <c r="AM52" t="s">
        <v>629</v>
      </c>
      <c r="AN52" t="s">
        <v>619</v>
      </c>
      <c r="AO52" t="s">
        <v>630</v>
      </c>
      <c r="AP52" t="s">
        <v>631</v>
      </c>
      <c r="AQ52" t="s">
        <v>619</v>
      </c>
      <c r="AR52" t="s">
        <v>619</v>
      </c>
      <c r="AS52" t="s">
        <v>632</v>
      </c>
      <c r="AT52" t="s">
        <v>632</v>
      </c>
      <c r="AU52" t="s">
        <v>632</v>
      </c>
      <c r="AV52" t="s">
        <v>632</v>
      </c>
      <c r="BH52" t="s">
        <v>631</v>
      </c>
      <c r="BI52" t="s">
        <v>632</v>
      </c>
      <c r="BJ52" s="4">
        <v>45382</v>
      </c>
      <c r="BK52" t="s">
        <v>633</v>
      </c>
      <c r="BM52" t="s">
        <v>630</v>
      </c>
      <c r="BN52" t="s">
        <v>632</v>
      </c>
      <c r="BO52">
        <v>0</v>
      </c>
      <c r="BP52">
        <v>0</v>
      </c>
      <c r="BQ52" t="s">
        <v>632</v>
      </c>
      <c r="BR52">
        <v>0</v>
      </c>
      <c r="BS52" s="4">
        <v>45382</v>
      </c>
      <c r="BT52" t="s">
        <v>1488</v>
      </c>
      <c r="BU52" t="s">
        <v>1489</v>
      </c>
      <c r="BV52" t="s">
        <v>1490</v>
      </c>
      <c r="BW52" s="5" t="s">
        <v>1491</v>
      </c>
      <c r="BX52" t="s">
        <v>1492</v>
      </c>
      <c r="BY52" t="s">
        <v>1493</v>
      </c>
      <c r="BZ52" t="s">
        <v>1494</v>
      </c>
      <c r="CA52" t="s">
        <v>1495</v>
      </c>
      <c r="CB52" t="s">
        <v>632</v>
      </c>
      <c r="CC52" t="s">
        <v>632</v>
      </c>
      <c r="CD52" t="s">
        <v>640</v>
      </c>
      <c r="CE52">
        <v>0</v>
      </c>
      <c r="CF52">
        <v>0</v>
      </c>
      <c r="CH52" t="s">
        <v>641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Z52" s="4">
        <v>45382</v>
      </c>
      <c r="DA52" t="s">
        <v>1496</v>
      </c>
      <c r="DB52" t="s">
        <v>619</v>
      </c>
      <c r="DC52" t="s">
        <v>1497</v>
      </c>
      <c r="DD52" t="s">
        <v>1488</v>
      </c>
      <c r="DE52" t="s">
        <v>1498</v>
      </c>
      <c r="DF52" t="s">
        <v>619</v>
      </c>
      <c r="DG52" t="s">
        <v>1497</v>
      </c>
      <c r="DH52" t="s">
        <v>1488</v>
      </c>
      <c r="DI52" t="s">
        <v>1499</v>
      </c>
      <c r="DJ52" t="s">
        <v>619</v>
      </c>
      <c r="DK52" t="s">
        <v>1497</v>
      </c>
      <c r="DL52" t="s">
        <v>1488</v>
      </c>
      <c r="DM52" t="s">
        <v>1500</v>
      </c>
      <c r="DN52" t="s">
        <v>619</v>
      </c>
      <c r="DO52" t="s">
        <v>1497</v>
      </c>
      <c r="DP52" t="s">
        <v>1488</v>
      </c>
      <c r="DQ52" t="s">
        <v>1501</v>
      </c>
      <c r="DR52" t="s">
        <v>619</v>
      </c>
      <c r="DS52" t="s">
        <v>1497</v>
      </c>
      <c r="DT52" t="s">
        <v>1488</v>
      </c>
      <c r="DU52" t="s">
        <v>1502</v>
      </c>
      <c r="DV52" t="s">
        <v>619</v>
      </c>
      <c r="DW52" t="s">
        <v>1497</v>
      </c>
      <c r="DX52" t="s">
        <v>1488</v>
      </c>
      <c r="DY52" t="s">
        <v>1503</v>
      </c>
      <c r="DZ52" t="s">
        <v>619</v>
      </c>
      <c r="EA52" t="s">
        <v>1497</v>
      </c>
      <c r="EB52" t="s">
        <v>1488</v>
      </c>
      <c r="EC52" t="s">
        <v>1504</v>
      </c>
      <c r="ED52" t="s">
        <v>619</v>
      </c>
      <c r="EE52" t="s">
        <v>1497</v>
      </c>
      <c r="EF52" t="s">
        <v>1488</v>
      </c>
      <c r="EG52" t="s">
        <v>1505</v>
      </c>
      <c r="EH52" t="s">
        <v>619</v>
      </c>
      <c r="EI52" t="s">
        <v>1497</v>
      </c>
      <c r="EJ52" t="s">
        <v>1488</v>
      </c>
      <c r="EK52" t="s">
        <v>1506</v>
      </c>
      <c r="EL52" t="s">
        <v>619</v>
      </c>
      <c r="EM52" t="s">
        <v>1507</v>
      </c>
      <c r="EN52" t="s">
        <v>1488</v>
      </c>
      <c r="EO52" t="s">
        <v>1508</v>
      </c>
      <c r="EP52" t="s">
        <v>619</v>
      </c>
      <c r="EQ52" t="s">
        <v>1509</v>
      </c>
      <c r="ER52" t="s">
        <v>1488</v>
      </c>
      <c r="ES52" t="s">
        <v>1510</v>
      </c>
      <c r="ET52" t="s">
        <v>619</v>
      </c>
      <c r="EU52" t="s">
        <v>1511</v>
      </c>
      <c r="EV52" t="s">
        <v>1488</v>
      </c>
      <c r="EW52">
        <v>0</v>
      </c>
      <c r="EX52" t="s">
        <v>619</v>
      </c>
      <c r="EY52" t="s">
        <v>1512</v>
      </c>
      <c r="EZ52" t="s">
        <v>1488</v>
      </c>
      <c r="FA52">
        <v>0</v>
      </c>
      <c r="FB52" t="s">
        <v>619</v>
      </c>
      <c r="FC52" t="s">
        <v>1512</v>
      </c>
      <c r="FD52" t="s">
        <v>1488</v>
      </c>
      <c r="FE52" t="s">
        <v>1513</v>
      </c>
      <c r="FF52" t="s">
        <v>619</v>
      </c>
      <c r="FG52" t="s">
        <v>1512</v>
      </c>
      <c r="FH52" t="s">
        <v>1488</v>
      </c>
      <c r="FI52" t="s">
        <v>1514</v>
      </c>
      <c r="FJ52" t="s">
        <v>619</v>
      </c>
      <c r="FK52" t="s">
        <v>1512</v>
      </c>
      <c r="FL52" t="s">
        <v>1488</v>
      </c>
      <c r="FM52" t="s">
        <v>633</v>
      </c>
      <c r="FN52" t="s">
        <v>619</v>
      </c>
      <c r="FO52" t="s">
        <v>1512</v>
      </c>
      <c r="FP52" t="s">
        <v>1488</v>
      </c>
      <c r="FQ52">
        <v>0</v>
      </c>
      <c r="FR52" t="s">
        <v>619</v>
      </c>
      <c r="FS52" t="s">
        <v>1512</v>
      </c>
      <c r="FT52" t="s">
        <v>1488</v>
      </c>
      <c r="FU52" t="s">
        <v>1515</v>
      </c>
      <c r="FV52" t="s">
        <v>619</v>
      </c>
      <c r="FW52" t="s">
        <v>1512</v>
      </c>
      <c r="FX52" t="s">
        <v>1488</v>
      </c>
      <c r="FY52" t="s">
        <v>1516</v>
      </c>
      <c r="FZ52" t="s">
        <v>619</v>
      </c>
      <c r="GA52" t="s">
        <v>1512</v>
      </c>
      <c r="GB52" t="s">
        <v>1488</v>
      </c>
      <c r="GC52" t="s">
        <v>1517</v>
      </c>
      <c r="GD52" t="s">
        <v>619</v>
      </c>
      <c r="GE52" t="s">
        <v>1512</v>
      </c>
      <c r="GF52" t="s">
        <v>1488</v>
      </c>
      <c r="GG52">
        <v>0</v>
      </c>
      <c r="GH52" t="s">
        <v>619</v>
      </c>
      <c r="GI52" t="s">
        <v>1507</v>
      </c>
      <c r="GJ52" t="s">
        <v>1488</v>
      </c>
      <c r="GK52" t="s">
        <v>1518</v>
      </c>
      <c r="GL52" t="s">
        <v>619</v>
      </c>
      <c r="GM52" t="s">
        <v>1519</v>
      </c>
      <c r="GN52" t="s">
        <v>1488</v>
      </c>
      <c r="GO52" t="s">
        <v>1520</v>
      </c>
      <c r="GP52" t="s">
        <v>619</v>
      </c>
      <c r="GQ52" t="s">
        <v>1507</v>
      </c>
      <c r="GR52" t="s">
        <v>1488</v>
      </c>
      <c r="GS52">
        <v>0</v>
      </c>
      <c r="GT52" t="s">
        <v>619</v>
      </c>
      <c r="GU52" t="s">
        <v>1488</v>
      </c>
      <c r="GV52" t="s">
        <v>1488</v>
      </c>
      <c r="GW52" t="s">
        <v>1521</v>
      </c>
      <c r="GX52" t="s">
        <v>619</v>
      </c>
      <c r="GY52" t="s">
        <v>1522</v>
      </c>
      <c r="GZ52" t="s">
        <v>1488</v>
      </c>
      <c r="HA52" t="s">
        <v>1523</v>
      </c>
      <c r="HB52" t="s">
        <v>619</v>
      </c>
      <c r="HC52" t="s">
        <v>1524</v>
      </c>
      <c r="HD52" t="s">
        <v>1488</v>
      </c>
      <c r="HE52" t="s">
        <v>1525</v>
      </c>
      <c r="HF52" t="s">
        <v>619</v>
      </c>
      <c r="HG52" t="s">
        <v>1507</v>
      </c>
      <c r="HH52" t="s">
        <v>1488</v>
      </c>
      <c r="HI52">
        <v>0</v>
      </c>
      <c r="HJ52" t="s">
        <v>619</v>
      </c>
      <c r="HK52" t="s">
        <v>1488</v>
      </c>
      <c r="HL52" t="s">
        <v>1488</v>
      </c>
      <c r="HM52">
        <v>0</v>
      </c>
      <c r="HN52" t="s">
        <v>631</v>
      </c>
      <c r="HO52">
        <v>0</v>
      </c>
      <c r="HP52">
        <v>0</v>
      </c>
      <c r="HQ52">
        <v>0</v>
      </c>
      <c r="HR52" t="s">
        <v>631</v>
      </c>
      <c r="HS52">
        <v>0</v>
      </c>
      <c r="HT52">
        <v>0</v>
      </c>
      <c r="HU52">
        <v>0</v>
      </c>
      <c r="HV52" t="s">
        <v>631</v>
      </c>
      <c r="HW52">
        <v>0</v>
      </c>
      <c r="HX52">
        <v>0</v>
      </c>
      <c r="HY52">
        <v>0</v>
      </c>
      <c r="HZ52" t="s">
        <v>619</v>
      </c>
      <c r="IA52">
        <v>0</v>
      </c>
      <c r="IB52">
        <v>0</v>
      </c>
      <c r="IC52">
        <v>0</v>
      </c>
      <c r="ID52" t="s">
        <v>619</v>
      </c>
      <c r="IE52">
        <v>0</v>
      </c>
      <c r="IF52">
        <v>0</v>
      </c>
      <c r="IG52" t="s">
        <v>632</v>
      </c>
      <c r="IH52" t="s">
        <v>632</v>
      </c>
      <c r="II52" t="s">
        <v>632</v>
      </c>
      <c r="IJ52" t="s">
        <v>632</v>
      </c>
      <c r="IK52" t="s">
        <v>632</v>
      </c>
      <c r="IL52" t="s">
        <v>632</v>
      </c>
      <c r="IM52" t="s">
        <v>632</v>
      </c>
      <c r="IN52" t="s">
        <v>632</v>
      </c>
      <c r="IO52" t="s">
        <v>632</v>
      </c>
      <c r="IP52" t="s">
        <v>632</v>
      </c>
      <c r="IQ52" t="s">
        <v>632</v>
      </c>
      <c r="IR52" t="s">
        <v>632</v>
      </c>
      <c r="IS52" t="s">
        <v>1526</v>
      </c>
      <c r="IT52" t="s">
        <v>619</v>
      </c>
      <c r="IU52" t="s">
        <v>1507</v>
      </c>
      <c r="IV52" t="s">
        <v>1488</v>
      </c>
      <c r="IW52" t="s">
        <v>632</v>
      </c>
      <c r="IX52" t="s">
        <v>632</v>
      </c>
      <c r="IY52" t="s">
        <v>632</v>
      </c>
      <c r="IZ52" t="s">
        <v>632</v>
      </c>
      <c r="JA52" t="s">
        <v>632</v>
      </c>
      <c r="JB52" t="s">
        <v>632</v>
      </c>
      <c r="JC52" t="s">
        <v>632</v>
      </c>
      <c r="JD52" t="s">
        <v>632</v>
      </c>
      <c r="JE52" t="s">
        <v>632</v>
      </c>
      <c r="JF52" t="s">
        <v>632</v>
      </c>
      <c r="JG52" t="s">
        <v>632</v>
      </c>
      <c r="JH52" t="s">
        <v>632</v>
      </c>
      <c r="JI52" t="s">
        <v>632</v>
      </c>
      <c r="JJ52" t="s">
        <v>632</v>
      </c>
      <c r="JK52" t="s">
        <v>632</v>
      </c>
      <c r="JL52" t="s">
        <v>632</v>
      </c>
      <c r="JM52" t="s">
        <v>632</v>
      </c>
      <c r="JN52" t="s">
        <v>632</v>
      </c>
      <c r="JO52" t="s">
        <v>632</v>
      </c>
      <c r="JP52" t="s">
        <v>632</v>
      </c>
      <c r="JQ52" t="s">
        <v>632</v>
      </c>
      <c r="JR52" t="s">
        <v>632</v>
      </c>
      <c r="JS52" t="s">
        <v>632</v>
      </c>
      <c r="JT52" t="s">
        <v>632</v>
      </c>
      <c r="JU52" t="s">
        <v>632</v>
      </c>
      <c r="JV52" t="s">
        <v>632</v>
      </c>
      <c r="JW52" t="s">
        <v>632</v>
      </c>
      <c r="JX52" t="s">
        <v>632</v>
      </c>
      <c r="JY52" t="s">
        <v>632</v>
      </c>
      <c r="JZ52" t="s">
        <v>632</v>
      </c>
      <c r="KA52" t="s">
        <v>632</v>
      </c>
      <c r="KB52" t="s">
        <v>632</v>
      </c>
      <c r="KC52" t="s">
        <v>632</v>
      </c>
      <c r="KD52" t="s">
        <v>632</v>
      </c>
      <c r="KE52" t="s">
        <v>632</v>
      </c>
      <c r="KF52" t="s">
        <v>632</v>
      </c>
      <c r="KG52" t="s">
        <v>632</v>
      </c>
      <c r="KH52" t="s">
        <v>632</v>
      </c>
      <c r="KI52" t="s">
        <v>632</v>
      </c>
      <c r="KJ52" t="s">
        <v>632</v>
      </c>
      <c r="KK52" t="s">
        <v>632</v>
      </c>
      <c r="KL52" t="s">
        <v>632</v>
      </c>
      <c r="KM52" t="s">
        <v>632</v>
      </c>
      <c r="KN52" t="s">
        <v>632</v>
      </c>
      <c r="KO52" t="s">
        <v>632</v>
      </c>
      <c r="KP52" t="s">
        <v>632</v>
      </c>
      <c r="KQ52" t="s">
        <v>632</v>
      </c>
      <c r="KR52" t="s">
        <v>632</v>
      </c>
      <c r="KS52" t="s">
        <v>632</v>
      </c>
      <c r="KT52" t="s">
        <v>632</v>
      </c>
      <c r="KU52" t="s">
        <v>632</v>
      </c>
      <c r="KV52" t="s">
        <v>632</v>
      </c>
      <c r="KW52" t="s">
        <v>632</v>
      </c>
      <c r="KX52" t="s">
        <v>632</v>
      </c>
      <c r="KY52" t="s">
        <v>632</v>
      </c>
      <c r="KZ52" t="s">
        <v>632</v>
      </c>
      <c r="LA52" t="s">
        <v>632</v>
      </c>
      <c r="LB52" t="s">
        <v>632</v>
      </c>
      <c r="LC52" t="s">
        <v>632</v>
      </c>
      <c r="LD52" t="s">
        <v>632</v>
      </c>
      <c r="LE52" t="s">
        <v>632</v>
      </c>
      <c r="LF52" t="s">
        <v>632</v>
      </c>
      <c r="LG52" t="s">
        <v>632</v>
      </c>
      <c r="LH52" t="s">
        <v>632</v>
      </c>
      <c r="LI52" t="s">
        <v>632</v>
      </c>
      <c r="LJ52" t="s">
        <v>632</v>
      </c>
      <c r="LK52" t="s">
        <v>632</v>
      </c>
      <c r="LL52" t="s">
        <v>632</v>
      </c>
      <c r="LM52" t="s">
        <v>632</v>
      </c>
      <c r="LN52" t="s">
        <v>632</v>
      </c>
      <c r="LO52" t="s">
        <v>632</v>
      </c>
      <c r="LP52" t="s">
        <v>632</v>
      </c>
      <c r="LQ52" t="s">
        <v>632</v>
      </c>
      <c r="LR52" t="s">
        <v>632</v>
      </c>
      <c r="LS52" t="s">
        <v>632</v>
      </c>
      <c r="LT52" t="s">
        <v>632</v>
      </c>
      <c r="LU52" t="s">
        <v>632</v>
      </c>
      <c r="LV52" t="s">
        <v>632</v>
      </c>
      <c r="LW52" t="s">
        <v>632</v>
      </c>
      <c r="LX52" t="s">
        <v>632</v>
      </c>
      <c r="LY52" t="s">
        <v>632</v>
      </c>
      <c r="LZ52" t="s">
        <v>632</v>
      </c>
      <c r="MA52" t="s">
        <v>632</v>
      </c>
      <c r="MB52" t="s">
        <v>632</v>
      </c>
      <c r="MC52" t="s">
        <v>632</v>
      </c>
      <c r="MD52" t="s">
        <v>632</v>
      </c>
      <c r="ME52" t="s">
        <v>632</v>
      </c>
      <c r="MF52" t="s">
        <v>632</v>
      </c>
      <c r="MG52" t="s">
        <v>632</v>
      </c>
      <c r="MH52" t="s">
        <v>632</v>
      </c>
      <c r="MI52" t="s">
        <v>632</v>
      </c>
      <c r="MJ52" t="s">
        <v>632</v>
      </c>
      <c r="MK52" t="s">
        <v>632</v>
      </c>
      <c r="ML52" t="s">
        <v>632</v>
      </c>
      <c r="MM52" t="s">
        <v>632</v>
      </c>
      <c r="MN52" t="s">
        <v>632</v>
      </c>
      <c r="MO52" t="s">
        <v>632</v>
      </c>
      <c r="MP52" t="s">
        <v>632</v>
      </c>
      <c r="MQ52" t="s">
        <v>632</v>
      </c>
      <c r="MR52" t="s">
        <v>632</v>
      </c>
      <c r="MS52" t="s">
        <v>632</v>
      </c>
      <c r="MT52" t="s">
        <v>632</v>
      </c>
      <c r="MU52" t="s">
        <v>632</v>
      </c>
      <c r="MV52" t="s">
        <v>632</v>
      </c>
      <c r="MW52" t="s">
        <v>632</v>
      </c>
      <c r="MX52" t="s">
        <v>632</v>
      </c>
      <c r="MY52" t="s">
        <v>632</v>
      </c>
      <c r="MZ52" t="s">
        <v>632</v>
      </c>
      <c r="NA52" t="s">
        <v>632</v>
      </c>
      <c r="NB52" t="s">
        <v>632</v>
      </c>
      <c r="NC52" t="s">
        <v>632</v>
      </c>
      <c r="ND52" t="s">
        <v>632</v>
      </c>
      <c r="NE52" t="s">
        <v>632</v>
      </c>
      <c r="NF52" t="s">
        <v>632</v>
      </c>
      <c r="NG52" t="s">
        <v>632</v>
      </c>
      <c r="NH52" t="s">
        <v>632</v>
      </c>
      <c r="NI52" t="s">
        <v>632</v>
      </c>
      <c r="NJ52" t="s">
        <v>632</v>
      </c>
      <c r="NK52" t="s">
        <v>632</v>
      </c>
      <c r="NL52" t="s">
        <v>632</v>
      </c>
      <c r="NM52" t="s">
        <v>632</v>
      </c>
      <c r="NN52" t="s">
        <v>632</v>
      </c>
      <c r="NO52" t="s">
        <v>632</v>
      </c>
      <c r="NP52" t="s">
        <v>632</v>
      </c>
      <c r="NQ52" t="s">
        <v>632</v>
      </c>
      <c r="NR52" t="s">
        <v>632</v>
      </c>
      <c r="NS52" t="s">
        <v>632</v>
      </c>
      <c r="NT52" t="s">
        <v>632</v>
      </c>
      <c r="NU52" t="s">
        <v>632</v>
      </c>
      <c r="NV52" t="s">
        <v>632</v>
      </c>
      <c r="NW52" t="s">
        <v>632</v>
      </c>
      <c r="NX52" t="s">
        <v>632</v>
      </c>
      <c r="NY52" t="s">
        <v>632</v>
      </c>
      <c r="NZ52" t="s">
        <v>632</v>
      </c>
      <c r="OA52" t="s">
        <v>632</v>
      </c>
      <c r="OB52" t="s">
        <v>632</v>
      </c>
      <c r="OC52" t="s">
        <v>632</v>
      </c>
      <c r="OD52" t="s">
        <v>632</v>
      </c>
      <c r="OE52" t="s">
        <v>632</v>
      </c>
      <c r="OF52" t="s">
        <v>632</v>
      </c>
      <c r="OG52" t="s">
        <v>1527</v>
      </c>
      <c r="OH52" t="s">
        <v>619</v>
      </c>
      <c r="OI52" t="s">
        <v>1522</v>
      </c>
      <c r="OJ52" t="s">
        <v>1488</v>
      </c>
      <c r="OK52" t="s">
        <v>632</v>
      </c>
      <c r="OL52" t="s">
        <v>632</v>
      </c>
      <c r="OM52" t="s">
        <v>632</v>
      </c>
      <c r="ON52" t="s">
        <v>632</v>
      </c>
      <c r="OO52" t="s">
        <v>632</v>
      </c>
      <c r="OP52" t="s">
        <v>632</v>
      </c>
      <c r="OQ52" t="s">
        <v>632</v>
      </c>
      <c r="OR52" t="s">
        <v>632</v>
      </c>
      <c r="OS52" t="s">
        <v>632</v>
      </c>
      <c r="OT52" t="s">
        <v>632</v>
      </c>
      <c r="OU52" t="s">
        <v>632</v>
      </c>
      <c r="OV52" t="s">
        <v>632</v>
      </c>
      <c r="OW52" t="s">
        <v>632</v>
      </c>
      <c r="OX52" t="s">
        <v>632</v>
      </c>
      <c r="OY52" t="s">
        <v>632</v>
      </c>
      <c r="OZ52" t="s">
        <v>632</v>
      </c>
      <c r="PA52" t="s">
        <v>632</v>
      </c>
      <c r="PB52" t="s">
        <v>632</v>
      </c>
      <c r="PC52" t="s">
        <v>632</v>
      </c>
      <c r="PD52" t="s">
        <v>632</v>
      </c>
      <c r="PE52" t="s">
        <v>632</v>
      </c>
      <c r="PF52" t="s">
        <v>632</v>
      </c>
      <c r="PG52" t="s">
        <v>632</v>
      </c>
      <c r="PH52" t="s">
        <v>632</v>
      </c>
      <c r="PI52" t="s">
        <v>632</v>
      </c>
      <c r="PJ52" t="s">
        <v>632</v>
      </c>
      <c r="PK52" t="s">
        <v>632</v>
      </c>
      <c r="PL52" t="s">
        <v>632</v>
      </c>
      <c r="PM52" t="s">
        <v>632</v>
      </c>
      <c r="PN52" t="s">
        <v>632</v>
      </c>
      <c r="PO52" t="s">
        <v>632</v>
      </c>
      <c r="PP52" t="s">
        <v>632</v>
      </c>
      <c r="PQ52" t="s">
        <v>632</v>
      </c>
      <c r="PR52" t="s">
        <v>632</v>
      </c>
      <c r="PS52" t="s">
        <v>632</v>
      </c>
      <c r="PT52" t="s">
        <v>632</v>
      </c>
      <c r="PU52" t="s">
        <v>632</v>
      </c>
      <c r="PV52" t="s">
        <v>632</v>
      </c>
      <c r="PW52" t="s">
        <v>632</v>
      </c>
      <c r="PX52" t="s">
        <v>632</v>
      </c>
      <c r="PY52" t="s">
        <v>632</v>
      </c>
      <c r="PZ52" t="s">
        <v>632</v>
      </c>
      <c r="QA52" t="s">
        <v>632</v>
      </c>
      <c r="QB52" t="s">
        <v>632</v>
      </c>
      <c r="QC52" t="s">
        <v>632</v>
      </c>
      <c r="QD52" t="s">
        <v>632</v>
      </c>
      <c r="QE52" t="s">
        <v>632</v>
      </c>
      <c r="QF52" t="s">
        <v>632</v>
      </c>
      <c r="QG52" t="s">
        <v>632</v>
      </c>
      <c r="QH52" t="s">
        <v>632</v>
      </c>
      <c r="QI52" t="s">
        <v>632</v>
      </c>
      <c r="QJ52" t="s">
        <v>632</v>
      </c>
      <c r="QK52" t="s">
        <v>632</v>
      </c>
      <c r="QL52" t="s">
        <v>632</v>
      </c>
      <c r="QM52" t="s">
        <v>632</v>
      </c>
      <c r="QN52" t="s">
        <v>632</v>
      </c>
      <c r="QO52" t="s">
        <v>632</v>
      </c>
      <c r="QP52" t="s">
        <v>632</v>
      </c>
      <c r="QQ52" t="s">
        <v>632</v>
      </c>
      <c r="QR52" t="s">
        <v>632</v>
      </c>
      <c r="QS52" t="s">
        <v>619</v>
      </c>
      <c r="QT52" t="s">
        <v>670</v>
      </c>
      <c r="QU52" t="s">
        <v>619</v>
      </c>
      <c r="QV52" t="s">
        <v>641</v>
      </c>
      <c r="QW52" t="s">
        <v>671</v>
      </c>
      <c r="QX52" t="s">
        <v>672</v>
      </c>
      <c r="QY52" t="s">
        <v>619</v>
      </c>
      <c r="QZ52" t="s">
        <v>641</v>
      </c>
      <c r="RA52" t="s">
        <v>671</v>
      </c>
      <c r="RB52" t="s">
        <v>672</v>
      </c>
      <c r="RG52" t="s">
        <v>619</v>
      </c>
      <c r="RH52" t="s">
        <v>641</v>
      </c>
      <c r="RI52" t="s">
        <v>671</v>
      </c>
      <c r="RJ52" t="s">
        <v>672</v>
      </c>
      <c r="RK52" t="s">
        <v>619</v>
      </c>
      <c r="RL52" t="s">
        <v>641</v>
      </c>
      <c r="RM52" t="s">
        <v>671</v>
      </c>
      <c r="RN52" t="s">
        <v>672</v>
      </c>
      <c r="RO52" t="s">
        <v>619</v>
      </c>
      <c r="RP52" t="s">
        <v>641</v>
      </c>
      <c r="RQ52" t="s">
        <v>671</v>
      </c>
      <c r="RR52" t="s">
        <v>673</v>
      </c>
      <c r="RT52" t="s">
        <v>632</v>
      </c>
      <c r="SD52" t="s">
        <v>619</v>
      </c>
      <c r="SE52" t="s">
        <v>641</v>
      </c>
      <c r="SF52" t="s">
        <v>671</v>
      </c>
      <c r="SG52" t="s">
        <v>672</v>
      </c>
      <c r="SH52" t="s">
        <v>619</v>
      </c>
      <c r="SI52" t="s">
        <v>641</v>
      </c>
      <c r="SJ52" t="s">
        <v>671</v>
      </c>
      <c r="SK52" t="s">
        <v>673</v>
      </c>
      <c r="SW52" t="s">
        <v>632</v>
      </c>
      <c r="SX52" t="s">
        <v>632</v>
      </c>
      <c r="SY52" t="s">
        <v>632</v>
      </c>
      <c r="SZ52" t="s">
        <v>619</v>
      </c>
      <c r="TA52" t="s">
        <v>641</v>
      </c>
      <c r="TB52">
        <v>0</v>
      </c>
      <c r="TC52" t="s">
        <v>672</v>
      </c>
      <c r="TD52" t="s">
        <v>619</v>
      </c>
      <c r="TE52" t="s">
        <v>641</v>
      </c>
      <c r="TF52" t="s">
        <v>671</v>
      </c>
      <c r="TG52" t="s">
        <v>673</v>
      </c>
      <c r="TK52" t="s">
        <v>619</v>
      </c>
      <c r="TL52" t="s">
        <v>641</v>
      </c>
      <c r="TM52">
        <v>0</v>
      </c>
      <c r="TN52" t="s">
        <v>674</v>
      </c>
      <c r="UD52" t="s">
        <v>619</v>
      </c>
      <c r="UE52" t="s">
        <v>641</v>
      </c>
      <c r="UF52" t="s">
        <v>671</v>
      </c>
      <c r="UG52" t="s">
        <v>672</v>
      </c>
      <c r="UH52" t="s">
        <v>619</v>
      </c>
      <c r="UI52" t="s">
        <v>641</v>
      </c>
      <c r="UJ52">
        <v>0</v>
      </c>
      <c r="UK52" t="s">
        <v>672</v>
      </c>
      <c r="UL52" t="s">
        <v>619</v>
      </c>
      <c r="UM52" t="s">
        <v>619</v>
      </c>
      <c r="UN52" t="s">
        <v>619</v>
      </c>
      <c r="VI52" t="s">
        <v>619</v>
      </c>
      <c r="VJ52" t="s">
        <v>1528</v>
      </c>
      <c r="VY52">
        <v>0</v>
      </c>
      <c r="VZ52">
        <v>0</v>
      </c>
      <c r="WA52">
        <v>0</v>
      </c>
      <c r="WB52">
        <v>0</v>
      </c>
      <c r="WC52">
        <v>0</v>
      </c>
      <c r="WD52">
        <v>0</v>
      </c>
      <c r="WE52">
        <v>0</v>
      </c>
      <c r="WF52">
        <v>0</v>
      </c>
      <c r="WG52">
        <v>0</v>
      </c>
      <c r="WH52">
        <v>0</v>
      </c>
      <c r="WI52">
        <v>0</v>
      </c>
      <c r="WJ52">
        <v>0</v>
      </c>
      <c r="WK52">
        <v>0</v>
      </c>
      <c r="WL52">
        <v>0</v>
      </c>
      <c r="WM52">
        <v>0</v>
      </c>
      <c r="WN52">
        <v>0</v>
      </c>
      <c r="WO52">
        <v>0</v>
      </c>
      <c r="WP52">
        <v>0</v>
      </c>
    </row>
    <row r="53" spans="1:614" x14ac:dyDescent="0.25">
      <c r="A53" t="s">
        <v>615</v>
      </c>
      <c r="B53" t="s">
        <v>616</v>
      </c>
      <c r="C53" t="s">
        <v>617</v>
      </c>
      <c r="D53" t="s">
        <v>618</v>
      </c>
      <c r="E53" s="3">
        <v>45406.405471296297</v>
      </c>
      <c r="F53" t="s">
        <v>619</v>
      </c>
      <c r="G53" t="s">
        <v>619</v>
      </c>
      <c r="H53" t="s">
        <v>619</v>
      </c>
      <c r="I53" t="s">
        <v>619</v>
      </c>
      <c r="J53" t="s">
        <v>619</v>
      </c>
      <c r="K53" t="s">
        <v>616</v>
      </c>
      <c r="L53" t="s">
        <v>620</v>
      </c>
      <c r="M53" t="s">
        <v>617</v>
      </c>
      <c r="O53" s="4">
        <v>45382</v>
      </c>
      <c r="P53" t="s">
        <v>619</v>
      </c>
      <c r="T53" t="s">
        <v>621</v>
      </c>
      <c r="V53" t="s">
        <v>622</v>
      </c>
      <c r="W53" t="s">
        <v>1545</v>
      </c>
      <c r="X53">
        <v>1</v>
      </c>
      <c r="Y53" t="s">
        <v>1546</v>
      </c>
      <c r="Z53" t="s">
        <v>625</v>
      </c>
      <c r="AA53">
        <v>8</v>
      </c>
      <c r="AG53" t="s">
        <v>619</v>
      </c>
      <c r="AH53" t="s">
        <v>626</v>
      </c>
      <c r="AI53" t="s">
        <v>1531</v>
      </c>
      <c r="AJ53" s="4">
        <v>45384</v>
      </c>
      <c r="AK53" t="s">
        <v>1547</v>
      </c>
      <c r="AL53" s="4">
        <v>45382</v>
      </c>
      <c r="AM53" t="s">
        <v>629</v>
      </c>
      <c r="AN53" t="s">
        <v>619</v>
      </c>
      <c r="AO53" t="s">
        <v>630</v>
      </c>
      <c r="AP53" t="s">
        <v>631</v>
      </c>
      <c r="AQ53" t="s">
        <v>619</v>
      </c>
      <c r="AR53" t="s">
        <v>619</v>
      </c>
      <c r="AS53" t="s">
        <v>632</v>
      </c>
      <c r="AT53" t="s">
        <v>632</v>
      </c>
      <c r="AU53" t="s">
        <v>632</v>
      </c>
      <c r="AV53" t="s">
        <v>632</v>
      </c>
      <c r="BH53" t="s">
        <v>631</v>
      </c>
      <c r="BI53" t="s">
        <v>632</v>
      </c>
      <c r="BJ53" s="4">
        <v>45382</v>
      </c>
      <c r="BK53" t="s">
        <v>633</v>
      </c>
      <c r="BM53" t="s">
        <v>630</v>
      </c>
      <c r="BN53" t="s">
        <v>632</v>
      </c>
      <c r="BO53">
        <v>0</v>
      </c>
      <c r="BP53">
        <v>0</v>
      </c>
      <c r="BQ53" t="s">
        <v>632</v>
      </c>
      <c r="BR53">
        <v>0</v>
      </c>
      <c r="BS53" s="4">
        <v>45382</v>
      </c>
      <c r="BT53" t="s">
        <v>1488</v>
      </c>
      <c r="BU53" t="s">
        <v>1489</v>
      </c>
      <c r="BV53" t="s">
        <v>1490</v>
      </c>
      <c r="BW53" s="5" t="s">
        <v>1491</v>
      </c>
      <c r="BX53" t="s">
        <v>1492</v>
      </c>
      <c r="BY53" t="s">
        <v>1493</v>
      </c>
      <c r="BZ53" t="s">
        <v>1494</v>
      </c>
      <c r="CA53" t="s">
        <v>1495</v>
      </c>
      <c r="CB53" t="s">
        <v>632</v>
      </c>
      <c r="CC53" t="s">
        <v>632</v>
      </c>
      <c r="CD53" t="s">
        <v>640</v>
      </c>
      <c r="CE53">
        <v>0</v>
      </c>
      <c r="CF53">
        <v>0</v>
      </c>
      <c r="CH53" t="s">
        <v>641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Z53" s="4">
        <v>45382</v>
      </c>
      <c r="DA53" t="s">
        <v>1496</v>
      </c>
      <c r="DB53" t="s">
        <v>619</v>
      </c>
      <c r="DC53" t="s">
        <v>1497</v>
      </c>
      <c r="DD53" t="s">
        <v>1488</v>
      </c>
      <c r="DE53" t="s">
        <v>1498</v>
      </c>
      <c r="DF53" t="s">
        <v>619</v>
      </c>
      <c r="DG53" t="s">
        <v>1497</v>
      </c>
      <c r="DH53" t="s">
        <v>1488</v>
      </c>
      <c r="DI53" t="s">
        <v>1499</v>
      </c>
      <c r="DJ53" t="s">
        <v>619</v>
      </c>
      <c r="DK53" t="s">
        <v>1497</v>
      </c>
      <c r="DL53" t="s">
        <v>1488</v>
      </c>
      <c r="DM53" t="s">
        <v>1500</v>
      </c>
      <c r="DN53" t="s">
        <v>619</v>
      </c>
      <c r="DO53" t="s">
        <v>1497</v>
      </c>
      <c r="DP53" t="s">
        <v>1488</v>
      </c>
      <c r="DQ53" t="s">
        <v>1501</v>
      </c>
      <c r="DR53" t="s">
        <v>619</v>
      </c>
      <c r="DS53" t="s">
        <v>1497</v>
      </c>
      <c r="DT53" t="s">
        <v>1488</v>
      </c>
      <c r="DU53" t="s">
        <v>1502</v>
      </c>
      <c r="DV53" t="s">
        <v>619</v>
      </c>
      <c r="DW53" t="s">
        <v>1497</v>
      </c>
      <c r="DX53" t="s">
        <v>1488</v>
      </c>
      <c r="DY53" t="s">
        <v>1503</v>
      </c>
      <c r="DZ53" t="s">
        <v>619</v>
      </c>
      <c r="EA53" t="s">
        <v>1497</v>
      </c>
      <c r="EB53" t="s">
        <v>1488</v>
      </c>
      <c r="EC53" t="s">
        <v>1504</v>
      </c>
      <c r="ED53" t="s">
        <v>619</v>
      </c>
      <c r="EE53" t="s">
        <v>1497</v>
      </c>
      <c r="EF53" t="s">
        <v>1488</v>
      </c>
      <c r="EG53" t="s">
        <v>1505</v>
      </c>
      <c r="EH53" t="s">
        <v>619</v>
      </c>
      <c r="EI53" t="s">
        <v>1497</v>
      </c>
      <c r="EJ53" t="s">
        <v>1488</v>
      </c>
      <c r="EK53" t="s">
        <v>1506</v>
      </c>
      <c r="EL53" t="s">
        <v>619</v>
      </c>
      <c r="EM53" t="s">
        <v>1507</v>
      </c>
      <c r="EN53" t="s">
        <v>1488</v>
      </c>
      <c r="EO53" t="s">
        <v>1508</v>
      </c>
      <c r="EP53" t="s">
        <v>619</v>
      </c>
      <c r="EQ53" t="s">
        <v>1509</v>
      </c>
      <c r="ER53" t="s">
        <v>1488</v>
      </c>
      <c r="ES53" t="s">
        <v>1510</v>
      </c>
      <c r="ET53" t="s">
        <v>619</v>
      </c>
      <c r="EU53" t="s">
        <v>1511</v>
      </c>
      <c r="EV53" t="s">
        <v>1488</v>
      </c>
      <c r="EW53">
        <v>0</v>
      </c>
      <c r="EX53" t="s">
        <v>619</v>
      </c>
      <c r="EY53" t="s">
        <v>1512</v>
      </c>
      <c r="EZ53" t="s">
        <v>1488</v>
      </c>
      <c r="FA53">
        <v>0</v>
      </c>
      <c r="FB53" t="s">
        <v>619</v>
      </c>
      <c r="FC53" t="s">
        <v>1512</v>
      </c>
      <c r="FD53" t="s">
        <v>1488</v>
      </c>
      <c r="FE53" t="s">
        <v>1513</v>
      </c>
      <c r="FF53" t="s">
        <v>619</v>
      </c>
      <c r="FG53" t="s">
        <v>1512</v>
      </c>
      <c r="FH53" t="s">
        <v>1488</v>
      </c>
      <c r="FI53" t="s">
        <v>1514</v>
      </c>
      <c r="FJ53" t="s">
        <v>619</v>
      </c>
      <c r="FK53" t="s">
        <v>1512</v>
      </c>
      <c r="FL53" t="s">
        <v>1488</v>
      </c>
      <c r="FM53" t="s">
        <v>633</v>
      </c>
      <c r="FN53" t="s">
        <v>619</v>
      </c>
      <c r="FO53" t="s">
        <v>1512</v>
      </c>
      <c r="FP53" t="s">
        <v>1488</v>
      </c>
      <c r="FQ53">
        <v>0</v>
      </c>
      <c r="FR53" t="s">
        <v>619</v>
      </c>
      <c r="FS53" t="s">
        <v>1512</v>
      </c>
      <c r="FT53" t="s">
        <v>1488</v>
      </c>
      <c r="FU53" t="s">
        <v>1515</v>
      </c>
      <c r="FV53" t="s">
        <v>619</v>
      </c>
      <c r="FW53" t="s">
        <v>1512</v>
      </c>
      <c r="FX53" t="s">
        <v>1488</v>
      </c>
      <c r="FY53" t="s">
        <v>1516</v>
      </c>
      <c r="FZ53" t="s">
        <v>619</v>
      </c>
      <c r="GA53" t="s">
        <v>1512</v>
      </c>
      <c r="GB53" t="s">
        <v>1488</v>
      </c>
      <c r="GC53" t="s">
        <v>1517</v>
      </c>
      <c r="GD53" t="s">
        <v>619</v>
      </c>
      <c r="GE53" t="s">
        <v>1512</v>
      </c>
      <c r="GF53" t="s">
        <v>1488</v>
      </c>
      <c r="GG53">
        <v>0</v>
      </c>
      <c r="GH53" t="s">
        <v>619</v>
      </c>
      <c r="GI53" t="s">
        <v>1507</v>
      </c>
      <c r="GJ53" t="s">
        <v>1488</v>
      </c>
      <c r="GK53" t="s">
        <v>1518</v>
      </c>
      <c r="GL53" t="s">
        <v>619</v>
      </c>
      <c r="GM53" t="s">
        <v>1519</v>
      </c>
      <c r="GN53" t="s">
        <v>1488</v>
      </c>
      <c r="GO53" t="s">
        <v>1520</v>
      </c>
      <c r="GP53" t="s">
        <v>619</v>
      </c>
      <c r="GQ53" t="s">
        <v>1507</v>
      </c>
      <c r="GR53" t="s">
        <v>1488</v>
      </c>
      <c r="GS53">
        <v>0</v>
      </c>
      <c r="GT53" t="s">
        <v>619</v>
      </c>
      <c r="GU53" t="s">
        <v>1488</v>
      </c>
      <c r="GV53" t="s">
        <v>1488</v>
      </c>
      <c r="GW53" t="s">
        <v>1521</v>
      </c>
      <c r="GX53" t="s">
        <v>619</v>
      </c>
      <c r="GY53" t="s">
        <v>1522</v>
      </c>
      <c r="GZ53" t="s">
        <v>1488</v>
      </c>
      <c r="HA53" t="s">
        <v>1523</v>
      </c>
      <c r="HB53" t="s">
        <v>619</v>
      </c>
      <c r="HC53" t="s">
        <v>1524</v>
      </c>
      <c r="HD53" t="s">
        <v>1488</v>
      </c>
      <c r="HE53" t="s">
        <v>1525</v>
      </c>
      <c r="HF53" t="s">
        <v>619</v>
      </c>
      <c r="HG53" t="s">
        <v>1507</v>
      </c>
      <c r="HH53" t="s">
        <v>1488</v>
      </c>
      <c r="HI53">
        <v>0</v>
      </c>
      <c r="HJ53" t="s">
        <v>619</v>
      </c>
      <c r="HK53" t="s">
        <v>1488</v>
      </c>
      <c r="HL53" t="s">
        <v>1488</v>
      </c>
      <c r="HM53">
        <v>0</v>
      </c>
      <c r="HN53" t="s">
        <v>631</v>
      </c>
      <c r="HO53">
        <v>0</v>
      </c>
      <c r="HP53">
        <v>0</v>
      </c>
      <c r="HQ53">
        <v>0</v>
      </c>
      <c r="HR53" t="s">
        <v>631</v>
      </c>
      <c r="HS53">
        <v>0</v>
      </c>
      <c r="HT53">
        <v>0</v>
      </c>
      <c r="HU53">
        <v>0</v>
      </c>
      <c r="HV53" t="s">
        <v>631</v>
      </c>
      <c r="HW53">
        <v>0</v>
      </c>
      <c r="HX53">
        <v>0</v>
      </c>
      <c r="HY53">
        <v>0</v>
      </c>
      <c r="HZ53" t="s">
        <v>619</v>
      </c>
      <c r="IA53">
        <v>0</v>
      </c>
      <c r="IB53">
        <v>0</v>
      </c>
      <c r="IC53">
        <v>0</v>
      </c>
      <c r="ID53" t="s">
        <v>619</v>
      </c>
      <c r="IE53">
        <v>0</v>
      </c>
      <c r="IF53">
        <v>0</v>
      </c>
      <c r="IG53" t="s">
        <v>632</v>
      </c>
      <c r="IH53" t="s">
        <v>632</v>
      </c>
      <c r="II53" t="s">
        <v>632</v>
      </c>
      <c r="IJ53" t="s">
        <v>632</v>
      </c>
      <c r="IK53" t="s">
        <v>632</v>
      </c>
      <c r="IL53" t="s">
        <v>632</v>
      </c>
      <c r="IM53" t="s">
        <v>632</v>
      </c>
      <c r="IN53" t="s">
        <v>632</v>
      </c>
      <c r="IO53" t="s">
        <v>632</v>
      </c>
      <c r="IP53" t="s">
        <v>632</v>
      </c>
      <c r="IQ53" t="s">
        <v>632</v>
      </c>
      <c r="IR53" t="s">
        <v>632</v>
      </c>
      <c r="IS53" t="s">
        <v>1526</v>
      </c>
      <c r="IT53" t="s">
        <v>619</v>
      </c>
      <c r="IU53" t="s">
        <v>1507</v>
      </c>
      <c r="IV53" t="s">
        <v>1488</v>
      </c>
      <c r="IW53" t="s">
        <v>632</v>
      </c>
      <c r="IX53" t="s">
        <v>632</v>
      </c>
      <c r="IY53" t="s">
        <v>632</v>
      </c>
      <c r="IZ53" t="s">
        <v>632</v>
      </c>
      <c r="JA53" t="s">
        <v>632</v>
      </c>
      <c r="JB53" t="s">
        <v>632</v>
      </c>
      <c r="JC53" t="s">
        <v>632</v>
      </c>
      <c r="JD53" t="s">
        <v>632</v>
      </c>
      <c r="JE53" t="s">
        <v>632</v>
      </c>
      <c r="JF53" t="s">
        <v>632</v>
      </c>
      <c r="JG53" t="s">
        <v>632</v>
      </c>
      <c r="JH53" t="s">
        <v>632</v>
      </c>
      <c r="JI53" t="s">
        <v>632</v>
      </c>
      <c r="JJ53" t="s">
        <v>632</v>
      </c>
      <c r="JK53" t="s">
        <v>632</v>
      </c>
      <c r="JL53" t="s">
        <v>632</v>
      </c>
      <c r="JM53" t="s">
        <v>632</v>
      </c>
      <c r="JN53" t="s">
        <v>632</v>
      </c>
      <c r="JO53" t="s">
        <v>632</v>
      </c>
      <c r="JP53" t="s">
        <v>632</v>
      </c>
      <c r="JQ53" t="s">
        <v>632</v>
      </c>
      <c r="JR53" t="s">
        <v>632</v>
      </c>
      <c r="JS53" t="s">
        <v>632</v>
      </c>
      <c r="JT53" t="s">
        <v>632</v>
      </c>
      <c r="JU53" t="s">
        <v>632</v>
      </c>
      <c r="JV53" t="s">
        <v>632</v>
      </c>
      <c r="JW53" t="s">
        <v>632</v>
      </c>
      <c r="JX53" t="s">
        <v>632</v>
      </c>
      <c r="JY53" t="s">
        <v>632</v>
      </c>
      <c r="JZ53" t="s">
        <v>632</v>
      </c>
      <c r="KA53" t="s">
        <v>632</v>
      </c>
      <c r="KB53" t="s">
        <v>632</v>
      </c>
      <c r="KC53" t="s">
        <v>632</v>
      </c>
      <c r="KD53" t="s">
        <v>632</v>
      </c>
      <c r="KE53" t="s">
        <v>632</v>
      </c>
      <c r="KF53" t="s">
        <v>632</v>
      </c>
      <c r="KG53" t="s">
        <v>632</v>
      </c>
      <c r="KH53" t="s">
        <v>632</v>
      </c>
      <c r="KI53" t="s">
        <v>632</v>
      </c>
      <c r="KJ53" t="s">
        <v>632</v>
      </c>
      <c r="KK53" t="s">
        <v>632</v>
      </c>
      <c r="KL53" t="s">
        <v>632</v>
      </c>
      <c r="KM53" t="s">
        <v>632</v>
      </c>
      <c r="KN53" t="s">
        <v>632</v>
      </c>
      <c r="KO53" t="s">
        <v>632</v>
      </c>
      <c r="KP53" t="s">
        <v>632</v>
      </c>
      <c r="KQ53" t="s">
        <v>632</v>
      </c>
      <c r="KR53" t="s">
        <v>632</v>
      </c>
      <c r="KS53" t="s">
        <v>632</v>
      </c>
      <c r="KT53" t="s">
        <v>632</v>
      </c>
      <c r="KU53" t="s">
        <v>632</v>
      </c>
      <c r="KV53" t="s">
        <v>632</v>
      </c>
      <c r="KW53" t="s">
        <v>632</v>
      </c>
      <c r="KX53" t="s">
        <v>632</v>
      </c>
      <c r="KY53" t="s">
        <v>632</v>
      </c>
      <c r="KZ53" t="s">
        <v>632</v>
      </c>
      <c r="LA53" t="s">
        <v>632</v>
      </c>
      <c r="LB53" t="s">
        <v>632</v>
      </c>
      <c r="LC53" t="s">
        <v>632</v>
      </c>
      <c r="LD53" t="s">
        <v>632</v>
      </c>
      <c r="LE53" t="s">
        <v>632</v>
      </c>
      <c r="LF53" t="s">
        <v>632</v>
      </c>
      <c r="LG53" t="s">
        <v>632</v>
      </c>
      <c r="LH53" t="s">
        <v>632</v>
      </c>
      <c r="LI53" t="s">
        <v>632</v>
      </c>
      <c r="LJ53" t="s">
        <v>632</v>
      </c>
      <c r="LK53" t="s">
        <v>632</v>
      </c>
      <c r="LL53" t="s">
        <v>632</v>
      </c>
      <c r="LM53" t="s">
        <v>632</v>
      </c>
      <c r="LN53" t="s">
        <v>632</v>
      </c>
      <c r="LO53" t="s">
        <v>632</v>
      </c>
      <c r="LP53" t="s">
        <v>632</v>
      </c>
      <c r="LQ53" t="s">
        <v>632</v>
      </c>
      <c r="LR53" t="s">
        <v>632</v>
      </c>
      <c r="LS53" t="s">
        <v>632</v>
      </c>
      <c r="LT53" t="s">
        <v>632</v>
      </c>
      <c r="LU53" t="s">
        <v>632</v>
      </c>
      <c r="LV53" t="s">
        <v>632</v>
      </c>
      <c r="LW53" t="s">
        <v>632</v>
      </c>
      <c r="LX53" t="s">
        <v>632</v>
      </c>
      <c r="LY53" t="s">
        <v>632</v>
      </c>
      <c r="LZ53" t="s">
        <v>632</v>
      </c>
      <c r="MA53" t="s">
        <v>632</v>
      </c>
      <c r="MB53" t="s">
        <v>632</v>
      </c>
      <c r="MC53" t="s">
        <v>632</v>
      </c>
      <c r="MD53" t="s">
        <v>632</v>
      </c>
      <c r="ME53" t="s">
        <v>632</v>
      </c>
      <c r="MF53" t="s">
        <v>632</v>
      </c>
      <c r="MG53" t="s">
        <v>632</v>
      </c>
      <c r="MH53" t="s">
        <v>632</v>
      </c>
      <c r="MI53" t="s">
        <v>632</v>
      </c>
      <c r="MJ53" t="s">
        <v>632</v>
      </c>
      <c r="MK53" t="s">
        <v>632</v>
      </c>
      <c r="ML53" t="s">
        <v>632</v>
      </c>
      <c r="MM53" t="s">
        <v>632</v>
      </c>
      <c r="MN53" t="s">
        <v>632</v>
      </c>
      <c r="MO53" t="s">
        <v>632</v>
      </c>
      <c r="MP53" t="s">
        <v>632</v>
      </c>
      <c r="MQ53" t="s">
        <v>632</v>
      </c>
      <c r="MR53" t="s">
        <v>632</v>
      </c>
      <c r="MS53" t="s">
        <v>632</v>
      </c>
      <c r="MT53" t="s">
        <v>632</v>
      </c>
      <c r="MU53" t="s">
        <v>632</v>
      </c>
      <c r="MV53" t="s">
        <v>632</v>
      </c>
      <c r="MW53" t="s">
        <v>632</v>
      </c>
      <c r="MX53" t="s">
        <v>632</v>
      </c>
      <c r="MY53" t="s">
        <v>632</v>
      </c>
      <c r="MZ53" t="s">
        <v>632</v>
      </c>
      <c r="NA53" t="s">
        <v>632</v>
      </c>
      <c r="NB53" t="s">
        <v>632</v>
      </c>
      <c r="NC53" t="s">
        <v>632</v>
      </c>
      <c r="ND53" t="s">
        <v>632</v>
      </c>
      <c r="NE53" t="s">
        <v>632</v>
      </c>
      <c r="NF53" t="s">
        <v>632</v>
      </c>
      <c r="NG53" t="s">
        <v>632</v>
      </c>
      <c r="NH53" t="s">
        <v>632</v>
      </c>
      <c r="NI53" t="s">
        <v>632</v>
      </c>
      <c r="NJ53" t="s">
        <v>632</v>
      </c>
      <c r="NK53" t="s">
        <v>632</v>
      </c>
      <c r="NL53" t="s">
        <v>632</v>
      </c>
      <c r="NM53" t="s">
        <v>632</v>
      </c>
      <c r="NN53" t="s">
        <v>632</v>
      </c>
      <c r="NO53" t="s">
        <v>632</v>
      </c>
      <c r="NP53" t="s">
        <v>632</v>
      </c>
      <c r="NQ53" t="s">
        <v>632</v>
      </c>
      <c r="NR53" t="s">
        <v>632</v>
      </c>
      <c r="NS53" t="s">
        <v>632</v>
      </c>
      <c r="NT53" t="s">
        <v>632</v>
      </c>
      <c r="NU53" t="s">
        <v>632</v>
      </c>
      <c r="NV53" t="s">
        <v>632</v>
      </c>
      <c r="NW53" t="s">
        <v>632</v>
      </c>
      <c r="NX53" t="s">
        <v>632</v>
      </c>
      <c r="NY53" t="s">
        <v>632</v>
      </c>
      <c r="NZ53" t="s">
        <v>632</v>
      </c>
      <c r="OA53" t="s">
        <v>632</v>
      </c>
      <c r="OB53" t="s">
        <v>632</v>
      </c>
      <c r="OC53" t="s">
        <v>632</v>
      </c>
      <c r="OD53" t="s">
        <v>632</v>
      </c>
      <c r="OE53" t="s">
        <v>632</v>
      </c>
      <c r="OF53" t="s">
        <v>632</v>
      </c>
      <c r="OG53" t="s">
        <v>1527</v>
      </c>
      <c r="OH53" t="s">
        <v>619</v>
      </c>
      <c r="OI53" t="s">
        <v>1522</v>
      </c>
      <c r="OJ53" t="s">
        <v>1488</v>
      </c>
      <c r="OK53" t="s">
        <v>632</v>
      </c>
      <c r="OL53" t="s">
        <v>632</v>
      </c>
      <c r="OM53" t="s">
        <v>632</v>
      </c>
      <c r="ON53" t="s">
        <v>632</v>
      </c>
      <c r="OO53" t="s">
        <v>632</v>
      </c>
      <c r="OP53" t="s">
        <v>632</v>
      </c>
      <c r="OQ53" t="s">
        <v>632</v>
      </c>
      <c r="OR53" t="s">
        <v>632</v>
      </c>
      <c r="OS53" t="s">
        <v>632</v>
      </c>
      <c r="OT53" t="s">
        <v>632</v>
      </c>
      <c r="OU53" t="s">
        <v>632</v>
      </c>
      <c r="OV53" t="s">
        <v>632</v>
      </c>
      <c r="OW53" t="s">
        <v>632</v>
      </c>
      <c r="OX53" t="s">
        <v>632</v>
      </c>
      <c r="OY53" t="s">
        <v>632</v>
      </c>
      <c r="OZ53" t="s">
        <v>632</v>
      </c>
      <c r="PA53" t="s">
        <v>632</v>
      </c>
      <c r="PB53" t="s">
        <v>632</v>
      </c>
      <c r="PC53" t="s">
        <v>632</v>
      </c>
      <c r="PD53" t="s">
        <v>632</v>
      </c>
      <c r="PE53" t="s">
        <v>632</v>
      </c>
      <c r="PF53" t="s">
        <v>632</v>
      </c>
      <c r="PG53" t="s">
        <v>632</v>
      </c>
      <c r="PH53" t="s">
        <v>632</v>
      </c>
      <c r="PI53" t="s">
        <v>632</v>
      </c>
      <c r="PJ53" t="s">
        <v>632</v>
      </c>
      <c r="PK53" t="s">
        <v>632</v>
      </c>
      <c r="PL53" t="s">
        <v>632</v>
      </c>
      <c r="PM53" t="s">
        <v>632</v>
      </c>
      <c r="PN53" t="s">
        <v>632</v>
      </c>
      <c r="PO53" t="s">
        <v>632</v>
      </c>
      <c r="PP53" t="s">
        <v>632</v>
      </c>
      <c r="PQ53" t="s">
        <v>632</v>
      </c>
      <c r="PR53" t="s">
        <v>632</v>
      </c>
      <c r="PS53" t="s">
        <v>632</v>
      </c>
      <c r="PT53" t="s">
        <v>632</v>
      </c>
      <c r="PU53" t="s">
        <v>632</v>
      </c>
      <c r="PV53" t="s">
        <v>632</v>
      </c>
      <c r="PW53" t="s">
        <v>632</v>
      </c>
      <c r="PX53" t="s">
        <v>632</v>
      </c>
      <c r="PY53" t="s">
        <v>632</v>
      </c>
      <c r="PZ53" t="s">
        <v>632</v>
      </c>
      <c r="QA53" t="s">
        <v>632</v>
      </c>
      <c r="QB53" t="s">
        <v>632</v>
      </c>
      <c r="QC53" t="s">
        <v>632</v>
      </c>
      <c r="QD53" t="s">
        <v>632</v>
      </c>
      <c r="QE53" t="s">
        <v>632</v>
      </c>
      <c r="QF53" t="s">
        <v>632</v>
      </c>
      <c r="QG53" t="s">
        <v>632</v>
      </c>
      <c r="QH53" t="s">
        <v>632</v>
      </c>
      <c r="QI53" t="s">
        <v>632</v>
      </c>
      <c r="QJ53" t="s">
        <v>632</v>
      </c>
      <c r="QK53" t="s">
        <v>632</v>
      </c>
      <c r="QL53" t="s">
        <v>632</v>
      </c>
      <c r="QM53" t="s">
        <v>632</v>
      </c>
      <c r="QN53" t="s">
        <v>632</v>
      </c>
      <c r="QO53" t="s">
        <v>632</v>
      </c>
      <c r="QP53" t="s">
        <v>632</v>
      </c>
      <c r="QQ53" t="s">
        <v>632</v>
      </c>
      <c r="QR53" t="s">
        <v>632</v>
      </c>
      <c r="QS53" t="s">
        <v>619</v>
      </c>
      <c r="QT53" t="s">
        <v>670</v>
      </c>
      <c r="QU53" t="s">
        <v>619</v>
      </c>
      <c r="QV53" t="s">
        <v>641</v>
      </c>
      <c r="QW53" t="s">
        <v>671</v>
      </c>
      <c r="QX53" t="s">
        <v>672</v>
      </c>
      <c r="QY53" t="s">
        <v>619</v>
      </c>
      <c r="QZ53" t="s">
        <v>641</v>
      </c>
      <c r="RA53" t="s">
        <v>671</v>
      </c>
      <c r="RB53" t="s">
        <v>672</v>
      </c>
      <c r="RG53" t="s">
        <v>619</v>
      </c>
      <c r="RH53" t="s">
        <v>641</v>
      </c>
      <c r="RI53" t="s">
        <v>671</v>
      </c>
      <c r="RJ53" t="s">
        <v>672</v>
      </c>
      <c r="RK53" t="s">
        <v>619</v>
      </c>
      <c r="RL53" t="s">
        <v>641</v>
      </c>
      <c r="RM53" t="s">
        <v>671</v>
      </c>
      <c r="RN53" t="s">
        <v>672</v>
      </c>
      <c r="RO53" t="s">
        <v>619</v>
      </c>
      <c r="RP53" t="s">
        <v>641</v>
      </c>
      <c r="RQ53" t="s">
        <v>671</v>
      </c>
      <c r="RR53" t="s">
        <v>673</v>
      </c>
      <c r="RT53" t="s">
        <v>632</v>
      </c>
      <c r="SD53" t="s">
        <v>619</v>
      </c>
      <c r="SE53" t="s">
        <v>641</v>
      </c>
      <c r="SF53" t="s">
        <v>671</v>
      </c>
      <c r="SG53" t="s">
        <v>672</v>
      </c>
      <c r="SH53" t="s">
        <v>619</v>
      </c>
      <c r="SI53" t="s">
        <v>641</v>
      </c>
      <c r="SJ53" t="s">
        <v>671</v>
      </c>
      <c r="SK53" t="s">
        <v>673</v>
      </c>
      <c r="SW53" t="s">
        <v>632</v>
      </c>
      <c r="SX53" t="s">
        <v>632</v>
      </c>
      <c r="SY53" t="s">
        <v>632</v>
      </c>
      <c r="SZ53" t="s">
        <v>619</v>
      </c>
      <c r="TA53" t="s">
        <v>641</v>
      </c>
      <c r="TB53">
        <v>0</v>
      </c>
      <c r="TC53" t="s">
        <v>672</v>
      </c>
      <c r="TD53" t="s">
        <v>619</v>
      </c>
      <c r="TE53" t="s">
        <v>641</v>
      </c>
      <c r="TF53" t="s">
        <v>671</v>
      </c>
      <c r="TG53" t="s">
        <v>673</v>
      </c>
      <c r="TK53" t="s">
        <v>619</v>
      </c>
      <c r="TL53" t="s">
        <v>641</v>
      </c>
      <c r="TM53">
        <v>0</v>
      </c>
      <c r="TN53" t="s">
        <v>674</v>
      </c>
      <c r="UD53" t="s">
        <v>619</v>
      </c>
      <c r="UE53" t="s">
        <v>641</v>
      </c>
      <c r="UF53" t="s">
        <v>671</v>
      </c>
      <c r="UG53" t="s">
        <v>672</v>
      </c>
      <c r="UH53" t="s">
        <v>619</v>
      </c>
      <c r="UI53" t="s">
        <v>641</v>
      </c>
      <c r="UJ53">
        <v>0</v>
      </c>
      <c r="UK53" t="s">
        <v>672</v>
      </c>
      <c r="UL53" t="s">
        <v>619</v>
      </c>
      <c r="UM53" t="s">
        <v>619</v>
      </c>
      <c r="UN53" t="s">
        <v>619</v>
      </c>
      <c r="VI53" t="s">
        <v>619</v>
      </c>
      <c r="VJ53" t="s">
        <v>1528</v>
      </c>
      <c r="VY53">
        <v>0</v>
      </c>
      <c r="VZ53">
        <v>0</v>
      </c>
      <c r="WA53">
        <v>0</v>
      </c>
      <c r="WB53">
        <v>0</v>
      </c>
      <c r="WC53">
        <v>0</v>
      </c>
      <c r="WD53">
        <v>0</v>
      </c>
      <c r="WE53">
        <v>0</v>
      </c>
      <c r="WF53">
        <v>0</v>
      </c>
      <c r="WG53">
        <v>0</v>
      </c>
      <c r="WH53">
        <v>0</v>
      </c>
      <c r="WI53">
        <v>0</v>
      </c>
      <c r="WJ53">
        <v>0</v>
      </c>
      <c r="WK53">
        <v>0</v>
      </c>
      <c r="WL53">
        <v>0</v>
      </c>
      <c r="WM53">
        <v>0</v>
      </c>
      <c r="WN53">
        <v>0</v>
      </c>
      <c r="WO53">
        <v>0</v>
      </c>
      <c r="WP53">
        <v>0</v>
      </c>
    </row>
    <row r="54" spans="1:614" x14ac:dyDescent="0.25">
      <c r="A54" t="s">
        <v>615</v>
      </c>
      <c r="B54" t="s">
        <v>616</v>
      </c>
      <c r="C54" t="s">
        <v>617</v>
      </c>
      <c r="D54" t="s">
        <v>618</v>
      </c>
      <c r="E54" s="3">
        <v>45406.405471296297</v>
      </c>
      <c r="F54" t="s">
        <v>619</v>
      </c>
      <c r="G54" t="s">
        <v>619</v>
      </c>
      <c r="H54" t="s">
        <v>619</v>
      </c>
      <c r="I54" t="s">
        <v>619</v>
      </c>
      <c r="J54" t="s">
        <v>619</v>
      </c>
      <c r="K54" t="s">
        <v>616</v>
      </c>
      <c r="L54" t="s">
        <v>620</v>
      </c>
      <c r="M54" t="s">
        <v>617</v>
      </c>
      <c r="O54" s="4">
        <v>45382</v>
      </c>
      <c r="P54" t="s">
        <v>619</v>
      </c>
      <c r="T54" t="s">
        <v>621</v>
      </c>
      <c r="V54" t="s">
        <v>622</v>
      </c>
      <c r="W54" t="s">
        <v>1548</v>
      </c>
      <c r="X54">
        <v>1</v>
      </c>
      <c r="Y54" t="s">
        <v>1549</v>
      </c>
      <c r="Z54" t="s">
        <v>678</v>
      </c>
      <c r="AA54">
        <v>8</v>
      </c>
      <c r="AG54" t="s">
        <v>619</v>
      </c>
      <c r="AH54" t="s">
        <v>626</v>
      </c>
      <c r="AI54" t="s">
        <v>1550</v>
      </c>
      <c r="AJ54" s="4">
        <v>45384</v>
      </c>
      <c r="AK54" t="s">
        <v>1551</v>
      </c>
      <c r="AL54" s="4">
        <v>45382</v>
      </c>
      <c r="AM54" t="s">
        <v>629</v>
      </c>
      <c r="AN54" t="s">
        <v>619</v>
      </c>
      <c r="AO54" t="s">
        <v>1552</v>
      </c>
      <c r="AP54" t="s">
        <v>631</v>
      </c>
      <c r="AQ54" t="s">
        <v>619</v>
      </c>
      <c r="AR54" t="s">
        <v>619</v>
      </c>
      <c r="AS54" t="s">
        <v>632</v>
      </c>
      <c r="AT54" t="s">
        <v>632</v>
      </c>
      <c r="AU54" t="s">
        <v>632</v>
      </c>
      <c r="AV54" t="s">
        <v>632</v>
      </c>
      <c r="BH54" t="s">
        <v>631</v>
      </c>
      <c r="BI54" t="s">
        <v>632</v>
      </c>
      <c r="BJ54" s="4">
        <v>45382</v>
      </c>
      <c r="BK54" t="s">
        <v>633</v>
      </c>
      <c r="BM54" t="s">
        <v>1552</v>
      </c>
      <c r="BN54" t="s">
        <v>632</v>
      </c>
      <c r="BO54">
        <v>0</v>
      </c>
      <c r="BP54">
        <v>0</v>
      </c>
      <c r="BQ54" t="s">
        <v>632</v>
      </c>
      <c r="BR54">
        <v>0</v>
      </c>
      <c r="BS54" s="4">
        <v>45382</v>
      </c>
      <c r="BT54" t="s">
        <v>1553</v>
      </c>
      <c r="BU54" t="s">
        <v>1554</v>
      </c>
      <c r="BV54" t="s">
        <v>1555</v>
      </c>
      <c r="BW54" s="5" t="s">
        <v>1556</v>
      </c>
      <c r="BX54" t="s">
        <v>1557</v>
      </c>
      <c r="BY54" t="s">
        <v>1558</v>
      </c>
      <c r="BZ54" t="s">
        <v>1559</v>
      </c>
      <c r="CA54" t="s">
        <v>1560</v>
      </c>
      <c r="CB54" t="s">
        <v>632</v>
      </c>
      <c r="CC54" t="s">
        <v>632</v>
      </c>
      <c r="CD54" t="s">
        <v>640</v>
      </c>
      <c r="CE54">
        <v>0</v>
      </c>
      <c r="CF54">
        <v>0</v>
      </c>
      <c r="CH54" t="s">
        <v>641</v>
      </c>
      <c r="CI54">
        <v>0</v>
      </c>
      <c r="CJ54">
        <v>0</v>
      </c>
      <c r="CK54" t="s">
        <v>1561</v>
      </c>
      <c r="CL54" t="s">
        <v>1562</v>
      </c>
      <c r="CM54" t="s">
        <v>1563</v>
      </c>
      <c r="CN54" t="s">
        <v>1564</v>
      </c>
      <c r="CO54" t="s">
        <v>1565</v>
      </c>
      <c r="CP54" t="s">
        <v>1566</v>
      </c>
      <c r="CQ54" t="s">
        <v>1567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 t="s">
        <v>1568</v>
      </c>
      <c r="CZ54" s="4">
        <v>45382</v>
      </c>
      <c r="DA54" t="s">
        <v>1569</v>
      </c>
      <c r="DB54" t="s">
        <v>619</v>
      </c>
      <c r="DC54" t="s">
        <v>1570</v>
      </c>
      <c r="DD54" t="s">
        <v>1553</v>
      </c>
      <c r="DE54" t="s">
        <v>1571</v>
      </c>
      <c r="DF54" t="s">
        <v>619</v>
      </c>
      <c r="DG54" t="s">
        <v>1570</v>
      </c>
      <c r="DH54" t="s">
        <v>1553</v>
      </c>
      <c r="DI54" t="s">
        <v>1572</v>
      </c>
      <c r="DJ54" t="s">
        <v>619</v>
      </c>
      <c r="DK54" t="s">
        <v>1570</v>
      </c>
      <c r="DL54" t="s">
        <v>1553</v>
      </c>
      <c r="DM54" t="s">
        <v>1573</v>
      </c>
      <c r="DN54" t="s">
        <v>619</v>
      </c>
      <c r="DO54" t="s">
        <v>1570</v>
      </c>
      <c r="DP54" t="s">
        <v>1553</v>
      </c>
      <c r="DQ54" t="s">
        <v>1574</v>
      </c>
      <c r="DR54" t="s">
        <v>619</v>
      </c>
      <c r="DS54" t="s">
        <v>1570</v>
      </c>
      <c r="DT54" t="s">
        <v>1553</v>
      </c>
      <c r="DU54" t="s">
        <v>1575</v>
      </c>
      <c r="DV54" t="s">
        <v>619</v>
      </c>
      <c r="DW54" t="s">
        <v>1570</v>
      </c>
      <c r="DX54" t="s">
        <v>1553</v>
      </c>
      <c r="DY54" t="s">
        <v>1576</v>
      </c>
      <c r="DZ54" t="s">
        <v>619</v>
      </c>
      <c r="EA54" t="s">
        <v>1570</v>
      </c>
      <c r="EB54" t="s">
        <v>1553</v>
      </c>
      <c r="EC54" t="s">
        <v>1577</v>
      </c>
      <c r="ED54" t="s">
        <v>619</v>
      </c>
      <c r="EE54" t="s">
        <v>1578</v>
      </c>
      <c r="EF54" t="s">
        <v>1553</v>
      </c>
      <c r="EG54" t="s">
        <v>1579</v>
      </c>
      <c r="EH54" t="s">
        <v>619</v>
      </c>
      <c r="EI54" t="s">
        <v>1578</v>
      </c>
      <c r="EJ54" t="s">
        <v>1553</v>
      </c>
      <c r="EK54" t="s">
        <v>1580</v>
      </c>
      <c r="EL54" t="s">
        <v>619</v>
      </c>
      <c r="EM54" t="s">
        <v>1581</v>
      </c>
      <c r="EN54" t="s">
        <v>1553</v>
      </c>
      <c r="EO54" t="s">
        <v>1582</v>
      </c>
      <c r="EP54" t="s">
        <v>619</v>
      </c>
      <c r="EQ54" t="s">
        <v>1583</v>
      </c>
      <c r="ER54" t="s">
        <v>1553</v>
      </c>
      <c r="ES54" t="s">
        <v>1584</v>
      </c>
      <c r="ET54" t="s">
        <v>619</v>
      </c>
      <c r="EU54" t="s">
        <v>1585</v>
      </c>
      <c r="EV54" t="s">
        <v>1553</v>
      </c>
      <c r="EW54">
        <v>0</v>
      </c>
      <c r="EX54" t="s">
        <v>619</v>
      </c>
      <c r="EY54" t="s">
        <v>1586</v>
      </c>
      <c r="EZ54" t="s">
        <v>1553</v>
      </c>
      <c r="FA54" t="s">
        <v>1587</v>
      </c>
      <c r="FB54" t="s">
        <v>619</v>
      </c>
      <c r="FC54" t="s">
        <v>1586</v>
      </c>
      <c r="FD54" t="s">
        <v>1553</v>
      </c>
      <c r="FE54" t="s">
        <v>1588</v>
      </c>
      <c r="FF54" t="s">
        <v>619</v>
      </c>
      <c r="FG54" t="s">
        <v>1586</v>
      </c>
      <c r="FH54" t="s">
        <v>1553</v>
      </c>
      <c r="FI54" t="s">
        <v>1589</v>
      </c>
      <c r="FJ54" t="s">
        <v>619</v>
      </c>
      <c r="FK54" t="s">
        <v>1586</v>
      </c>
      <c r="FL54" t="s">
        <v>1553</v>
      </c>
      <c r="FM54">
        <v>0</v>
      </c>
      <c r="FN54" t="s">
        <v>619</v>
      </c>
      <c r="FO54" t="s">
        <v>1586</v>
      </c>
      <c r="FP54" t="s">
        <v>1553</v>
      </c>
      <c r="FQ54">
        <v>0</v>
      </c>
      <c r="FR54" t="s">
        <v>619</v>
      </c>
      <c r="FS54" t="s">
        <v>1586</v>
      </c>
      <c r="FT54" t="s">
        <v>1553</v>
      </c>
      <c r="FU54" t="s">
        <v>1590</v>
      </c>
      <c r="FV54" t="s">
        <v>619</v>
      </c>
      <c r="FW54" t="s">
        <v>1586</v>
      </c>
      <c r="FX54" t="s">
        <v>1553</v>
      </c>
      <c r="FY54" t="s">
        <v>1591</v>
      </c>
      <c r="FZ54" t="s">
        <v>619</v>
      </c>
      <c r="GA54" t="s">
        <v>1586</v>
      </c>
      <c r="GB54" t="s">
        <v>1553</v>
      </c>
      <c r="GC54" t="s">
        <v>1592</v>
      </c>
      <c r="GD54" t="s">
        <v>619</v>
      </c>
      <c r="GE54" t="s">
        <v>1586</v>
      </c>
      <c r="GF54" t="s">
        <v>1553</v>
      </c>
      <c r="GG54">
        <v>0</v>
      </c>
      <c r="GH54" t="s">
        <v>619</v>
      </c>
      <c r="GI54" t="s">
        <v>1581</v>
      </c>
      <c r="GJ54" t="s">
        <v>1553</v>
      </c>
      <c r="GK54" t="s">
        <v>1593</v>
      </c>
      <c r="GL54" t="s">
        <v>619</v>
      </c>
      <c r="GM54" t="s">
        <v>1594</v>
      </c>
      <c r="GN54" t="s">
        <v>1553</v>
      </c>
      <c r="GO54" t="s">
        <v>1595</v>
      </c>
      <c r="GP54" t="s">
        <v>619</v>
      </c>
      <c r="GQ54" t="s">
        <v>1596</v>
      </c>
      <c r="GR54" t="s">
        <v>1553</v>
      </c>
      <c r="GS54">
        <v>0</v>
      </c>
      <c r="GT54" t="s">
        <v>619</v>
      </c>
      <c r="GU54" t="s">
        <v>1553</v>
      </c>
      <c r="GV54" t="s">
        <v>1553</v>
      </c>
      <c r="GW54" t="s">
        <v>1597</v>
      </c>
      <c r="GX54" t="s">
        <v>619</v>
      </c>
      <c r="GY54" t="s">
        <v>1598</v>
      </c>
      <c r="GZ54" t="s">
        <v>1553</v>
      </c>
      <c r="HA54" t="s">
        <v>1599</v>
      </c>
      <c r="HB54" t="s">
        <v>619</v>
      </c>
      <c r="HC54" t="s">
        <v>1600</v>
      </c>
      <c r="HD54" t="s">
        <v>1553</v>
      </c>
      <c r="HE54" t="s">
        <v>1601</v>
      </c>
      <c r="HF54" t="s">
        <v>619</v>
      </c>
      <c r="HG54" t="s">
        <v>1581</v>
      </c>
      <c r="HH54" t="s">
        <v>1553</v>
      </c>
      <c r="HI54">
        <v>0</v>
      </c>
      <c r="HJ54" t="s">
        <v>619</v>
      </c>
      <c r="HK54" t="s">
        <v>1553</v>
      </c>
      <c r="HL54" t="s">
        <v>1553</v>
      </c>
      <c r="HM54">
        <v>0</v>
      </c>
      <c r="HN54" t="s">
        <v>631</v>
      </c>
      <c r="HO54">
        <v>0</v>
      </c>
      <c r="HP54">
        <v>0</v>
      </c>
      <c r="HQ54">
        <v>0</v>
      </c>
      <c r="HR54" t="s">
        <v>631</v>
      </c>
      <c r="HS54">
        <v>0</v>
      </c>
      <c r="HT54">
        <v>0</v>
      </c>
      <c r="HU54">
        <v>0</v>
      </c>
      <c r="HV54" t="s">
        <v>631</v>
      </c>
      <c r="HW54">
        <v>0</v>
      </c>
      <c r="HX54">
        <v>0</v>
      </c>
      <c r="HY54">
        <v>0</v>
      </c>
      <c r="HZ54" t="s">
        <v>619</v>
      </c>
      <c r="IA54">
        <v>0</v>
      </c>
      <c r="IB54">
        <v>0</v>
      </c>
      <c r="IC54">
        <v>0</v>
      </c>
      <c r="ID54" t="s">
        <v>619</v>
      </c>
      <c r="IE54">
        <v>0</v>
      </c>
      <c r="IF54">
        <v>0</v>
      </c>
      <c r="IG54" t="s">
        <v>632</v>
      </c>
      <c r="IH54" t="s">
        <v>632</v>
      </c>
      <c r="II54" t="s">
        <v>632</v>
      </c>
      <c r="IJ54" t="s">
        <v>632</v>
      </c>
      <c r="IK54" t="s">
        <v>632</v>
      </c>
      <c r="IL54" t="s">
        <v>632</v>
      </c>
      <c r="IM54" t="s">
        <v>632</v>
      </c>
      <c r="IN54" t="s">
        <v>632</v>
      </c>
      <c r="IO54" t="s">
        <v>632</v>
      </c>
      <c r="IP54" t="s">
        <v>632</v>
      </c>
      <c r="IQ54" t="s">
        <v>632</v>
      </c>
      <c r="IR54" t="s">
        <v>632</v>
      </c>
      <c r="IS54" t="s">
        <v>1602</v>
      </c>
      <c r="IT54" t="s">
        <v>619</v>
      </c>
      <c r="IU54" t="s">
        <v>1603</v>
      </c>
      <c r="IV54" t="s">
        <v>1553</v>
      </c>
      <c r="IW54" t="s">
        <v>632</v>
      </c>
      <c r="IX54" t="s">
        <v>632</v>
      </c>
      <c r="IY54" t="s">
        <v>632</v>
      </c>
      <c r="IZ54" t="s">
        <v>632</v>
      </c>
      <c r="JA54" t="s">
        <v>632</v>
      </c>
      <c r="JB54" t="s">
        <v>632</v>
      </c>
      <c r="JC54" t="s">
        <v>632</v>
      </c>
      <c r="JD54" t="s">
        <v>632</v>
      </c>
      <c r="JE54" t="s">
        <v>632</v>
      </c>
      <c r="JF54" t="s">
        <v>632</v>
      </c>
      <c r="JG54" t="s">
        <v>632</v>
      </c>
      <c r="JH54" t="s">
        <v>632</v>
      </c>
      <c r="JI54" t="s">
        <v>632</v>
      </c>
      <c r="JJ54" t="s">
        <v>632</v>
      </c>
      <c r="JK54" t="s">
        <v>632</v>
      </c>
      <c r="JL54" t="s">
        <v>632</v>
      </c>
      <c r="JM54" t="s">
        <v>632</v>
      </c>
      <c r="JN54" t="s">
        <v>632</v>
      </c>
      <c r="JO54" t="s">
        <v>632</v>
      </c>
      <c r="JP54" t="s">
        <v>632</v>
      </c>
      <c r="JQ54" t="s">
        <v>632</v>
      </c>
      <c r="JR54" t="s">
        <v>632</v>
      </c>
      <c r="JS54" t="s">
        <v>632</v>
      </c>
      <c r="JT54" t="s">
        <v>632</v>
      </c>
      <c r="JU54" t="s">
        <v>632</v>
      </c>
      <c r="JV54" t="s">
        <v>632</v>
      </c>
      <c r="JW54" t="s">
        <v>632</v>
      </c>
      <c r="JX54" t="s">
        <v>632</v>
      </c>
      <c r="JY54" t="s">
        <v>632</v>
      </c>
      <c r="JZ54" t="s">
        <v>632</v>
      </c>
      <c r="KA54" t="s">
        <v>632</v>
      </c>
      <c r="KB54" t="s">
        <v>632</v>
      </c>
      <c r="KC54" t="s">
        <v>632</v>
      </c>
      <c r="KD54" t="s">
        <v>632</v>
      </c>
      <c r="KE54" t="s">
        <v>632</v>
      </c>
      <c r="KF54" t="s">
        <v>632</v>
      </c>
      <c r="KG54" t="s">
        <v>632</v>
      </c>
      <c r="KH54" t="s">
        <v>632</v>
      </c>
      <c r="KI54" t="s">
        <v>632</v>
      </c>
      <c r="KJ54" t="s">
        <v>632</v>
      </c>
      <c r="KK54" t="s">
        <v>632</v>
      </c>
      <c r="KL54" t="s">
        <v>632</v>
      </c>
      <c r="KM54" t="s">
        <v>632</v>
      </c>
      <c r="KN54" t="s">
        <v>632</v>
      </c>
      <c r="KO54" t="s">
        <v>632</v>
      </c>
      <c r="KP54" t="s">
        <v>632</v>
      </c>
      <c r="KQ54" t="s">
        <v>632</v>
      </c>
      <c r="KR54" t="s">
        <v>632</v>
      </c>
      <c r="KS54" t="s">
        <v>632</v>
      </c>
      <c r="KT54" t="s">
        <v>632</v>
      </c>
      <c r="KU54" t="s">
        <v>632</v>
      </c>
      <c r="KV54" t="s">
        <v>632</v>
      </c>
      <c r="KW54" t="s">
        <v>632</v>
      </c>
      <c r="KX54" t="s">
        <v>632</v>
      </c>
      <c r="KY54" t="s">
        <v>632</v>
      </c>
      <c r="KZ54" t="s">
        <v>632</v>
      </c>
      <c r="LA54" t="s">
        <v>632</v>
      </c>
      <c r="LB54" t="s">
        <v>632</v>
      </c>
      <c r="LC54" t="s">
        <v>632</v>
      </c>
      <c r="LD54" t="s">
        <v>632</v>
      </c>
      <c r="LE54" t="s">
        <v>632</v>
      </c>
      <c r="LF54" t="s">
        <v>632</v>
      </c>
      <c r="LG54" t="s">
        <v>632</v>
      </c>
      <c r="LH54" t="s">
        <v>632</v>
      </c>
      <c r="LI54" t="s">
        <v>632</v>
      </c>
      <c r="LJ54" t="s">
        <v>632</v>
      </c>
      <c r="LK54" t="s">
        <v>632</v>
      </c>
      <c r="LL54" t="s">
        <v>632</v>
      </c>
      <c r="LM54" t="s">
        <v>632</v>
      </c>
      <c r="LN54" t="s">
        <v>632</v>
      </c>
      <c r="LO54" t="s">
        <v>632</v>
      </c>
      <c r="LP54" t="s">
        <v>632</v>
      </c>
      <c r="LQ54" t="s">
        <v>632</v>
      </c>
      <c r="LR54" t="s">
        <v>632</v>
      </c>
      <c r="LS54" t="s">
        <v>632</v>
      </c>
      <c r="LT54" t="s">
        <v>632</v>
      </c>
      <c r="LU54" t="s">
        <v>632</v>
      </c>
      <c r="LV54" t="s">
        <v>632</v>
      </c>
      <c r="LW54" t="s">
        <v>632</v>
      </c>
      <c r="LX54" t="s">
        <v>632</v>
      </c>
      <c r="LY54" t="s">
        <v>632</v>
      </c>
      <c r="LZ54" t="s">
        <v>632</v>
      </c>
      <c r="MA54" t="s">
        <v>632</v>
      </c>
      <c r="MB54" t="s">
        <v>632</v>
      </c>
      <c r="MC54" t="s">
        <v>632</v>
      </c>
      <c r="MD54" t="s">
        <v>632</v>
      </c>
      <c r="ME54" t="s">
        <v>632</v>
      </c>
      <c r="MF54" t="s">
        <v>632</v>
      </c>
      <c r="MG54" t="s">
        <v>632</v>
      </c>
      <c r="MH54" t="s">
        <v>632</v>
      </c>
      <c r="MI54" t="s">
        <v>632</v>
      </c>
      <c r="MJ54" t="s">
        <v>632</v>
      </c>
      <c r="MK54" t="s">
        <v>632</v>
      </c>
      <c r="ML54" t="s">
        <v>632</v>
      </c>
      <c r="MM54" t="s">
        <v>632</v>
      </c>
      <c r="MN54" t="s">
        <v>632</v>
      </c>
      <c r="MO54" t="s">
        <v>632</v>
      </c>
      <c r="MP54" t="s">
        <v>632</v>
      </c>
      <c r="MQ54" t="s">
        <v>632</v>
      </c>
      <c r="MR54" t="s">
        <v>632</v>
      </c>
      <c r="MS54" t="s">
        <v>632</v>
      </c>
      <c r="MT54" t="s">
        <v>632</v>
      </c>
      <c r="MU54" t="s">
        <v>632</v>
      </c>
      <c r="MV54" t="s">
        <v>632</v>
      </c>
      <c r="MW54" t="s">
        <v>632</v>
      </c>
      <c r="MX54" t="s">
        <v>632</v>
      </c>
      <c r="MY54" t="s">
        <v>632</v>
      </c>
      <c r="MZ54" t="s">
        <v>632</v>
      </c>
      <c r="NA54" t="s">
        <v>632</v>
      </c>
      <c r="NB54" t="s">
        <v>632</v>
      </c>
      <c r="NC54" t="s">
        <v>632</v>
      </c>
      <c r="ND54" t="s">
        <v>632</v>
      </c>
      <c r="NE54" t="s">
        <v>632</v>
      </c>
      <c r="NF54" t="s">
        <v>632</v>
      </c>
      <c r="NG54" t="s">
        <v>632</v>
      </c>
      <c r="NH54" t="s">
        <v>632</v>
      </c>
      <c r="NI54" t="s">
        <v>632</v>
      </c>
      <c r="NJ54" t="s">
        <v>632</v>
      </c>
      <c r="NK54" t="s">
        <v>632</v>
      </c>
      <c r="NL54" t="s">
        <v>632</v>
      </c>
      <c r="NM54" t="s">
        <v>632</v>
      </c>
      <c r="NN54" t="s">
        <v>632</v>
      </c>
      <c r="NO54" t="s">
        <v>632</v>
      </c>
      <c r="NP54" t="s">
        <v>632</v>
      </c>
      <c r="NQ54" t="s">
        <v>632</v>
      </c>
      <c r="NR54" t="s">
        <v>632</v>
      </c>
      <c r="NS54" t="s">
        <v>632</v>
      </c>
      <c r="NT54" t="s">
        <v>632</v>
      </c>
      <c r="NU54" t="s">
        <v>632</v>
      </c>
      <c r="NV54" t="s">
        <v>632</v>
      </c>
      <c r="NW54" t="s">
        <v>632</v>
      </c>
      <c r="NX54" t="s">
        <v>632</v>
      </c>
      <c r="NY54" t="s">
        <v>632</v>
      </c>
      <c r="NZ54" t="s">
        <v>632</v>
      </c>
      <c r="OA54" t="s">
        <v>632</v>
      </c>
      <c r="OB54" t="s">
        <v>632</v>
      </c>
      <c r="OC54" t="s">
        <v>632</v>
      </c>
      <c r="OD54" t="s">
        <v>632</v>
      </c>
      <c r="OE54" t="s">
        <v>632</v>
      </c>
      <c r="OF54" t="s">
        <v>632</v>
      </c>
      <c r="OG54" t="s">
        <v>1604</v>
      </c>
      <c r="OH54" t="s">
        <v>619</v>
      </c>
      <c r="OI54" t="s">
        <v>1605</v>
      </c>
      <c r="OJ54" t="s">
        <v>1553</v>
      </c>
      <c r="OK54" t="s">
        <v>632</v>
      </c>
      <c r="OL54" t="s">
        <v>632</v>
      </c>
      <c r="OM54" t="s">
        <v>632</v>
      </c>
      <c r="ON54" t="s">
        <v>632</v>
      </c>
      <c r="OO54" t="s">
        <v>632</v>
      </c>
      <c r="OP54" t="s">
        <v>632</v>
      </c>
      <c r="OQ54" t="s">
        <v>632</v>
      </c>
      <c r="OR54" t="s">
        <v>632</v>
      </c>
      <c r="OS54" t="s">
        <v>632</v>
      </c>
      <c r="OT54" t="s">
        <v>632</v>
      </c>
      <c r="OU54" t="s">
        <v>632</v>
      </c>
      <c r="OV54" t="s">
        <v>632</v>
      </c>
      <c r="OW54" t="s">
        <v>632</v>
      </c>
      <c r="OX54" t="s">
        <v>632</v>
      </c>
      <c r="OY54" t="s">
        <v>632</v>
      </c>
      <c r="OZ54" t="s">
        <v>632</v>
      </c>
      <c r="PA54" t="s">
        <v>632</v>
      </c>
      <c r="PB54" t="s">
        <v>632</v>
      </c>
      <c r="PC54" t="s">
        <v>632</v>
      </c>
      <c r="PD54" t="s">
        <v>632</v>
      </c>
      <c r="PE54" t="s">
        <v>632</v>
      </c>
      <c r="PF54" t="s">
        <v>632</v>
      </c>
      <c r="PG54" t="s">
        <v>632</v>
      </c>
      <c r="PH54" t="s">
        <v>632</v>
      </c>
      <c r="PI54" t="s">
        <v>632</v>
      </c>
      <c r="PJ54" t="s">
        <v>632</v>
      </c>
      <c r="PK54" t="s">
        <v>632</v>
      </c>
      <c r="PL54" t="s">
        <v>632</v>
      </c>
      <c r="PM54" t="s">
        <v>632</v>
      </c>
      <c r="PN54" t="s">
        <v>632</v>
      </c>
      <c r="PO54" t="s">
        <v>632</v>
      </c>
      <c r="PP54" t="s">
        <v>632</v>
      </c>
      <c r="PQ54" t="s">
        <v>632</v>
      </c>
      <c r="PR54" t="s">
        <v>632</v>
      </c>
      <c r="PS54" t="s">
        <v>632</v>
      </c>
      <c r="PT54" t="s">
        <v>632</v>
      </c>
      <c r="PU54" t="s">
        <v>632</v>
      </c>
      <c r="PV54" t="s">
        <v>632</v>
      </c>
      <c r="PW54" t="s">
        <v>632</v>
      </c>
      <c r="PX54" t="s">
        <v>632</v>
      </c>
      <c r="PY54" t="s">
        <v>632</v>
      </c>
      <c r="PZ54" t="s">
        <v>632</v>
      </c>
      <c r="QA54" t="s">
        <v>632</v>
      </c>
      <c r="QB54" t="s">
        <v>632</v>
      </c>
      <c r="QC54" t="s">
        <v>632</v>
      </c>
      <c r="QD54" t="s">
        <v>632</v>
      </c>
      <c r="QE54" t="s">
        <v>632</v>
      </c>
      <c r="QF54" t="s">
        <v>632</v>
      </c>
      <c r="QG54" t="s">
        <v>632</v>
      </c>
      <c r="QH54" t="s">
        <v>632</v>
      </c>
      <c r="QI54" t="s">
        <v>632</v>
      </c>
      <c r="QJ54" t="s">
        <v>632</v>
      </c>
      <c r="QK54" t="s">
        <v>632</v>
      </c>
      <c r="QL54" t="s">
        <v>632</v>
      </c>
      <c r="QM54" t="s">
        <v>632</v>
      </c>
      <c r="QN54" t="s">
        <v>632</v>
      </c>
      <c r="QO54" t="s">
        <v>632</v>
      </c>
      <c r="QP54" t="s">
        <v>632</v>
      </c>
      <c r="QQ54" t="s">
        <v>632</v>
      </c>
      <c r="QR54" t="s">
        <v>632</v>
      </c>
      <c r="QS54" t="s">
        <v>619</v>
      </c>
      <c r="QT54" t="s">
        <v>670</v>
      </c>
      <c r="QU54" t="s">
        <v>619</v>
      </c>
      <c r="QV54" t="s">
        <v>641</v>
      </c>
      <c r="QW54" t="s">
        <v>671</v>
      </c>
      <c r="QX54" t="s">
        <v>672</v>
      </c>
      <c r="QY54" t="s">
        <v>619</v>
      </c>
      <c r="QZ54" t="s">
        <v>641</v>
      </c>
      <c r="RA54" t="s">
        <v>671</v>
      </c>
      <c r="RB54" t="s">
        <v>672</v>
      </c>
      <c r="RG54" t="s">
        <v>619</v>
      </c>
      <c r="RH54" t="s">
        <v>641</v>
      </c>
      <c r="RI54" t="s">
        <v>671</v>
      </c>
      <c r="RJ54" t="s">
        <v>672</v>
      </c>
      <c r="RK54" t="s">
        <v>619</v>
      </c>
      <c r="RL54" t="s">
        <v>641</v>
      </c>
      <c r="RM54" t="s">
        <v>671</v>
      </c>
      <c r="RN54" t="s">
        <v>672</v>
      </c>
      <c r="RO54" t="s">
        <v>619</v>
      </c>
      <c r="RP54" t="s">
        <v>641</v>
      </c>
      <c r="RQ54" t="s">
        <v>671</v>
      </c>
      <c r="RR54" t="s">
        <v>673</v>
      </c>
      <c r="RT54" t="s">
        <v>632</v>
      </c>
      <c r="SD54" t="s">
        <v>619</v>
      </c>
      <c r="SE54" t="s">
        <v>641</v>
      </c>
      <c r="SF54" t="s">
        <v>671</v>
      </c>
      <c r="SG54" t="s">
        <v>672</v>
      </c>
      <c r="SH54" t="s">
        <v>619</v>
      </c>
      <c r="SI54" t="s">
        <v>641</v>
      </c>
      <c r="SJ54" t="s">
        <v>671</v>
      </c>
      <c r="SK54" t="s">
        <v>673</v>
      </c>
      <c r="SW54" t="s">
        <v>632</v>
      </c>
      <c r="SX54" t="s">
        <v>632</v>
      </c>
      <c r="SY54" t="s">
        <v>632</v>
      </c>
      <c r="SZ54" t="s">
        <v>619</v>
      </c>
      <c r="TA54" t="s">
        <v>641</v>
      </c>
      <c r="TB54">
        <v>0</v>
      </c>
      <c r="TC54" t="s">
        <v>672</v>
      </c>
      <c r="TD54" t="s">
        <v>619</v>
      </c>
      <c r="TE54" t="s">
        <v>641</v>
      </c>
      <c r="TF54" t="s">
        <v>671</v>
      </c>
      <c r="TG54" t="s">
        <v>673</v>
      </c>
      <c r="TK54" t="s">
        <v>619</v>
      </c>
      <c r="TL54" t="s">
        <v>641</v>
      </c>
      <c r="TM54">
        <v>0</v>
      </c>
      <c r="TN54" t="s">
        <v>674</v>
      </c>
      <c r="UD54" t="s">
        <v>619</v>
      </c>
      <c r="UE54" t="s">
        <v>641</v>
      </c>
      <c r="UF54" t="s">
        <v>671</v>
      </c>
      <c r="UG54" t="s">
        <v>672</v>
      </c>
      <c r="UH54" t="s">
        <v>619</v>
      </c>
      <c r="UI54" t="s">
        <v>641</v>
      </c>
      <c r="UJ54">
        <v>0</v>
      </c>
      <c r="UK54" t="s">
        <v>672</v>
      </c>
      <c r="UL54" t="s">
        <v>619</v>
      </c>
      <c r="UM54" t="s">
        <v>619</v>
      </c>
      <c r="UN54" t="s">
        <v>619</v>
      </c>
      <c r="VI54" t="s">
        <v>619</v>
      </c>
      <c r="VJ54" t="s">
        <v>1606</v>
      </c>
      <c r="VY54" t="s">
        <v>826</v>
      </c>
      <c r="VZ54" t="s">
        <v>826</v>
      </c>
      <c r="WA54">
        <v>0</v>
      </c>
      <c r="WB54">
        <v>0</v>
      </c>
      <c r="WC54" t="s">
        <v>1561</v>
      </c>
      <c r="WD54" t="s">
        <v>1564</v>
      </c>
      <c r="WE54" t="s">
        <v>904</v>
      </c>
      <c r="WF54" t="s">
        <v>904</v>
      </c>
      <c r="WG54">
        <v>0</v>
      </c>
      <c r="WH54">
        <v>0</v>
      </c>
      <c r="WI54" t="s">
        <v>1562</v>
      </c>
      <c r="WJ54" t="s">
        <v>1565</v>
      </c>
      <c r="WK54" t="s">
        <v>1607</v>
      </c>
      <c r="WL54" t="s">
        <v>1607</v>
      </c>
      <c r="WM54">
        <v>0</v>
      </c>
      <c r="WN54">
        <v>0</v>
      </c>
      <c r="WO54" t="s">
        <v>1563</v>
      </c>
      <c r="WP54" t="s">
        <v>1566</v>
      </c>
    </row>
    <row r="55" spans="1:614" x14ac:dyDescent="0.25">
      <c r="A55" t="s">
        <v>615</v>
      </c>
      <c r="B55" t="s">
        <v>616</v>
      </c>
      <c r="C55" t="s">
        <v>617</v>
      </c>
      <c r="D55" t="s">
        <v>618</v>
      </c>
      <c r="E55" s="3">
        <v>45406.405471296297</v>
      </c>
      <c r="F55" t="s">
        <v>619</v>
      </c>
      <c r="G55" t="s">
        <v>619</v>
      </c>
      <c r="H55" t="s">
        <v>619</v>
      </c>
      <c r="I55" t="s">
        <v>619</v>
      </c>
      <c r="J55" t="s">
        <v>619</v>
      </c>
      <c r="K55" t="s">
        <v>616</v>
      </c>
      <c r="L55" t="s">
        <v>620</v>
      </c>
      <c r="M55" t="s">
        <v>617</v>
      </c>
      <c r="O55" s="4">
        <v>45382</v>
      </c>
      <c r="P55" t="s">
        <v>619</v>
      </c>
      <c r="T55" t="s">
        <v>621</v>
      </c>
      <c r="V55" t="s">
        <v>622</v>
      </c>
      <c r="W55" t="s">
        <v>1608</v>
      </c>
      <c r="X55">
        <v>1</v>
      </c>
      <c r="Y55" t="s">
        <v>1609</v>
      </c>
      <c r="Z55" t="s">
        <v>625</v>
      </c>
      <c r="AA55">
        <v>8</v>
      </c>
      <c r="AG55" t="s">
        <v>619</v>
      </c>
      <c r="AH55" t="s">
        <v>626</v>
      </c>
      <c r="AI55" t="s">
        <v>1550</v>
      </c>
      <c r="AJ55" s="4">
        <v>45384</v>
      </c>
      <c r="AK55" t="s">
        <v>1610</v>
      </c>
      <c r="AL55" s="4">
        <v>45382</v>
      </c>
      <c r="AM55" t="s">
        <v>629</v>
      </c>
      <c r="AN55" t="s">
        <v>619</v>
      </c>
      <c r="AO55" t="s">
        <v>1552</v>
      </c>
      <c r="AP55" t="s">
        <v>631</v>
      </c>
      <c r="AQ55" t="s">
        <v>619</v>
      </c>
      <c r="AR55" t="s">
        <v>619</v>
      </c>
      <c r="AS55" t="s">
        <v>632</v>
      </c>
      <c r="AT55" t="s">
        <v>632</v>
      </c>
      <c r="AU55" t="s">
        <v>632</v>
      </c>
      <c r="AV55" t="s">
        <v>632</v>
      </c>
      <c r="BH55" t="s">
        <v>631</v>
      </c>
      <c r="BI55" t="s">
        <v>632</v>
      </c>
      <c r="BJ55" s="4">
        <v>45382</v>
      </c>
      <c r="BK55" t="s">
        <v>633</v>
      </c>
      <c r="BM55" t="s">
        <v>1552</v>
      </c>
      <c r="BN55" t="s">
        <v>632</v>
      </c>
      <c r="BO55">
        <v>0</v>
      </c>
      <c r="BP55">
        <v>0</v>
      </c>
      <c r="BQ55" t="s">
        <v>632</v>
      </c>
      <c r="BR55">
        <v>0</v>
      </c>
      <c r="BS55" s="4">
        <v>45382</v>
      </c>
      <c r="BT55" t="s">
        <v>1553</v>
      </c>
      <c r="BU55" t="s">
        <v>1554</v>
      </c>
      <c r="BV55" t="s">
        <v>1555</v>
      </c>
      <c r="BW55" s="5" t="s">
        <v>1556</v>
      </c>
      <c r="BX55" t="s">
        <v>1557</v>
      </c>
      <c r="BY55" t="s">
        <v>1558</v>
      </c>
      <c r="BZ55" t="s">
        <v>1559</v>
      </c>
      <c r="CA55" t="s">
        <v>1560</v>
      </c>
      <c r="CB55" t="s">
        <v>632</v>
      </c>
      <c r="CC55" t="s">
        <v>632</v>
      </c>
      <c r="CD55" t="s">
        <v>640</v>
      </c>
      <c r="CE55">
        <v>0</v>
      </c>
      <c r="CF55">
        <v>0</v>
      </c>
      <c r="CH55" t="s">
        <v>641</v>
      </c>
      <c r="CI55">
        <v>0</v>
      </c>
      <c r="CJ55">
        <v>0</v>
      </c>
      <c r="CK55" t="s">
        <v>1561</v>
      </c>
      <c r="CL55" t="s">
        <v>1562</v>
      </c>
      <c r="CM55" t="s">
        <v>1563</v>
      </c>
      <c r="CN55" t="s">
        <v>1564</v>
      </c>
      <c r="CO55" t="s">
        <v>1565</v>
      </c>
      <c r="CP55" t="s">
        <v>1566</v>
      </c>
      <c r="CQ55" t="s">
        <v>1567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 t="s">
        <v>1568</v>
      </c>
      <c r="CZ55" s="4">
        <v>45382</v>
      </c>
      <c r="DA55" t="s">
        <v>1569</v>
      </c>
      <c r="DB55" t="s">
        <v>619</v>
      </c>
      <c r="DC55" t="s">
        <v>1570</v>
      </c>
      <c r="DD55" t="s">
        <v>1553</v>
      </c>
      <c r="DE55" t="s">
        <v>1571</v>
      </c>
      <c r="DF55" t="s">
        <v>619</v>
      </c>
      <c r="DG55" t="s">
        <v>1570</v>
      </c>
      <c r="DH55" t="s">
        <v>1553</v>
      </c>
      <c r="DI55" t="s">
        <v>1572</v>
      </c>
      <c r="DJ55" t="s">
        <v>619</v>
      </c>
      <c r="DK55" t="s">
        <v>1570</v>
      </c>
      <c r="DL55" t="s">
        <v>1553</v>
      </c>
      <c r="DM55" t="s">
        <v>1573</v>
      </c>
      <c r="DN55" t="s">
        <v>619</v>
      </c>
      <c r="DO55" t="s">
        <v>1570</v>
      </c>
      <c r="DP55" t="s">
        <v>1553</v>
      </c>
      <c r="DQ55" t="s">
        <v>1574</v>
      </c>
      <c r="DR55" t="s">
        <v>619</v>
      </c>
      <c r="DS55" t="s">
        <v>1570</v>
      </c>
      <c r="DT55" t="s">
        <v>1553</v>
      </c>
      <c r="DU55" t="s">
        <v>1575</v>
      </c>
      <c r="DV55" t="s">
        <v>619</v>
      </c>
      <c r="DW55" t="s">
        <v>1570</v>
      </c>
      <c r="DX55" t="s">
        <v>1553</v>
      </c>
      <c r="DY55" t="s">
        <v>1576</v>
      </c>
      <c r="DZ55" t="s">
        <v>619</v>
      </c>
      <c r="EA55" t="s">
        <v>1570</v>
      </c>
      <c r="EB55" t="s">
        <v>1553</v>
      </c>
      <c r="EC55" t="s">
        <v>1577</v>
      </c>
      <c r="ED55" t="s">
        <v>619</v>
      </c>
      <c r="EE55" t="s">
        <v>1578</v>
      </c>
      <c r="EF55" t="s">
        <v>1553</v>
      </c>
      <c r="EG55" t="s">
        <v>1579</v>
      </c>
      <c r="EH55" t="s">
        <v>619</v>
      </c>
      <c r="EI55" t="s">
        <v>1578</v>
      </c>
      <c r="EJ55" t="s">
        <v>1553</v>
      </c>
      <c r="EK55" t="s">
        <v>1580</v>
      </c>
      <c r="EL55" t="s">
        <v>619</v>
      </c>
      <c r="EM55" t="s">
        <v>1581</v>
      </c>
      <c r="EN55" t="s">
        <v>1553</v>
      </c>
      <c r="EO55" t="s">
        <v>1582</v>
      </c>
      <c r="EP55" t="s">
        <v>619</v>
      </c>
      <c r="EQ55" t="s">
        <v>1583</v>
      </c>
      <c r="ER55" t="s">
        <v>1553</v>
      </c>
      <c r="ES55" t="s">
        <v>1584</v>
      </c>
      <c r="ET55" t="s">
        <v>619</v>
      </c>
      <c r="EU55" t="s">
        <v>1585</v>
      </c>
      <c r="EV55" t="s">
        <v>1553</v>
      </c>
      <c r="EW55">
        <v>0</v>
      </c>
      <c r="EX55" t="s">
        <v>619</v>
      </c>
      <c r="EY55" t="s">
        <v>1586</v>
      </c>
      <c r="EZ55" t="s">
        <v>1553</v>
      </c>
      <c r="FA55" t="s">
        <v>1587</v>
      </c>
      <c r="FB55" t="s">
        <v>619</v>
      </c>
      <c r="FC55" t="s">
        <v>1586</v>
      </c>
      <c r="FD55" t="s">
        <v>1553</v>
      </c>
      <c r="FE55" t="s">
        <v>1588</v>
      </c>
      <c r="FF55" t="s">
        <v>619</v>
      </c>
      <c r="FG55" t="s">
        <v>1586</v>
      </c>
      <c r="FH55" t="s">
        <v>1553</v>
      </c>
      <c r="FI55" t="s">
        <v>1589</v>
      </c>
      <c r="FJ55" t="s">
        <v>619</v>
      </c>
      <c r="FK55" t="s">
        <v>1586</v>
      </c>
      <c r="FL55" t="s">
        <v>1553</v>
      </c>
      <c r="FM55">
        <v>0</v>
      </c>
      <c r="FN55" t="s">
        <v>619</v>
      </c>
      <c r="FO55" t="s">
        <v>1586</v>
      </c>
      <c r="FP55" t="s">
        <v>1553</v>
      </c>
      <c r="FQ55">
        <v>0</v>
      </c>
      <c r="FR55" t="s">
        <v>619</v>
      </c>
      <c r="FS55" t="s">
        <v>1586</v>
      </c>
      <c r="FT55" t="s">
        <v>1553</v>
      </c>
      <c r="FU55" t="s">
        <v>1590</v>
      </c>
      <c r="FV55" t="s">
        <v>619</v>
      </c>
      <c r="FW55" t="s">
        <v>1586</v>
      </c>
      <c r="FX55" t="s">
        <v>1553</v>
      </c>
      <c r="FY55" t="s">
        <v>1591</v>
      </c>
      <c r="FZ55" t="s">
        <v>619</v>
      </c>
      <c r="GA55" t="s">
        <v>1586</v>
      </c>
      <c r="GB55" t="s">
        <v>1553</v>
      </c>
      <c r="GC55" t="s">
        <v>1592</v>
      </c>
      <c r="GD55" t="s">
        <v>619</v>
      </c>
      <c r="GE55" t="s">
        <v>1586</v>
      </c>
      <c r="GF55" t="s">
        <v>1553</v>
      </c>
      <c r="GG55">
        <v>0</v>
      </c>
      <c r="GH55" t="s">
        <v>619</v>
      </c>
      <c r="GI55" t="s">
        <v>1581</v>
      </c>
      <c r="GJ55" t="s">
        <v>1553</v>
      </c>
      <c r="GK55" t="s">
        <v>1593</v>
      </c>
      <c r="GL55" t="s">
        <v>619</v>
      </c>
      <c r="GM55" t="s">
        <v>1594</v>
      </c>
      <c r="GN55" t="s">
        <v>1553</v>
      </c>
      <c r="GO55" t="s">
        <v>1595</v>
      </c>
      <c r="GP55" t="s">
        <v>619</v>
      </c>
      <c r="GQ55" t="s">
        <v>1596</v>
      </c>
      <c r="GR55" t="s">
        <v>1553</v>
      </c>
      <c r="GS55">
        <v>0</v>
      </c>
      <c r="GT55" t="s">
        <v>619</v>
      </c>
      <c r="GU55" t="s">
        <v>1553</v>
      </c>
      <c r="GV55" t="s">
        <v>1553</v>
      </c>
      <c r="GW55" t="s">
        <v>1597</v>
      </c>
      <c r="GX55" t="s">
        <v>619</v>
      </c>
      <c r="GY55" t="s">
        <v>1598</v>
      </c>
      <c r="GZ55" t="s">
        <v>1553</v>
      </c>
      <c r="HA55" t="s">
        <v>1599</v>
      </c>
      <c r="HB55" t="s">
        <v>619</v>
      </c>
      <c r="HC55" t="s">
        <v>1600</v>
      </c>
      <c r="HD55" t="s">
        <v>1553</v>
      </c>
      <c r="HE55" t="s">
        <v>1601</v>
      </c>
      <c r="HF55" t="s">
        <v>619</v>
      </c>
      <c r="HG55" t="s">
        <v>1581</v>
      </c>
      <c r="HH55" t="s">
        <v>1553</v>
      </c>
      <c r="HI55">
        <v>0</v>
      </c>
      <c r="HJ55" t="s">
        <v>619</v>
      </c>
      <c r="HK55" t="s">
        <v>1553</v>
      </c>
      <c r="HL55" t="s">
        <v>1553</v>
      </c>
      <c r="HM55">
        <v>0</v>
      </c>
      <c r="HN55" t="s">
        <v>631</v>
      </c>
      <c r="HO55">
        <v>0</v>
      </c>
      <c r="HP55">
        <v>0</v>
      </c>
      <c r="HQ55">
        <v>0</v>
      </c>
      <c r="HR55" t="s">
        <v>631</v>
      </c>
      <c r="HS55">
        <v>0</v>
      </c>
      <c r="HT55">
        <v>0</v>
      </c>
      <c r="HU55">
        <v>0</v>
      </c>
      <c r="HV55" t="s">
        <v>631</v>
      </c>
      <c r="HW55">
        <v>0</v>
      </c>
      <c r="HX55">
        <v>0</v>
      </c>
      <c r="HY55">
        <v>0</v>
      </c>
      <c r="HZ55" t="s">
        <v>619</v>
      </c>
      <c r="IA55">
        <v>0</v>
      </c>
      <c r="IB55">
        <v>0</v>
      </c>
      <c r="IC55">
        <v>0</v>
      </c>
      <c r="ID55" t="s">
        <v>619</v>
      </c>
      <c r="IE55">
        <v>0</v>
      </c>
      <c r="IF55">
        <v>0</v>
      </c>
      <c r="IG55" t="s">
        <v>632</v>
      </c>
      <c r="IH55" t="s">
        <v>632</v>
      </c>
      <c r="II55" t="s">
        <v>632</v>
      </c>
      <c r="IJ55" t="s">
        <v>632</v>
      </c>
      <c r="IK55" t="s">
        <v>632</v>
      </c>
      <c r="IL55" t="s">
        <v>632</v>
      </c>
      <c r="IM55" t="s">
        <v>632</v>
      </c>
      <c r="IN55" t="s">
        <v>632</v>
      </c>
      <c r="IO55" t="s">
        <v>632</v>
      </c>
      <c r="IP55" t="s">
        <v>632</v>
      </c>
      <c r="IQ55" t="s">
        <v>632</v>
      </c>
      <c r="IR55" t="s">
        <v>632</v>
      </c>
      <c r="IS55" t="s">
        <v>1602</v>
      </c>
      <c r="IT55" t="s">
        <v>619</v>
      </c>
      <c r="IU55" t="s">
        <v>1603</v>
      </c>
      <c r="IV55" t="s">
        <v>1553</v>
      </c>
      <c r="IW55" t="s">
        <v>632</v>
      </c>
      <c r="IX55" t="s">
        <v>632</v>
      </c>
      <c r="IY55" t="s">
        <v>632</v>
      </c>
      <c r="IZ55" t="s">
        <v>632</v>
      </c>
      <c r="JA55" t="s">
        <v>632</v>
      </c>
      <c r="JB55" t="s">
        <v>632</v>
      </c>
      <c r="JC55" t="s">
        <v>632</v>
      </c>
      <c r="JD55" t="s">
        <v>632</v>
      </c>
      <c r="JE55" t="s">
        <v>632</v>
      </c>
      <c r="JF55" t="s">
        <v>632</v>
      </c>
      <c r="JG55" t="s">
        <v>632</v>
      </c>
      <c r="JH55" t="s">
        <v>632</v>
      </c>
      <c r="JI55" t="s">
        <v>632</v>
      </c>
      <c r="JJ55" t="s">
        <v>632</v>
      </c>
      <c r="JK55" t="s">
        <v>632</v>
      </c>
      <c r="JL55" t="s">
        <v>632</v>
      </c>
      <c r="JM55" t="s">
        <v>632</v>
      </c>
      <c r="JN55" t="s">
        <v>632</v>
      </c>
      <c r="JO55" t="s">
        <v>632</v>
      </c>
      <c r="JP55" t="s">
        <v>632</v>
      </c>
      <c r="JQ55" t="s">
        <v>632</v>
      </c>
      <c r="JR55" t="s">
        <v>632</v>
      </c>
      <c r="JS55" t="s">
        <v>632</v>
      </c>
      <c r="JT55" t="s">
        <v>632</v>
      </c>
      <c r="JU55" t="s">
        <v>632</v>
      </c>
      <c r="JV55" t="s">
        <v>632</v>
      </c>
      <c r="JW55" t="s">
        <v>632</v>
      </c>
      <c r="JX55" t="s">
        <v>632</v>
      </c>
      <c r="JY55" t="s">
        <v>632</v>
      </c>
      <c r="JZ55" t="s">
        <v>632</v>
      </c>
      <c r="KA55" t="s">
        <v>632</v>
      </c>
      <c r="KB55" t="s">
        <v>632</v>
      </c>
      <c r="KC55" t="s">
        <v>632</v>
      </c>
      <c r="KD55" t="s">
        <v>632</v>
      </c>
      <c r="KE55" t="s">
        <v>632</v>
      </c>
      <c r="KF55" t="s">
        <v>632</v>
      </c>
      <c r="KG55" t="s">
        <v>632</v>
      </c>
      <c r="KH55" t="s">
        <v>632</v>
      </c>
      <c r="KI55" t="s">
        <v>632</v>
      </c>
      <c r="KJ55" t="s">
        <v>632</v>
      </c>
      <c r="KK55" t="s">
        <v>632</v>
      </c>
      <c r="KL55" t="s">
        <v>632</v>
      </c>
      <c r="KM55" t="s">
        <v>632</v>
      </c>
      <c r="KN55" t="s">
        <v>632</v>
      </c>
      <c r="KO55" t="s">
        <v>632</v>
      </c>
      <c r="KP55" t="s">
        <v>632</v>
      </c>
      <c r="KQ55" t="s">
        <v>632</v>
      </c>
      <c r="KR55" t="s">
        <v>632</v>
      </c>
      <c r="KS55" t="s">
        <v>632</v>
      </c>
      <c r="KT55" t="s">
        <v>632</v>
      </c>
      <c r="KU55" t="s">
        <v>632</v>
      </c>
      <c r="KV55" t="s">
        <v>632</v>
      </c>
      <c r="KW55" t="s">
        <v>632</v>
      </c>
      <c r="KX55" t="s">
        <v>632</v>
      </c>
      <c r="KY55" t="s">
        <v>632</v>
      </c>
      <c r="KZ55" t="s">
        <v>632</v>
      </c>
      <c r="LA55" t="s">
        <v>632</v>
      </c>
      <c r="LB55" t="s">
        <v>632</v>
      </c>
      <c r="LC55" t="s">
        <v>632</v>
      </c>
      <c r="LD55" t="s">
        <v>632</v>
      </c>
      <c r="LE55" t="s">
        <v>632</v>
      </c>
      <c r="LF55" t="s">
        <v>632</v>
      </c>
      <c r="LG55" t="s">
        <v>632</v>
      </c>
      <c r="LH55" t="s">
        <v>632</v>
      </c>
      <c r="LI55" t="s">
        <v>632</v>
      </c>
      <c r="LJ55" t="s">
        <v>632</v>
      </c>
      <c r="LK55" t="s">
        <v>632</v>
      </c>
      <c r="LL55" t="s">
        <v>632</v>
      </c>
      <c r="LM55" t="s">
        <v>632</v>
      </c>
      <c r="LN55" t="s">
        <v>632</v>
      </c>
      <c r="LO55" t="s">
        <v>632</v>
      </c>
      <c r="LP55" t="s">
        <v>632</v>
      </c>
      <c r="LQ55" t="s">
        <v>632</v>
      </c>
      <c r="LR55" t="s">
        <v>632</v>
      </c>
      <c r="LS55" t="s">
        <v>632</v>
      </c>
      <c r="LT55" t="s">
        <v>632</v>
      </c>
      <c r="LU55" t="s">
        <v>632</v>
      </c>
      <c r="LV55" t="s">
        <v>632</v>
      </c>
      <c r="LW55" t="s">
        <v>632</v>
      </c>
      <c r="LX55" t="s">
        <v>632</v>
      </c>
      <c r="LY55" t="s">
        <v>632</v>
      </c>
      <c r="LZ55" t="s">
        <v>632</v>
      </c>
      <c r="MA55" t="s">
        <v>632</v>
      </c>
      <c r="MB55" t="s">
        <v>632</v>
      </c>
      <c r="MC55" t="s">
        <v>632</v>
      </c>
      <c r="MD55" t="s">
        <v>632</v>
      </c>
      <c r="ME55" t="s">
        <v>632</v>
      </c>
      <c r="MF55" t="s">
        <v>632</v>
      </c>
      <c r="MG55" t="s">
        <v>632</v>
      </c>
      <c r="MH55" t="s">
        <v>632</v>
      </c>
      <c r="MI55" t="s">
        <v>632</v>
      </c>
      <c r="MJ55" t="s">
        <v>632</v>
      </c>
      <c r="MK55" t="s">
        <v>632</v>
      </c>
      <c r="ML55" t="s">
        <v>632</v>
      </c>
      <c r="MM55" t="s">
        <v>632</v>
      </c>
      <c r="MN55" t="s">
        <v>632</v>
      </c>
      <c r="MO55" t="s">
        <v>632</v>
      </c>
      <c r="MP55" t="s">
        <v>632</v>
      </c>
      <c r="MQ55" t="s">
        <v>632</v>
      </c>
      <c r="MR55" t="s">
        <v>632</v>
      </c>
      <c r="MS55" t="s">
        <v>632</v>
      </c>
      <c r="MT55" t="s">
        <v>632</v>
      </c>
      <c r="MU55" t="s">
        <v>632</v>
      </c>
      <c r="MV55" t="s">
        <v>632</v>
      </c>
      <c r="MW55" t="s">
        <v>632</v>
      </c>
      <c r="MX55" t="s">
        <v>632</v>
      </c>
      <c r="MY55" t="s">
        <v>632</v>
      </c>
      <c r="MZ55" t="s">
        <v>632</v>
      </c>
      <c r="NA55" t="s">
        <v>632</v>
      </c>
      <c r="NB55" t="s">
        <v>632</v>
      </c>
      <c r="NC55" t="s">
        <v>632</v>
      </c>
      <c r="ND55" t="s">
        <v>632</v>
      </c>
      <c r="NE55" t="s">
        <v>632</v>
      </c>
      <c r="NF55" t="s">
        <v>632</v>
      </c>
      <c r="NG55" t="s">
        <v>632</v>
      </c>
      <c r="NH55" t="s">
        <v>632</v>
      </c>
      <c r="NI55" t="s">
        <v>632</v>
      </c>
      <c r="NJ55" t="s">
        <v>632</v>
      </c>
      <c r="NK55" t="s">
        <v>632</v>
      </c>
      <c r="NL55" t="s">
        <v>632</v>
      </c>
      <c r="NM55" t="s">
        <v>632</v>
      </c>
      <c r="NN55" t="s">
        <v>632</v>
      </c>
      <c r="NO55" t="s">
        <v>632</v>
      </c>
      <c r="NP55" t="s">
        <v>632</v>
      </c>
      <c r="NQ55" t="s">
        <v>632</v>
      </c>
      <c r="NR55" t="s">
        <v>632</v>
      </c>
      <c r="NS55" t="s">
        <v>632</v>
      </c>
      <c r="NT55" t="s">
        <v>632</v>
      </c>
      <c r="NU55" t="s">
        <v>632</v>
      </c>
      <c r="NV55" t="s">
        <v>632</v>
      </c>
      <c r="NW55" t="s">
        <v>632</v>
      </c>
      <c r="NX55" t="s">
        <v>632</v>
      </c>
      <c r="NY55" t="s">
        <v>632</v>
      </c>
      <c r="NZ55" t="s">
        <v>632</v>
      </c>
      <c r="OA55" t="s">
        <v>632</v>
      </c>
      <c r="OB55" t="s">
        <v>632</v>
      </c>
      <c r="OC55" t="s">
        <v>632</v>
      </c>
      <c r="OD55" t="s">
        <v>632</v>
      </c>
      <c r="OE55" t="s">
        <v>632</v>
      </c>
      <c r="OF55" t="s">
        <v>632</v>
      </c>
      <c r="OG55" t="s">
        <v>1604</v>
      </c>
      <c r="OH55" t="s">
        <v>619</v>
      </c>
      <c r="OI55" t="s">
        <v>1605</v>
      </c>
      <c r="OJ55" t="s">
        <v>1553</v>
      </c>
      <c r="OK55" t="s">
        <v>632</v>
      </c>
      <c r="OL55" t="s">
        <v>632</v>
      </c>
      <c r="OM55" t="s">
        <v>632</v>
      </c>
      <c r="ON55" t="s">
        <v>632</v>
      </c>
      <c r="OO55" t="s">
        <v>632</v>
      </c>
      <c r="OP55" t="s">
        <v>632</v>
      </c>
      <c r="OQ55" t="s">
        <v>632</v>
      </c>
      <c r="OR55" t="s">
        <v>632</v>
      </c>
      <c r="OS55" t="s">
        <v>632</v>
      </c>
      <c r="OT55" t="s">
        <v>632</v>
      </c>
      <c r="OU55" t="s">
        <v>632</v>
      </c>
      <c r="OV55" t="s">
        <v>632</v>
      </c>
      <c r="OW55" t="s">
        <v>632</v>
      </c>
      <c r="OX55" t="s">
        <v>632</v>
      </c>
      <c r="OY55" t="s">
        <v>632</v>
      </c>
      <c r="OZ55" t="s">
        <v>632</v>
      </c>
      <c r="PA55" t="s">
        <v>632</v>
      </c>
      <c r="PB55" t="s">
        <v>632</v>
      </c>
      <c r="PC55" t="s">
        <v>632</v>
      </c>
      <c r="PD55" t="s">
        <v>632</v>
      </c>
      <c r="PE55" t="s">
        <v>632</v>
      </c>
      <c r="PF55" t="s">
        <v>632</v>
      </c>
      <c r="PG55" t="s">
        <v>632</v>
      </c>
      <c r="PH55" t="s">
        <v>632</v>
      </c>
      <c r="PI55" t="s">
        <v>632</v>
      </c>
      <c r="PJ55" t="s">
        <v>632</v>
      </c>
      <c r="PK55" t="s">
        <v>632</v>
      </c>
      <c r="PL55" t="s">
        <v>632</v>
      </c>
      <c r="PM55" t="s">
        <v>632</v>
      </c>
      <c r="PN55" t="s">
        <v>632</v>
      </c>
      <c r="PO55" t="s">
        <v>632</v>
      </c>
      <c r="PP55" t="s">
        <v>632</v>
      </c>
      <c r="PQ55" t="s">
        <v>632</v>
      </c>
      <c r="PR55" t="s">
        <v>632</v>
      </c>
      <c r="PS55" t="s">
        <v>632</v>
      </c>
      <c r="PT55" t="s">
        <v>632</v>
      </c>
      <c r="PU55" t="s">
        <v>632</v>
      </c>
      <c r="PV55" t="s">
        <v>632</v>
      </c>
      <c r="PW55" t="s">
        <v>632</v>
      </c>
      <c r="PX55" t="s">
        <v>632</v>
      </c>
      <c r="PY55" t="s">
        <v>632</v>
      </c>
      <c r="PZ55" t="s">
        <v>632</v>
      </c>
      <c r="QA55" t="s">
        <v>632</v>
      </c>
      <c r="QB55" t="s">
        <v>632</v>
      </c>
      <c r="QC55" t="s">
        <v>632</v>
      </c>
      <c r="QD55" t="s">
        <v>632</v>
      </c>
      <c r="QE55" t="s">
        <v>632</v>
      </c>
      <c r="QF55" t="s">
        <v>632</v>
      </c>
      <c r="QG55" t="s">
        <v>632</v>
      </c>
      <c r="QH55" t="s">
        <v>632</v>
      </c>
      <c r="QI55" t="s">
        <v>632</v>
      </c>
      <c r="QJ55" t="s">
        <v>632</v>
      </c>
      <c r="QK55" t="s">
        <v>632</v>
      </c>
      <c r="QL55" t="s">
        <v>632</v>
      </c>
      <c r="QM55" t="s">
        <v>632</v>
      </c>
      <c r="QN55" t="s">
        <v>632</v>
      </c>
      <c r="QO55" t="s">
        <v>632</v>
      </c>
      <c r="QP55" t="s">
        <v>632</v>
      </c>
      <c r="QQ55" t="s">
        <v>632</v>
      </c>
      <c r="QR55" t="s">
        <v>632</v>
      </c>
      <c r="QS55" t="s">
        <v>619</v>
      </c>
      <c r="QT55" t="s">
        <v>670</v>
      </c>
      <c r="QU55" t="s">
        <v>619</v>
      </c>
      <c r="QV55" t="s">
        <v>641</v>
      </c>
      <c r="QW55" t="s">
        <v>671</v>
      </c>
      <c r="QX55" t="s">
        <v>672</v>
      </c>
      <c r="QY55" t="s">
        <v>619</v>
      </c>
      <c r="QZ55" t="s">
        <v>641</v>
      </c>
      <c r="RA55" t="s">
        <v>671</v>
      </c>
      <c r="RB55" t="s">
        <v>672</v>
      </c>
      <c r="RG55" t="s">
        <v>619</v>
      </c>
      <c r="RH55" t="s">
        <v>641</v>
      </c>
      <c r="RI55" t="s">
        <v>671</v>
      </c>
      <c r="RJ55" t="s">
        <v>672</v>
      </c>
      <c r="RK55" t="s">
        <v>619</v>
      </c>
      <c r="RL55" t="s">
        <v>641</v>
      </c>
      <c r="RM55" t="s">
        <v>671</v>
      </c>
      <c r="RN55" t="s">
        <v>672</v>
      </c>
      <c r="RO55" t="s">
        <v>619</v>
      </c>
      <c r="RP55" t="s">
        <v>641</v>
      </c>
      <c r="RQ55" t="s">
        <v>671</v>
      </c>
      <c r="RR55" t="s">
        <v>673</v>
      </c>
      <c r="RT55" t="s">
        <v>632</v>
      </c>
      <c r="SD55" t="s">
        <v>619</v>
      </c>
      <c r="SE55" t="s">
        <v>641</v>
      </c>
      <c r="SF55" t="s">
        <v>671</v>
      </c>
      <c r="SG55" t="s">
        <v>672</v>
      </c>
      <c r="SH55" t="s">
        <v>619</v>
      </c>
      <c r="SI55" t="s">
        <v>641</v>
      </c>
      <c r="SJ55" t="s">
        <v>671</v>
      </c>
      <c r="SK55" t="s">
        <v>673</v>
      </c>
      <c r="SW55" t="s">
        <v>632</v>
      </c>
      <c r="SX55" t="s">
        <v>632</v>
      </c>
      <c r="SY55" t="s">
        <v>632</v>
      </c>
      <c r="SZ55" t="s">
        <v>619</v>
      </c>
      <c r="TA55" t="s">
        <v>641</v>
      </c>
      <c r="TB55">
        <v>0</v>
      </c>
      <c r="TC55" t="s">
        <v>672</v>
      </c>
      <c r="TD55" t="s">
        <v>619</v>
      </c>
      <c r="TE55" t="s">
        <v>641</v>
      </c>
      <c r="TF55" t="s">
        <v>671</v>
      </c>
      <c r="TG55" t="s">
        <v>673</v>
      </c>
      <c r="TK55" t="s">
        <v>619</v>
      </c>
      <c r="TL55" t="s">
        <v>641</v>
      </c>
      <c r="TM55">
        <v>0</v>
      </c>
      <c r="TN55" t="s">
        <v>674</v>
      </c>
      <c r="UD55" t="s">
        <v>619</v>
      </c>
      <c r="UE55" t="s">
        <v>641</v>
      </c>
      <c r="UF55" t="s">
        <v>671</v>
      </c>
      <c r="UG55" t="s">
        <v>672</v>
      </c>
      <c r="UH55" t="s">
        <v>619</v>
      </c>
      <c r="UI55" t="s">
        <v>641</v>
      </c>
      <c r="UJ55">
        <v>0</v>
      </c>
      <c r="UK55" t="s">
        <v>672</v>
      </c>
      <c r="UL55" t="s">
        <v>619</v>
      </c>
      <c r="UM55" t="s">
        <v>619</v>
      </c>
      <c r="UN55" t="s">
        <v>619</v>
      </c>
      <c r="VI55" t="s">
        <v>619</v>
      </c>
      <c r="VJ55" t="s">
        <v>1606</v>
      </c>
      <c r="VY55" t="s">
        <v>826</v>
      </c>
      <c r="VZ55" t="s">
        <v>826</v>
      </c>
      <c r="WA55">
        <v>0</v>
      </c>
      <c r="WB55">
        <v>0</v>
      </c>
      <c r="WC55" t="s">
        <v>1561</v>
      </c>
      <c r="WD55" t="s">
        <v>1564</v>
      </c>
      <c r="WE55" t="s">
        <v>904</v>
      </c>
      <c r="WF55" t="s">
        <v>904</v>
      </c>
      <c r="WG55">
        <v>0</v>
      </c>
      <c r="WH55">
        <v>0</v>
      </c>
      <c r="WI55" t="s">
        <v>1562</v>
      </c>
      <c r="WJ55" t="s">
        <v>1565</v>
      </c>
      <c r="WK55" t="s">
        <v>1607</v>
      </c>
      <c r="WL55" t="s">
        <v>1607</v>
      </c>
      <c r="WM55">
        <v>0</v>
      </c>
      <c r="WN55">
        <v>0</v>
      </c>
      <c r="WO55" t="s">
        <v>1563</v>
      </c>
      <c r="WP55" t="s">
        <v>1566</v>
      </c>
    </row>
    <row r="56" spans="1:614" x14ac:dyDescent="0.25">
      <c r="A56" t="s">
        <v>615</v>
      </c>
      <c r="B56" t="s">
        <v>616</v>
      </c>
      <c r="C56" t="s">
        <v>617</v>
      </c>
      <c r="D56" t="s">
        <v>618</v>
      </c>
      <c r="E56" s="3">
        <v>45406.405471296297</v>
      </c>
      <c r="F56" t="s">
        <v>619</v>
      </c>
      <c r="G56" t="s">
        <v>619</v>
      </c>
      <c r="H56" t="s">
        <v>619</v>
      </c>
      <c r="I56" t="s">
        <v>619</v>
      </c>
      <c r="J56" t="s">
        <v>619</v>
      </c>
      <c r="K56" t="s">
        <v>616</v>
      </c>
      <c r="L56" t="s">
        <v>620</v>
      </c>
      <c r="M56" t="s">
        <v>617</v>
      </c>
      <c r="O56" s="4">
        <v>45382</v>
      </c>
      <c r="P56" t="s">
        <v>619</v>
      </c>
      <c r="T56" t="s">
        <v>621</v>
      </c>
      <c r="V56" t="s">
        <v>622</v>
      </c>
      <c r="W56" t="s">
        <v>1611</v>
      </c>
      <c r="X56">
        <v>1</v>
      </c>
      <c r="Y56" t="s">
        <v>1612</v>
      </c>
      <c r="Z56" t="s">
        <v>989</v>
      </c>
      <c r="AA56">
        <v>8</v>
      </c>
      <c r="AG56" t="s">
        <v>619</v>
      </c>
      <c r="AH56" t="s">
        <v>626</v>
      </c>
      <c r="AI56" t="s">
        <v>1550</v>
      </c>
      <c r="AJ56" s="4">
        <v>45384</v>
      </c>
      <c r="AK56" t="s">
        <v>1613</v>
      </c>
      <c r="AL56" s="4">
        <v>45382</v>
      </c>
      <c r="AM56" t="s">
        <v>629</v>
      </c>
      <c r="AN56" t="s">
        <v>619</v>
      </c>
      <c r="AO56" t="s">
        <v>1552</v>
      </c>
      <c r="AP56" t="s">
        <v>631</v>
      </c>
      <c r="AQ56" t="s">
        <v>619</v>
      </c>
      <c r="AR56" t="s">
        <v>619</v>
      </c>
      <c r="AS56" t="s">
        <v>632</v>
      </c>
      <c r="AT56" t="s">
        <v>632</v>
      </c>
      <c r="AU56" t="s">
        <v>632</v>
      </c>
      <c r="AV56" t="s">
        <v>632</v>
      </c>
      <c r="BH56" t="s">
        <v>631</v>
      </c>
      <c r="BI56" t="s">
        <v>632</v>
      </c>
      <c r="BJ56" s="4">
        <v>45382</v>
      </c>
      <c r="BK56" t="s">
        <v>633</v>
      </c>
      <c r="BM56" t="s">
        <v>1552</v>
      </c>
      <c r="BN56" t="s">
        <v>632</v>
      </c>
      <c r="BO56">
        <v>0</v>
      </c>
      <c r="BP56">
        <v>0</v>
      </c>
      <c r="BQ56" t="s">
        <v>632</v>
      </c>
      <c r="BR56">
        <v>0</v>
      </c>
      <c r="BS56" s="4">
        <v>45382</v>
      </c>
      <c r="BT56" t="s">
        <v>1553</v>
      </c>
      <c r="BU56" t="s">
        <v>1554</v>
      </c>
      <c r="BV56" t="s">
        <v>1555</v>
      </c>
      <c r="BW56" s="5" t="s">
        <v>1556</v>
      </c>
      <c r="BX56" t="s">
        <v>1557</v>
      </c>
      <c r="BY56" t="s">
        <v>1558</v>
      </c>
      <c r="BZ56" t="s">
        <v>1559</v>
      </c>
      <c r="CA56" t="s">
        <v>1560</v>
      </c>
      <c r="CB56" t="s">
        <v>632</v>
      </c>
      <c r="CC56" t="s">
        <v>632</v>
      </c>
      <c r="CD56" t="s">
        <v>640</v>
      </c>
      <c r="CE56">
        <v>0</v>
      </c>
      <c r="CF56">
        <v>0</v>
      </c>
      <c r="CH56" t="s">
        <v>641</v>
      </c>
      <c r="CI56">
        <v>0</v>
      </c>
      <c r="CJ56">
        <v>0</v>
      </c>
      <c r="CK56" t="s">
        <v>1561</v>
      </c>
      <c r="CL56" t="s">
        <v>1562</v>
      </c>
      <c r="CM56" t="s">
        <v>1563</v>
      </c>
      <c r="CN56" t="s">
        <v>1564</v>
      </c>
      <c r="CO56" t="s">
        <v>1565</v>
      </c>
      <c r="CP56" t="s">
        <v>1566</v>
      </c>
      <c r="CQ56" t="s">
        <v>1567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 t="s">
        <v>1568</v>
      </c>
      <c r="CZ56" s="4">
        <v>45382</v>
      </c>
      <c r="DA56" t="s">
        <v>1569</v>
      </c>
      <c r="DB56" t="s">
        <v>619</v>
      </c>
      <c r="DC56" t="s">
        <v>1570</v>
      </c>
      <c r="DD56" t="s">
        <v>1553</v>
      </c>
      <c r="DE56" t="s">
        <v>1571</v>
      </c>
      <c r="DF56" t="s">
        <v>619</v>
      </c>
      <c r="DG56" t="s">
        <v>1570</v>
      </c>
      <c r="DH56" t="s">
        <v>1553</v>
      </c>
      <c r="DI56" t="s">
        <v>1572</v>
      </c>
      <c r="DJ56" t="s">
        <v>619</v>
      </c>
      <c r="DK56" t="s">
        <v>1570</v>
      </c>
      <c r="DL56" t="s">
        <v>1553</v>
      </c>
      <c r="DM56" t="s">
        <v>1573</v>
      </c>
      <c r="DN56" t="s">
        <v>619</v>
      </c>
      <c r="DO56" t="s">
        <v>1570</v>
      </c>
      <c r="DP56" t="s">
        <v>1553</v>
      </c>
      <c r="DQ56" t="s">
        <v>1574</v>
      </c>
      <c r="DR56" t="s">
        <v>619</v>
      </c>
      <c r="DS56" t="s">
        <v>1570</v>
      </c>
      <c r="DT56" t="s">
        <v>1553</v>
      </c>
      <c r="DU56" t="s">
        <v>1575</v>
      </c>
      <c r="DV56" t="s">
        <v>619</v>
      </c>
      <c r="DW56" t="s">
        <v>1570</v>
      </c>
      <c r="DX56" t="s">
        <v>1553</v>
      </c>
      <c r="DY56" t="s">
        <v>1576</v>
      </c>
      <c r="DZ56" t="s">
        <v>619</v>
      </c>
      <c r="EA56" t="s">
        <v>1570</v>
      </c>
      <c r="EB56" t="s">
        <v>1553</v>
      </c>
      <c r="EC56" t="s">
        <v>1577</v>
      </c>
      <c r="ED56" t="s">
        <v>619</v>
      </c>
      <c r="EE56" t="s">
        <v>1578</v>
      </c>
      <c r="EF56" t="s">
        <v>1553</v>
      </c>
      <c r="EG56" t="s">
        <v>1579</v>
      </c>
      <c r="EH56" t="s">
        <v>619</v>
      </c>
      <c r="EI56" t="s">
        <v>1578</v>
      </c>
      <c r="EJ56" t="s">
        <v>1553</v>
      </c>
      <c r="EK56" t="s">
        <v>1580</v>
      </c>
      <c r="EL56" t="s">
        <v>619</v>
      </c>
      <c r="EM56" t="s">
        <v>1581</v>
      </c>
      <c r="EN56" t="s">
        <v>1553</v>
      </c>
      <c r="EO56" t="s">
        <v>1582</v>
      </c>
      <c r="EP56" t="s">
        <v>619</v>
      </c>
      <c r="EQ56" t="s">
        <v>1583</v>
      </c>
      <c r="ER56" t="s">
        <v>1553</v>
      </c>
      <c r="ES56" t="s">
        <v>1584</v>
      </c>
      <c r="ET56" t="s">
        <v>619</v>
      </c>
      <c r="EU56" t="s">
        <v>1585</v>
      </c>
      <c r="EV56" t="s">
        <v>1553</v>
      </c>
      <c r="EW56">
        <v>0</v>
      </c>
      <c r="EX56" t="s">
        <v>619</v>
      </c>
      <c r="EY56" t="s">
        <v>1586</v>
      </c>
      <c r="EZ56" t="s">
        <v>1553</v>
      </c>
      <c r="FA56" t="s">
        <v>1587</v>
      </c>
      <c r="FB56" t="s">
        <v>619</v>
      </c>
      <c r="FC56" t="s">
        <v>1586</v>
      </c>
      <c r="FD56" t="s">
        <v>1553</v>
      </c>
      <c r="FE56" t="s">
        <v>1588</v>
      </c>
      <c r="FF56" t="s">
        <v>619</v>
      </c>
      <c r="FG56" t="s">
        <v>1586</v>
      </c>
      <c r="FH56" t="s">
        <v>1553</v>
      </c>
      <c r="FI56" t="s">
        <v>1589</v>
      </c>
      <c r="FJ56" t="s">
        <v>619</v>
      </c>
      <c r="FK56" t="s">
        <v>1586</v>
      </c>
      <c r="FL56" t="s">
        <v>1553</v>
      </c>
      <c r="FM56">
        <v>0</v>
      </c>
      <c r="FN56" t="s">
        <v>619</v>
      </c>
      <c r="FO56" t="s">
        <v>1586</v>
      </c>
      <c r="FP56" t="s">
        <v>1553</v>
      </c>
      <c r="FQ56">
        <v>0</v>
      </c>
      <c r="FR56" t="s">
        <v>619</v>
      </c>
      <c r="FS56" t="s">
        <v>1586</v>
      </c>
      <c r="FT56" t="s">
        <v>1553</v>
      </c>
      <c r="FU56" t="s">
        <v>1590</v>
      </c>
      <c r="FV56" t="s">
        <v>619</v>
      </c>
      <c r="FW56" t="s">
        <v>1586</v>
      </c>
      <c r="FX56" t="s">
        <v>1553</v>
      </c>
      <c r="FY56" t="s">
        <v>1591</v>
      </c>
      <c r="FZ56" t="s">
        <v>619</v>
      </c>
      <c r="GA56" t="s">
        <v>1586</v>
      </c>
      <c r="GB56" t="s">
        <v>1553</v>
      </c>
      <c r="GC56" t="s">
        <v>1592</v>
      </c>
      <c r="GD56" t="s">
        <v>619</v>
      </c>
      <c r="GE56" t="s">
        <v>1586</v>
      </c>
      <c r="GF56" t="s">
        <v>1553</v>
      </c>
      <c r="GG56">
        <v>0</v>
      </c>
      <c r="GH56" t="s">
        <v>619</v>
      </c>
      <c r="GI56" t="s">
        <v>1581</v>
      </c>
      <c r="GJ56" t="s">
        <v>1553</v>
      </c>
      <c r="GK56" t="s">
        <v>1593</v>
      </c>
      <c r="GL56" t="s">
        <v>619</v>
      </c>
      <c r="GM56" t="s">
        <v>1594</v>
      </c>
      <c r="GN56" t="s">
        <v>1553</v>
      </c>
      <c r="GO56" t="s">
        <v>1595</v>
      </c>
      <c r="GP56" t="s">
        <v>619</v>
      </c>
      <c r="GQ56" t="s">
        <v>1596</v>
      </c>
      <c r="GR56" t="s">
        <v>1553</v>
      </c>
      <c r="GS56">
        <v>0</v>
      </c>
      <c r="GT56" t="s">
        <v>619</v>
      </c>
      <c r="GU56" t="s">
        <v>1553</v>
      </c>
      <c r="GV56" t="s">
        <v>1553</v>
      </c>
      <c r="GW56" t="s">
        <v>1597</v>
      </c>
      <c r="GX56" t="s">
        <v>619</v>
      </c>
      <c r="GY56" t="s">
        <v>1598</v>
      </c>
      <c r="GZ56" t="s">
        <v>1553</v>
      </c>
      <c r="HA56" t="s">
        <v>1599</v>
      </c>
      <c r="HB56" t="s">
        <v>619</v>
      </c>
      <c r="HC56" t="s">
        <v>1600</v>
      </c>
      <c r="HD56" t="s">
        <v>1553</v>
      </c>
      <c r="HE56" t="s">
        <v>1601</v>
      </c>
      <c r="HF56" t="s">
        <v>619</v>
      </c>
      <c r="HG56" t="s">
        <v>1581</v>
      </c>
      <c r="HH56" t="s">
        <v>1553</v>
      </c>
      <c r="HI56">
        <v>0</v>
      </c>
      <c r="HJ56" t="s">
        <v>619</v>
      </c>
      <c r="HK56" t="s">
        <v>1553</v>
      </c>
      <c r="HL56" t="s">
        <v>1553</v>
      </c>
      <c r="HM56">
        <v>0</v>
      </c>
      <c r="HN56" t="s">
        <v>631</v>
      </c>
      <c r="HO56">
        <v>0</v>
      </c>
      <c r="HP56">
        <v>0</v>
      </c>
      <c r="HQ56">
        <v>0</v>
      </c>
      <c r="HR56" t="s">
        <v>631</v>
      </c>
      <c r="HS56">
        <v>0</v>
      </c>
      <c r="HT56">
        <v>0</v>
      </c>
      <c r="HU56">
        <v>0</v>
      </c>
      <c r="HV56" t="s">
        <v>631</v>
      </c>
      <c r="HW56">
        <v>0</v>
      </c>
      <c r="HX56">
        <v>0</v>
      </c>
      <c r="HY56">
        <v>0</v>
      </c>
      <c r="HZ56" t="s">
        <v>619</v>
      </c>
      <c r="IA56">
        <v>0</v>
      </c>
      <c r="IB56">
        <v>0</v>
      </c>
      <c r="IC56">
        <v>0</v>
      </c>
      <c r="ID56" t="s">
        <v>619</v>
      </c>
      <c r="IE56">
        <v>0</v>
      </c>
      <c r="IF56">
        <v>0</v>
      </c>
      <c r="IG56" t="s">
        <v>632</v>
      </c>
      <c r="IH56" t="s">
        <v>632</v>
      </c>
      <c r="II56" t="s">
        <v>632</v>
      </c>
      <c r="IJ56" t="s">
        <v>632</v>
      </c>
      <c r="IK56" t="s">
        <v>632</v>
      </c>
      <c r="IL56" t="s">
        <v>632</v>
      </c>
      <c r="IM56" t="s">
        <v>632</v>
      </c>
      <c r="IN56" t="s">
        <v>632</v>
      </c>
      <c r="IO56" t="s">
        <v>632</v>
      </c>
      <c r="IP56" t="s">
        <v>632</v>
      </c>
      <c r="IQ56" t="s">
        <v>632</v>
      </c>
      <c r="IR56" t="s">
        <v>632</v>
      </c>
      <c r="IS56" t="s">
        <v>1602</v>
      </c>
      <c r="IT56" t="s">
        <v>619</v>
      </c>
      <c r="IU56" t="s">
        <v>1603</v>
      </c>
      <c r="IV56" t="s">
        <v>1553</v>
      </c>
      <c r="IW56" t="s">
        <v>632</v>
      </c>
      <c r="IX56" t="s">
        <v>632</v>
      </c>
      <c r="IY56" t="s">
        <v>632</v>
      </c>
      <c r="IZ56" t="s">
        <v>632</v>
      </c>
      <c r="JA56" t="s">
        <v>632</v>
      </c>
      <c r="JB56" t="s">
        <v>632</v>
      </c>
      <c r="JC56" t="s">
        <v>632</v>
      </c>
      <c r="JD56" t="s">
        <v>632</v>
      </c>
      <c r="JE56" t="s">
        <v>632</v>
      </c>
      <c r="JF56" t="s">
        <v>632</v>
      </c>
      <c r="JG56" t="s">
        <v>632</v>
      </c>
      <c r="JH56" t="s">
        <v>632</v>
      </c>
      <c r="JI56" t="s">
        <v>632</v>
      </c>
      <c r="JJ56" t="s">
        <v>632</v>
      </c>
      <c r="JK56" t="s">
        <v>632</v>
      </c>
      <c r="JL56" t="s">
        <v>632</v>
      </c>
      <c r="JM56" t="s">
        <v>632</v>
      </c>
      <c r="JN56" t="s">
        <v>632</v>
      </c>
      <c r="JO56" t="s">
        <v>632</v>
      </c>
      <c r="JP56" t="s">
        <v>632</v>
      </c>
      <c r="JQ56" t="s">
        <v>632</v>
      </c>
      <c r="JR56" t="s">
        <v>632</v>
      </c>
      <c r="JS56" t="s">
        <v>632</v>
      </c>
      <c r="JT56" t="s">
        <v>632</v>
      </c>
      <c r="JU56" t="s">
        <v>632</v>
      </c>
      <c r="JV56" t="s">
        <v>632</v>
      </c>
      <c r="JW56" t="s">
        <v>632</v>
      </c>
      <c r="JX56" t="s">
        <v>632</v>
      </c>
      <c r="JY56" t="s">
        <v>632</v>
      </c>
      <c r="JZ56" t="s">
        <v>632</v>
      </c>
      <c r="KA56" t="s">
        <v>632</v>
      </c>
      <c r="KB56" t="s">
        <v>632</v>
      </c>
      <c r="KC56" t="s">
        <v>632</v>
      </c>
      <c r="KD56" t="s">
        <v>632</v>
      </c>
      <c r="KE56" t="s">
        <v>632</v>
      </c>
      <c r="KF56" t="s">
        <v>632</v>
      </c>
      <c r="KG56" t="s">
        <v>632</v>
      </c>
      <c r="KH56" t="s">
        <v>632</v>
      </c>
      <c r="KI56" t="s">
        <v>632</v>
      </c>
      <c r="KJ56" t="s">
        <v>632</v>
      </c>
      <c r="KK56" t="s">
        <v>632</v>
      </c>
      <c r="KL56" t="s">
        <v>632</v>
      </c>
      <c r="KM56" t="s">
        <v>632</v>
      </c>
      <c r="KN56" t="s">
        <v>632</v>
      </c>
      <c r="KO56" t="s">
        <v>632</v>
      </c>
      <c r="KP56" t="s">
        <v>632</v>
      </c>
      <c r="KQ56" t="s">
        <v>632</v>
      </c>
      <c r="KR56" t="s">
        <v>632</v>
      </c>
      <c r="KS56" t="s">
        <v>632</v>
      </c>
      <c r="KT56" t="s">
        <v>632</v>
      </c>
      <c r="KU56" t="s">
        <v>632</v>
      </c>
      <c r="KV56" t="s">
        <v>632</v>
      </c>
      <c r="KW56" t="s">
        <v>632</v>
      </c>
      <c r="KX56" t="s">
        <v>632</v>
      </c>
      <c r="KY56" t="s">
        <v>632</v>
      </c>
      <c r="KZ56" t="s">
        <v>632</v>
      </c>
      <c r="LA56" t="s">
        <v>632</v>
      </c>
      <c r="LB56" t="s">
        <v>632</v>
      </c>
      <c r="LC56" t="s">
        <v>632</v>
      </c>
      <c r="LD56" t="s">
        <v>632</v>
      </c>
      <c r="LE56" t="s">
        <v>632</v>
      </c>
      <c r="LF56" t="s">
        <v>632</v>
      </c>
      <c r="LG56" t="s">
        <v>632</v>
      </c>
      <c r="LH56" t="s">
        <v>632</v>
      </c>
      <c r="LI56" t="s">
        <v>632</v>
      </c>
      <c r="LJ56" t="s">
        <v>632</v>
      </c>
      <c r="LK56" t="s">
        <v>632</v>
      </c>
      <c r="LL56" t="s">
        <v>632</v>
      </c>
      <c r="LM56" t="s">
        <v>632</v>
      </c>
      <c r="LN56" t="s">
        <v>632</v>
      </c>
      <c r="LO56" t="s">
        <v>632</v>
      </c>
      <c r="LP56" t="s">
        <v>632</v>
      </c>
      <c r="LQ56" t="s">
        <v>632</v>
      </c>
      <c r="LR56" t="s">
        <v>632</v>
      </c>
      <c r="LS56" t="s">
        <v>632</v>
      </c>
      <c r="LT56" t="s">
        <v>632</v>
      </c>
      <c r="LU56" t="s">
        <v>632</v>
      </c>
      <c r="LV56" t="s">
        <v>632</v>
      </c>
      <c r="LW56" t="s">
        <v>632</v>
      </c>
      <c r="LX56" t="s">
        <v>632</v>
      </c>
      <c r="LY56" t="s">
        <v>632</v>
      </c>
      <c r="LZ56" t="s">
        <v>632</v>
      </c>
      <c r="MA56" t="s">
        <v>632</v>
      </c>
      <c r="MB56" t="s">
        <v>632</v>
      </c>
      <c r="MC56" t="s">
        <v>632</v>
      </c>
      <c r="MD56" t="s">
        <v>632</v>
      </c>
      <c r="ME56" t="s">
        <v>632</v>
      </c>
      <c r="MF56" t="s">
        <v>632</v>
      </c>
      <c r="MG56" t="s">
        <v>632</v>
      </c>
      <c r="MH56" t="s">
        <v>632</v>
      </c>
      <c r="MI56" t="s">
        <v>632</v>
      </c>
      <c r="MJ56" t="s">
        <v>632</v>
      </c>
      <c r="MK56" t="s">
        <v>632</v>
      </c>
      <c r="ML56" t="s">
        <v>632</v>
      </c>
      <c r="MM56" t="s">
        <v>632</v>
      </c>
      <c r="MN56" t="s">
        <v>632</v>
      </c>
      <c r="MO56" t="s">
        <v>632</v>
      </c>
      <c r="MP56" t="s">
        <v>632</v>
      </c>
      <c r="MQ56" t="s">
        <v>632</v>
      </c>
      <c r="MR56" t="s">
        <v>632</v>
      </c>
      <c r="MS56" t="s">
        <v>632</v>
      </c>
      <c r="MT56" t="s">
        <v>632</v>
      </c>
      <c r="MU56" t="s">
        <v>632</v>
      </c>
      <c r="MV56" t="s">
        <v>632</v>
      </c>
      <c r="MW56" t="s">
        <v>632</v>
      </c>
      <c r="MX56" t="s">
        <v>632</v>
      </c>
      <c r="MY56" t="s">
        <v>632</v>
      </c>
      <c r="MZ56" t="s">
        <v>632</v>
      </c>
      <c r="NA56" t="s">
        <v>632</v>
      </c>
      <c r="NB56" t="s">
        <v>632</v>
      </c>
      <c r="NC56" t="s">
        <v>632</v>
      </c>
      <c r="ND56" t="s">
        <v>632</v>
      </c>
      <c r="NE56" t="s">
        <v>632</v>
      </c>
      <c r="NF56" t="s">
        <v>632</v>
      </c>
      <c r="NG56" t="s">
        <v>632</v>
      </c>
      <c r="NH56" t="s">
        <v>632</v>
      </c>
      <c r="NI56" t="s">
        <v>632</v>
      </c>
      <c r="NJ56" t="s">
        <v>632</v>
      </c>
      <c r="NK56" t="s">
        <v>632</v>
      </c>
      <c r="NL56" t="s">
        <v>632</v>
      </c>
      <c r="NM56" t="s">
        <v>632</v>
      </c>
      <c r="NN56" t="s">
        <v>632</v>
      </c>
      <c r="NO56" t="s">
        <v>632</v>
      </c>
      <c r="NP56" t="s">
        <v>632</v>
      </c>
      <c r="NQ56" t="s">
        <v>632</v>
      </c>
      <c r="NR56" t="s">
        <v>632</v>
      </c>
      <c r="NS56" t="s">
        <v>632</v>
      </c>
      <c r="NT56" t="s">
        <v>632</v>
      </c>
      <c r="NU56" t="s">
        <v>632</v>
      </c>
      <c r="NV56" t="s">
        <v>632</v>
      </c>
      <c r="NW56" t="s">
        <v>632</v>
      </c>
      <c r="NX56" t="s">
        <v>632</v>
      </c>
      <c r="NY56" t="s">
        <v>632</v>
      </c>
      <c r="NZ56" t="s">
        <v>632</v>
      </c>
      <c r="OA56" t="s">
        <v>632</v>
      </c>
      <c r="OB56" t="s">
        <v>632</v>
      </c>
      <c r="OC56" t="s">
        <v>632</v>
      </c>
      <c r="OD56" t="s">
        <v>632</v>
      </c>
      <c r="OE56" t="s">
        <v>632</v>
      </c>
      <c r="OF56" t="s">
        <v>632</v>
      </c>
      <c r="OG56" t="s">
        <v>1604</v>
      </c>
      <c r="OH56" t="s">
        <v>619</v>
      </c>
      <c r="OI56" t="s">
        <v>1605</v>
      </c>
      <c r="OJ56" t="s">
        <v>1553</v>
      </c>
      <c r="OK56" t="s">
        <v>632</v>
      </c>
      <c r="OL56" t="s">
        <v>632</v>
      </c>
      <c r="OM56" t="s">
        <v>632</v>
      </c>
      <c r="ON56" t="s">
        <v>632</v>
      </c>
      <c r="OO56" t="s">
        <v>632</v>
      </c>
      <c r="OP56" t="s">
        <v>632</v>
      </c>
      <c r="OQ56" t="s">
        <v>632</v>
      </c>
      <c r="OR56" t="s">
        <v>632</v>
      </c>
      <c r="OS56" t="s">
        <v>632</v>
      </c>
      <c r="OT56" t="s">
        <v>632</v>
      </c>
      <c r="OU56" t="s">
        <v>632</v>
      </c>
      <c r="OV56" t="s">
        <v>632</v>
      </c>
      <c r="OW56" t="s">
        <v>632</v>
      </c>
      <c r="OX56" t="s">
        <v>632</v>
      </c>
      <c r="OY56" t="s">
        <v>632</v>
      </c>
      <c r="OZ56" t="s">
        <v>632</v>
      </c>
      <c r="PA56" t="s">
        <v>632</v>
      </c>
      <c r="PB56" t="s">
        <v>632</v>
      </c>
      <c r="PC56" t="s">
        <v>632</v>
      </c>
      <c r="PD56" t="s">
        <v>632</v>
      </c>
      <c r="PE56" t="s">
        <v>632</v>
      </c>
      <c r="PF56" t="s">
        <v>632</v>
      </c>
      <c r="PG56" t="s">
        <v>632</v>
      </c>
      <c r="PH56" t="s">
        <v>632</v>
      </c>
      <c r="PI56" t="s">
        <v>632</v>
      </c>
      <c r="PJ56" t="s">
        <v>632</v>
      </c>
      <c r="PK56" t="s">
        <v>632</v>
      </c>
      <c r="PL56" t="s">
        <v>632</v>
      </c>
      <c r="PM56" t="s">
        <v>632</v>
      </c>
      <c r="PN56" t="s">
        <v>632</v>
      </c>
      <c r="PO56" t="s">
        <v>632</v>
      </c>
      <c r="PP56" t="s">
        <v>632</v>
      </c>
      <c r="PQ56" t="s">
        <v>632</v>
      </c>
      <c r="PR56" t="s">
        <v>632</v>
      </c>
      <c r="PS56" t="s">
        <v>632</v>
      </c>
      <c r="PT56" t="s">
        <v>632</v>
      </c>
      <c r="PU56" t="s">
        <v>632</v>
      </c>
      <c r="PV56" t="s">
        <v>632</v>
      </c>
      <c r="PW56" t="s">
        <v>632</v>
      </c>
      <c r="PX56" t="s">
        <v>632</v>
      </c>
      <c r="PY56" t="s">
        <v>632</v>
      </c>
      <c r="PZ56" t="s">
        <v>632</v>
      </c>
      <c r="QA56" t="s">
        <v>632</v>
      </c>
      <c r="QB56" t="s">
        <v>632</v>
      </c>
      <c r="QC56" t="s">
        <v>632</v>
      </c>
      <c r="QD56" t="s">
        <v>632</v>
      </c>
      <c r="QE56" t="s">
        <v>632</v>
      </c>
      <c r="QF56" t="s">
        <v>632</v>
      </c>
      <c r="QG56" t="s">
        <v>632</v>
      </c>
      <c r="QH56" t="s">
        <v>632</v>
      </c>
      <c r="QI56" t="s">
        <v>632</v>
      </c>
      <c r="QJ56" t="s">
        <v>632</v>
      </c>
      <c r="QK56" t="s">
        <v>632</v>
      </c>
      <c r="QL56" t="s">
        <v>632</v>
      </c>
      <c r="QM56" t="s">
        <v>632</v>
      </c>
      <c r="QN56" t="s">
        <v>632</v>
      </c>
      <c r="QO56" t="s">
        <v>632</v>
      </c>
      <c r="QP56" t="s">
        <v>632</v>
      </c>
      <c r="QQ56" t="s">
        <v>632</v>
      </c>
      <c r="QR56" t="s">
        <v>632</v>
      </c>
      <c r="QS56" t="s">
        <v>619</v>
      </c>
      <c r="QT56" t="s">
        <v>670</v>
      </c>
      <c r="QU56" t="s">
        <v>619</v>
      </c>
      <c r="QV56" t="s">
        <v>641</v>
      </c>
      <c r="QW56" t="s">
        <v>671</v>
      </c>
      <c r="QX56" t="s">
        <v>672</v>
      </c>
      <c r="QY56" t="s">
        <v>619</v>
      </c>
      <c r="QZ56" t="s">
        <v>641</v>
      </c>
      <c r="RA56" t="s">
        <v>671</v>
      </c>
      <c r="RB56" t="s">
        <v>672</v>
      </c>
      <c r="RG56" t="s">
        <v>619</v>
      </c>
      <c r="RH56" t="s">
        <v>641</v>
      </c>
      <c r="RI56" t="s">
        <v>671</v>
      </c>
      <c r="RJ56" t="s">
        <v>672</v>
      </c>
      <c r="RK56" t="s">
        <v>619</v>
      </c>
      <c r="RL56" t="s">
        <v>641</v>
      </c>
      <c r="RM56" t="s">
        <v>671</v>
      </c>
      <c r="RN56" t="s">
        <v>672</v>
      </c>
      <c r="RO56" t="s">
        <v>619</v>
      </c>
      <c r="RP56" t="s">
        <v>641</v>
      </c>
      <c r="RQ56" t="s">
        <v>671</v>
      </c>
      <c r="RR56" t="s">
        <v>673</v>
      </c>
      <c r="RT56" t="s">
        <v>632</v>
      </c>
      <c r="SD56" t="s">
        <v>619</v>
      </c>
      <c r="SE56" t="s">
        <v>641</v>
      </c>
      <c r="SF56" t="s">
        <v>671</v>
      </c>
      <c r="SG56" t="s">
        <v>672</v>
      </c>
      <c r="SH56" t="s">
        <v>619</v>
      </c>
      <c r="SI56" t="s">
        <v>641</v>
      </c>
      <c r="SJ56" t="s">
        <v>671</v>
      </c>
      <c r="SK56" t="s">
        <v>673</v>
      </c>
      <c r="SW56" t="s">
        <v>632</v>
      </c>
      <c r="SX56" t="s">
        <v>632</v>
      </c>
      <c r="SY56" t="s">
        <v>632</v>
      </c>
      <c r="SZ56" t="s">
        <v>619</v>
      </c>
      <c r="TA56" t="s">
        <v>641</v>
      </c>
      <c r="TB56">
        <v>0</v>
      </c>
      <c r="TC56" t="s">
        <v>672</v>
      </c>
      <c r="TD56" t="s">
        <v>619</v>
      </c>
      <c r="TE56" t="s">
        <v>641</v>
      </c>
      <c r="TF56" t="s">
        <v>671</v>
      </c>
      <c r="TG56" t="s">
        <v>673</v>
      </c>
      <c r="TK56" t="s">
        <v>619</v>
      </c>
      <c r="TL56" t="s">
        <v>641</v>
      </c>
      <c r="TM56">
        <v>0</v>
      </c>
      <c r="TN56" t="s">
        <v>674</v>
      </c>
      <c r="UD56" t="s">
        <v>619</v>
      </c>
      <c r="UE56" t="s">
        <v>641</v>
      </c>
      <c r="UF56" t="s">
        <v>671</v>
      </c>
      <c r="UG56" t="s">
        <v>672</v>
      </c>
      <c r="UH56" t="s">
        <v>619</v>
      </c>
      <c r="UI56" t="s">
        <v>641</v>
      </c>
      <c r="UJ56">
        <v>0</v>
      </c>
      <c r="UK56" t="s">
        <v>672</v>
      </c>
      <c r="UL56" t="s">
        <v>619</v>
      </c>
      <c r="UM56" t="s">
        <v>619</v>
      </c>
      <c r="UN56" t="s">
        <v>619</v>
      </c>
      <c r="VI56" t="s">
        <v>619</v>
      </c>
      <c r="VJ56" t="s">
        <v>1606</v>
      </c>
      <c r="VY56" t="s">
        <v>826</v>
      </c>
      <c r="VZ56" t="s">
        <v>826</v>
      </c>
      <c r="WA56">
        <v>0</v>
      </c>
      <c r="WB56">
        <v>0</v>
      </c>
      <c r="WC56" t="s">
        <v>1561</v>
      </c>
      <c r="WD56" t="s">
        <v>1564</v>
      </c>
      <c r="WE56" t="s">
        <v>904</v>
      </c>
      <c r="WF56" t="s">
        <v>904</v>
      </c>
      <c r="WG56">
        <v>0</v>
      </c>
      <c r="WH56">
        <v>0</v>
      </c>
      <c r="WI56" t="s">
        <v>1562</v>
      </c>
      <c r="WJ56" t="s">
        <v>1565</v>
      </c>
      <c r="WK56" t="s">
        <v>1607</v>
      </c>
      <c r="WL56" t="s">
        <v>1607</v>
      </c>
      <c r="WM56">
        <v>0</v>
      </c>
      <c r="WN56">
        <v>0</v>
      </c>
      <c r="WO56" t="s">
        <v>1563</v>
      </c>
      <c r="WP56" t="s">
        <v>1566</v>
      </c>
    </row>
    <row r="57" spans="1:614" x14ac:dyDescent="0.25">
      <c r="A57" t="s">
        <v>615</v>
      </c>
      <c r="B57" t="s">
        <v>616</v>
      </c>
      <c r="C57" t="s">
        <v>617</v>
      </c>
      <c r="D57" t="s">
        <v>618</v>
      </c>
      <c r="E57" s="3">
        <v>45406.405471296297</v>
      </c>
      <c r="F57" t="s">
        <v>619</v>
      </c>
      <c r="G57" t="s">
        <v>619</v>
      </c>
      <c r="H57" t="s">
        <v>619</v>
      </c>
      <c r="I57" t="s">
        <v>619</v>
      </c>
      <c r="J57" t="s">
        <v>619</v>
      </c>
      <c r="K57" t="s">
        <v>616</v>
      </c>
      <c r="L57" t="s">
        <v>620</v>
      </c>
      <c r="M57" t="s">
        <v>617</v>
      </c>
      <c r="O57" s="4">
        <v>45382</v>
      </c>
      <c r="P57" t="s">
        <v>619</v>
      </c>
      <c r="T57" t="s">
        <v>621</v>
      </c>
      <c r="V57" t="s">
        <v>622</v>
      </c>
      <c r="W57" t="s">
        <v>1614</v>
      </c>
      <c r="X57">
        <v>1</v>
      </c>
      <c r="Y57" t="s">
        <v>1615</v>
      </c>
      <c r="Z57" t="s">
        <v>678</v>
      </c>
      <c r="AA57">
        <v>8</v>
      </c>
      <c r="AG57" t="s">
        <v>619</v>
      </c>
      <c r="AH57" t="s">
        <v>626</v>
      </c>
      <c r="AI57" t="s">
        <v>1550</v>
      </c>
      <c r="AJ57" s="4">
        <v>45384</v>
      </c>
      <c r="AK57" t="s">
        <v>1616</v>
      </c>
      <c r="AL57" s="4">
        <v>45382</v>
      </c>
      <c r="AM57" t="s">
        <v>629</v>
      </c>
      <c r="AN57" t="s">
        <v>619</v>
      </c>
      <c r="AO57" t="s">
        <v>1552</v>
      </c>
      <c r="AP57" t="s">
        <v>631</v>
      </c>
      <c r="AQ57" t="s">
        <v>619</v>
      </c>
      <c r="AR57" t="s">
        <v>619</v>
      </c>
      <c r="AS57" t="s">
        <v>632</v>
      </c>
      <c r="AT57" t="s">
        <v>632</v>
      </c>
      <c r="AU57" t="s">
        <v>632</v>
      </c>
      <c r="AV57" t="s">
        <v>632</v>
      </c>
      <c r="BH57" t="s">
        <v>631</v>
      </c>
      <c r="BI57" t="s">
        <v>632</v>
      </c>
      <c r="BJ57" s="4">
        <v>45382</v>
      </c>
      <c r="BK57" t="s">
        <v>633</v>
      </c>
      <c r="BM57" t="s">
        <v>1552</v>
      </c>
      <c r="BN57" t="s">
        <v>632</v>
      </c>
      <c r="BO57">
        <v>0</v>
      </c>
      <c r="BP57">
        <v>0</v>
      </c>
      <c r="BQ57" t="s">
        <v>632</v>
      </c>
      <c r="BR57">
        <v>0</v>
      </c>
      <c r="BS57" s="4">
        <v>45382</v>
      </c>
      <c r="BT57" t="s">
        <v>1553</v>
      </c>
      <c r="BU57" t="s">
        <v>1554</v>
      </c>
      <c r="BV57" t="s">
        <v>1555</v>
      </c>
      <c r="BW57" s="5" t="s">
        <v>1556</v>
      </c>
      <c r="BX57" t="s">
        <v>1557</v>
      </c>
      <c r="BY57" t="s">
        <v>1558</v>
      </c>
      <c r="BZ57" t="s">
        <v>1559</v>
      </c>
      <c r="CA57" t="s">
        <v>1560</v>
      </c>
      <c r="CB57" t="s">
        <v>632</v>
      </c>
      <c r="CC57" t="s">
        <v>632</v>
      </c>
      <c r="CD57" t="s">
        <v>640</v>
      </c>
      <c r="CE57">
        <v>0</v>
      </c>
      <c r="CF57">
        <v>0</v>
      </c>
      <c r="CH57" t="s">
        <v>641</v>
      </c>
      <c r="CI57">
        <v>0</v>
      </c>
      <c r="CJ57">
        <v>0</v>
      </c>
      <c r="CK57" t="s">
        <v>1561</v>
      </c>
      <c r="CL57" t="s">
        <v>1562</v>
      </c>
      <c r="CM57" t="s">
        <v>1563</v>
      </c>
      <c r="CN57" t="s">
        <v>1564</v>
      </c>
      <c r="CO57" t="s">
        <v>1565</v>
      </c>
      <c r="CP57" t="s">
        <v>1566</v>
      </c>
      <c r="CQ57" t="s">
        <v>1567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 t="s">
        <v>1568</v>
      </c>
      <c r="CZ57" s="4">
        <v>45382</v>
      </c>
      <c r="DA57" t="s">
        <v>1569</v>
      </c>
      <c r="DB57" t="s">
        <v>619</v>
      </c>
      <c r="DC57" t="s">
        <v>1570</v>
      </c>
      <c r="DD57" t="s">
        <v>1553</v>
      </c>
      <c r="DE57" t="s">
        <v>1571</v>
      </c>
      <c r="DF57" t="s">
        <v>619</v>
      </c>
      <c r="DG57" t="s">
        <v>1570</v>
      </c>
      <c r="DH57" t="s">
        <v>1553</v>
      </c>
      <c r="DI57" t="s">
        <v>1572</v>
      </c>
      <c r="DJ57" t="s">
        <v>619</v>
      </c>
      <c r="DK57" t="s">
        <v>1570</v>
      </c>
      <c r="DL57" t="s">
        <v>1553</v>
      </c>
      <c r="DM57" t="s">
        <v>1573</v>
      </c>
      <c r="DN57" t="s">
        <v>619</v>
      </c>
      <c r="DO57" t="s">
        <v>1570</v>
      </c>
      <c r="DP57" t="s">
        <v>1553</v>
      </c>
      <c r="DQ57" t="s">
        <v>1574</v>
      </c>
      <c r="DR57" t="s">
        <v>619</v>
      </c>
      <c r="DS57" t="s">
        <v>1570</v>
      </c>
      <c r="DT57" t="s">
        <v>1553</v>
      </c>
      <c r="DU57" t="s">
        <v>1575</v>
      </c>
      <c r="DV57" t="s">
        <v>619</v>
      </c>
      <c r="DW57" t="s">
        <v>1570</v>
      </c>
      <c r="DX57" t="s">
        <v>1553</v>
      </c>
      <c r="DY57" t="s">
        <v>1576</v>
      </c>
      <c r="DZ57" t="s">
        <v>619</v>
      </c>
      <c r="EA57" t="s">
        <v>1570</v>
      </c>
      <c r="EB57" t="s">
        <v>1553</v>
      </c>
      <c r="EC57" t="s">
        <v>1577</v>
      </c>
      <c r="ED57" t="s">
        <v>619</v>
      </c>
      <c r="EE57" t="s">
        <v>1578</v>
      </c>
      <c r="EF57" t="s">
        <v>1553</v>
      </c>
      <c r="EG57" t="s">
        <v>1579</v>
      </c>
      <c r="EH57" t="s">
        <v>619</v>
      </c>
      <c r="EI57" t="s">
        <v>1578</v>
      </c>
      <c r="EJ57" t="s">
        <v>1553</v>
      </c>
      <c r="EK57" t="s">
        <v>1580</v>
      </c>
      <c r="EL57" t="s">
        <v>619</v>
      </c>
      <c r="EM57" t="s">
        <v>1581</v>
      </c>
      <c r="EN57" t="s">
        <v>1553</v>
      </c>
      <c r="EO57" t="s">
        <v>1582</v>
      </c>
      <c r="EP57" t="s">
        <v>619</v>
      </c>
      <c r="EQ57" t="s">
        <v>1583</v>
      </c>
      <c r="ER57" t="s">
        <v>1553</v>
      </c>
      <c r="ES57" t="s">
        <v>1584</v>
      </c>
      <c r="ET57" t="s">
        <v>619</v>
      </c>
      <c r="EU57" t="s">
        <v>1585</v>
      </c>
      <c r="EV57" t="s">
        <v>1553</v>
      </c>
      <c r="EW57">
        <v>0</v>
      </c>
      <c r="EX57" t="s">
        <v>619</v>
      </c>
      <c r="EY57" t="s">
        <v>1586</v>
      </c>
      <c r="EZ57" t="s">
        <v>1553</v>
      </c>
      <c r="FA57" t="s">
        <v>1587</v>
      </c>
      <c r="FB57" t="s">
        <v>619</v>
      </c>
      <c r="FC57" t="s">
        <v>1586</v>
      </c>
      <c r="FD57" t="s">
        <v>1553</v>
      </c>
      <c r="FE57" t="s">
        <v>1588</v>
      </c>
      <c r="FF57" t="s">
        <v>619</v>
      </c>
      <c r="FG57" t="s">
        <v>1586</v>
      </c>
      <c r="FH57" t="s">
        <v>1553</v>
      </c>
      <c r="FI57" t="s">
        <v>1589</v>
      </c>
      <c r="FJ57" t="s">
        <v>619</v>
      </c>
      <c r="FK57" t="s">
        <v>1586</v>
      </c>
      <c r="FL57" t="s">
        <v>1553</v>
      </c>
      <c r="FM57">
        <v>0</v>
      </c>
      <c r="FN57" t="s">
        <v>619</v>
      </c>
      <c r="FO57" t="s">
        <v>1586</v>
      </c>
      <c r="FP57" t="s">
        <v>1553</v>
      </c>
      <c r="FQ57">
        <v>0</v>
      </c>
      <c r="FR57" t="s">
        <v>619</v>
      </c>
      <c r="FS57" t="s">
        <v>1586</v>
      </c>
      <c r="FT57" t="s">
        <v>1553</v>
      </c>
      <c r="FU57" t="s">
        <v>1590</v>
      </c>
      <c r="FV57" t="s">
        <v>619</v>
      </c>
      <c r="FW57" t="s">
        <v>1586</v>
      </c>
      <c r="FX57" t="s">
        <v>1553</v>
      </c>
      <c r="FY57" t="s">
        <v>1591</v>
      </c>
      <c r="FZ57" t="s">
        <v>619</v>
      </c>
      <c r="GA57" t="s">
        <v>1586</v>
      </c>
      <c r="GB57" t="s">
        <v>1553</v>
      </c>
      <c r="GC57" t="s">
        <v>1592</v>
      </c>
      <c r="GD57" t="s">
        <v>619</v>
      </c>
      <c r="GE57" t="s">
        <v>1586</v>
      </c>
      <c r="GF57" t="s">
        <v>1553</v>
      </c>
      <c r="GG57">
        <v>0</v>
      </c>
      <c r="GH57" t="s">
        <v>619</v>
      </c>
      <c r="GI57" t="s">
        <v>1581</v>
      </c>
      <c r="GJ57" t="s">
        <v>1553</v>
      </c>
      <c r="GK57" t="s">
        <v>1593</v>
      </c>
      <c r="GL57" t="s">
        <v>619</v>
      </c>
      <c r="GM57" t="s">
        <v>1594</v>
      </c>
      <c r="GN57" t="s">
        <v>1553</v>
      </c>
      <c r="GO57" t="s">
        <v>1595</v>
      </c>
      <c r="GP57" t="s">
        <v>619</v>
      </c>
      <c r="GQ57" t="s">
        <v>1596</v>
      </c>
      <c r="GR57" t="s">
        <v>1553</v>
      </c>
      <c r="GS57">
        <v>0</v>
      </c>
      <c r="GT57" t="s">
        <v>619</v>
      </c>
      <c r="GU57" t="s">
        <v>1553</v>
      </c>
      <c r="GV57" t="s">
        <v>1553</v>
      </c>
      <c r="GW57" t="s">
        <v>1597</v>
      </c>
      <c r="GX57" t="s">
        <v>619</v>
      </c>
      <c r="GY57" t="s">
        <v>1598</v>
      </c>
      <c r="GZ57" t="s">
        <v>1553</v>
      </c>
      <c r="HA57" t="s">
        <v>1599</v>
      </c>
      <c r="HB57" t="s">
        <v>619</v>
      </c>
      <c r="HC57" t="s">
        <v>1600</v>
      </c>
      <c r="HD57" t="s">
        <v>1553</v>
      </c>
      <c r="HE57" t="s">
        <v>1601</v>
      </c>
      <c r="HF57" t="s">
        <v>619</v>
      </c>
      <c r="HG57" t="s">
        <v>1581</v>
      </c>
      <c r="HH57" t="s">
        <v>1553</v>
      </c>
      <c r="HI57">
        <v>0</v>
      </c>
      <c r="HJ57" t="s">
        <v>619</v>
      </c>
      <c r="HK57" t="s">
        <v>1553</v>
      </c>
      <c r="HL57" t="s">
        <v>1553</v>
      </c>
      <c r="HM57">
        <v>0</v>
      </c>
      <c r="HN57" t="s">
        <v>631</v>
      </c>
      <c r="HO57">
        <v>0</v>
      </c>
      <c r="HP57">
        <v>0</v>
      </c>
      <c r="HQ57">
        <v>0</v>
      </c>
      <c r="HR57" t="s">
        <v>631</v>
      </c>
      <c r="HS57">
        <v>0</v>
      </c>
      <c r="HT57">
        <v>0</v>
      </c>
      <c r="HU57">
        <v>0</v>
      </c>
      <c r="HV57" t="s">
        <v>631</v>
      </c>
      <c r="HW57">
        <v>0</v>
      </c>
      <c r="HX57">
        <v>0</v>
      </c>
      <c r="HY57">
        <v>0</v>
      </c>
      <c r="HZ57" t="s">
        <v>619</v>
      </c>
      <c r="IA57">
        <v>0</v>
      </c>
      <c r="IB57">
        <v>0</v>
      </c>
      <c r="IC57">
        <v>0</v>
      </c>
      <c r="ID57" t="s">
        <v>619</v>
      </c>
      <c r="IE57">
        <v>0</v>
      </c>
      <c r="IF57">
        <v>0</v>
      </c>
      <c r="IG57" t="s">
        <v>632</v>
      </c>
      <c r="IH57" t="s">
        <v>632</v>
      </c>
      <c r="II57" t="s">
        <v>632</v>
      </c>
      <c r="IJ57" t="s">
        <v>632</v>
      </c>
      <c r="IK57" t="s">
        <v>632</v>
      </c>
      <c r="IL57" t="s">
        <v>632</v>
      </c>
      <c r="IM57" t="s">
        <v>632</v>
      </c>
      <c r="IN57" t="s">
        <v>632</v>
      </c>
      <c r="IO57" t="s">
        <v>632</v>
      </c>
      <c r="IP57" t="s">
        <v>632</v>
      </c>
      <c r="IQ57" t="s">
        <v>632</v>
      </c>
      <c r="IR57" t="s">
        <v>632</v>
      </c>
      <c r="IS57" t="s">
        <v>1602</v>
      </c>
      <c r="IT57" t="s">
        <v>619</v>
      </c>
      <c r="IU57" t="s">
        <v>1603</v>
      </c>
      <c r="IV57" t="s">
        <v>1553</v>
      </c>
      <c r="IW57" t="s">
        <v>632</v>
      </c>
      <c r="IX57" t="s">
        <v>632</v>
      </c>
      <c r="IY57" t="s">
        <v>632</v>
      </c>
      <c r="IZ57" t="s">
        <v>632</v>
      </c>
      <c r="JA57" t="s">
        <v>632</v>
      </c>
      <c r="JB57" t="s">
        <v>632</v>
      </c>
      <c r="JC57" t="s">
        <v>632</v>
      </c>
      <c r="JD57" t="s">
        <v>632</v>
      </c>
      <c r="JE57" t="s">
        <v>632</v>
      </c>
      <c r="JF57" t="s">
        <v>632</v>
      </c>
      <c r="JG57" t="s">
        <v>632</v>
      </c>
      <c r="JH57" t="s">
        <v>632</v>
      </c>
      <c r="JI57" t="s">
        <v>632</v>
      </c>
      <c r="JJ57" t="s">
        <v>632</v>
      </c>
      <c r="JK57" t="s">
        <v>632</v>
      </c>
      <c r="JL57" t="s">
        <v>632</v>
      </c>
      <c r="JM57" t="s">
        <v>632</v>
      </c>
      <c r="JN57" t="s">
        <v>632</v>
      </c>
      <c r="JO57" t="s">
        <v>632</v>
      </c>
      <c r="JP57" t="s">
        <v>632</v>
      </c>
      <c r="JQ57" t="s">
        <v>632</v>
      </c>
      <c r="JR57" t="s">
        <v>632</v>
      </c>
      <c r="JS57" t="s">
        <v>632</v>
      </c>
      <c r="JT57" t="s">
        <v>632</v>
      </c>
      <c r="JU57" t="s">
        <v>632</v>
      </c>
      <c r="JV57" t="s">
        <v>632</v>
      </c>
      <c r="JW57" t="s">
        <v>632</v>
      </c>
      <c r="JX57" t="s">
        <v>632</v>
      </c>
      <c r="JY57" t="s">
        <v>632</v>
      </c>
      <c r="JZ57" t="s">
        <v>632</v>
      </c>
      <c r="KA57" t="s">
        <v>632</v>
      </c>
      <c r="KB57" t="s">
        <v>632</v>
      </c>
      <c r="KC57" t="s">
        <v>632</v>
      </c>
      <c r="KD57" t="s">
        <v>632</v>
      </c>
      <c r="KE57" t="s">
        <v>632</v>
      </c>
      <c r="KF57" t="s">
        <v>632</v>
      </c>
      <c r="KG57" t="s">
        <v>632</v>
      </c>
      <c r="KH57" t="s">
        <v>632</v>
      </c>
      <c r="KI57" t="s">
        <v>632</v>
      </c>
      <c r="KJ57" t="s">
        <v>632</v>
      </c>
      <c r="KK57" t="s">
        <v>632</v>
      </c>
      <c r="KL57" t="s">
        <v>632</v>
      </c>
      <c r="KM57" t="s">
        <v>632</v>
      </c>
      <c r="KN57" t="s">
        <v>632</v>
      </c>
      <c r="KO57" t="s">
        <v>632</v>
      </c>
      <c r="KP57" t="s">
        <v>632</v>
      </c>
      <c r="KQ57" t="s">
        <v>632</v>
      </c>
      <c r="KR57" t="s">
        <v>632</v>
      </c>
      <c r="KS57" t="s">
        <v>632</v>
      </c>
      <c r="KT57" t="s">
        <v>632</v>
      </c>
      <c r="KU57" t="s">
        <v>632</v>
      </c>
      <c r="KV57" t="s">
        <v>632</v>
      </c>
      <c r="KW57" t="s">
        <v>632</v>
      </c>
      <c r="KX57" t="s">
        <v>632</v>
      </c>
      <c r="KY57" t="s">
        <v>632</v>
      </c>
      <c r="KZ57" t="s">
        <v>632</v>
      </c>
      <c r="LA57" t="s">
        <v>632</v>
      </c>
      <c r="LB57" t="s">
        <v>632</v>
      </c>
      <c r="LC57" t="s">
        <v>632</v>
      </c>
      <c r="LD57" t="s">
        <v>632</v>
      </c>
      <c r="LE57" t="s">
        <v>632</v>
      </c>
      <c r="LF57" t="s">
        <v>632</v>
      </c>
      <c r="LG57" t="s">
        <v>632</v>
      </c>
      <c r="LH57" t="s">
        <v>632</v>
      </c>
      <c r="LI57" t="s">
        <v>632</v>
      </c>
      <c r="LJ57" t="s">
        <v>632</v>
      </c>
      <c r="LK57" t="s">
        <v>632</v>
      </c>
      <c r="LL57" t="s">
        <v>632</v>
      </c>
      <c r="LM57" t="s">
        <v>632</v>
      </c>
      <c r="LN57" t="s">
        <v>632</v>
      </c>
      <c r="LO57" t="s">
        <v>632</v>
      </c>
      <c r="LP57" t="s">
        <v>632</v>
      </c>
      <c r="LQ57" t="s">
        <v>632</v>
      </c>
      <c r="LR57" t="s">
        <v>632</v>
      </c>
      <c r="LS57" t="s">
        <v>632</v>
      </c>
      <c r="LT57" t="s">
        <v>632</v>
      </c>
      <c r="LU57" t="s">
        <v>632</v>
      </c>
      <c r="LV57" t="s">
        <v>632</v>
      </c>
      <c r="LW57" t="s">
        <v>632</v>
      </c>
      <c r="LX57" t="s">
        <v>632</v>
      </c>
      <c r="LY57" t="s">
        <v>632</v>
      </c>
      <c r="LZ57" t="s">
        <v>632</v>
      </c>
      <c r="MA57" t="s">
        <v>632</v>
      </c>
      <c r="MB57" t="s">
        <v>632</v>
      </c>
      <c r="MC57" t="s">
        <v>632</v>
      </c>
      <c r="MD57" t="s">
        <v>632</v>
      </c>
      <c r="ME57" t="s">
        <v>632</v>
      </c>
      <c r="MF57" t="s">
        <v>632</v>
      </c>
      <c r="MG57" t="s">
        <v>632</v>
      </c>
      <c r="MH57" t="s">
        <v>632</v>
      </c>
      <c r="MI57" t="s">
        <v>632</v>
      </c>
      <c r="MJ57" t="s">
        <v>632</v>
      </c>
      <c r="MK57" t="s">
        <v>632</v>
      </c>
      <c r="ML57" t="s">
        <v>632</v>
      </c>
      <c r="MM57" t="s">
        <v>632</v>
      </c>
      <c r="MN57" t="s">
        <v>632</v>
      </c>
      <c r="MO57" t="s">
        <v>632</v>
      </c>
      <c r="MP57" t="s">
        <v>632</v>
      </c>
      <c r="MQ57" t="s">
        <v>632</v>
      </c>
      <c r="MR57" t="s">
        <v>632</v>
      </c>
      <c r="MS57" t="s">
        <v>632</v>
      </c>
      <c r="MT57" t="s">
        <v>632</v>
      </c>
      <c r="MU57" t="s">
        <v>632</v>
      </c>
      <c r="MV57" t="s">
        <v>632</v>
      </c>
      <c r="MW57" t="s">
        <v>632</v>
      </c>
      <c r="MX57" t="s">
        <v>632</v>
      </c>
      <c r="MY57" t="s">
        <v>632</v>
      </c>
      <c r="MZ57" t="s">
        <v>632</v>
      </c>
      <c r="NA57" t="s">
        <v>632</v>
      </c>
      <c r="NB57" t="s">
        <v>632</v>
      </c>
      <c r="NC57" t="s">
        <v>632</v>
      </c>
      <c r="ND57" t="s">
        <v>632</v>
      </c>
      <c r="NE57" t="s">
        <v>632</v>
      </c>
      <c r="NF57" t="s">
        <v>632</v>
      </c>
      <c r="NG57" t="s">
        <v>632</v>
      </c>
      <c r="NH57" t="s">
        <v>632</v>
      </c>
      <c r="NI57" t="s">
        <v>632</v>
      </c>
      <c r="NJ57" t="s">
        <v>632</v>
      </c>
      <c r="NK57" t="s">
        <v>632</v>
      </c>
      <c r="NL57" t="s">
        <v>632</v>
      </c>
      <c r="NM57" t="s">
        <v>632</v>
      </c>
      <c r="NN57" t="s">
        <v>632</v>
      </c>
      <c r="NO57" t="s">
        <v>632</v>
      </c>
      <c r="NP57" t="s">
        <v>632</v>
      </c>
      <c r="NQ57" t="s">
        <v>632</v>
      </c>
      <c r="NR57" t="s">
        <v>632</v>
      </c>
      <c r="NS57" t="s">
        <v>632</v>
      </c>
      <c r="NT57" t="s">
        <v>632</v>
      </c>
      <c r="NU57" t="s">
        <v>632</v>
      </c>
      <c r="NV57" t="s">
        <v>632</v>
      </c>
      <c r="NW57" t="s">
        <v>632</v>
      </c>
      <c r="NX57" t="s">
        <v>632</v>
      </c>
      <c r="NY57" t="s">
        <v>632</v>
      </c>
      <c r="NZ57" t="s">
        <v>632</v>
      </c>
      <c r="OA57" t="s">
        <v>632</v>
      </c>
      <c r="OB57" t="s">
        <v>632</v>
      </c>
      <c r="OC57" t="s">
        <v>632</v>
      </c>
      <c r="OD57" t="s">
        <v>632</v>
      </c>
      <c r="OE57" t="s">
        <v>632</v>
      </c>
      <c r="OF57" t="s">
        <v>632</v>
      </c>
      <c r="OG57" t="s">
        <v>1604</v>
      </c>
      <c r="OH57" t="s">
        <v>619</v>
      </c>
      <c r="OI57" t="s">
        <v>1605</v>
      </c>
      <c r="OJ57" t="s">
        <v>1553</v>
      </c>
      <c r="OK57" t="s">
        <v>632</v>
      </c>
      <c r="OL57" t="s">
        <v>632</v>
      </c>
      <c r="OM57" t="s">
        <v>632</v>
      </c>
      <c r="ON57" t="s">
        <v>632</v>
      </c>
      <c r="OO57" t="s">
        <v>632</v>
      </c>
      <c r="OP57" t="s">
        <v>632</v>
      </c>
      <c r="OQ57" t="s">
        <v>632</v>
      </c>
      <c r="OR57" t="s">
        <v>632</v>
      </c>
      <c r="OS57" t="s">
        <v>632</v>
      </c>
      <c r="OT57" t="s">
        <v>632</v>
      </c>
      <c r="OU57" t="s">
        <v>632</v>
      </c>
      <c r="OV57" t="s">
        <v>632</v>
      </c>
      <c r="OW57" t="s">
        <v>632</v>
      </c>
      <c r="OX57" t="s">
        <v>632</v>
      </c>
      <c r="OY57" t="s">
        <v>632</v>
      </c>
      <c r="OZ57" t="s">
        <v>632</v>
      </c>
      <c r="PA57" t="s">
        <v>632</v>
      </c>
      <c r="PB57" t="s">
        <v>632</v>
      </c>
      <c r="PC57" t="s">
        <v>632</v>
      </c>
      <c r="PD57" t="s">
        <v>632</v>
      </c>
      <c r="PE57" t="s">
        <v>632</v>
      </c>
      <c r="PF57" t="s">
        <v>632</v>
      </c>
      <c r="PG57" t="s">
        <v>632</v>
      </c>
      <c r="PH57" t="s">
        <v>632</v>
      </c>
      <c r="PI57" t="s">
        <v>632</v>
      </c>
      <c r="PJ57" t="s">
        <v>632</v>
      </c>
      <c r="PK57" t="s">
        <v>632</v>
      </c>
      <c r="PL57" t="s">
        <v>632</v>
      </c>
      <c r="PM57" t="s">
        <v>632</v>
      </c>
      <c r="PN57" t="s">
        <v>632</v>
      </c>
      <c r="PO57" t="s">
        <v>632</v>
      </c>
      <c r="PP57" t="s">
        <v>632</v>
      </c>
      <c r="PQ57" t="s">
        <v>632</v>
      </c>
      <c r="PR57" t="s">
        <v>632</v>
      </c>
      <c r="PS57" t="s">
        <v>632</v>
      </c>
      <c r="PT57" t="s">
        <v>632</v>
      </c>
      <c r="PU57" t="s">
        <v>632</v>
      </c>
      <c r="PV57" t="s">
        <v>632</v>
      </c>
      <c r="PW57" t="s">
        <v>632</v>
      </c>
      <c r="PX57" t="s">
        <v>632</v>
      </c>
      <c r="PY57" t="s">
        <v>632</v>
      </c>
      <c r="PZ57" t="s">
        <v>632</v>
      </c>
      <c r="QA57" t="s">
        <v>632</v>
      </c>
      <c r="QB57" t="s">
        <v>632</v>
      </c>
      <c r="QC57" t="s">
        <v>632</v>
      </c>
      <c r="QD57" t="s">
        <v>632</v>
      </c>
      <c r="QE57" t="s">
        <v>632</v>
      </c>
      <c r="QF57" t="s">
        <v>632</v>
      </c>
      <c r="QG57" t="s">
        <v>632</v>
      </c>
      <c r="QH57" t="s">
        <v>632</v>
      </c>
      <c r="QI57" t="s">
        <v>632</v>
      </c>
      <c r="QJ57" t="s">
        <v>632</v>
      </c>
      <c r="QK57" t="s">
        <v>632</v>
      </c>
      <c r="QL57" t="s">
        <v>632</v>
      </c>
      <c r="QM57" t="s">
        <v>632</v>
      </c>
      <c r="QN57" t="s">
        <v>632</v>
      </c>
      <c r="QO57" t="s">
        <v>632</v>
      </c>
      <c r="QP57" t="s">
        <v>632</v>
      </c>
      <c r="QQ57" t="s">
        <v>632</v>
      </c>
      <c r="QR57" t="s">
        <v>632</v>
      </c>
      <c r="QS57" t="s">
        <v>619</v>
      </c>
      <c r="QT57" t="s">
        <v>670</v>
      </c>
      <c r="QU57" t="s">
        <v>619</v>
      </c>
      <c r="QV57" t="s">
        <v>641</v>
      </c>
      <c r="QW57" t="s">
        <v>671</v>
      </c>
      <c r="QX57" t="s">
        <v>672</v>
      </c>
      <c r="QY57" t="s">
        <v>619</v>
      </c>
      <c r="QZ57" t="s">
        <v>641</v>
      </c>
      <c r="RA57" t="s">
        <v>671</v>
      </c>
      <c r="RB57" t="s">
        <v>672</v>
      </c>
      <c r="RG57" t="s">
        <v>619</v>
      </c>
      <c r="RH57" t="s">
        <v>641</v>
      </c>
      <c r="RI57" t="s">
        <v>671</v>
      </c>
      <c r="RJ57" t="s">
        <v>672</v>
      </c>
      <c r="RK57" t="s">
        <v>619</v>
      </c>
      <c r="RL57" t="s">
        <v>641</v>
      </c>
      <c r="RM57" t="s">
        <v>671</v>
      </c>
      <c r="RN57" t="s">
        <v>672</v>
      </c>
      <c r="RO57" t="s">
        <v>619</v>
      </c>
      <c r="RP57" t="s">
        <v>641</v>
      </c>
      <c r="RQ57" t="s">
        <v>671</v>
      </c>
      <c r="RR57" t="s">
        <v>673</v>
      </c>
      <c r="RT57" t="s">
        <v>632</v>
      </c>
      <c r="SD57" t="s">
        <v>619</v>
      </c>
      <c r="SE57" t="s">
        <v>641</v>
      </c>
      <c r="SF57" t="s">
        <v>671</v>
      </c>
      <c r="SG57" t="s">
        <v>672</v>
      </c>
      <c r="SH57" t="s">
        <v>619</v>
      </c>
      <c r="SI57" t="s">
        <v>641</v>
      </c>
      <c r="SJ57" t="s">
        <v>671</v>
      </c>
      <c r="SK57" t="s">
        <v>673</v>
      </c>
      <c r="SW57" t="s">
        <v>632</v>
      </c>
      <c r="SX57" t="s">
        <v>632</v>
      </c>
      <c r="SY57" t="s">
        <v>632</v>
      </c>
      <c r="SZ57" t="s">
        <v>619</v>
      </c>
      <c r="TA57" t="s">
        <v>641</v>
      </c>
      <c r="TB57">
        <v>0</v>
      </c>
      <c r="TC57" t="s">
        <v>672</v>
      </c>
      <c r="TD57" t="s">
        <v>619</v>
      </c>
      <c r="TE57" t="s">
        <v>641</v>
      </c>
      <c r="TF57" t="s">
        <v>671</v>
      </c>
      <c r="TG57" t="s">
        <v>673</v>
      </c>
      <c r="TK57" t="s">
        <v>619</v>
      </c>
      <c r="TL57" t="s">
        <v>641</v>
      </c>
      <c r="TM57">
        <v>0</v>
      </c>
      <c r="TN57" t="s">
        <v>674</v>
      </c>
      <c r="UD57" t="s">
        <v>619</v>
      </c>
      <c r="UE57" t="s">
        <v>641</v>
      </c>
      <c r="UF57" t="s">
        <v>671</v>
      </c>
      <c r="UG57" t="s">
        <v>672</v>
      </c>
      <c r="UH57" t="s">
        <v>619</v>
      </c>
      <c r="UI57" t="s">
        <v>641</v>
      </c>
      <c r="UJ57">
        <v>0</v>
      </c>
      <c r="UK57" t="s">
        <v>672</v>
      </c>
      <c r="UL57" t="s">
        <v>619</v>
      </c>
      <c r="UM57" t="s">
        <v>619</v>
      </c>
      <c r="UN57" t="s">
        <v>619</v>
      </c>
      <c r="VI57" t="s">
        <v>619</v>
      </c>
      <c r="VJ57" t="s">
        <v>1606</v>
      </c>
      <c r="VY57" t="s">
        <v>826</v>
      </c>
      <c r="VZ57" t="s">
        <v>826</v>
      </c>
      <c r="WA57">
        <v>0</v>
      </c>
      <c r="WB57">
        <v>0</v>
      </c>
      <c r="WC57" t="s">
        <v>1561</v>
      </c>
      <c r="WD57" t="s">
        <v>1564</v>
      </c>
      <c r="WE57" t="s">
        <v>904</v>
      </c>
      <c r="WF57" t="s">
        <v>904</v>
      </c>
      <c r="WG57">
        <v>0</v>
      </c>
      <c r="WH57">
        <v>0</v>
      </c>
      <c r="WI57" t="s">
        <v>1562</v>
      </c>
      <c r="WJ57" t="s">
        <v>1565</v>
      </c>
      <c r="WK57" t="s">
        <v>1607</v>
      </c>
      <c r="WL57" t="s">
        <v>1607</v>
      </c>
      <c r="WM57">
        <v>0</v>
      </c>
      <c r="WN57">
        <v>0</v>
      </c>
      <c r="WO57" t="s">
        <v>1563</v>
      </c>
      <c r="WP57" t="s">
        <v>1566</v>
      </c>
    </row>
    <row r="58" spans="1:614" x14ac:dyDescent="0.25">
      <c r="A58" t="s">
        <v>615</v>
      </c>
      <c r="B58" t="s">
        <v>616</v>
      </c>
      <c r="C58" t="s">
        <v>617</v>
      </c>
      <c r="D58" t="s">
        <v>618</v>
      </c>
      <c r="E58" s="3">
        <v>45406.405471296297</v>
      </c>
      <c r="F58" t="s">
        <v>619</v>
      </c>
      <c r="G58" t="s">
        <v>619</v>
      </c>
      <c r="H58" t="s">
        <v>619</v>
      </c>
      <c r="I58" t="s">
        <v>619</v>
      </c>
      <c r="J58" t="s">
        <v>619</v>
      </c>
      <c r="K58" t="s">
        <v>616</v>
      </c>
      <c r="L58" t="s">
        <v>620</v>
      </c>
      <c r="M58" t="s">
        <v>617</v>
      </c>
      <c r="O58" s="4">
        <v>45382</v>
      </c>
      <c r="P58" t="s">
        <v>619</v>
      </c>
      <c r="T58" t="s">
        <v>621</v>
      </c>
      <c r="V58" t="s">
        <v>622</v>
      </c>
      <c r="W58" t="s">
        <v>1617</v>
      </c>
      <c r="X58">
        <v>1</v>
      </c>
      <c r="Y58" t="s">
        <v>1618</v>
      </c>
      <c r="Z58" t="s">
        <v>625</v>
      </c>
      <c r="AA58">
        <v>8</v>
      </c>
      <c r="AG58" t="s">
        <v>619</v>
      </c>
      <c r="AH58" t="s">
        <v>626</v>
      </c>
      <c r="AI58" t="s">
        <v>1550</v>
      </c>
      <c r="AJ58" s="4">
        <v>45384</v>
      </c>
      <c r="AK58" t="s">
        <v>1619</v>
      </c>
      <c r="AL58" s="4">
        <v>45382</v>
      </c>
      <c r="AM58" t="s">
        <v>629</v>
      </c>
      <c r="AN58" t="s">
        <v>619</v>
      </c>
      <c r="AO58" t="s">
        <v>1552</v>
      </c>
      <c r="AP58" t="s">
        <v>631</v>
      </c>
      <c r="AQ58" t="s">
        <v>619</v>
      </c>
      <c r="AR58" t="s">
        <v>619</v>
      </c>
      <c r="AS58" t="s">
        <v>632</v>
      </c>
      <c r="AT58" t="s">
        <v>632</v>
      </c>
      <c r="AU58" t="s">
        <v>632</v>
      </c>
      <c r="AV58" t="s">
        <v>632</v>
      </c>
      <c r="BH58" t="s">
        <v>631</v>
      </c>
      <c r="BI58" t="s">
        <v>632</v>
      </c>
      <c r="BJ58" s="4">
        <v>45382</v>
      </c>
      <c r="BK58" t="s">
        <v>633</v>
      </c>
      <c r="BM58" t="s">
        <v>1552</v>
      </c>
      <c r="BN58" t="s">
        <v>632</v>
      </c>
      <c r="BO58">
        <v>0</v>
      </c>
      <c r="BP58">
        <v>0</v>
      </c>
      <c r="BQ58" t="s">
        <v>632</v>
      </c>
      <c r="BR58">
        <v>0</v>
      </c>
      <c r="BS58" s="4">
        <v>45382</v>
      </c>
      <c r="BT58" t="s">
        <v>1553</v>
      </c>
      <c r="BU58" t="s">
        <v>1554</v>
      </c>
      <c r="BV58" t="s">
        <v>1555</v>
      </c>
      <c r="BW58" s="5" t="s">
        <v>1556</v>
      </c>
      <c r="BX58" t="s">
        <v>1557</v>
      </c>
      <c r="BY58" t="s">
        <v>1558</v>
      </c>
      <c r="BZ58" t="s">
        <v>1559</v>
      </c>
      <c r="CA58" t="s">
        <v>1560</v>
      </c>
      <c r="CB58" t="s">
        <v>632</v>
      </c>
      <c r="CC58" t="s">
        <v>632</v>
      </c>
      <c r="CD58" t="s">
        <v>640</v>
      </c>
      <c r="CE58">
        <v>0</v>
      </c>
      <c r="CF58">
        <v>0</v>
      </c>
      <c r="CH58" t="s">
        <v>641</v>
      </c>
      <c r="CI58">
        <v>0</v>
      </c>
      <c r="CJ58">
        <v>0</v>
      </c>
      <c r="CK58" t="s">
        <v>1561</v>
      </c>
      <c r="CL58" t="s">
        <v>1562</v>
      </c>
      <c r="CM58" t="s">
        <v>1563</v>
      </c>
      <c r="CN58" t="s">
        <v>1564</v>
      </c>
      <c r="CO58" t="s">
        <v>1565</v>
      </c>
      <c r="CP58" t="s">
        <v>1566</v>
      </c>
      <c r="CQ58" t="s">
        <v>1567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 t="s">
        <v>1568</v>
      </c>
      <c r="CZ58" s="4">
        <v>45382</v>
      </c>
      <c r="DA58" t="s">
        <v>1569</v>
      </c>
      <c r="DB58" t="s">
        <v>619</v>
      </c>
      <c r="DC58" t="s">
        <v>1570</v>
      </c>
      <c r="DD58" t="s">
        <v>1553</v>
      </c>
      <c r="DE58" t="s">
        <v>1571</v>
      </c>
      <c r="DF58" t="s">
        <v>619</v>
      </c>
      <c r="DG58" t="s">
        <v>1570</v>
      </c>
      <c r="DH58" t="s">
        <v>1553</v>
      </c>
      <c r="DI58" t="s">
        <v>1572</v>
      </c>
      <c r="DJ58" t="s">
        <v>619</v>
      </c>
      <c r="DK58" t="s">
        <v>1570</v>
      </c>
      <c r="DL58" t="s">
        <v>1553</v>
      </c>
      <c r="DM58" t="s">
        <v>1573</v>
      </c>
      <c r="DN58" t="s">
        <v>619</v>
      </c>
      <c r="DO58" t="s">
        <v>1570</v>
      </c>
      <c r="DP58" t="s">
        <v>1553</v>
      </c>
      <c r="DQ58" t="s">
        <v>1574</v>
      </c>
      <c r="DR58" t="s">
        <v>619</v>
      </c>
      <c r="DS58" t="s">
        <v>1570</v>
      </c>
      <c r="DT58" t="s">
        <v>1553</v>
      </c>
      <c r="DU58" t="s">
        <v>1575</v>
      </c>
      <c r="DV58" t="s">
        <v>619</v>
      </c>
      <c r="DW58" t="s">
        <v>1570</v>
      </c>
      <c r="DX58" t="s">
        <v>1553</v>
      </c>
      <c r="DY58" t="s">
        <v>1576</v>
      </c>
      <c r="DZ58" t="s">
        <v>619</v>
      </c>
      <c r="EA58" t="s">
        <v>1570</v>
      </c>
      <c r="EB58" t="s">
        <v>1553</v>
      </c>
      <c r="EC58" t="s">
        <v>1577</v>
      </c>
      <c r="ED58" t="s">
        <v>619</v>
      </c>
      <c r="EE58" t="s">
        <v>1578</v>
      </c>
      <c r="EF58" t="s">
        <v>1553</v>
      </c>
      <c r="EG58" t="s">
        <v>1579</v>
      </c>
      <c r="EH58" t="s">
        <v>619</v>
      </c>
      <c r="EI58" t="s">
        <v>1578</v>
      </c>
      <c r="EJ58" t="s">
        <v>1553</v>
      </c>
      <c r="EK58" t="s">
        <v>1580</v>
      </c>
      <c r="EL58" t="s">
        <v>619</v>
      </c>
      <c r="EM58" t="s">
        <v>1581</v>
      </c>
      <c r="EN58" t="s">
        <v>1553</v>
      </c>
      <c r="EO58" t="s">
        <v>1582</v>
      </c>
      <c r="EP58" t="s">
        <v>619</v>
      </c>
      <c r="EQ58" t="s">
        <v>1583</v>
      </c>
      <c r="ER58" t="s">
        <v>1553</v>
      </c>
      <c r="ES58" t="s">
        <v>1584</v>
      </c>
      <c r="ET58" t="s">
        <v>619</v>
      </c>
      <c r="EU58" t="s">
        <v>1585</v>
      </c>
      <c r="EV58" t="s">
        <v>1553</v>
      </c>
      <c r="EW58">
        <v>0</v>
      </c>
      <c r="EX58" t="s">
        <v>619</v>
      </c>
      <c r="EY58" t="s">
        <v>1586</v>
      </c>
      <c r="EZ58" t="s">
        <v>1553</v>
      </c>
      <c r="FA58" t="s">
        <v>1587</v>
      </c>
      <c r="FB58" t="s">
        <v>619</v>
      </c>
      <c r="FC58" t="s">
        <v>1586</v>
      </c>
      <c r="FD58" t="s">
        <v>1553</v>
      </c>
      <c r="FE58" t="s">
        <v>1588</v>
      </c>
      <c r="FF58" t="s">
        <v>619</v>
      </c>
      <c r="FG58" t="s">
        <v>1586</v>
      </c>
      <c r="FH58" t="s">
        <v>1553</v>
      </c>
      <c r="FI58" t="s">
        <v>1589</v>
      </c>
      <c r="FJ58" t="s">
        <v>619</v>
      </c>
      <c r="FK58" t="s">
        <v>1586</v>
      </c>
      <c r="FL58" t="s">
        <v>1553</v>
      </c>
      <c r="FM58">
        <v>0</v>
      </c>
      <c r="FN58" t="s">
        <v>619</v>
      </c>
      <c r="FO58" t="s">
        <v>1586</v>
      </c>
      <c r="FP58" t="s">
        <v>1553</v>
      </c>
      <c r="FQ58">
        <v>0</v>
      </c>
      <c r="FR58" t="s">
        <v>619</v>
      </c>
      <c r="FS58" t="s">
        <v>1586</v>
      </c>
      <c r="FT58" t="s">
        <v>1553</v>
      </c>
      <c r="FU58" t="s">
        <v>1590</v>
      </c>
      <c r="FV58" t="s">
        <v>619</v>
      </c>
      <c r="FW58" t="s">
        <v>1586</v>
      </c>
      <c r="FX58" t="s">
        <v>1553</v>
      </c>
      <c r="FY58" t="s">
        <v>1591</v>
      </c>
      <c r="FZ58" t="s">
        <v>619</v>
      </c>
      <c r="GA58" t="s">
        <v>1586</v>
      </c>
      <c r="GB58" t="s">
        <v>1553</v>
      </c>
      <c r="GC58" t="s">
        <v>1592</v>
      </c>
      <c r="GD58" t="s">
        <v>619</v>
      </c>
      <c r="GE58" t="s">
        <v>1586</v>
      </c>
      <c r="GF58" t="s">
        <v>1553</v>
      </c>
      <c r="GG58">
        <v>0</v>
      </c>
      <c r="GH58" t="s">
        <v>619</v>
      </c>
      <c r="GI58" t="s">
        <v>1581</v>
      </c>
      <c r="GJ58" t="s">
        <v>1553</v>
      </c>
      <c r="GK58" t="s">
        <v>1593</v>
      </c>
      <c r="GL58" t="s">
        <v>619</v>
      </c>
      <c r="GM58" t="s">
        <v>1594</v>
      </c>
      <c r="GN58" t="s">
        <v>1553</v>
      </c>
      <c r="GO58" t="s">
        <v>1595</v>
      </c>
      <c r="GP58" t="s">
        <v>619</v>
      </c>
      <c r="GQ58" t="s">
        <v>1596</v>
      </c>
      <c r="GR58" t="s">
        <v>1553</v>
      </c>
      <c r="GS58">
        <v>0</v>
      </c>
      <c r="GT58" t="s">
        <v>619</v>
      </c>
      <c r="GU58" t="s">
        <v>1553</v>
      </c>
      <c r="GV58" t="s">
        <v>1553</v>
      </c>
      <c r="GW58" t="s">
        <v>1597</v>
      </c>
      <c r="GX58" t="s">
        <v>619</v>
      </c>
      <c r="GY58" t="s">
        <v>1598</v>
      </c>
      <c r="GZ58" t="s">
        <v>1553</v>
      </c>
      <c r="HA58" t="s">
        <v>1599</v>
      </c>
      <c r="HB58" t="s">
        <v>619</v>
      </c>
      <c r="HC58" t="s">
        <v>1600</v>
      </c>
      <c r="HD58" t="s">
        <v>1553</v>
      </c>
      <c r="HE58" t="s">
        <v>1601</v>
      </c>
      <c r="HF58" t="s">
        <v>619</v>
      </c>
      <c r="HG58" t="s">
        <v>1581</v>
      </c>
      <c r="HH58" t="s">
        <v>1553</v>
      </c>
      <c r="HI58">
        <v>0</v>
      </c>
      <c r="HJ58" t="s">
        <v>619</v>
      </c>
      <c r="HK58" t="s">
        <v>1553</v>
      </c>
      <c r="HL58" t="s">
        <v>1553</v>
      </c>
      <c r="HM58">
        <v>0</v>
      </c>
      <c r="HN58" t="s">
        <v>631</v>
      </c>
      <c r="HO58">
        <v>0</v>
      </c>
      <c r="HP58">
        <v>0</v>
      </c>
      <c r="HQ58">
        <v>0</v>
      </c>
      <c r="HR58" t="s">
        <v>631</v>
      </c>
      <c r="HS58">
        <v>0</v>
      </c>
      <c r="HT58">
        <v>0</v>
      </c>
      <c r="HU58">
        <v>0</v>
      </c>
      <c r="HV58" t="s">
        <v>631</v>
      </c>
      <c r="HW58">
        <v>0</v>
      </c>
      <c r="HX58">
        <v>0</v>
      </c>
      <c r="HY58">
        <v>0</v>
      </c>
      <c r="HZ58" t="s">
        <v>619</v>
      </c>
      <c r="IA58">
        <v>0</v>
      </c>
      <c r="IB58">
        <v>0</v>
      </c>
      <c r="IC58">
        <v>0</v>
      </c>
      <c r="ID58" t="s">
        <v>619</v>
      </c>
      <c r="IE58">
        <v>0</v>
      </c>
      <c r="IF58">
        <v>0</v>
      </c>
      <c r="IG58" t="s">
        <v>632</v>
      </c>
      <c r="IH58" t="s">
        <v>632</v>
      </c>
      <c r="II58" t="s">
        <v>632</v>
      </c>
      <c r="IJ58" t="s">
        <v>632</v>
      </c>
      <c r="IK58" t="s">
        <v>632</v>
      </c>
      <c r="IL58" t="s">
        <v>632</v>
      </c>
      <c r="IM58" t="s">
        <v>632</v>
      </c>
      <c r="IN58" t="s">
        <v>632</v>
      </c>
      <c r="IO58" t="s">
        <v>632</v>
      </c>
      <c r="IP58" t="s">
        <v>632</v>
      </c>
      <c r="IQ58" t="s">
        <v>632</v>
      </c>
      <c r="IR58" t="s">
        <v>632</v>
      </c>
      <c r="IS58" t="s">
        <v>1602</v>
      </c>
      <c r="IT58" t="s">
        <v>619</v>
      </c>
      <c r="IU58" t="s">
        <v>1603</v>
      </c>
      <c r="IV58" t="s">
        <v>1553</v>
      </c>
      <c r="IW58" t="s">
        <v>632</v>
      </c>
      <c r="IX58" t="s">
        <v>632</v>
      </c>
      <c r="IY58" t="s">
        <v>632</v>
      </c>
      <c r="IZ58" t="s">
        <v>632</v>
      </c>
      <c r="JA58" t="s">
        <v>632</v>
      </c>
      <c r="JB58" t="s">
        <v>632</v>
      </c>
      <c r="JC58" t="s">
        <v>632</v>
      </c>
      <c r="JD58" t="s">
        <v>632</v>
      </c>
      <c r="JE58" t="s">
        <v>632</v>
      </c>
      <c r="JF58" t="s">
        <v>632</v>
      </c>
      <c r="JG58" t="s">
        <v>632</v>
      </c>
      <c r="JH58" t="s">
        <v>632</v>
      </c>
      <c r="JI58" t="s">
        <v>632</v>
      </c>
      <c r="JJ58" t="s">
        <v>632</v>
      </c>
      <c r="JK58" t="s">
        <v>632</v>
      </c>
      <c r="JL58" t="s">
        <v>632</v>
      </c>
      <c r="JM58" t="s">
        <v>632</v>
      </c>
      <c r="JN58" t="s">
        <v>632</v>
      </c>
      <c r="JO58" t="s">
        <v>632</v>
      </c>
      <c r="JP58" t="s">
        <v>632</v>
      </c>
      <c r="JQ58" t="s">
        <v>632</v>
      </c>
      <c r="JR58" t="s">
        <v>632</v>
      </c>
      <c r="JS58" t="s">
        <v>632</v>
      </c>
      <c r="JT58" t="s">
        <v>632</v>
      </c>
      <c r="JU58" t="s">
        <v>632</v>
      </c>
      <c r="JV58" t="s">
        <v>632</v>
      </c>
      <c r="JW58" t="s">
        <v>632</v>
      </c>
      <c r="JX58" t="s">
        <v>632</v>
      </c>
      <c r="JY58" t="s">
        <v>632</v>
      </c>
      <c r="JZ58" t="s">
        <v>632</v>
      </c>
      <c r="KA58" t="s">
        <v>632</v>
      </c>
      <c r="KB58" t="s">
        <v>632</v>
      </c>
      <c r="KC58" t="s">
        <v>632</v>
      </c>
      <c r="KD58" t="s">
        <v>632</v>
      </c>
      <c r="KE58" t="s">
        <v>632</v>
      </c>
      <c r="KF58" t="s">
        <v>632</v>
      </c>
      <c r="KG58" t="s">
        <v>632</v>
      </c>
      <c r="KH58" t="s">
        <v>632</v>
      </c>
      <c r="KI58" t="s">
        <v>632</v>
      </c>
      <c r="KJ58" t="s">
        <v>632</v>
      </c>
      <c r="KK58" t="s">
        <v>632</v>
      </c>
      <c r="KL58" t="s">
        <v>632</v>
      </c>
      <c r="KM58" t="s">
        <v>632</v>
      </c>
      <c r="KN58" t="s">
        <v>632</v>
      </c>
      <c r="KO58" t="s">
        <v>632</v>
      </c>
      <c r="KP58" t="s">
        <v>632</v>
      </c>
      <c r="KQ58" t="s">
        <v>632</v>
      </c>
      <c r="KR58" t="s">
        <v>632</v>
      </c>
      <c r="KS58" t="s">
        <v>632</v>
      </c>
      <c r="KT58" t="s">
        <v>632</v>
      </c>
      <c r="KU58" t="s">
        <v>632</v>
      </c>
      <c r="KV58" t="s">
        <v>632</v>
      </c>
      <c r="KW58" t="s">
        <v>632</v>
      </c>
      <c r="KX58" t="s">
        <v>632</v>
      </c>
      <c r="KY58" t="s">
        <v>632</v>
      </c>
      <c r="KZ58" t="s">
        <v>632</v>
      </c>
      <c r="LA58" t="s">
        <v>632</v>
      </c>
      <c r="LB58" t="s">
        <v>632</v>
      </c>
      <c r="LC58" t="s">
        <v>632</v>
      </c>
      <c r="LD58" t="s">
        <v>632</v>
      </c>
      <c r="LE58" t="s">
        <v>632</v>
      </c>
      <c r="LF58" t="s">
        <v>632</v>
      </c>
      <c r="LG58" t="s">
        <v>632</v>
      </c>
      <c r="LH58" t="s">
        <v>632</v>
      </c>
      <c r="LI58" t="s">
        <v>632</v>
      </c>
      <c r="LJ58" t="s">
        <v>632</v>
      </c>
      <c r="LK58" t="s">
        <v>632</v>
      </c>
      <c r="LL58" t="s">
        <v>632</v>
      </c>
      <c r="LM58" t="s">
        <v>632</v>
      </c>
      <c r="LN58" t="s">
        <v>632</v>
      </c>
      <c r="LO58" t="s">
        <v>632</v>
      </c>
      <c r="LP58" t="s">
        <v>632</v>
      </c>
      <c r="LQ58" t="s">
        <v>632</v>
      </c>
      <c r="LR58" t="s">
        <v>632</v>
      </c>
      <c r="LS58" t="s">
        <v>632</v>
      </c>
      <c r="LT58" t="s">
        <v>632</v>
      </c>
      <c r="LU58" t="s">
        <v>632</v>
      </c>
      <c r="LV58" t="s">
        <v>632</v>
      </c>
      <c r="LW58" t="s">
        <v>632</v>
      </c>
      <c r="LX58" t="s">
        <v>632</v>
      </c>
      <c r="LY58" t="s">
        <v>632</v>
      </c>
      <c r="LZ58" t="s">
        <v>632</v>
      </c>
      <c r="MA58" t="s">
        <v>632</v>
      </c>
      <c r="MB58" t="s">
        <v>632</v>
      </c>
      <c r="MC58" t="s">
        <v>632</v>
      </c>
      <c r="MD58" t="s">
        <v>632</v>
      </c>
      <c r="ME58" t="s">
        <v>632</v>
      </c>
      <c r="MF58" t="s">
        <v>632</v>
      </c>
      <c r="MG58" t="s">
        <v>632</v>
      </c>
      <c r="MH58" t="s">
        <v>632</v>
      </c>
      <c r="MI58" t="s">
        <v>632</v>
      </c>
      <c r="MJ58" t="s">
        <v>632</v>
      </c>
      <c r="MK58" t="s">
        <v>632</v>
      </c>
      <c r="ML58" t="s">
        <v>632</v>
      </c>
      <c r="MM58" t="s">
        <v>632</v>
      </c>
      <c r="MN58" t="s">
        <v>632</v>
      </c>
      <c r="MO58" t="s">
        <v>632</v>
      </c>
      <c r="MP58" t="s">
        <v>632</v>
      </c>
      <c r="MQ58" t="s">
        <v>632</v>
      </c>
      <c r="MR58" t="s">
        <v>632</v>
      </c>
      <c r="MS58" t="s">
        <v>632</v>
      </c>
      <c r="MT58" t="s">
        <v>632</v>
      </c>
      <c r="MU58" t="s">
        <v>632</v>
      </c>
      <c r="MV58" t="s">
        <v>632</v>
      </c>
      <c r="MW58" t="s">
        <v>632</v>
      </c>
      <c r="MX58" t="s">
        <v>632</v>
      </c>
      <c r="MY58" t="s">
        <v>632</v>
      </c>
      <c r="MZ58" t="s">
        <v>632</v>
      </c>
      <c r="NA58" t="s">
        <v>632</v>
      </c>
      <c r="NB58" t="s">
        <v>632</v>
      </c>
      <c r="NC58" t="s">
        <v>632</v>
      </c>
      <c r="ND58" t="s">
        <v>632</v>
      </c>
      <c r="NE58" t="s">
        <v>632</v>
      </c>
      <c r="NF58" t="s">
        <v>632</v>
      </c>
      <c r="NG58" t="s">
        <v>632</v>
      </c>
      <c r="NH58" t="s">
        <v>632</v>
      </c>
      <c r="NI58" t="s">
        <v>632</v>
      </c>
      <c r="NJ58" t="s">
        <v>632</v>
      </c>
      <c r="NK58" t="s">
        <v>632</v>
      </c>
      <c r="NL58" t="s">
        <v>632</v>
      </c>
      <c r="NM58" t="s">
        <v>632</v>
      </c>
      <c r="NN58" t="s">
        <v>632</v>
      </c>
      <c r="NO58" t="s">
        <v>632</v>
      </c>
      <c r="NP58" t="s">
        <v>632</v>
      </c>
      <c r="NQ58" t="s">
        <v>632</v>
      </c>
      <c r="NR58" t="s">
        <v>632</v>
      </c>
      <c r="NS58" t="s">
        <v>632</v>
      </c>
      <c r="NT58" t="s">
        <v>632</v>
      </c>
      <c r="NU58" t="s">
        <v>632</v>
      </c>
      <c r="NV58" t="s">
        <v>632</v>
      </c>
      <c r="NW58" t="s">
        <v>632</v>
      </c>
      <c r="NX58" t="s">
        <v>632</v>
      </c>
      <c r="NY58" t="s">
        <v>632</v>
      </c>
      <c r="NZ58" t="s">
        <v>632</v>
      </c>
      <c r="OA58" t="s">
        <v>632</v>
      </c>
      <c r="OB58" t="s">
        <v>632</v>
      </c>
      <c r="OC58" t="s">
        <v>632</v>
      </c>
      <c r="OD58" t="s">
        <v>632</v>
      </c>
      <c r="OE58" t="s">
        <v>632</v>
      </c>
      <c r="OF58" t="s">
        <v>632</v>
      </c>
      <c r="OG58" t="s">
        <v>1604</v>
      </c>
      <c r="OH58" t="s">
        <v>619</v>
      </c>
      <c r="OI58" t="s">
        <v>1605</v>
      </c>
      <c r="OJ58" t="s">
        <v>1553</v>
      </c>
      <c r="OK58" t="s">
        <v>632</v>
      </c>
      <c r="OL58" t="s">
        <v>632</v>
      </c>
      <c r="OM58" t="s">
        <v>632</v>
      </c>
      <c r="ON58" t="s">
        <v>632</v>
      </c>
      <c r="OO58" t="s">
        <v>632</v>
      </c>
      <c r="OP58" t="s">
        <v>632</v>
      </c>
      <c r="OQ58" t="s">
        <v>632</v>
      </c>
      <c r="OR58" t="s">
        <v>632</v>
      </c>
      <c r="OS58" t="s">
        <v>632</v>
      </c>
      <c r="OT58" t="s">
        <v>632</v>
      </c>
      <c r="OU58" t="s">
        <v>632</v>
      </c>
      <c r="OV58" t="s">
        <v>632</v>
      </c>
      <c r="OW58" t="s">
        <v>632</v>
      </c>
      <c r="OX58" t="s">
        <v>632</v>
      </c>
      <c r="OY58" t="s">
        <v>632</v>
      </c>
      <c r="OZ58" t="s">
        <v>632</v>
      </c>
      <c r="PA58" t="s">
        <v>632</v>
      </c>
      <c r="PB58" t="s">
        <v>632</v>
      </c>
      <c r="PC58" t="s">
        <v>632</v>
      </c>
      <c r="PD58" t="s">
        <v>632</v>
      </c>
      <c r="PE58" t="s">
        <v>632</v>
      </c>
      <c r="PF58" t="s">
        <v>632</v>
      </c>
      <c r="PG58" t="s">
        <v>632</v>
      </c>
      <c r="PH58" t="s">
        <v>632</v>
      </c>
      <c r="PI58" t="s">
        <v>632</v>
      </c>
      <c r="PJ58" t="s">
        <v>632</v>
      </c>
      <c r="PK58" t="s">
        <v>632</v>
      </c>
      <c r="PL58" t="s">
        <v>632</v>
      </c>
      <c r="PM58" t="s">
        <v>632</v>
      </c>
      <c r="PN58" t="s">
        <v>632</v>
      </c>
      <c r="PO58" t="s">
        <v>632</v>
      </c>
      <c r="PP58" t="s">
        <v>632</v>
      </c>
      <c r="PQ58" t="s">
        <v>632</v>
      </c>
      <c r="PR58" t="s">
        <v>632</v>
      </c>
      <c r="PS58" t="s">
        <v>632</v>
      </c>
      <c r="PT58" t="s">
        <v>632</v>
      </c>
      <c r="PU58" t="s">
        <v>632</v>
      </c>
      <c r="PV58" t="s">
        <v>632</v>
      </c>
      <c r="PW58" t="s">
        <v>632</v>
      </c>
      <c r="PX58" t="s">
        <v>632</v>
      </c>
      <c r="PY58" t="s">
        <v>632</v>
      </c>
      <c r="PZ58" t="s">
        <v>632</v>
      </c>
      <c r="QA58" t="s">
        <v>632</v>
      </c>
      <c r="QB58" t="s">
        <v>632</v>
      </c>
      <c r="QC58" t="s">
        <v>632</v>
      </c>
      <c r="QD58" t="s">
        <v>632</v>
      </c>
      <c r="QE58" t="s">
        <v>632</v>
      </c>
      <c r="QF58" t="s">
        <v>632</v>
      </c>
      <c r="QG58" t="s">
        <v>632</v>
      </c>
      <c r="QH58" t="s">
        <v>632</v>
      </c>
      <c r="QI58" t="s">
        <v>632</v>
      </c>
      <c r="QJ58" t="s">
        <v>632</v>
      </c>
      <c r="QK58" t="s">
        <v>632</v>
      </c>
      <c r="QL58" t="s">
        <v>632</v>
      </c>
      <c r="QM58" t="s">
        <v>632</v>
      </c>
      <c r="QN58" t="s">
        <v>632</v>
      </c>
      <c r="QO58" t="s">
        <v>632</v>
      </c>
      <c r="QP58" t="s">
        <v>632</v>
      </c>
      <c r="QQ58" t="s">
        <v>632</v>
      </c>
      <c r="QR58" t="s">
        <v>632</v>
      </c>
      <c r="QS58" t="s">
        <v>619</v>
      </c>
      <c r="QT58" t="s">
        <v>670</v>
      </c>
      <c r="QU58" t="s">
        <v>619</v>
      </c>
      <c r="QV58" t="s">
        <v>641</v>
      </c>
      <c r="QW58" t="s">
        <v>671</v>
      </c>
      <c r="QX58" t="s">
        <v>672</v>
      </c>
      <c r="QY58" t="s">
        <v>619</v>
      </c>
      <c r="QZ58" t="s">
        <v>641</v>
      </c>
      <c r="RA58" t="s">
        <v>671</v>
      </c>
      <c r="RB58" t="s">
        <v>672</v>
      </c>
      <c r="RG58" t="s">
        <v>619</v>
      </c>
      <c r="RH58" t="s">
        <v>641</v>
      </c>
      <c r="RI58" t="s">
        <v>671</v>
      </c>
      <c r="RJ58" t="s">
        <v>672</v>
      </c>
      <c r="RK58" t="s">
        <v>619</v>
      </c>
      <c r="RL58" t="s">
        <v>641</v>
      </c>
      <c r="RM58" t="s">
        <v>671</v>
      </c>
      <c r="RN58" t="s">
        <v>672</v>
      </c>
      <c r="RO58" t="s">
        <v>619</v>
      </c>
      <c r="RP58" t="s">
        <v>641</v>
      </c>
      <c r="RQ58" t="s">
        <v>671</v>
      </c>
      <c r="RR58" t="s">
        <v>673</v>
      </c>
      <c r="RT58" t="s">
        <v>632</v>
      </c>
      <c r="SD58" t="s">
        <v>619</v>
      </c>
      <c r="SE58" t="s">
        <v>641</v>
      </c>
      <c r="SF58" t="s">
        <v>671</v>
      </c>
      <c r="SG58" t="s">
        <v>672</v>
      </c>
      <c r="SH58" t="s">
        <v>619</v>
      </c>
      <c r="SI58" t="s">
        <v>641</v>
      </c>
      <c r="SJ58" t="s">
        <v>671</v>
      </c>
      <c r="SK58" t="s">
        <v>673</v>
      </c>
      <c r="SW58" t="s">
        <v>632</v>
      </c>
      <c r="SX58" t="s">
        <v>632</v>
      </c>
      <c r="SY58" t="s">
        <v>632</v>
      </c>
      <c r="SZ58" t="s">
        <v>619</v>
      </c>
      <c r="TA58" t="s">
        <v>641</v>
      </c>
      <c r="TB58">
        <v>0</v>
      </c>
      <c r="TC58" t="s">
        <v>672</v>
      </c>
      <c r="TD58" t="s">
        <v>619</v>
      </c>
      <c r="TE58" t="s">
        <v>641</v>
      </c>
      <c r="TF58" t="s">
        <v>671</v>
      </c>
      <c r="TG58" t="s">
        <v>673</v>
      </c>
      <c r="TK58" t="s">
        <v>619</v>
      </c>
      <c r="TL58" t="s">
        <v>641</v>
      </c>
      <c r="TM58">
        <v>0</v>
      </c>
      <c r="TN58" t="s">
        <v>674</v>
      </c>
      <c r="UD58" t="s">
        <v>619</v>
      </c>
      <c r="UE58" t="s">
        <v>641</v>
      </c>
      <c r="UF58" t="s">
        <v>671</v>
      </c>
      <c r="UG58" t="s">
        <v>672</v>
      </c>
      <c r="UH58" t="s">
        <v>619</v>
      </c>
      <c r="UI58" t="s">
        <v>641</v>
      </c>
      <c r="UJ58">
        <v>0</v>
      </c>
      <c r="UK58" t="s">
        <v>672</v>
      </c>
      <c r="UL58" t="s">
        <v>619</v>
      </c>
      <c r="UM58" t="s">
        <v>619</v>
      </c>
      <c r="UN58" t="s">
        <v>619</v>
      </c>
      <c r="VI58" t="s">
        <v>619</v>
      </c>
      <c r="VJ58" t="s">
        <v>1606</v>
      </c>
      <c r="VY58" t="s">
        <v>826</v>
      </c>
      <c r="VZ58" t="s">
        <v>826</v>
      </c>
      <c r="WA58">
        <v>0</v>
      </c>
      <c r="WB58">
        <v>0</v>
      </c>
      <c r="WC58" t="s">
        <v>1561</v>
      </c>
      <c r="WD58" t="s">
        <v>1564</v>
      </c>
      <c r="WE58" t="s">
        <v>904</v>
      </c>
      <c r="WF58" t="s">
        <v>904</v>
      </c>
      <c r="WG58">
        <v>0</v>
      </c>
      <c r="WH58">
        <v>0</v>
      </c>
      <c r="WI58" t="s">
        <v>1562</v>
      </c>
      <c r="WJ58" t="s">
        <v>1565</v>
      </c>
      <c r="WK58" t="s">
        <v>1607</v>
      </c>
      <c r="WL58" t="s">
        <v>1607</v>
      </c>
      <c r="WM58">
        <v>0</v>
      </c>
      <c r="WN58">
        <v>0</v>
      </c>
      <c r="WO58" t="s">
        <v>1563</v>
      </c>
      <c r="WP58" t="s">
        <v>1566</v>
      </c>
    </row>
    <row r="59" spans="1:614" x14ac:dyDescent="0.25">
      <c r="A59" t="s">
        <v>615</v>
      </c>
      <c r="B59" t="s">
        <v>616</v>
      </c>
      <c r="C59" t="s">
        <v>617</v>
      </c>
      <c r="D59" t="s">
        <v>618</v>
      </c>
      <c r="E59" s="3">
        <v>45406.405471296297</v>
      </c>
      <c r="F59" t="s">
        <v>619</v>
      </c>
      <c r="G59" t="s">
        <v>619</v>
      </c>
      <c r="H59" t="s">
        <v>619</v>
      </c>
      <c r="I59" t="s">
        <v>619</v>
      </c>
      <c r="J59" t="s">
        <v>619</v>
      </c>
      <c r="K59" t="s">
        <v>616</v>
      </c>
      <c r="L59" t="s">
        <v>620</v>
      </c>
      <c r="M59" t="s">
        <v>617</v>
      </c>
      <c r="O59" s="4">
        <v>45382</v>
      </c>
      <c r="P59" t="s">
        <v>619</v>
      </c>
      <c r="T59" t="s">
        <v>621</v>
      </c>
      <c r="V59" t="s">
        <v>622</v>
      </c>
      <c r="W59" t="s">
        <v>1620</v>
      </c>
      <c r="X59">
        <v>1</v>
      </c>
      <c r="Y59" t="s">
        <v>1621</v>
      </c>
      <c r="Z59" t="s">
        <v>989</v>
      </c>
      <c r="AA59">
        <v>8</v>
      </c>
      <c r="AG59" t="s">
        <v>619</v>
      </c>
      <c r="AH59" t="s">
        <v>626</v>
      </c>
      <c r="AI59" t="s">
        <v>1550</v>
      </c>
      <c r="AJ59" s="4">
        <v>45384</v>
      </c>
      <c r="AK59" t="s">
        <v>1622</v>
      </c>
      <c r="AL59" s="4">
        <v>45382</v>
      </c>
      <c r="AM59" t="s">
        <v>629</v>
      </c>
      <c r="AN59" t="s">
        <v>619</v>
      </c>
      <c r="AO59" t="s">
        <v>1552</v>
      </c>
      <c r="AP59" t="s">
        <v>631</v>
      </c>
      <c r="AQ59" t="s">
        <v>619</v>
      </c>
      <c r="AR59" t="s">
        <v>619</v>
      </c>
      <c r="AS59" t="s">
        <v>632</v>
      </c>
      <c r="AT59" t="s">
        <v>632</v>
      </c>
      <c r="AU59" t="s">
        <v>632</v>
      </c>
      <c r="AV59" t="s">
        <v>632</v>
      </c>
      <c r="BH59" t="s">
        <v>631</v>
      </c>
      <c r="BI59" t="s">
        <v>632</v>
      </c>
      <c r="BJ59" s="4">
        <v>45382</v>
      </c>
      <c r="BK59" t="s">
        <v>633</v>
      </c>
      <c r="BM59" t="s">
        <v>1552</v>
      </c>
      <c r="BN59" t="s">
        <v>632</v>
      </c>
      <c r="BO59">
        <v>0</v>
      </c>
      <c r="BP59">
        <v>0</v>
      </c>
      <c r="BQ59" t="s">
        <v>632</v>
      </c>
      <c r="BR59">
        <v>0</v>
      </c>
      <c r="BS59" s="4">
        <v>45382</v>
      </c>
      <c r="BT59" t="s">
        <v>1553</v>
      </c>
      <c r="BU59" t="s">
        <v>1554</v>
      </c>
      <c r="BV59" t="s">
        <v>1555</v>
      </c>
      <c r="BW59" s="5" t="s">
        <v>1556</v>
      </c>
      <c r="BX59" t="s">
        <v>1557</v>
      </c>
      <c r="BY59" t="s">
        <v>1558</v>
      </c>
      <c r="BZ59" t="s">
        <v>1559</v>
      </c>
      <c r="CA59" t="s">
        <v>1560</v>
      </c>
      <c r="CB59" t="s">
        <v>632</v>
      </c>
      <c r="CC59" t="s">
        <v>632</v>
      </c>
      <c r="CD59" t="s">
        <v>640</v>
      </c>
      <c r="CE59">
        <v>0</v>
      </c>
      <c r="CF59">
        <v>0</v>
      </c>
      <c r="CH59" t="s">
        <v>641</v>
      </c>
      <c r="CI59">
        <v>0</v>
      </c>
      <c r="CJ59">
        <v>0</v>
      </c>
      <c r="CK59" t="s">
        <v>1561</v>
      </c>
      <c r="CL59" t="s">
        <v>1562</v>
      </c>
      <c r="CM59" t="s">
        <v>1563</v>
      </c>
      <c r="CN59" t="s">
        <v>1564</v>
      </c>
      <c r="CO59" t="s">
        <v>1565</v>
      </c>
      <c r="CP59" t="s">
        <v>1566</v>
      </c>
      <c r="CQ59" t="s">
        <v>1567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 t="s">
        <v>1568</v>
      </c>
      <c r="CZ59" s="4">
        <v>45382</v>
      </c>
      <c r="DA59" t="s">
        <v>1569</v>
      </c>
      <c r="DB59" t="s">
        <v>619</v>
      </c>
      <c r="DC59" t="s">
        <v>1570</v>
      </c>
      <c r="DD59" t="s">
        <v>1553</v>
      </c>
      <c r="DE59" t="s">
        <v>1571</v>
      </c>
      <c r="DF59" t="s">
        <v>619</v>
      </c>
      <c r="DG59" t="s">
        <v>1570</v>
      </c>
      <c r="DH59" t="s">
        <v>1553</v>
      </c>
      <c r="DI59" t="s">
        <v>1572</v>
      </c>
      <c r="DJ59" t="s">
        <v>619</v>
      </c>
      <c r="DK59" t="s">
        <v>1570</v>
      </c>
      <c r="DL59" t="s">
        <v>1553</v>
      </c>
      <c r="DM59" t="s">
        <v>1573</v>
      </c>
      <c r="DN59" t="s">
        <v>619</v>
      </c>
      <c r="DO59" t="s">
        <v>1570</v>
      </c>
      <c r="DP59" t="s">
        <v>1553</v>
      </c>
      <c r="DQ59" t="s">
        <v>1574</v>
      </c>
      <c r="DR59" t="s">
        <v>619</v>
      </c>
      <c r="DS59" t="s">
        <v>1570</v>
      </c>
      <c r="DT59" t="s">
        <v>1553</v>
      </c>
      <c r="DU59" t="s">
        <v>1575</v>
      </c>
      <c r="DV59" t="s">
        <v>619</v>
      </c>
      <c r="DW59" t="s">
        <v>1570</v>
      </c>
      <c r="DX59" t="s">
        <v>1553</v>
      </c>
      <c r="DY59" t="s">
        <v>1576</v>
      </c>
      <c r="DZ59" t="s">
        <v>619</v>
      </c>
      <c r="EA59" t="s">
        <v>1570</v>
      </c>
      <c r="EB59" t="s">
        <v>1553</v>
      </c>
      <c r="EC59" t="s">
        <v>1577</v>
      </c>
      <c r="ED59" t="s">
        <v>619</v>
      </c>
      <c r="EE59" t="s">
        <v>1578</v>
      </c>
      <c r="EF59" t="s">
        <v>1553</v>
      </c>
      <c r="EG59" t="s">
        <v>1579</v>
      </c>
      <c r="EH59" t="s">
        <v>619</v>
      </c>
      <c r="EI59" t="s">
        <v>1578</v>
      </c>
      <c r="EJ59" t="s">
        <v>1553</v>
      </c>
      <c r="EK59" t="s">
        <v>1580</v>
      </c>
      <c r="EL59" t="s">
        <v>619</v>
      </c>
      <c r="EM59" t="s">
        <v>1581</v>
      </c>
      <c r="EN59" t="s">
        <v>1553</v>
      </c>
      <c r="EO59" t="s">
        <v>1582</v>
      </c>
      <c r="EP59" t="s">
        <v>619</v>
      </c>
      <c r="EQ59" t="s">
        <v>1583</v>
      </c>
      <c r="ER59" t="s">
        <v>1553</v>
      </c>
      <c r="ES59" t="s">
        <v>1584</v>
      </c>
      <c r="ET59" t="s">
        <v>619</v>
      </c>
      <c r="EU59" t="s">
        <v>1585</v>
      </c>
      <c r="EV59" t="s">
        <v>1553</v>
      </c>
      <c r="EW59">
        <v>0</v>
      </c>
      <c r="EX59" t="s">
        <v>619</v>
      </c>
      <c r="EY59" t="s">
        <v>1586</v>
      </c>
      <c r="EZ59" t="s">
        <v>1553</v>
      </c>
      <c r="FA59" t="s">
        <v>1587</v>
      </c>
      <c r="FB59" t="s">
        <v>619</v>
      </c>
      <c r="FC59" t="s">
        <v>1586</v>
      </c>
      <c r="FD59" t="s">
        <v>1553</v>
      </c>
      <c r="FE59" t="s">
        <v>1588</v>
      </c>
      <c r="FF59" t="s">
        <v>619</v>
      </c>
      <c r="FG59" t="s">
        <v>1586</v>
      </c>
      <c r="FH59" t="s">
        <v>1553</v>
      </c>
      <c r="FI59" t="s">
        <v>1589</v>
      </c>
      <c r="FJ59" t="s">
        <v>619</v>
      </c>
      <c r="FK59" t="s">
        <v>1586</v>
      </c>
      <c r="FL59" t="s">
        <v>1553</v>
      </c>
      <c r="FM59">
        <v>0</v>
      </c>
      <c r="FN59" t="s">
        <v>619</v>
      </c>
      <c r="FO59" t="s">
        <v>1586</v>
      </c>
      <c r="FP59" t="s">
        <v>1553</v>
      </c>
      <c r="FQ59">
        <v>0</v>
      </c>
      <c r="FR59" t="s">
        <v>619</v>
      </c>
      <c r="FS59" t="s">
        <v>1586</v>
      </c>
      <c r="FT59" t="s">
        <v>1553</v>
      </c>
      <c r="FU59" t="s">
        <v>1590</v>
      </c>
      <c r="FV59" t="s">
        <v>619</v>
      </c>
      <c r="FW59" t="s">
        <v>1586</v>
      </c>
      <c r="FX59" t="s">
        <v>1553</v>
      </c>
      <c r="FY59" t="s">
        <v>1591</v>
      </c>
      <c r="FZ59" t="s">
        <v>619</v>
      </c>
      <c r="GA59" t="s">
        <v>1586</v>
      </c>
      <c r="GB59" t="s">
        <v>1553</v>
      </c>
      <c r="GC59" t="s">
        <v>1592</v>
      </c>
      <c r="GD59" t="s">
        <v>619</v>
      </c>
      <c r="GE59" t="s">
        <v>1586</v>
      </c>
      <c r="GF59" t="s">
        <v>1553</v>
      </c>
      <c r="GG59">
        <v>0</v>
      </c>
      <c r="GH59" t="s">
        <v>619</v>
      </c>
      <c r="GI59" t="s">
        <v>1581</v>
      </c>
      <c r="GJ59" t="s">
        <v>1553</v>
      </c>
      <c r="GK59" t="s">
        <v>1593</v>
      </c>
      <c r="GL59" t="s">
        <v>619</v>
      </c>
      <c r="GM59" t="s">
        <v>1594</v>
      </c>
      <c r="GN59" t="s">
        <v>1553</v>
      </c>
      <c r="GO59" t="s">
        <v>1595</v>
      </c>
      <c r="GP59" t="s">
        <v>619</v>
      </c>
      <c r="GQ59" t="s">
        <v>1596</v>
      </c>
      <c r="GR59" t="s">
        <v>1553</v>
      </c>
      <c r="GS59">
        <v>0</v>
      </c>
      <c r="GT59" t="s">
        <v>619</v>
      </c>
      <c r="GU59" t="s">
        <v>1553</v>
      </c>
      <c r="GV59" t="s">
        <v>1553</v>
      </c>
      <c r="GW59" t="s">
        <v>1597</v>
      </c>
      <c r="GX59" t="s">
        <v>619</v>
      </c>
      <c r="GY59" t="s">
        <v>1598</v>
      </c>
      <c r="GZ59" t="s">
        <v>1553</v>
      </c>
      <c r="HA59" t="s">
        <v>1599</v>
      </c>
      <c r="HB59" t="s">
        <v>619</v>
      </c>
      <c r="HC59" t="s">
        <v>1600</v>
      </c>
      <c r="HD59" t="s">
        <v>1553</v>
      </c>
      <c r="HE59" t="s">
        <v>1601</v>
      </c>
      <c r="HF59" t="s">
        <v>619</v>
      </c>
      <c r="HG59" t="s">
        <v>1581</v>
      </c>
      <c r="HH59" t="s">
        <v>1553</v>
      </c>
      <c r="HI59">
        <v>0</v>
      </c>
      <c r="HJ59" t="s">
        <v>619</v>
      </c>
      <c r="HK59" t="s">
        <v>1553</v>
      </c>
      <c r="HL59" t="s">
        <v>1553</v>
      </c>
      <c r="HM59">
        <v>0</v>
      </c>
      <c r="HN59" t="s">
        <v>631</v>
      </c>
      <c r="HO59">
        <v>0</v>
      </c>
      <c r="HP59">
        <v>0</v>
      </c>
      <c r="HQ59">
        <v>0</v>
      </c>
      <c r="HR59" t="s">
        <v>631</v>
      </c>
      <c r="HS59">
        <v>0</v>
      </c>
      <c r="HT59">
        <v>0</v>
      </c>
      <c r="HU59">
        <v>0</v>
      </c>
      <c r="HV59" t="s">
        <v>631</v>
      </c>
      <c r="HW59">
        <v>0</v>
      </c>
      <c r="HX59">
        <v>0</v>
      </c>
      <c r="HY59">
        <v>0</v>
      </c>
      <c r="HZ59" t="s">
        <v>619</v>
      </c>
      <c r="IA59">
        <v>0</v>
      </c>
      <c r="IB59">
        <v>0</v>
      </c>
      <c r="IC59">
        <v>0</v>
      </c>
      <c r="ID59" t="s">
        <v>619</v>
      </c>
      <c r="IE59">
        <v>0</v>
      </c>
      <c r="IF59">
        <v>0</v>
      </c>
      <c r="IG59" t="s">
        <v>632</v>
      </c>
      <c r="IH59" t="s">
        <v>632</v>
      </c>
      <c r="II59" t="s">
        <v>632</v>
      </c>
      <c r="IJ59" t="s">
        <v>632</v>
      </c>
      <c r="IK59" t="s">
        <v>632</v>
      </c>
      <c r="IL59" t="s">
        <v>632</v>
      </c>
      <c r="IM59" t="s">
        <v>632</v>
      </c>
      <c r="IN59" t="s">
        <v>632</v>
      </c>
      <c r="IO59" t="s">
        <v>632</v>
      </c>
      <c r="IP59" t="s">
        <v>632</v>
      </c>
      <c r="IQ59" t="s">
        <v>632</v>
      </c>
      <c r="IR59" t="s">
        <v>632</v>
      </c>
      <c r="IS59" t="s">
        <v>1602</v>
      </c>
      <c r="IT59" t="s">
        <v>619</v>
      </c>
      <c r="IU59" t="s">
        <v>1603</v>
      </c>
      <c r="IV59" t="s">
        <v>1553</v>
      </c>
      <c r="IW59" t="s">
        <v>632</v>
      </c>
      <c r="IX59" t="s">
        <v>632</v>
      </c>
      <c r="IY59" t="s">
        <v>632</v>
      </c>
      <c r="IZ59" t="s">
        <v>632</v>
      </c>
      <c r="JA59" t="s">
        <v>632</v>
      </c>
      <c r="JB59" t="s">
        <v>632</v>
      </c>
      <c r="JC59" t="s">
        <v>632</v>
      </c>
      <c r="JD59" t="s">
        <v>632</v>
      </c>
      <c r="JE59" t="s">
        <v>632</v>
      </c>
      <c r="JF59" t="s">
        <v>632</v>
      </c>
      <c r="JG59" t="s">
        <v>632</v>
      </c>
      <c r="JH59" t="s">
        <v>632</v>
      </c>
      <c r="JI59" t="s">
        <v>632</v>
      </c>
      <c r="JJ59" t="s">
        <v>632</v>
      </c>
      <c r="JK59" t="s">
        <v>632</v>
      </c>
      <c r="JL59" t="s">
        <v>632</v>
      </c>
      <c r="JM59" t="s">
        <v>632</v>
      </c>
      <c r="JN59" t="s">
        <v>632</v>
      </c>
      <c r="JO59" t="s">
        <v>632</v>
      </c>
      <c r="JP59" t="s">
        <v>632</v>
      </c>
      <c r="JQ59" t="s">
        <v>632</v>
      </c>
      <c r="JR59" t="s">
        <v>632</v>
      </c>
      <c r="JS59" t="s">
        <v>632</v>
      </c>
      <c r="JT59" t="s">
        <v>632</v>
      </c>
      <c r="JU59" t="s">
        <v>632</v>
      </c>
      <c r="JV59" t="s">
        <v>632</v>
      </c>
      <c r="JW59" t="s">
        <v>632</v>
      </c>
      <c r="JX59" t="s">
        <v>632</v>
      </c>
      <c r="JY59" t="s">
        <v>632</v>
      </c>
      <c r="JZ59" t="s">
        <v>632</v>
      </c>
      <c r="KA59" t="s">
        <v>632</v>
      </c>
      <c r="KB59" t="s">
        <v>632</v>
      </c>
      <c r="KC59" t="s">
        <v>632</v>
      </c>
      <c r="KD59" t="s">
        <v>632</v>
      </c>
      <c r="KE59" t="s">
        <v>632</v>
      </c>
      <c r="KF59" t="s">
        <v>632</v>
      </c>
      <c r="KG59" t="s">
        <v>632</v>
      </c>
      <c r="KH59" t="s">
        <v>632</v>
      </c>
      <c r="KI59" t="s">
        <v>632</v>
      </c>
      <c r="KJ59" t="s">
        <v>632</v>
      </c>
      <c r="KK59" t="s">
        <v>632</v>
      </c>
      <c r="KL59" t="s">
        <v>632</v>
      </c>
      <c r="KM59" t="s">
        <v>632</v>
      </c>
      <c r="KN59" t="s">
        <v>632</v>
      </c>
      <c r="KO59" t="s">
        <v>632</v>
      </c>
      <c r="KP59" t="s">
        <v>632</v>
      </c>
      <c r="KQ59" t="s">
        <v>632</v>
      </c>
      <c r="KR59" t="s">
        <v>632</v>
      </c>
      <c r="KS59" t="s">
        <v>632</v>
      </c>
      <c r="KT59" t="s">
        <v>632</v>
      </c>
      <c r="KU59" t="s">
        <v>632</v>
      </c>
      <c r="KV59" t="s">
        <v>632</v>
      </c>
      <c r="KW59" t="s">
        <v>632</v>
      </c>
      <c r="KX59" t="s">
        <v>632</v>
      </c>
      <c r="KY59" t="s">
        <v>632</v>
      </c>
      <c r="KZ59" t="s">
        <v>632</v>
      </c>
      <c r="LA59" t="s">
        <v>632</v>
      </c>
      <c r="LB59" t="s">
        <v>632</v>
      </c>
      <c r="LC59" t="s">
        <v>632</v>
      </c>
      <c r="LD59" t="s">
        <v>632</v>
      </c>
      <c r="LE59" t="s">
        <v>632</v>
      </c>
      <c r="LF59" t="s">
        <v>632</v>
      </c>
      <c r="LG59" t="s">
        <v>632</v>
      </c>
      <c r="LH59" t="s">
        <v>632</v>
      </c>
      <c r="LI59" t="s">
        <v>632</v>
      </c>
      <c r="LJ59" t="s">
        <v>632</v>
      </c>
      <c r="LK59" t="s">
        <v>632</v>
      </c>
      <c r="LL59" t="s">
        <v>632</v>
      </c>
      <c r="LM59" t="s">
        <v>632</v>
      </c>
      <c r="LN59" t="s">
        <v>632</v>
      </c>
      <c r="LO59" t="s">
        <v>632</v>
      </c>
      <c r="LP59" t="s">
        <v>632</v>
      </c>
      <c r="LQ59" t="s">
        <v>632</v>
      </c>
      <c r="LR59" t="s">
        <v>632</v>
      </c>
      <c r="LS59" t="s">
        <v>632</v>
      </c>
      <c r="LT59" t="s">
        <v>632</v>
      </c>
      <c r="LU59" t="s">
        <v>632</v>
      </c>
      <c r="LV59" t="s">
        <v>632</v>
      </c>
      <c r="LW59" t="s">
        <v>632</v>
      </c>
      <c r="LX59" t="s">
        <v>632</v>
      </c>
      <c r="LY59" t="s">
        <v>632</v>
      </c>
      <c r="LZ59" t="s">
        <v>632</v>
      </c>
      <c r="MA59" t="s">
        <v>632</v>
      </c>
      <c r="MB59" t="s">
        <v>632</v>
      </c>
      <c r="MC59" t="s">
        <v>632</v>
      </c>
      <c r="MD59" t="s">
        <v>632</v>
      </c>
      <c r="ME59" t="s">
        <v>632</v>
      </c>
      <c r="MF59" t="s">
        <v>632</v>
      </c>
      <c r="MG59" t="s">
        <v>632</v>
      </c>
      <c r="MH59" t="s">
        <v>632</v>
      </c>
      <c r="MI59" t="s">
        <v>632</v>
      </c>
      <c r="MJ59" t="s">
        <v>632</v>
      </c>
      <c r="MK59" t="s">
        <v>632</v>
      </c>
      <c r="ML59" t="s">
        <v>632</v>
      </c>
      <c r="MM59" t="s">
        <v>632</v>
      </c>
      <c r="MN59" t="s">
        <v>632</v>
      </c>
      <c r="MO59" t="s">
        <v>632</v>
      </c>
      <c r="MP59" t="s">
        <v>632</v>
      </c>
      <c r="MQ59" t="s">
        <v>632</v>
      </c>
      <c r="MR59" t="s">
        <v>632</v>
      </c>
      <c r="MS59" t="s">
        <v>632</v>
      </c>
      <c r="MT59" t="s">
        <v>632</v>
      </c>
      <c r="MU59" t="s">
        <v>632</v>
      </c>
      <c r="MV59" t="s">
        <v>632</v>
      </c>
      <c r="MW59" t="s">
        <v>632</v>
      </c>
      <c r="MX59" t="s">
        <v>632</v>
      </c>
      <c r="MY59" t="s">
        <v>632</v>
      </c>
      <c r="MZ59" t="s">
        <v>632</v>
      </c>
      <c r="NA59" t="s">
        <v>632</v>
      </c>
      <c r="NB59" t="s">
        <v>632</v>
      </c>
      <c r="NC59" t="s">
        <v>632</v>
      </c>
      <c r="ND59" t="s">
        <v>632</v>
      </c>
      <c r="NE59" t="s">
        <v>632</v>
      </c>
      <c r="NF59" t="s">
        <v>632</v>
      </c>
      <c r="NG59" t="s">
        <v>632</v>
      </c>
      <c r="NH59" t="s">
        <v>632</v>
      </c>
      <c r="NI59" t="s">
        <v>632</v>
      </c>
      <c r="NJ59" t="s">
        <v>632</v>
      </c>
      <c r="NK59" t="s">
        <v>632</v>
      </c>
      <c r="NL59" t="s">
        <v>632</v>
      </c>
      <c r="NM59" t="s">
        <v>632</v>
      </c>
      <c r="NN59" t="s">
        <v>632</v>
      </c>
      <c r="NO59" t="s">
        <v>632</v>
      </c>
      <c r="NP59" t="s">
        <v>632</v>
      </c>
      <c r="NQ59" t="s">
        <v>632</v>
      </c>
      <c r="NR59" t="s">
        <v>632</v>
      </c>
      <c r="NS59" t="s">
        <v>632</v>
      </c>
      <c r="NT59" t="s">
        <v>632</v>
      </c>
      <c r="NU59" t="s">
        <v>632</v>
      </c>
      <c r="NV59" t="s">
        <v>632</v>
      </c>
      <c r="NW59" t="s">
        <v>632</v>
      </c>
      <c r="NX59" t="s">
        <v>632</v>
      </c>
      <c r="NY59" t="s">
        <v>632</v>
      </c>
      <c r="NZ59" t="s">
        <v>632</v>
      </c>
      <c r="OA59" t="s">
        <v>632</v>
      </c>
      <c r="OB59" t="s">
        <v>632</v>
      </c>
      <c r="OC59" t="s">
        <v>632</v>
      </c>
      <c r="OD59" t="s">
        <v>632</v>
      </c>
      <c r="OE59" t="s">
        <v>632</v>
      </c>
      <c r="OF59" t="s">
        <v>632</v>
      </c>
      <c r="OG59" t="s">
        <v>1604</v>
      </c>
      <c r="OH59" t="s">
        <v>619</v>
      </c>
      <c r="OI59" t="s">
        <v>1605</v>
      </c>
      <c r="OJ59" t="s">
        <v>1553</v>
      </c>
      <c r="OK59" t="s">
        <v>632</v>
      </c>
      <c r="OL59" t="s">
        <v>632</v>
      </c>
      <c r="OM59" t="s">
        <v>632</v>
      </c>
      <c r="ON59" t="s">
        <v>632</v>
      </c>
      <c r="OO59" t="s">
        <v>632</v>
      </c>
      <c r="OP59" t="s">
        <v>632</v>
      </c>
      <c r="OQ59" t="s">
        <v>632</v>
      </c>
      <c r="OR59" t="s">
        <v>632</v>
      </c>
      <c r="OS59" t="s">
        <v>632</v>
      </c>
      <c r="OT59" t="s">
        <v>632</v>
      </c>
      <c r="OU59" t="s">
        <v>632</v>
      </c>
      <c r="OV59" t="s">
        <v>632</v>
      </c>
      <c r="OW59" t="s">
        <v>632</v>
      </c>
      <c r="OX59" t="s">
        <v>632</v>
      </c>
      <c r="OY59" t="s">
        <v>632</v>
      </c>
      <c r="OZ59" t="s">
        <v>632</v>
      </c>
      <c r="PA59" t="s">
        <v>632</v>
      </c>
      <c r="PB59" t="s">
        <v>632</v>
      </c>
      <c r="PC59" t="s">
        <v>632</v>
      </c>
      <c r="PD59" t="s">
        <v>632</v>
      </c>
      <c r="PE59" t="s">
        <v>632</v>
      </c>
      <c r="PF59" t="s">
        <v>632</v>
      </c>
      <c r="PG59" t="s">
        <v>632</v>
      </c>
      <c r="PH59" t="s">
        <v>632</v>
      </c>
      <c r="PI59" t="s">
        <v>632</v>
      </c>
      <c r="PJ59" t="s">
        <v>632</v>
      </c>
      <c r="PK59" t="s">
        <v>632</v>
      </c>
      <c r="PL59" t="s">
        <v>632</v>
      </c>
      <c r="PM59" t="s">
        <v>632</v>
      </c>
      <c r="PN59" t="s">
        <v>632</v>
      </c>
      <c r="PO59" t="s">
        <v>632</v>
      </c>
      <c r="PP59" t="s">
        <v>632</v>
      </c>
      <c r="PQ59" t="s">
        <v>632</v>
      </c>
      <c r="PR59" t="s">
        <v>632</v>
      </c>
      <c r="PS59" t="s">
        <v>632</v>
      </c>
      <c r="PT59" t="s">
        <v>632</v>
      </c>
      <c r="PU59" t="s">
        <v>632</v>
      </c>
      <c r="PV59" t="s">
        <v>632</v>
      </c>
      <c r="PW59" t="s">
        <v>632</v>
      </c>
      <c r="PX59" t="s">
        <v>632</v>
      </c>
      <c r="PY59" t="s">
        <v>632</v>
      </c>
      <c r="PZ59" t="s">
        <v>632</v>
      </c>
      <c r="QA59" t="s">
        <v>632</v>
      </c>
      <c r="QB59" t="s">
        <v>632</v>
      </c>
      <c r="QC59" t="s">
        <v>632</v>
      </c>
      <c r="QD59" t="s">
        <v>632</v>
      </c>
      <c r="QE59" t="s">
        <v>632</v>
      </c>
      <c r="QF59" t="s">
        <v>632</v>
      </c>
      <c r="QG59" t="s">
        <v>632</v>
      </c>
      <c r="QH59" t="s">
        <v>632</v>
      </c>
      <c r="QI59" t="s">
        <v>632</v>
      </c>
      <c r="QJ59" t="s">
        <v>632</v>
      </c>
      <c r="QK59" t="s">
        <v>632</v>
      </c>
      <c r="QL59" t="s">
        <v>632</v>
      </c>
      <c r="QM59" t="s">
        <v>632</v>
      </c>
      <c r="QN59" t="s">
        <v>632</v>
      </c>
      <c r="QO59" t="s">
        <v>632</v>
      </c>
      <c r="QP59" t="s">
        <v>632</v>
      </c>
      <c r="QQ59" t="s">
        <v>632</v>
      </c>
      <c r="QR59" t="s">
        <v>632</v>
      </c>
      <c r="QS59" t="s">
        <v>619</v>
      </c>
      <c r="QT59" t="s">
        <v>670</v>
      </c>
      <c r="QU59" t="s">
        <v>619</v>
      </c>
      <c r="QV59" t="s">
        <v>641</v>
      </c>
      <c r="QW59" t="s">
        <v>671</v>
      </c>
      <c r="QX59" t="s">
        <v>672</v>
      </c>
      <c r="QY59" t="s">
        <v>619</v>
      </c>
      <c r="QZ59" t="s">
        <v>641</v>
      </c>
      <c r="RA59" t="s">
        <v>671</v>
      </c>
      <c r="RB59" t="s">
        <v>672</v>
      </c>
      <c r="RG59" t="s">
        <v>619</v>
      </c>
      <c r="RH59" t="s">
        <v>641</v>
      </c>
      <c r="RI59" t="s">
        <v>671</v>
      </c>
      <c r="RJ59" t="s">
        <v>672</v>
      </c>
      <c r="RK59" t="s">
        <v>619</v>
      </c>
      <c r="RL59" t="s">
        <v>641</v>
      </c>
      <c r="RM59" t="s">
        <v>671</v>
      </c>
      <c r="RN59" t="s">
        <v>672</v>
      </c>
      <c r="RO59" t="s">
        <v>619</v>
      </c>
      <c r="RP59" t="s">
        <v>641</v>
      </c>
      <c r="RQ59" t="s">
        <v>671</v>
      </c>
      <c r="RR59" t="s">
        <v>673</v>
      </c>
      <c r="RT59" t="s">
        <v>632</v>
      </c>
      <c r="SD59" t="s">
        <v>619</v>
      </c>
      <c r="SE59" t="s">
        <v>641</v>
      </c>
      <c r="SF59" t="s">
        <v>671</v>
      </c>
      <c r="SG59" t="s">
        <v>672</v>
      </c>
      <c r="SH59" t="s">
        <v>619</v>
      </c>
      <c r="SI59" t="s">
        <v>641</v>
      </c>
      <c r="SJ59" t="s">
        <v>671</v>
      </c>
      <c r="SK59" t="s">
        <v>673</v>
      </c>
      <c r="SW59" t="s">
        <v>632</v>
      </c>
      <c r="SX59" t="s">
        <v>632</v>
      </c>
      <c r="SY59" t="s">
        <v>632</v>
      </c>
      <c r="SZ59" t="s">
        <v>619</v>
      </c>
      <c r="TA59" t="s">
        <v>641</v>
      </c>
      <c r="TB59">
        <v>0</v>
      </c>
      <c r="TC59" t="s">
        <v>672</v>
      </c>
      <c r="TD59" t="s">
        <v>619</v>
      </c>
      <c r="TE59" t="s">
        <v>641</v>
      </c>
      <c r="TF59" t="s">
        <v>671</v>
      </c>
      <c r="TG59" t="s">
        <v>673</v>
      </c>
      <c r="TK59" t="s">
        <v>619</v>
      </c>
      <c r="TL59" t="s">
        <v>641</v>
      </c>
      <c r="TM59">
        <v>0</v>
      </c>
      <c r="TN59" t="s">
        <v>674</v>
      </c>
      <c r="UD59" t="s">
        <v>619</v>
      </c>
      <c r="UE59" t="s">
        <v>641</v>
      </c>
      <c r="UF59" t="s">
        <v>671</v>
      </c>
      <c r="UG59" t="s">
        <v>672</v>
      </c>
      <c r="UH59" t="s">
        <v>619</v>
      </c>
      <c r="UI59" t="s">
        <v>641</v>
      </c>
      <c r="UJ59">
        <v>0</v>
      </c>
      <c r="UK59" t="s">
        <v>672</v>
      </c>
      <c r="UL59" t="s">
        <v>619</v>
      </c>
      <c r="UM59" t="s">
        <v>619</v>
      </c>
      <c r="UN59" t="s">
        <v>619</v>
      </c>
      <c r="VI59" t="s">
        <v>619</v>
      </c>
      <c r="VJ59" t="s">
        <v>1606</v>
      </c>
      <c r="VY59" t="s">
        <v>826</v>
      </c>
      <c r="VZ59" t="s">
        <v>826</v>
      </c>
      <c r="WA59">
        <v>0</v>
      </c>
      <c r="WB59">
        <v>0</v>
      </c>
      <c r="WC59" t="s">
        <v>1561</v>
      </c>
      <c r="WD59" t="s">
        <v>1564</v>
      </c>
      <c r="WE59" t="s">
        <v>904</v>
      </c>
      <c r="WF59" t="s">
        <v>904</v>
      </c>
      <c r="WG59">
        <v>0</v>
      </c>
      <c r="WH59">
        <v>0</v>
      </c>
      <c r="WI59" t="s">
        <v>1562</v>
      </c>
      <c r="WJ59" t="s">
        <v>1565</v>
      </c>
      <c r="WK59" t="s">
        <v>1607</v>
      </c>
      <c r="WL59" t="s">
        <v>1607</v>
      </c>
      <c r="WM59">
        <v>0</v>
      </c>
      <c r="WN59">
        <v>0</v>
      </c>
      <c r="WO59" t="s">
        <v>1563</v>
      </c>
      <c r="WP59" t="s">
        <v>1566</v>
      </c>
    </row>
    <row r="60" spans="1:614" x14ac:dyDescent="0.25">
      <c r="A60" t="s">
        <v>615</v>
      </c>
      <c r="B60" t="s">
        <v>616</v>
      </c>
      <c r="C60" t="s">
        <v>617</v>
      </c>
      <c r="D60" t="s">
        <v>618</v>
      </c>
      <c r="E60" s="3">
        <v>45406.405471296297</v>
      </c>
      <c r="F60" t="s">
        <v>619</v>
      </c>
      <c r="G60" t="s">
        <v>619</v>
      </c>
      <c r="H60" t="s">
        <v>619</v>
      </c>
      <c r="I60" t="s">
        <v>619</v>
      </c>
      <c r="J60" t="s">
        <v>619</v>
      </c>
      <c r="K60" t="s">
        <v>616</v>
      </c>
      <c r="L60" t="s">
        <v>620</v>
      </c>
      <c r="M60" t="s">
        <v>617</v>
      </c>
      <c r="O60" s="4">
        <v>45382</v>
      </c>
      <c r="P60" t="s">
        <v>619</v>
      </c>
      <c r="T60" t="s">
        <v>621</v>
      </c>
      <c r="V60" t="s">
        <v>622</v>
      </c>
      <c r="W60" t="s">
        <v>1623</v>
      </c>
      <c r="X60">
        <v>1</v>
      </c>
      <c r="Y60" t="s">
        <v>1624</v>
      </c>
      <c r="Z60" t="s">
        <v>625</v>
      </c>
      <c r="AA60">
        <v>8</v>
      </c>
      <c r="AG60" t="s">
        <v>619</v>
      </c>
      <c r="AH60" t="s">
        <v>626</v>
      </c>
      <c r="AI60" t="s">
        <v>1550</v>
      </c>
      <c r="AJ60" s="4">
        <v>45384</v>
      </c>
      <c r="AK60" t="s">
        <v>1625</v>
      </c>
      <c r="AL60" s="4">
        <v>45382</v>
      </c>
      <c r="AM60" t="s">
        <v>629</v>
      </c>
      <c r="AN60" t="s">
        <v>619</v>
      </c>
      <c r="AO60" t="s">
        <v>1552</v>
      </c>
      <c r="AP60" t="s">
        <v>631</v>
      </c>
      <c r="AQ60" t="s">
        <v>619</v>
      </c>
      <c r="AR60" t="s">
        <v>619</v>
      </c>
      <c r="AS60" t="s">
        <v>632</v>
      </c>
      <c r="AT60" t="s">
        <v>632</v>
      </c>
      <c r="AU60" t="s">
        <v>632</v>
      </c>
      <c r="AV60" t="s">
        <v>632</v>
      </c>
      <c r="BH60" t="s">
        <v>631</v>
      </c>
      <c r="BI60" t="s">
        <v>632</v>
      </c>
      <c r="BJ60" s="4">
        <v>45382</v>
      </c>
      <c r="BK60" t="s">
        <v>633</v>
      </c>
      <c r="BM60" t="s">
        <v>1552</v>
      </c>
      <c r="BN60" t="s">
        <v>632</v>
      </c>
      <c r="BO60">
        <v>0</v>
      </c>
      <c r="BP60">
        <v>0</v>
      </c>
      <c r="BQ60" t="s">
        <v>632</v>
      </c>
      <c r="BR60">
        <v>0</v>
      </c>
      <c r="BS60" s="4">
        <v>45382</v>
      </c>
      <c r="BT60" t="s">
        <v>1553</v>
      </c>
      <c r="BU60" t="s">
        <v>1554</v>
      </c>
      <c r="BV60" t="s">
        <v>1555</v>
      </c>
      <c r="BW60" s="5" t="s">
        <v>1556</v>
      </c>
      <c r="BX60" t="s">
        <v>1557</v>
      </c>
      <c r="BY60" t="s">
        <v>1558</v>
      </c>
      <c r="BZ60" t="s">
        <v>1559</v>
      </c>
      <c r="CA60" t="s">
        <v>1560</v>
      </c>
      <c r="CB60" t="s">
        <v>632</v>
      </c>
      <c r="CC60" t="s">
        <v>632</v>
      </c>
      <c r="CD60" t="s">
        <v>640</v>
      </c>
      <c r="CE60">
        <v>0</v>
      </c>
      <c r="CF60">
        <v>0</v>
      </c>
      <c r="CH60" t="s">
        <v>641</v>
      </c>
      <c r="CI60">
        <v>0</v>
      </c>
      <c r="CJ60">
        <v>0</v>
      </c>
      <c r="CK60" t="s">
        <v>1561</v>
      </c>
      <c r="CL60" t="s">
        <v>1562</v>
      </c>
      <c r="CM60" t="s">
        <v>1563</v>
      </c>
      <c r="CN60" t="s">
        <v>1564</v>
      </c>
      <c r="CO60" t="s">
        <v>1565</v>
      </c>
      <c r="CP60" t="s">
        <v>1566</v>
      </c>
      <c r="CQ60" t="s">
        <v>1567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 t="s">
        <v>1568</v>
      </c>
      <c r="CZ60" s="4">
        <v>45382</v>
      </c>
      <c r="DA60" t="s">
        <v>1569</v>
      </c>
      <c r="DB60" t="s">
        <v>619</v>
      </c>
      <c r="DC60" t="s">
        <v>1570</v>
      </c>
      <c r="DD60" t="s">
        <v>1553</v>
      </c>
      <c r="DE60" t="s">
        <v>1571</v>
      </c>
      <c r="DF60" t="s">
        <v>619</v>
      </c>
      <c r="DG60" t="s">
        <v>1570</v>
      </c>
      <c r="DH60" t="s">
        <v>1553</v>
      </c>
      <c r="DI60" t="s">
        <v>1572</v>
      </c>
      <c r="DJ60" t="s">
        <v>619</v>
      </c>
      <c r="DK60" t="s">
        <v>1570</v>
      </c>
      <c r="DL60" t="s">
        <v>1553</v>
      </c>
      <c r="DM60" t="s">
        <v>1573</v>
      </c>
      <c r="DN60" t="s">
        <v>619</v>
      </c>
      <c r="DO60" t="s">
        <v>1570</v>
      </c>
      <c r="DP60" t="s">
        <v>1553</v>
      </c>
      <c r="DQ60" t="s">
        <v>1574</v>
      </c>
      <c r="DR60" t="s">
        <v>619</v>
      </c>
      <c r="DS60" t="s">
        <v>1570</v>
      </c>
      <c r="DT60" t="s">
        <v>1553</v>
      </c>
      <c r="DU60" t="s">
        <v>1575</v>
      </c>
      <c r="DV60" t="s">
        <v>619</v>
      </c>
      <c r="DW60" t="s">
        <v>1570</v>
      </c>
      <c r="DX60" t="s">
        <v>1553</v>
      </c>
      <c r="DY60" t="s">
        <v>1576</v>
      </c>
      <c r="DZ60" t="s">
        <v>619</v>
      </c>
      <c r="EA60" t="s">
        <v>1570</v>
      </c>
      <c r="EB60" t="s">
        <v>1553</v>
      </c>
      <c r="EC60" t="s">
        <v>1577</v>
      </c>
      <c r="ED60" t="s">
        <v>619</v>
      </c>
      <c r="EE60" t="s">
        <v>1578</v>
      </c>
      <c r="EF60" t="s">
        <v>1553</v>
      </c>
      <c r="EG60" t="s">
        <v>1579</v>
      </c>
      <c r="EH60" t="s">
        <v>619</v>
      </c>
      <c r="EI60" t="s">
        <v>1578</v>
      </c>
      <c r="EJ60" t="s">
        <v>1553</v>
      </c>
      <c r="EK60" t="s">
        <v>1580</v>
      </c>
      <c r="EL60" t="s">
        <v>619</v>
      </c>
      <c r="EM60" t="s">
        <v>1581</v>
      </c>
      <c r="EN60" t="s">
        <v>1553</v>
      </c>
      <c r="EO60" t="s">
        <v>1582</v>
      </c>
      <c r="EP60" t="s">
        <v>619</v>
      </c>
      <c r="EQ60" t="s">
        <v>1583</v>
      </c>
      <c r="ER60" t="s">
        <v>1553</v>
      </c>
      <c r="ES60" t="s">
        <v>1584</v>
      </c>
      <c r="ET60" t="s">
        <v>619</v>
      </c>
      <c r="EU60" t="s">
        <v>1585</v>
      </c>
      <c r="EV60" t="s">
        <v>1553</v>
      </c>
      <c r="EW60">
        <v>0</v>
      </c>
      <c r="EX60" t="s">
        <v>619</v>
      </c>
      <c r="EY60" t="s">
        <v>1586</v>
      </c>
      <c r="EZ60" t="s">
        <v>1553</v>
      </c>
      <c r="FA60" t="s">
        <v>1587</v>
      </c>
      <c r="FB60" t="s">
        <v>619</v>
      </c>
      <c r="FC60" t="s">
        <v>1586</v>
      </c>
      <c r="FD60" t="s">
        <v>1553</v>
      </c>
      <c r="FE60" t="s">
        <v>1588</v>
      </c>
      <c r="FF60" t="s">
        <v>619</v>
      </c>
      <c r="FG60" t="s">
        <v>1586</v>
      </c>
      <c r="FH60" t="s">
        <v>1553</v>
      </c>
      <c r="FI60" t="s">
        <v>1589</v>
      </c>
      <c r="FJ60" t="s">
        <v>619</v>
      </c>
      <c r="FK60" t="s">
        <v>1586</v>
      </c>
      <c r="FL60" t="s">
        <v>1553</v>
      </c>
      <c r="FM60">
        <v>0</v>
      </c>
      <c r="FN60" t="s">
        <v>619</v>
      </c>
      <c r="FO60" t="s">
        <v>1586</v>
      </c>
      <c r="FP60" t="s">
        <v>1553</v>
      </c>
      <c r="FQ60">
        <v>0</v>
      </c>
      <c r="FR60" t="s">
        <v>619</v>
      </c>
      <c r="FS60" t="s">
        <v>1586</v>
      </c>
      <c r="FT60" t="s">
        <v>1553</v>
      </c>
      <c r="FU60" t="s">
        <v>1590</v>
      </c>
      <c r="FV60" t="s">
        <v>619</v>
      </c>
      <c r="FW60" t="s">
        <v>1586</v>
      </c>
      <c r="FX60" t="s">
        <v>1553</v>
      </c>
      <c r="FY60" t="s">
        <v>1591</v>
      </c>
      <c r="FZ60" t="s">
        <v>619</v>
      </c>
      <c r="GA60" t="s">
        <v>1586</v>
      </c>
      <c r="GB60" t="s">
        <v>1553</v>
      </c>
      <c r="GC60" t="s">
        <v>1592</v>
      </c>
      <c r="GD60" t="s">
        <v>619</v>
      </c>
      <c r="GE60" t="s">
        <v>1586</v>
      </c>
      <c r="GF60" t="s">
        <v>1553</v>
      </c>
      <c r="GG60">
        <v>0</v>
      </c>
      <c r="GH60" t="s">
        <v>619</v>
      </c>
      <c r="GI60" t="s">
        <v>1581</v>
      </c>
      <c r="GJ60" t="s">
        <v>1553</v>
      </c>
      <c r="GK60" t="s">
        <v>1593</v>
      </c>
      <c r="GL60" t="s">
        <v>619</v>
      </c>
      <c r="GM60" t="s">
        <v>1594</v>
      </c>
      <c r="GN60" t="s">
        <v>1553</v>
      </c>
      <c r="GO60" t="s">
        <v>1595</v>
      </c>
      <c r="GP60" t="s">
        <v>619</v>
      </c>
      <c r="GQ60" t="s">
        <v>1596</v>
      </c>
      <c r="GR60" t="s">
        <v>1553</v>
      </c>
      <c r="GS60">
        <v>0</v>
      </c>
      <c r="GT60" t="s">
        <v>619</v>
      </c>
      <c r="GU60" t="s">
        <v>1553</v>
      </c>
      <c r="GV60" t="s">
        <v>1553</v>
      </c>
      <c r="GW60" t="s">
        <v>1597</v>
      </c>
      <c r="GX60" t="s">
        <v>619</v>
      </c>
      <c r="GY60" t="s">
        <v>1598</v>
      </c>
      <c r="GZ60" t="s">
        <v>1553</v>
      </c>
      <c r="HA60" t="s">
        <v>1599</v>
      </c>
      <c r="HB60" t="s">
        <v>619</v>
      </c>
      <c r="HC60" t="s">
        <v>1600</v>
      </c>
      <c r="HD60" t="s">
        <v>1553</v>
      </c>
      <c r="HE60" t="s">
        <v>1601</v>
      </c>
      <c r="HF60" t="s">
        <v>619</v>
      </c>
      <c r="HG60" t="s">
        <v>1581</v>
      </c>
      <c r="HH60" t="s">
        <v>1553</v>
      </c>
      <c r="HI60">
        <v>0</v>
      </c>
      <c r="HJ60" t="s">
        <v>619</v>
      </c>
      <c r="HK60" t="s">
        <v>1553</v>
      </c>
      <c r="HL60" t="s">
        <v>1553</v>
      </c>
      <c r="HM60">
        <v>0</v>
      </c>
      <c r="HN60" t="s">
        <v>631</v>
      </c>
      <c r="HO60">
        <v>0</v>
      </c>
      <c r="HP60">
        <v>0</v>
      </c>
      <c r="HQ60">
        <v>0</v>
      </c>
      <c r="HR60" t="s">
        <v>631</v>
      </c>
      <c r="HS60">
        <v>0</v>
      </c>
      <c r="HT60">
        <v>0</v>
      </c>
      <c r="HU60">
        <v>0</v>
      </c>
      <c r="HV60" t="s">
        <v>631</v>
      </c>
      <c r="HW60">
        <v>0</v>
      </c>
      <c r="HX60">
        <v>0</v>
      </c>
      <c r="HY60">
        <v>0</v>
      </c>
      <c r="HZ60" t="s">
        <v>619</v>
      </c>
      <c r="IA60">
        <v>0</v>
      </c>
      <c r="IB60">
        <v>0</v>
      </c>
      <c r="IC60">
        <v>0</v>
      </c>
      <c r="ID60" t="s">
        <v>619</v>
      </c>
      <c r="IE60">
        <v>0</v>
      </c>
      <c r="IF60">
        <v>0</v>
      </c>
      <c r="IG60" t="s">
        <v>632</v>
      </c>
      <c r="IH60" t="s">
        <v>632</v>
      </c>
      <c r="II60" t="s">
        <v>632</v>
      </c>
      <c r="IJ60" t="s">
        <v>632</v>
      </c>
      <c r="IK60" t="s">
        <v>632</v>
      </c>
      <c r="IL60" t="s">
        <v>632</v>
      </c>
      <c r="IM60" t="s">
        <v>632</v>
      </c>
      <c r="IN60" t="s">
        <v>632</v>
      </c>
      <c r="IO60" t="s">
        <v>632</v>
      </c>
      <c r="IP60" t="s">
        <v>632</v>
      </c>
      <c r="IQ60" t="s">
        <v>632</v>
      </c>
      <c r="IR60" t="s">
        <v>632</v>
      </c>
      <c r="IS60" t="s">
        <v>1602</v>
      </c>
      <c r="IT60" t="s">
        <v>619</v>
      </c>
      <c r="IU60" t="s">
        <v>1603</v>
      </c>
      <c r="IV60" t="s">
        <v>1553</v>
      </c>
      <c r="IW60" t="s">
        <v>632</v>
      </c>
      <c r="IX60" t="s">
        <v>632</v>
      </c>
      <c r="IY60" t="s">
        <v>632</v>
      </c>
      <c r="IZ60" t="s">
        <v>632</v>
      </c>
      <c r="JA60" t="s">
        <v>632</v>
      </c>
      <c r="JB60" t="s">
        <v>632</v>
      </c>
      <c r="JC60" t="s">
        <v>632</v>
      </c>
      <c r="JD60" t="s">
        <v>632</v>
      </c>
      <c r="JE60" t="s">
        <v>632</v>
      </c>
      <c r="JF60" t="s">
        <v>632</v>
      </c>
      <c r="JG60" t="s">
        <v>632</v>
      </c>
      <c r="JH60" t="s">
        <v>632</v>
      </c>
      <c r="JI60" t="s">
        <v>632</v>
      </c>
      <c r="JJ60" t="s">
        <v>632</v>
      </c>
      <c r="JK60" t="s">
        <v>632</v>
      </c>
      <c r="JL60" t="s">
        <v>632</v>
      </c>
      <c r="JM60" t="s">
        <v>632</v>
      </c>
      <c r="JN60" t="s">
        <v>632</v>
      </c>
      <c r="JO60" t="s">
        <v>632</v>
      </c>
      <c r="JP60" t="s">
        <v>632</v>
      </c>
      <c r="JQ60" t="s">
        <v>632</v>
      </c>
      <c r="JR60" t="s">
        <v>632</v>
      </c>
      <c r="JS60" t="s">
        <v>632</v>
      </c>
      <c r="JT60" t="s">
        <v>632</v>
      </c>
      <c r="JU60" t="s">
        <v>632</v>
      </c>
      <c r="JV60" t="s">
        <v>632</v>
      </c>
      <c r="JW60" t="s">
        <v>632</v>
      </c>
      <c r="JX60" t="s">
        <v>632</v>
      </c>
      <c r="JY60" t="s">
        <v>632</v>
      </c>
      <c r="JZ60" t="s">
        <v>632</v>
      </c>
      <c r="KA60" t="s">
        <v>632</v>
      </c>
      <c r="KB60" t="s">
        <v>632</v>
      </c>
      <c r="KC60" t="s">
        <v>632</v>
      </c>
      <c r="KD60" t="s">
        <v>632</v>
      </c>
      <c r="KE60" t="s">
        <v>632</v>
      </c>
      <c r="KF60" t="s">
        <v>632</v>
      </c>
      <c r="KG60" t="s">
        <v>632</v>
      </c>
      <c r="KH60" t="s">
        <v>632</v>
      </c>
      <c r="KI60" t="s">
        <v>632</v>
      </c>
      <c r="KJ60" t="s">
        <v>632</v>
      </c>
      <c r="KK60" t="s">
        <v>632</v>
      </c>
      <c r="KL60" t="s">
        <v>632</v>
      </c>
      <c r="KM60" t="s">
        <v>632</v>
      </c>
      <c r="KN60" t="s">
        <v>632</v>
      </c>
      <c r="KO60" t="s">
        <v>632</v>
      </c>
      <c r="KP60" t="s">
        <v>632</v>
      </c>
      <c r="KQ60" t="s">
        <v>632</v>
      </c>
      <c r="KR60" t="s">
        <v>632</v>
      </c>
      <c r="KS60" t="s">
        <v>632</v>
      </c>
      <c r="KT60" t="s">
        <v>632</v>
      </c>
      <c r="KU60" t="s">
        <v>632</v>
      </c>
      <c r="KV60" t="s">
        <v>632</v>
      </c>
      <c r="KW60" t="s">
        <v>632</v>
      </c>
      <c r="KX60" t="s">
        <v>632</v>
      </c>
      <c r="KY60" t="s">
        <v>632</v>
      </c>
      <c r="KZ60" t="s">
        <v>632</v>
      </c>
      <c r="LA60" t="s">
        <v>632</v>
      </c>
      <c r="LB60" t="s">
        <v>632</v>
      </c>
      <c r="LC60" t="s">
        <v>632</v>
      </c>
      <c r="LD60" t="s">
        <v>632</v>
      </c>
      <c r="LE60" t="s">
        <v>632</v>
      </c>
      <c r="LF60" t="s">
        <v>632</v>
      </c>
      <c r="LG60" t="s">
        <v>632</v>
      </c>
      <c r="LH60" t="s">
        <v>632</v>
      </c>
      <c r="LI60" t="s">
        <v>632</v>
      </c>
      <c r="LJ60" t="s">
        <v>632</v>
      </c>
      <c r="LK60" t="s">
        <v>632</v>
      </c>
      <c r="LL60" t="s">
        <v>632</v>
      </c>
      <c r="LM60" t="s">
        <v>632</v>
      </c>
      <c r="LN60" t="s">
        <v>632</v>
      </c>
      <c r="LO60" t="s">
        <v>632</v>
      </c>
      <c r="LP60" t="s">
        <v>632</v>
      </c>
      <c r="LQ60" t="s">
        <v>632</v>
      </c>
      <c r="LR60" t="s">
        <v>632</v>
      </c>
      <c r="LS60" t="s">
        <v>632</v>
      </c>
      <c r="LT60" t="s">
        <v>632</v>
      </c>
      <c r="LU60" t="s">
        <v>632</v>
      </c>
      <c r="LV60" t="s">
        <v>632</v>
      </c>
      <c r="LW60" t="s">
        <v>632</v>
      </c>
      <c r="LX60" t="s">
        <v>632</v>
      </c>
      <c r="LY60" t="s">
        <v>632</v>
      </c>
      <c r="LZ60" t="s">
        <v>632</v>
      </c>
      <c r="MA60" t="s">
        <v>632</v>
      </c>
      <c r="MB60" t="s">
        <v>632</v>
      </c>
      <c r="MC60" t="s">
        <v>632</v>
      </c>
      <c r="MD60" t="s">
        <v>632</v>
      </c>
      <c r="ME60" t="s">
        <v>632</v>
      </c>
      <c r="MF60" t="s">
        <v>632</v>
      </c>
      <c r="MG60" t="s">
        <v>632</v>
      </c>
      <c r="MH60" t="s">
        <v>632</v>
      </c>
      <c r="MI60" t="s">
        <v>632</v>
      </c>
      <c r="MJ60" t="s">
        <v>632</v>
      </c>
      <c r="MK60" t="s">
        <v>632</v>
      </c>
      <c r="ML60" t="s">
        <v>632</v>
      </c>
      <c r="MM60" t="s">
        <v>632</v>
      </c>
      <c r="MN60" t="s">
        <v>632</v>
      </c>
      <c r="MO60" t="s">
        <v>632</v>
      </c>
      <c r="MP60" t="s">
        <v>632</v>
      </c>
      <c r="MQ60" t="s">
        <v>632</v>
      </c>
      <c r="MR60" t="s">
        <v>632</v>
      </c>
      <c r="MS60" t="s">
        <v>632</v>
      </c>
      <c r="MT60" t="s">
        <v>632</v>
      </c>
      <c r="MU60" t="s">
        <v>632</v>
      </c>
      <c r="MV60" t="s">
        <v>632</v>
      </c>
      <c r="MW60" t="s">
        <v>632</v>
      </c>
      <c r="MX60" t="s">
        <v>632</v>
      </c>
      <c r="MY60" t="s">
        <v>632</v>
      </c>
      <c r="MZ60" t="s">
        <v>632</v>
      </c>
      <c r="NA60" t="s">
        <v>632</v>
      </c>
      <c r="NB60" t="s">
        <v>632</v>
      </c>
      <c r="NC60" t="s">
        <v>632</v>
      </c>
      <c r="ND60" t="s">
        <v>632</v>
      </c>
      <c r="NE60" t="s">
        <v>632</v>
      </c>
      <c r="NF60" t="s">
        <v>632</v>
      </c>
      <c r="NG60" t="s">
        <v>632</v>
      </c>
      <c r="NH60" t="s">
        <v>632</v>
      </c>
      <c r="NI60" t="s">
        <v>632</v>
      </c>
      <c r="NJ60" t="s">
        <v>632</v>
      </c>
      <c r="NK60" t="s">
        <v>632</v>
      </c>
      <c r="NL60" t="s">
        <v>632</v>
      </c>
      <c r="NM60" t="s">
        <v>632</v>
      </c>
      <c r="NN60" t="s">
        <v>632</v>
      </c>
      <c r="NO60" t="s">
        <v>632</v>
      </c>
      <c r="NP60" t="s">
        <v>632</v>
      </c>
      <c r="NQ60" t="s">
        <v>632</v>
      </c>
      <c r="NR60" t="s">
        <v>632</v>
      </c>
      <c r="NS60" t="s">
        <v>632</v>
      </c>
      <c r="NT60" t="s">
        <v>632</v>
      </c>
      <c r="NU60" t="s">
        <v>632</v>
      </c>
      <c r="NV60" t="s">
        <v>632</v>
      </c>
      <c r="NW60" t="s">
        <v>632</v>
      </c>
      <c r="NX60" t="s">
        <v>632</v>
      </c>
      <c r="NY60" t="s">
        <v>632</v>
      </c>
      <c r="NZ60" t="s">
        <v>632</v>
      </c>
      <c r="OA60" t="s">
        <v>632</v>
      </c>
      <c r="OB60" t="s">
        <v>632</v>
      </c>
      <c r="OC60" t="s">
        <v>632</v>
      </c>
      <c r="OD60" t="s">
        <v>632</v>
      </c>
      <c r="OE60" t="s">
        <v>632</v>
      </c>
      <c r="OF60" t="s">
        <v>632</v>
      </c>
      <c r="OG60" t="s">
        <v>1604</v>
      </c>
      <c r="OH60" t="s">
        <v>619</v>
      </c>
      <c r="OI60" t="s">
        <v>1605</v>
      </c>
      <c r="OJ60" t="s">
        <v>1553</v>
      </c>
      <c r="OK60" t="s">
        <v>632</v>
      </c>
      <c r="OL60" t="s">
        <v>632</v>
      </c>
      <c r="OM60" t="s">
        <v>632</v>
      </c>
      <c r="ON60" t="s">
        <v>632</v>
      </c>
      <c r="OO60" t="s">
        <v>632</v>
      </c>
      <c r="OP60" t="s">
        <v>632</v>
      </c>
      <c r="OQ60" t="s">
        <v>632</v>
      </c>
      <c r="OR60" t="s">
        <v>632</v>
      </c>
      <c r="OS60" t="s">
        <v>632</v>
      </c>
      <c r="OT60" t="s">
        <v>632</v>
      </c>
      <c r="OU60" t="s">
        <v>632</v>
      </c>
      <c r="OV60" t="s">
        <v>632</v>
      </c>
      <c r="OW60" t="s">
        <v>632</v>
      </c>
      <c r="OX60" t="s">
        <v>632</v>
      </c>
      <c r="OY60" t="s">
        <v>632</v>
      </c>
      <c r="OZ60" t="s">
        <v>632</v>
      </c>
      <c r="PA60" t="s">
        <v>632</v>
      </c>
      <c r="PB60" t="s">
        <v>632</v>
      </c>
      <c r="PC60" t="s">
        <v>632</v>
      </c>
      <c r="PD60" t="s">
        <v>632</v>
      </c>
      <c r="PE60" t="s">
        <v>632</v>
      </c>
      <c r="PF60" t="s">
        <v>632</v>
      </c>
      <c r="PG60" t="s">
        <v>632</v>
      </c>
      <c r="PH60" t="s">
        <v>632</v>
      </c>
      <c r="PI60" t="s">
        <v>632</v>
      </c>
      <c r="PJ60" t="s">
        <v>632</v>
      </c>
      <c r="PK60" t="s">
        <v>632</v>
      </c>
      <c r="PL60" t="s">
        <v>632</v>
      </c>
      <c r="PM60" t="s">
        <v>632</v>
      </c>
      <c r="PN60" t="s">
        <v>632</v>
      </c>
      <c r="PO60" t="s">
        <v>632</v>
      </c>
      <c r="PP60" t="s">
        <v>632</v>
      </c>
      <c r="PQ60" t="s">
        <v>632</v>
      </c>
      <c r="PR60" t="s">
        <v>632</v>
      </c>
      <c r="PS60" t="s">
        <v>632</v>
      </c>
      <c r="PT60" t="s">
        <v>632</v>
      </c>
      <c r="PU60" t="s">
        <v>632</v>
      </c>
      <c r="PV60" t="s">
        <v>632</v>
      </c>
      <c r="PW60" t="s">
        <v>632</v>
      </c>
      <c r="PX60" t="s">
        <v>632</v>
      </c>
      <c r="PY60" t="s">
        <v>632</v>
      </c>
      <c r="PZ60" t="s">
        <v>632</v>
      </c>
      <c r="QA60" t="s">
        <v>632</v>
      </c>
      <c r="QB60" t="s">
        <v>632</v>
      </c>
      <c r="QC60" t="s">
        <v>632</v>
      </c>
      <c r="QD60" t="s">
        <v>632</v>
      </c>
      <c r="QE60" t="s">
        <v>632</v>
      </c>
      <c r="QF60" t="s">
        <v>632</v>
      </c>
      <c r="QG60" t="s">
        <v>632</v>
      </c>
      <c r="QH60" t="s">
        <v>632</v>
      </c>
      <c r="QI60" t="s">
        <v>632</v>
      </c>
      <c r="QJ60" t="s">
        <v>632</v>
      </c>
      <c r="QK60" t="s">
        <v>632</v>
      </c>
      <c r="QL60" t="s">
        <v>632</v>
      </c>
      <c r="QM60" t="s">
        <v>632</v>
      </c>
      <c r="QN60" t="s">
        <v>632</v>
      </c>
      <c r="QO60" t="s">
        <v>632</v>
      </c>
      <c r="QP60" t="s">
        <v>632</v>
      </c>
      <c r="QQ60" t="s">
        <v>632</v>
      </c>
      <c r="QR60" t="s">
        <v>632</v>
      </c>
      <c r="QS60" t="s">
        <v>619</v>
      </c>
      <c r="QT60" t="s">
        <v>670</v>
      </c>
      <c r="QU60" t="s">
        <v>619</v>
      </c>
      <c r="QV60" t="s">
        <v>641</v>
      </c>
      <c r="QW60" t="s">
        <v>671</v>
      </c>
      <c r="QX60" t="s">
        <v>672</v>
      </c>
      <c r="QY60" t="s">
        <v>619</v>
      </c>
      <c r="QZ60" t="s">
        <v>641</v>
      </c>
      <c r="RA60" t="s">
        <v>671</v>
      </c>
      <c r="RB60" t="s">
        <v>672</v>
      </c>
      <c r="RG60" t="s">
        <v>619</v>
      </c>
      <c r="RH60" t="s">
        <v>641</v>
      </c>
      <c r="RI60" t="s">
        <v>671</v>
      </c>
      <c r="RJ60" t="s">
        <v>672</v>
      </c>
      <c r="RK60" t="s">
        <v>619</v>
      </c>
      <c r="RL60" t="s">
        <v>641</v>
      </c>
      <c r="RM60" t="s">
        <v>671</v>
      </c>
      <c r="RN60" t="s">
        <v>672</v>
      </c>
      <c r="RO60" t="s">
        <v>619</v>
      </c>
      <c r="RP60" t="s">
        <v>641</v>
      </c>
      <c r="RQ60" t="s">
        <v>671</v>
      </c>
      <c r="RR60" t="s">
        <v>673</v>
      </c>
      <c r="RT60" t="s">
        <v>632</v>
      </c>
      <c r="SD60" t="s">
        <v>619</v>
      </c>
      <c r="SE60" t="s">
        <v>641</v>
      </c>
      <c r="SF60" t="s">
        <v>671</v>
      </c>
      <c r="SG60" t="s">
        <v>672</v>
      </c>
      <c r="SH60" t="s">
        <v>619</v>
      </c>
      <c r="SI60" t="s">
        <v>641</v>
      </c>
      <c r="SJ60" t="s">
        <v>671</v>
      </c>
      <c r="SK60" t="s">
        <v>673</v>
      </c>
      <c r="SW60" t="s">
        <v>632</v>
      </c>
      <c r="SX60" t="s">
        <v>632</v>
      </c>
      <c r="SY60" t="s">
        <v>632</v>
      </c>
      <c r="SZ60" t="s">
        <v>619</v>
      </c>
      <c r="TA60" t="s">
        <v>641</v>
      </c>
      <c r="TB60">
        <v>0</v>
      </c>
      <c r="TC60" t="s">
        <v>672</v>
      </c>
      <c r="TD60" t="s">
        <v>619</v>
      </c>
      <c r="TE60" t="s">
        <v>641</v>
      </c>
      <c r="TF60" t="s">
        <v>671</v>
      </c>
      <c r="TG60" t="s">
        <v>673</v>
      </c>
      <c r="TK60" t="s">
        <v>619</v>
      </c>
      <c r="TL60" t="s">
        <v>641</v>
      </c>
      <c r="TM60">
        <v>0</v>
      </c>
      <c r="TN60" t="s">
        <v>674</v>
      </c>
      <c r="UD60" t="s">
        <v>619</v>
      </c>
      <c r="UE60" t="s">
        <v>641</v>
      </c>
      <c r="UF60" t="s">
        <v>671</v>
      </c>
      <c r="UG60" t="s">
        <v>672</v>
      </c>
      <c r="UH60" t="s">
        <v>619</v>
      </c>
      <c r="UI60" t="s">
        <v>641</v>
      </c>
      <c r="UJ60">
        <v>0</v>
      </c>
      <c r="UK60" t="s">
        <v>672</v>
      </c>
      <c r="UL60" t="s">
        <v>619</v>
      </c>
      <c r="UM60" t="s">
        <v>619</v>
      </c>
      <c r="UN60" t="s">
        <v>619</v>
      </c>
      <c r="VI60" t="s">
        <v>619</v>
      </c>
      <c r="VJ60" t="s">
        <v>1606</v>
      </c>
      <c r="VY60" t="s">
        <v>826</v>
      </c>
      <c r="VZ60" t="s">
        <v>826</v>
      </c>
      <c r="WA60">
        <v>0</v>
      </c>
      <c r="WB60">
        <v>0</v>
      </c>
      <c r="WC60" t="s">
        <v>1561</v>
      </c>
      <c r="WD60" t="s">
        <v>1564</v>
      </c>
      <c r="WE60" t="s">
        <v>904</v>
      </c>
      <c r="WF60" t="s">
        <v>904</v>
      </c>
      <c r="WG60">
        <v>0</v>
      </c>
      <c r="WH60">
        <v>0</v>
      </c>
      <c r="WI60" t="s">
        <v>1562</v>
      </c>
      <c r="WJ60" t="s">
        <v>1565</v>
      </c>
      <c r="WK60" t="s">
        <v>1607</v>
      </c>
      <c r="WL60" t="s">
        <v>1607</v>
      </c>
      <c r="WM60">
        <v>0</v>
      </c>
      <c r="WN60">
        <v>0</v>
      </c>
      <c r="WO60" t="s">
        <v>1563</v>
      </c>
      <c r="WP60" t="s">
        <v>1566</v>
      </c>
    </row>
    <row r="61" spans="1:614" x14ac:dyDescent="0.25">
      <c r="A61" t="s">
        <v>615</v>
      </c>
      <c r="B61" t="s">
        <v>616</v>
      </c>
      <c r="C61" t="s">
        <v>617</v>
      </c>
      <c r="D61" t="s">
        <v>618</v>
      </c>
      <c r="E61" s="3">
        <v>45406.405471296297</v>
      </c>
      <c r="F61" t="s">
        <v>619</v>
      </c>
      <c r="G61" t="s">
        <v>619</v>
      </c>
      <c r="H61" t="s">
        <v>619</v>
      </c>
      <c r="I61" t="s">
        <v>619</v>
      </c>
      <c r="J61" t="s">
        <v>619</v>
      </c>
      <c r="K61" t="s">
        <v>616</v>
      </c>
      <c r="L61" t="s">
        <v>620</v>
      </c>
      <c r="M61" t="s">
        <v>617</v>
      </c>
      <c r="O61" s="4">
        <v>45382</v>
      </c>
      <c r="P61" t="s">
        <v>619</v>
      </c>
      <c r="T61" t="s">
        <v>621</v>
      </c>
      <c r="V61" t="s">
        <v>622</v>
      </c>
      <c r="W61" t="s">
        <v>1626</v>
      </c>
      <c r="X61">
        <v>1</v>
      </c>
      <c r="Y61" t="s">
        <v>1627</v>
      </c>
      <c r="Z61" t="s">
        <v>625</v>
      </c>
      <c r="AA61">
        <v>8</v>
      </c>
      <c r="AG61" t="s">
        <v>619</v>
      </c>
      <c r="AH61" t="s">
        <v>626</v>
      </c>
      <c r="AI61" t="s">
        <v>1550</v>
      </c>
      <c r="AJ61" s="4">
        <v>45384</v>
      </c>
      <c r="AK61" t="s">
        <v>1628</v>
      </c>
      <c r="AL61" s="4">
        <v>45382</v>
      </c>
      <c r="AM61" t="s">
        <v>629</v>
      </c>
      <c r="AN61" t="s">
        <v>619</v>
      </c>
      <c r="AO61" t="s">
        <v>1552</v>
      </c>
      <c r="AP61" t="s">
        <v>631</v>
      </c>
      <c r="AQ61" t="s">
        <v>619</v>
      </c>
      <c r="AR61" t="s">
        <v>619</v>
      </c>
      <c r="AS61" t="s">
        <v>632</v>
      </c>
      <c r="AT61" t="s">
        <v>632</v>
      </c>
      <c r="AU61" t="s">
        <v>632</v>
      </c>
      <c r="AV61" t="s">
        <v>632</v>
      </c>
      <c r="BH61" t="s">
        <v>631</v>
      </c>
      <c r="BI61" t="s">
        <v>632</v>
      </c>
      <c r="BJ61" s="4">
        <v>45382</v>
      </c>
      <c r="BK61" t="s">
        <v>633</v>
      </c>
      <c r="BM61" t="s">
        <v>1552</v>
      </c>
      <c r="BN61" t="s">
        <v>632</v>
      </c>
      <c r="BO61">
        <v>0</v>
      </c>
      <c r="BP61">
        <v>0</v>
      </c>
      <c r="BQ61" t="s">
        <v>632</v>
      </c>
      <c r="BR61">
        <v>0</v>
      </c>
      <c r="BS61" s="4">
        <v>45382</v>
      </c>
      <c r="BT61" t="s">
        <v>1553</v>
      </c>
      <c r="BU61" t="s">
        <v>1554</v>
      </c>
      <c r="BV61" t="s">
        <v>1555</v>
      </c>
      <c r="BW61" s="5" t="s">
        <v>1556</v>
      </c>
      <c r="BX61" t="s">
        <v>1557</v>
      </c>
      <c r="BY61" t="s">
        <v>1558</v>
      </c>
      <c r="BZ61" t="s">
        <v>1559</v>
      </c>
      <c r="CA61" t="s">
        <v>1560</v>
      </c>
      <c r="CB61" t="s">
        <v>632</v>
      </c>
      <c r="CC61" t="s">
        <v>632</v>
      </c>
      <c r="CD61" t="s">
        <v>640</v>
      </c>
      <c r="CE61">
        <v>0</v>
      </c>
      <c r="CF61">
        <v>0</v>
      </c>
      <c r="CH61" t="s">
        <v>641</v>
      </c>
      <c r="CI61">
        <v>0</v>
      </c>
      <c r="CJ61">
        <v>0</v>
      </c>
      <c r="CK61" t="s">
        <v>1561</v>
      </c>
      <c r="CL61" t="s">
        <v>1562</v>
      </c>
      <c r="CM61" t="s">
        <v>1563</v>
      </c>
      <c r="CN61" t="s">
        <v>1564</v>
      </c>
      <c r="CO61" t="s">
        <v>1565</v>
      </c>
      <c r="CP61" t="s">
        <v>1566</v>
      </c>
      <c r="CQ61" t="s">
        <v>1567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 t="s">
        <v>1568</v>
      </c>
      <c r="CZ61" s="4">
        <v>45382</v>
      </c>
      <c r="DA61" t="s">
        <v>1569</v>
      </c>
      <c r="DB61" t="s">
        <v>619</v>
      </c>
      <c r="DC61" t="s">
        <v>1570</v>
      </c>
      <c r="DD61" t="s">
        <v>1553</v>
      </c>
      <c r="DE61" t="s">
        <v>1571</v>
      </c>
      <c r="DF61" t="s">
        <v>619</v>
      </c>
      <c r="DG61" t="s">
        <v>1570</v>
      </c>
      <c r="DH61" t="s">
        <v>1553</v>
      </c>
      <c r="DI61" t="s">
        <v>1572</v>
      </c>
      <c r="DJ61" t="s">
        <v>619</v>
      </c>
      <c r="DK61" t="s">
        <v>1570</v>
      </c>
      <c r="DL61" t="s">
        <v>1553</v>
      </c>
      <c r="DM61" t="s">
        <v>1573</v>
      </c>
      <c r="DN61" t="s">
        <v>619</v>
      </c>
      <c r="DO61" t="s">
        <v>1570</v>
      </c>
      <c r="DP61" t="s">
        <v>1553</v>
      </c>
      <c r="DQ61" t="s">
        <v>1574</v>
      </c>
      <c r="DR61" t="s">
        <v>619</v>
      </c>
      <c r="DS61" t="s">
        <v>1570</v>
      </c>
      <c r="DT61" t="s">
        <v>1553</v>
      </c>
      <c r="DU61" t="s">
        <v>1575</v>
      </c>
      <c r="DV61" t="s">
        <v>619</v>
      </c>
      <c r="DW61" t="s">
        <v>1570</v>
      </c>
      <c r="DX61" t="s">
        <v>1553</v>
      </c>
      <c r="DY61" t="s">
        <v>1576</v>
      </c>
      <c r="DZ61" t="s">
        <v>619</v>
      </c>
      <c r="EA61" t="s">
        <v>1570</v>
      </c>
      <c r="EB61" t="s">
        <v>1553</v>
      </c>
      <c r="EC61" t="s">
        <v>1577</v>
      </c>
      <c r="ED61" t="s">
        <v>619</v>
      </c>
      <c r="EE61" t="s">
        <v>1578</v>
      </c>
      <c r="EF61" t="s">
        <v>1553</v>
      </c>
      <c r="EG61" t="s">
        <v>1579</v>
      </c>
      <c r="EH61" t="s">
        <v>619</v>
      </c>
      <c r="EI61" t="s">
        <v>1578</v>
      </c>
      <c r="EJ61" t="s">
        <v>1553</v>
      </c>
      <c r="EK61" t="s">
        <v>1580</v>
      </c>
      <c r="EL61" t="s">
        <v>619</v>
      </c>
      <c r="EM61" t="s">
        <v>1581</v>
      </c>
      <c r="EN61" t="s">
        <v>1553</v>
      </c>
      <c r="EO61" t="s">
        <v>1582</v>
      </c>
      <c r="EP61" t="s">
        <v>619</v>
      </c>
      <c r="EQ61" t="s">
        <v>1583</v>
      </c>
      <c r="ER61" t="s">
        <v>1553</v>
      </c>
      <c r="ES61" t="s">
        <v>1584</v>
      </c>
      <c r="ET61" t="s">
        <v>619</v>
      </c>
      <c r="EU61" t="s">
        <v>1585</v>
      </c>
      <c r="EV61" t="s">
        <v>1553</v>
      </c>
      <c r="EW61">
        <v>0</v>
      </c>
      <c r="EX61" t="s">
        <v>619</v>
      </c>
      <c r="EY61" t="s">
        <v>1586</v>
      </c>
      <c r="EZ61" t="s">
        <v>1553</v>
      </c>
      <c r="FA61" t="s">
        <v>1587</v>
      </c>
      <c r="FB61" t="s">
        <v>619</v>
      </c>
      <c r="FC61" t="s">
        <v>1586</v>
      </c>
      <c r="FD61" t="s">
        <v>1553</v>
      </c>
      <c r="FE61" t="s">
        <v>1588</v>
      </c>
      <c r="FF61" t="s">
        <v>619</v>
      </c>
      <c r="FG61" t="s">
        <v>1586</v>
      </c>
      <c r="FH61" t="s">
        <v>1553</v>
      </c>
      <c r="FI61" t="s">
        <v>1589</v>
      </c>
      <c r="FJ61" t="s">
        <v>619</v>
      </c>
      <c r="FK61" t="s">
        <v>1586</v>
      </c>
      <c r="FL61" t="s">
        <v>1553</v>
      </c>
      <c r="FM61">
        <v>0</v>
      </c>
      <c r="FN61" t="s">
        <v>619</v>
      </c>
      <c r="FO61" t="s">
        <v>1586</v>
      </c>
      <c r="FP61" t="s">
        <v>1553</v>
      </c>
      <c r="FQ61">
        <v>0</v>
      </c>
      <c r="FR61" t="s">
        <v>619</v>
      </c>
      <c r="FS61" t="s">
        <v>1586</v>
      </c>
      <c r="FT61" t="s">
        <v>1553</v>
      </c>
      <c r="FU61" t="s">
        <v>1590</v>
      </c>
      <c r="FV61" t="s">
        <v>619</v>
      </c>
      <c r="FW61" t="s">
        <v>1586</v>
      </c>
      <c r="FX61" t="s">
        <v>1553</v>
      </c>
      <c r="FY61" t="s">
        <v>1591</v>
      </c>
      <c r="FZ61" t="s">
        <v>619</v>
      </c>
      <c r="GA61" t="s">
        <v>1586</v>
      </c>
      <c r="GB61" t="s">
        <v>1553</v>
      </c>
      <c r="GC61" t="s">
        <v>1592</v>
      </c>
      <c r="GD61" t="s">
        <v>619</v>
      </c>
      <c r="GE61" t="s">
        <v>1586</v>
      </c>
      <c r="GF61" t="s">
        <v>1553</v>
      </c>
      <c r="GG61">
        <v>0</v>
      </c>
      <c r="GH61" t="s">
        <v>619</v>
      </c>
      <c r="GI61" t="s">
        <v>1581</v>
      </c>
      <c r="GJ61" t="s">
        <v>1553</v>
      </c>
      <c r="GK61" t="s">
        <v>1593</v>
      </c>
      <c r="GL61" t="s">
        <v>619</v>
      </c>
      <c r="GM61" t="s">
        <v>1594</v>
      </c>
      <c r="GN61" t="s">
        <v>1553</v>
      </c>
      <c r="GO61" t="s">
        <v>1595</v>
      </c>
      <c r="GP61" t="s">
        <v>619</v>
      </c>
      <c r="GQ61" t="s">
        <v>1596</v>
      </c>
      <c r="GR61" t="s">
        <v>1553</v>
      </c>
      <c r="GS61">
        <v>0</v>
      </c>
      <c r="GT61" t="s">
        <v>619</v>
      </c>
      <c r="GU61" t="s">
        <v>1553</v>
      </c>
      <c r="GV61" t="s">
        <v>1553</v>
      </c>
      <c r="GW61" t="s">
        <v>1597</v>
      </c>
      <c r="GX61" t="s">
        <v>619</v>
      </c>
      <c r="GY61" t="s">
        <v>1598</v>
      </c>
      <c r="GZ61" t="s">
        <v>1553</v>
      </c>
      <c r="HA61" t="s">
        <v>1599</v>
      </c>
      <c r="HB61" t="s">
        <v>619</v>
      </c>
      <c r="HC61" t="s">
        <v>1600</v>
      </c>
      <c r="HD61" t="s">
        <v>1553</v>
      </c>
      <c r="HE61" t="s">
        <v>1601</v>
      </c>
      <c r="HF61" t="s">
        <v>619</v>
      </c>
      <c r="HG61" t="s">
        <v>1581</v>
      </c>
      <c r="HH61" t="s">
        <v>1553</v>
      </c>
      <c r="HI61">
        <v>0</v>
      </c>
      <c r="HJ61" t="s">
        <v>619</v>
      </c>
      <c r="HK61" t="s">
        <v>1553</v>
      </c>
      <c r="HL61" t="s">
        <v>1553</v>
      </c>
      <c r="HM61">
        <v>0</v>
      </c>
      <c r="HN61" t="s">
        <v>631</v>
      </c>
      <c r="HO61">
        <v>0</v>
      </c>
      <c r="HP61">
        <v>0</v>
      </c>
      <c r="HQ61">
        <v>0</v>
      </c>
      <c r="HR61" t="s">
        <v>631</v>
      </c>
      <c r="HS61">
        <v>0</v>
      </c>
      <c r="HT61">
        <v>0</v>
      </c>
      <c r="HU61">
        <v>0</v>
      </c>
      <c r="HV61" t="s">
        <v>631</v>
      </c>
      <c r="HW61">
        <v>0</v>
      </c>
      <c r="HX61">
        <v>0</v>
      </c>
      <c r="HY61">
        <v>0</v>
      </c>
      <c r="HZ61" t="s">
        <v>619</v>
      </c>
      <c r="IA61">
        <v>0</v>
      </c>
      <c r="IB61">
        <v>0</v>
      </c>
      <c r="IC61">
        <v>0</v>
      </c>
      <c r="ID61" t="s">
        <v>619</v>
      </c>
      <c r="IE61">
        <v>0</v>
      </c>
      <c r="IF61">
        <v>0</v>
      </c>
      <c r="IG61" t="s">
        <v>632</v>
      </c>
      <c r="IH61" t="s">
        <v>632</v>
      </c>
      <c r="II61" t="s">
        <v>632</v>
      </c>
      <c r="IJ61" t="s">
        <v>632</v>
      </c>
      <c r="IK61" t="s">
        <v>632</v>
      </c>
      <c r="IL61" t="s">
        <v>632</v>
      </c>
      <c r="IM61" t="s">
        <v>632</v>
      </c>
      <c r="IN61" t="s">
        <v>632</v>
      </c>
      <c r="IO61" t="s">
        <v>632</v>
      </c>
      <c r="IP61" t="s">
        <v>632</v>
      </c>
      <c r="IQ61" t="s">
        <v>632</v>
      </c>
      <c r="IR61" t="s">
        <v>632</v>
      </c>
      <c r="IS61" t="s">
        <v>1602</v>
      </c>
      <c r="IT61" t="s">
        <v>619</v>
      </c>
      <c r="IU61" t="s">
        <v>1603</v>
      </c>
      <c r="IV61" t="s">
        <v>1553</v>
      </c>
      <c r="IW61" t="s">
        <v>632</v>
      </c>
      <c r="IX61" t="s">
        <v>632</v>
      </c>
      <c r="IY61" t="s">
        <v>632</v>
      </c>
      <c r="IZ61" t="s">
        <v>632</v>
      </c>
      <c r="JA61" t="s">
        <v>632</v>
      </c>
      <c r="JB61" t="s">
        <v>632</v>
      </c>
      <c r="JC61" t="s">
        <v>632</v>
      </c>
      <c r="JD61" t="s">
        <v>632</v>
      </c>
      <c r="JE61" t="s">
        <v>632</v>
      </c>
      <c r="JF61" t="s">
        <v>632</v>
      </c>
      <c r="JG61" t="s">
        <v>632</v>
      </c>
      <c r="JH61" t="s">
        <v>632</v>
      </c>
      <c r="JI61" t="s">
        <v>632</v>
      </c>
      <c r="JJ61" t="s">
        <v>632</v>
      </c>
      <c r="JK61" t="s">
        <v>632</v>
      </c>
      <c r="JL61" t="s">
        <v>632</v>
      </c>
      <c r="JM61" t="s">
        <v>632</v>
      </c>
      <c r="JN61" t="s">
        <v>632</v>
      </c>
      <c r="JO61" t="s">
        <v>632</v>
      </c>
      <c r="JP61" t="s">
        <v>632</v>
      </c>
      <c r="JQ61" t="s">
        <v>632</v>
      </c>
      <c r="JR61" t="s">
        <v>632</v>
      </c>
      <c r="JS61" t="s">
        <v>632</v>
      </c>
      <c r="JT61" t="s">
        <v>632</v>
      </c>
      <c r="JU61" t="s">
        <v>632</v>
      </c>
      <c r="JV61" t="s">
        <v>632</v>
      </c>
      <c r="JW61" t="s">
        <v>632</v>
      </c>
      <c r="JX61" t="s">
        <v>632</v>
      </c>
      <c r="JY61" t="s">
        <v>632</v>
      </c>
      <c r="JZ61" t="s">
        <v>632</v>
      </c>
      <c r="KA61" t="s">
        <v>632</v>
      </c>
      <c r="KB61" t="s">
        <v>632</v>
      </c>
      <c r="KC61" t="s">
        <v>632</v>
      </c>
      <c r="KD61" t="s">
        <v>632</v>
      </c>
      <c r="KE61" t="s">
        <v>632</v>
      </c>
      <c r="KF61" t="s">
        <v>632</v>
      </c>
      <c r="KG61" t="s">
        <v>632</v>
      </c>
      <c r="KH61" t="s">
        <v>632</v>
      </c>
      <c r="KI61" t="s">
        <v>632</v>
      </c>
      <c r="KJ61" t="s">
        <v>632</v>
      </c>
      <c r="KK61" t="s">
        <v>632</v>
      </c>
      <c r="KL61" t="s">
        <v>632</v>
      </c>
      <c r="KM61" t="s">
        <v>632</v>
      </c>
      <c r="KN61" t="s">
        <v>632</v>
      </c>
      <c r="KO61" t="s">
        <v>632</v>
      </c>
      <c r="KP61" t="s">
        <v>632</v>
      </c>
      <c r="KQ61" t="s">
        <v>632</v>
      </c>
      <c r="KR61" t="s">
        <v>632</v>
      </c>
      <c r="KS61" t="s">
        <v>632</v>
      </c>
      <c r="KT61" t="s">
        <v>632</v>
      </c>
      <c r="KU61" t="s">
        <v>632</v>
      </c>
      <c r="KV61" t="s">
        <v>632</v>
      </c>
      <c r="KW61" t="s">
        <v>632</v>
      </c>
      <c r="KX61" t="s">
        <v>632</v>
      </c>
      <c r="KY61" t="s">
        <v>632</v>
      </c>
      <c r="KZ61" t="s">
        <v>632</v>
      </c>
      <c r="LA61" t="s">
        <v>632</v>
      </c>
      <c r="LB61" t="s">
        <v>632</v>
      </c>
      <c r="LC61" t="s">
        <v>632</v>
      </c>
      <c r="LD61" t="s">
        <v>632</v>
      </c>
      <c r="LE61" t="s">
        <v>632</v>
      </c>
      <c r="LF61" t="s">
        <v>632</v>
      </c>
      <c r="LG61" t="s">
        <v>632</v>
      </c>
      <c r="LH61" t="s">
        <v>632</v>
      </c>
      <c r="LI61" t="s">
        <v>632</v>
      </c>
      <c r="LJ61" t="s">
        <v>632</v>
      </c>
      <c r="LK61" t="s">
        <v>632</v>
      </c>
      <c r="LL61" t="s">
        <v>632</v>
      </c>
      <c r="LM61" t="s">
        <v>632</v>
      </c>
      <c r="LN61" t="s">
        <v>632</v>
      </c>
      <c r="LO61" t="s">
        <v>632</v>
      </c>
      <c r="LP61" t="s">
        <v>632</v>
      </c>
      <c r="LQ61" t="s">
        <v>632</v>
      </c>
      <c r="LR61" t="s">
        <v>632</v>
      </c>
      <c r="LS61" t="s">
        <v>632</v>
      </c>
      <c r="LT61" t="s">
        <v>632</v>
      </c>
      <c r="LU61" t="s">
        <v>632</v>
      </c>
      <c r="LV61" t="s">
        <v>632</v>
      </c>
      <c r="LW61" t="s">
        <v>632</v>
      </c>
      <c r="LX61" t="s">
        <v>632</v>
      </c>
      <c r="LY61" t="s">
        <v>632</v>
      </c>
      <c r="LZ61" t="s">
        <v>632</v>
      </c>
      <c r="MA61" t="s">
        <v>632</v>
      </c>
      <c r="MB61" t="s">
        <v>632</v>
      </c>
      <c r="MC61" t="s">
        <v>632</v>
      </c>
      <c r="MD61" t="s">
        <v>632</v>
      </c>
      <c r="ME61" t="s">
        <v>632</v>
      </c>
      <c r="MF61" t="s">
        <v>632</v>
      </c>
      <c r="MG61" t="s">
        <v>632</v>
      </c>
      <c r="MH61" t="s">
        <v>632</v>
      </c>
      <c r="MI61" t="s">
        <v>632</v>
      </c>
      <c r="MJ61" t="s">
        <v>632</v>
      </c>
      <c r="MK61" t="s">
        <v>632</v>
      </c>
      <c r="ML61" t="s">
        <v>632</v>
      </c>
      <c r="MM61" t="s">
        <v>632</v>
      </c>
      <c r="MN61" t="s">
        <v>632</v>
      </c>
      <c r="MO61" t="s">
        <v>632</v>
      </c>
      <c r="MP61" t="s">
        <v>632</v>
      </c>
      <c r="MQ61" t="s">
        <v>632</v>
      </c>
      <c r="MR61" t="s">
        <v>632</v>
      </c>
      <c r="MS61" t="s">
        <v>632</v>
      </c>
      <c r="MT61" t="s">
        <v>632</v>
      </c>
      <c r="MU61" t="s">
        <v>632</v>
      </c>
      <c r="MV61" t="s">
        <v>632</v>
      </c>
      <c r="MW61" t="s">
        <v>632</v>
      </c>
      <c r="MX61" t="s">
        <v>632</v>
      </c>
      <c r="MY61" t="s">
        <v>632</v>
      </c>
      <c r="MZ61" t="s">
        <v>632</v>
      </c>
      <c r="NA61" t="s">
        <v>632</v>
      </c>
      <c r="NB61" t="s">
        <v>632</v>
      </c>
      <c r="NC61" t="s">
        <v>632</v>
      </c>
      <c r="ND61" t="s">
        <v>632</v>
      </c>
      <c r="NE61" t="s">
        <v>632</v>
      </c>
      <c r="NF61" t="s">
        <v>632</v>
      </c>
      <c r="NG61" t="s">
        <v>632</v>
      </c>
      <c r="NH61" t="s">
        <v>632</v>
      </c>
      <c r="NI61" t="s">
        <v>632</v>
      </c>
      <c r="NJ61" t="s">
        <v>632</v>
      </c>
      <c r="NK61" t="s">
        <v>632</v>
      </c>
      <c r="NL61" t="s">
        <v>632</v>
      </c>
      <c r="NM61" t="s">
        <v>632</v>
      </c>
      <c r="NN61" t="s">
        <v>632</v>
      </c>
      <c r="NO61" t="s">
        <v>632</v>
      </c>
      <c r="NP61" t="s">
        <v>632</v>
      </c>
      <c r="NQ61" t="s">
        <v>632</v>
      </c>
      <c r="NR61" t="s">
        <v>632</v>
      </c>
      <c r="NS61" t="s">
        <v>632</v>
      </c>
      <c r="NT61" t="s">
        <v>632</v>
      </c>
      <c r="NU61" t="s">
        <v>632</v>
      </c>
      <c r="NV61" t="s">
        <v>632</v>
      </c>
      <c r="NW61" t="s">
        <v>632</v>
      </c>
      <c r="NX61" t="s">
        <v>632</v>
      </c>
      <c r="NY61" t="s">
        <v>632</v>
      </c>
      <c r="NZ61" t="s">
        <v>632</v>
      </c>
      <c r="OA61" t="s">
        <v>632</v>
      </c>
      <c r="OB61" t="s">
        <v>632</v>
      </c>
      <c r="OC61" t="s">
        <v>632</v>
      </c>
      <c r="OD61" t="s">
        <v>632</v>
      </c>
      <c r="OE61" t="s">
        <v>632</v>
      </c>
      <c r="OF61" t="s">
        <v>632</v>
      </c>
      <c r="OG61" t="s">
        <v>1604</v>
      </c>
      <c r="OH61" t="s">
        <v>619</v>
      </c>
      <c r="OI61" t="s">
        <v>1605</v>
      </c>
      <c r="OJ61" t="s">
        <v>1553</v>
      </c>
      <c r="OK61" t="s">
        <v>632</v>
      </c>
      <c r="OL61" t="s">
        <v>632</v>
      </c>
      <c r="OM61" t="s">
        <v>632</v>
      </c>
      <c r="ON61" t="s">
        <v>632</v>
      </c>
      <c r="OO61" t="s">
        <v>632</v>
      </c>
      <c r="OP61" t="s">
        <v>632</v>
      </c>
      <c r="OQ61" t="s">
        <v>632</v>
      </c>
      <c r="OR61" t="s">
        <v>632</v>
      </c>
      <c r="OS61" t="s">
        <v>632</v>
      </c>
      <c r="OT61" t="s">
        <v>632</v>
      </c>
      <c r="OU61" t="s">
        <v>632</v>
      </c>
      <c r="OV61" t="s">
        <v>632</v>
      </c>
      <c r="OW61" t="s">
        <v>632</v>
      </c>
      <c r="OX61" t="s">
        <v>632</v>
      </c>
      <c r="OY61" t="s">
        <v>632</v>
      </c>
      <c r="OZ61" t="s">
        <v>632</v>
      </c>
      <c r="PA61" t="s">
        <v>632</v>
      </c>
      <c r="PB61" t="s">
        <v>632</v>
      </c>
      <c r="PC61" t="s">
        <v>632</v>
      </c>
      <c r="PD61" t="s">
        <v>632</v>
      </c>
      <c r="PE61" t="s">
        <v>632</v>
      </c>
      <c r="PF61" t="s">
        <v>632</v>
      </c>
      <c r="PG61" t="s">
        <v>632</v>
      </c>
      <c r="PH61" t="s">
        <v>632</v>
      </c>
      <c r="PI61" t="s">
        <v>632</v>
      </c>
      <c r="PJ61" t="s">
        <v>632</v>
      </c>
      <c r="PK61" t="s">
        <v>632</v>
      </c>
      <c r="PL61" t="s">
        <v>632</v>
      </c>
      <c r="PM61" t="s">
        <v>632</v>
      </c>
      <c r="PN61" t="s">
        <v>632</v>
      </c>
      <c r="PO61" t="s">
        <v>632</v>
      </c>
      <c r="PP61" t="s">
        <v>632</v>
      </c>
      <c r="PQ61" t="s">
        <v>632</v>
      </c>
      <c r="PR61" t="s">
        <v>632</v>
      </c>
      <c r="PS61" t="s">
        <v>632</v>
      </c>
      <c r="PT61" t="s">
        <v>632</v>
      </c>
      <c r="PU61" t="s">
        <v>632</v>
      </c>
      <c r="PV61" t="s">
        <v>632</v>
      </c>
      <c r="PW61" t="s">
        <v>632</v>
      </c>
      <c r="PX61" t="s">
        <v>632</v>
      </c>
      <c r="PY61" t="s">
        <v>632</v>
      </c>
      <c r="PZ61" t="s">
        <v>632</v>
      </c>
      <c r="QA61" t="s">
        <v>632</v>
      </c>
      <c r="QB61" t="s">
        <v>632</v>
      </c>
      <c r="QC61" t="s">
        <v>632</v>
      </c>
      <c r="QD61" t="s">
        <v>632</v>
      </c>
      <c r="QE61" t="s">
        <v>632</v>
      </c>
      <c r="QF61" t="s">
        <v>632</v>
      </c>
      <c r="QG61" t="s">
        <v>632</v>
      </c>
      <c r="QH61" t="s">
        <v>632</v>
      </c>
      <c r="QI61" t="s">
        <v>632</v>
      </c>
      <c r="QJ61" t="s">
        <v>632</v>
      </c>
      <c r="QK61" t="s">
        <v>632</v>
      </c>
      <c r="QL61" t="s">
        <v>632</v>
      </c>
      <c r="QM61" t="s">
        <v>632</v>
      </c>
      <c r="QN61" t="s">
        <v>632</v>
      </c>
      <c r="QO61" t="s">
        <v>632</v>
      </c>
      <c r="QP61" t="s">
        <v>632</v>
      </c>
      <c r="QQ61" t="s">
        <v>632</v>
      </c>
      <c r="QR61" t="s">
        <v>632</v>
      </c>
      <c r="QS61" t="s">
        <v>619</v>
      </c>
      <c r="QT61" t="s">
        <v>670</v>
      </c>
      <c r="QU61" t="s">
        <v>619</v>
      </c>
      <c r="QV61" t="s">
        <v>641</v>
      </c>
      <c r="QW61" t="s">
        <v>671</v>
      </c>
      <c r="QX61" t="s">
        <v>672</v>
      </c>
      <c r="QY61" t="s">
        <v>619</v>
      </c>
      <c r="QZ61" t="s">
        <v>641</v>
      </c>
      <c r="RA61" t="s">
        <v>671</v>
      </c>
      <c r="RB61" t="s">
        <v>672</v>
      </c>
      <c r="RG61" t="s">
        <v>619</v>
      </c>
      <c r="RH61" t="s">
        <v>641</v>
      </c>
      <c r="RI61" t="s">
        <v>671</v>
      </c>
      <c r="RJ61" t="s">
        <v>672</v>
      </c>
      <c r="RK61" t="s">
        <v>619</v>
      </c>
      <c r="RL61" t="s">
        <v>641</v>
      </c>
      <c r="RM61" t="s">
        <v>671</v>
      </c>
      <c r="RN61" t="s">
        <v>672</v>
      </c>
      <c r="RO61" t="s">
        <v>619</v>
      </c>
      <c r="RP61" t="s">
        <v>641</v>
      </c>
      <c r="RQ61" t="s">
        <v>671</v>
      </c>
      <c r="RR61" t="s">
        <v>673</v>
      </c>
      <c r="RT61" t="s">
        <v>632</v>
      </c>
      <c r="SD61" t="s">
        <v>619</v>
      </c>
      <c r="SE61" t="s">
        <v>641</v>
      </c>
      <c r="SF61" t="s">
        <v>671</v>
      </c>
      <c r="SG61" t="s">
        <v>672</v>
      </c>
      <c r="SH61" t="s">
        <v>619</v>
      </c>
      <c r="SI61" t="s">
        <v>641</v>
      </c>
      <c r="SJ61" t="s">
        <v>671</v>
      </c>
      <c r="SK61" t="s">
        <v>673</v>
      </c>
      <c r="SW61" t="s">
        <v>632</v>
      </c>
      <c r="SX61" t="s">
        <v>632</v>
      </c>
      <c r="SY61" t="s">
        <v>632</v>
      </c>
      <c r="SZ61" t="s">
        <v>619</v>
      </c>
      <c r="TA61" t="s">
        <v>641</v>
      </c>
      <c r="TB61">
        <v>0</v>
      </c>
      <c r="TC61" t="s">
        <v>672</v>
      </c>
      <c r="TD61" t="s">
        <v>619</v>
      </c>
      <c r="TE61" t="s">
        <v>641</v>
      </c>
      <c r="TF61" t="s">
        <v>671</v>
      </c>
      <c r="TG61" t="s">
        <v>673</v>
      </c>
      <c r="TK61" t="s">
        <v>619</v>
      </c>
      <c r="TL61" t="s">
        <v>641</v>
      </c>
      <c r="TM61">
        <v>0</v>
      </c>
      <c r="TN61" t="s">
        <v>674</v>
      </c>
      <c r="UD61" t="s">
        <v>619</v>
      </c>
      <c r="UE61" t="s">
        <v>641</v>
      </c>
      <c r="UF61" t="s">
        <v>671</v>
      </c>
      <c r="UG61" t="s">
        <v>672</v>
      </c>
      <c r="UH61" t="s">
        <v>619</v>
      </c>
      <c r="UI61" t="s">
        <v>641</v>
      </c>
      <c r="UJ61">
        <v>0</v>
      </c>
      <c r="UK61" t="s">
        <v>672</v>
      </c>
      <c r="UL61" t="s">
        <v>619</v>
      </c>
      <c r="UM61" t="s">
        <v>619</v>
      </c>
      <c r="UN61" t="s">
        <v>619</v>
      </c>
      <c r="VI61" t="s">
        <v>619</v>
      </c>
      <c r="VJ61" t="s">
        <v>1606</v>
      </c>
      <c r="VY61" t="s">
        <v>826</v>
      </c>
      <c r="VZ61" t="s">
        <v>826</v>
      </c>
      <c r="WA61">
        <v>0</v>
      </c>
      <c r="WB61">
        <v>0</v>
      </c>
      <c r="WC61" t="s">
        <v>1561</v>
      </c>
      <c r="WD61" t="s">
        <v>1564</v>
      </c>
      <c r="WE61" t="s">
        <v>904</v>
      </c>
      <c r="WF61" t="s">
        <v>904</v>
      </c>
      <c r="WG61">
        <v>0</v>
      </c>
      <c r="WH61">
        <v>0</v>
      </c>
      <c r="WI61" t="s">
        <v>1562</v>
      </c>
      <c r="WJ61" t="s">
        <v>1565</v>
      </c>
      <c r="WK61" t="s">
        <v>1607</v>
      </c>
      <c r="WL61" t="s">
        <v>1607</v>
      </c>
      <c r="WM61">
        <v>0</v>
      </c>
      <c r="WN61">
        <v>0</v>
      </c>
      <c r="WO61" t="s">
        <v>1563</v>
      </c>
      <c r="WP61" t="s">
        <v>1566</v>
      </c>
    </row>
    <row r="62" spans="1:614" x14ac:dyDescent="0.25">
      <c r="A62" t="s">
        <v>615</v>
      </c>
      <c r="B62" t="s">
        <v>616</v>
      </c>
      <c r="C62" t="s">
        <v>617</v>
      </c>
      <c r="D62" t="s">
        <v>618</v>
      </c>
      <c r="E62" s="3">
        <v>45406.405471296297</v>
      </c>
      <c r="F62" t="s">
        <v>619</v>
      </c>
      <c r="G62" t="s">
        <v>619</v>
      </c>
      <c r="H62" t="s">
        <v>619</v>
      </c>
      <c r="I62" t="s">
        <v>619</v>
      </c>
      <c r="J62" t="s">
        <v>619</v>
      </c>
      <c r="K62" t="s">
        <v>616</v>
      </c>
      <c r="L62" t="s">
        <v>620</v>
      </c>
      <c r="M62" t="s">
        <v>617</v>
      </c>
      <c r="O62" s="4">
        <v>45382</v>
      </c>
      <c r="P62" t="s">
        <v>619</v>
      </c>
      <c r="T62" t="s">
        <v>621</v>
      </c>
      <c r="V62" t="s">
        <v>622</v>
      </c>
      <c r="W62" t="s">
        <v>1629</v>
      </c>
      <c r="X62">
        <v>1</v>
      </c>
      <c r="Y62" t="s">
        <v>1630</v>
      </c>
      <c r="Z62" t="s">
        <v>989</v>
      </c>
      <c r="AA62">
        <v>9</v>
      </c>
      <c r="AG62" t="s">
        <v>619</v>
      </c>
      <c r="AH62" t="s">
        <v>626</v>
      </c>
      <c r="AI62" t="s">
        <v>1631</v>
      </c>
      <c r="AJ62" s="4">
        <v>45384</v>
      </c>
      <c r="AK62" t="s">
        <v>1632</v>
      </c>
      <c r="AL62" s="4">
        <v>45382</v>
      </c>
      <c r="AM62" t="s">
        <v>629</v>
      </c>
      <c r="AN62" t="s">
        <v>632</v>
      </c>
      <c r="AO62" t="s">
        <v>632</v>
      </c>
      <c r="AP62" t="s">
        <v>632</v>
      </c>
      <c r="AQ62" t="s">
        <v>632</v>
      </c>
      <c r="AR62" t="s">
        <v>632</v>
      </c>
      <c r="AS62" t="s">
        <v>633</v>
      </c>
      <c r="AT62" t="s">
        <v>631</v>
      </c>
      <c r="AU62" t="s">
        <v>619</v>
      </c>
      <c r="AV62">
        <v>0</v>
      </c>
      <c r="BH62" t="s">
        <v>619</v>
      </c>
      <c r="BI62" t="s">
        <v>1633</v>
      </c>
      <c r="BJ62" s="4">
        <v>45382</v>
      </c>
      <c r="BK62" t="s">
        <v>633</v>
      </c>
      <c r="BM62" t="s">
        <v>633</v>
      </c>
      <c r="BN62" t="s">
        <v>632</v>
      </c>
      <c r="BO62" t="s">
        <v>633</v>
      </c>
      <c r="BP62">
        <v>0</v>
      </c>
      <c r="BQ62" t="s">
        <v>632</v>
      </c>
      <c r="BR62">
        <v>0</v>
      </c>
      <c r="BS62" s="4">
        <v>45382</v>
      </c>
      <c r="BT62" t="s">
        <v>1634</v>
      </c>
      <c r="BU62" t="s">
        <v>1635</v>
      </c>
      <c r="BV62" t="s">
        <v>1634</v>
      </c>
      <c r="BW62" s="5">
        <v>0</v>
      </c>
      <c r="BX62" t="s">
        <v>1634</v>
      </c>
      <c r="BY62">
        <v>0</v>
      </c>
      <c r="BZ62" t="s">
        <v>1634</v>
      </c>
      <c r="CA62">
        <v>0</v>
      </c>
      <c r="CB62" t="s">
        <v>619</v>
      </c>
      <c r="CC62" t="s">
        <v>619</v>
      </c>
      <c r="CD62" t="s">
        <v>640</v>
      </c>
      <c r="CE62">
        <v>0</v>
      </c>
      <c r="CF62">
        <v>0</v>
      </c>
      <c r="CH62" t="s">
        <v>641</v>
      </c>
      <c r="CI62">
        <v>0</v>
      </c>
      <c r="CJ62">
        <v>0</v>
      </c>
      <c r="CK62" t="s">
        <v>1636</v>
      </c>
      <c r="CL62" t="s">
        <v>1637</v>
      </c>
      <c r="CM62" t="s">
        <v>1638</v>
      </c>
      <c r="CN62" t="s">
        <v>1639</v>
      </c>
      <c r="CO62" t="s">
        <v>1637</v>
      </c>
      <c r="CP62" t="s">
        <v>1638</v>
      </c>
      <c r="CQ62" t="s">
        <v>1640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Z62" s="4">
        <v>45382</v>
      </c>
      <c r="DA62" t="s">
        <v>1641</v>
      </c>
      <c r="DB62" t="s">
        <v>619</v>
      </c>
      <c r="DC62" t="s">
        <v>1634</v>
      </c>
      <c r="DD62" t="s">
        <v>1634</v>
      </c>
      <c r="DE62" t="s">
        <v>1642</v>
      </c>
      <c r="DF62" t="s">
        <v>619</v>
      </c>
      <c r="DG62" t="s">
        <v>1634</v>
      </c>
      <c r="DH62" t="s">
        <v>1634</v>
      </c>
      <c r="DI62" t="s">
        <v>1643</v>
      </c>
      <c r="DJ62" t="s">
        <v>619</v>
      </c>
      <c r="DK62" t="s">
        <v>1634</v>
      </c>
      <c r="DL62" t="s">
        <v>1634</v>
      </c>
      <c r="DM62" t="s">
        <v>1644</v>
      </c>
      <c r="DN62" t="s">
        <v>619</v>
      </c>
      <c r="DO62" t="s">
        <v>1634</v>
      </c>
      <c r="DP62" t="s">
        <v>1634</v>
      </c>
      <c r="DQ62" t="s">
        <v>1645</v>
      </c>
      <c r="DR62" t="s">
        <v>619</v>
      </c>
      <c r="DS62" t="s">
        <v>1634</v>
      </c>
      <c r="DT62" t="s">
        <v>1634</v>
      </c>
      <c r="DU62" t="s">
        <v>1646</v>
      </c>
      <c r="DV62" t="s">
        <v>619</v>
      </c>
      <c r="DW62" t="s">
        <v>1634</v>
      </c>
      <c r="DX62" t="s">
        <v>1634</v>
      </c>
      <c r="DY62" t="s">
        <v>1647</v>
      </c>
      <c r="DZ62" t="s">
        <v>619</v>
      </c>
      <c r="EA62" t="s">
        <v>1634</v>
      </c>
      <c r="EB62" t="s">
        <v>1634</v>
      </c>
      <c r="EC62" t="s">
        <v>1648</v>
      </c>
      <c r="ED62" t="s">
        <v>619</v>
      </c>
      <c r="EE62" t="s">
        <v>1649</v>
      </c>
      <c r="EF62" t="s">
        <v>1634</v>
      </c>
      <c r="EG62" t="s">
        <v>1650</v>
      </c>
      <c r="EH62" t="s">
        <v>619</v>
      </c>
      <c r="EI62" t="s">
        <v>1649</v>
      </c>
      <c r="EJ62" t="s">
        <v>1634</v>
      </c>
      <c r="EK62" t="s">
        <v>1651</v>
      </c>
      <c r="EL62" t="s">
        <v>619</v>
      </c>
      <c r="EM62" t="s">
        <v>1649</v>
      </c>
      <c r="EN62" t="s">
        <v>1634</v>
      </c>
      <c r="EO62" t="s">
        <v>1652</v>
      </c>
      <c r="EP62" t="s">
        <v>619</v>
      </c>
      <c r="EQ62" t="s">
        <v>1653</v>
      </c>
      <c r="ER62" t="s">
        <v>1634</v>
      </c>
      <c r="ES62" t="s">
        <v>1654</v>
      </c>
      <c r="ET62" t="s">
        <v>619</v>
      </c>
      <c r="EU62" t="s">
        <v>1655</v>
      </c>
      <c r="EV62" t="s">
        <v>1634</v>
      </c>
      <c r="EW62" t="s">
        <v>1656</v>
      </c>
      <c r="EX62" t="s">
        <v>619</v>
      </c>
      <c r="EY62" t="s">
        <v>1657</v>
      </c>
      <c r="EZ62" t="s">
        <v>1634</v>
      </c>
      <c r="FA62" t="s">
        <v>1658</v>
      </c>
      <c r="FB62" t="s">
        <v>619</v>
      </c>
      <c r="FC62" t="s">
        <v>1657</v>
      </c>
      <c r="FD62" t="s">
        <v>1634</v>
      </c>
      <c r="FE62" t="s">
        <v>1659</v>
      </c>
      <c r="FF62" t="s">
        <v>619</v>
      </c>
      <c r="FG62" t="s">
        <v>1657</v>
      </c>
      <c r="FH62" t="s">
        <v>1634</v>
      </c>
      <c r="FI62" t="s">
        <v>1660</v>
      </c>
      <c r="FJ62" t="s">
        <v>619</v>
      </c>
      <c r="FK62" t="s">
        <v>1657</v>
      </c>
      <c r="FL62" t="s">
        <v>1634</v>
      </c>
      <c r="FM62" t="s">
        <v>1661</v>
      </c>
      <c r="FN62" t="s">
        <v>619</v>
      </c>
      <c r="FO62" t="s">
        <v>1657</v>
      </c>
      <c r="FP62" t="s">
        <v>1634</v>
      </c>
      <c r="FQ62" t="s">
        <v>1662</v>
      </c>
      <c r="FR62" t="s">
        <v>619</v>
      </c>
      <c r="FS62" t="s">
        <v>1657</v>
      </c>
      <c r="FT62" t="s">
        <v>1634</v>
      </c>
      <c r="FU62" t="s">
        <v>1663</v>
      </c>
      <c r="FV62" t="s">
        <v>619</v>
      </c>
      <c r="FW62" t="s">
        <v>1657</v>
      </c>
      <c r="FX62" t="s">
        <v>1634</v>
      </c>
      <c r="FY62" t="s">
        <v>1664</v>
      </c>
      <c r="FZ62" t="s">
        <v>619</v>
      </c>
      <c r="GA62" t="s">
        <v>1657</v>
      </c>
      <c r="GB62" t="s">
        <v>1634</v>
      </c>
      <c r="GC62" t="s">
        <v>1665</v>
      </c>
      <c r="GD62" t="s">
        <v>619</v>
      </c>
      <c r="GE62" t="s">
        <v>1657</v>
      </c>
      <c r="GF62" t="s">
        <v>1634</v>
      </c>
      <c r="GG62" t="s">
        <v>1666</v>
      </c>
      <c r="GH62" t="s">
        <v>619</v>
      </c>
      <c r="GI62" t="s">
        <v>1649</v>
      </c>
      <c r="GJ62" t="s">
        <v>1634</v>
      </c>
      <c r="GK62" t="s">
        <v>1667</v>
      </c>
      <c r="GL62" t="s">
        <v>619</v>
      </c>
      <c r="GM62" t="s">
        <v>1668</v>
      </c>
      <c r="GN62" t="s">
        <v>1634</v>
      </c>
      <c r="GO62" t="s">
        <v>1669</v>
      </c>
      <c r="GP62" t="s">
        <v>619</v>
      </c>
      <c r="GQ62" t="s">
        <v>1670</v>
      </c>
      <c r="GR62" t="s">
        <v>1634</v>
      </c>
      <c r="GS62">
        <v>0</v>
      </c>
      <c r="GT62" t="s">
        <v>619</v>
      </c>
      <c r="GU62" t="s">
        <v>1634</v>
      </c>
      <c r="GV62" t="s">
        <v>1634</v>
      </c>
      <c r="GW62" t="s">
        <v>1671</v>
      </c>
      <c r="GX62" t="s">
        <v>619</v>
      </c>
      <c r="GY62" t="s">
        <v>1672</v>
      </c>
      <c r="GZ62" t="s">
        <v>1634</v>
      </c>
      <c r="HA62" t="s">
        <v>1673</v>
      </c>
      <c r="HB62" t="s">
        <v>619</v>
      </c>
      <c r="HC62" t="s">
        <v>1674</v>
      </c>
      <c r="HD62" t="s">
        <v>1634</v>
      </c>
      <c r="HE62" t="s">
        <v>1675</v>
      </c>
      <c r="HF62" t="s">
        <v>619</v>
      </c>
      <c r="HG62" t="s">
        <v>1676</v>
      </c>
      <c r="HH62" t="s">
        <v>1634</v>
      </c>
      <c r="HI62">
        <v>0</v>
      </c>
      <c r="HJ62" t="s">
        <v>619</v>
      </c>
      <c r="HK62" t="s">
        <v>1634</v>
      </c>
      <c r="HL62" t="s">
        <v>1634</v>
      </c>
      <c r="HM62">
        <v>0</v>
      </c>
      <c r="HN62" t="s">
        <v>631</v>
      </c>
      <c r="HO62">
        <v>0</v>
      </c>
      <c r="HP62">
        <v>0</v>
      </c>
      <c r="HQ62">
        <v>0</v>
      </c>
      <c r="HR62" t="s">
        <v>631</v>
      </c>
      <c r="HS62">
        <v>0</v>
      </c>
      <c r="HT62">
        <v>0</v>
      </c>
      <c r="HU62">
        <v>0</v>
      </c>
      <c r="HV62" t="s">
        <v>631</v>
      </c>
      <c r="HW62">
        <v>0</v>
      </c>
      <c r="HX62">
        <v>0</v>
      </c>
      <c r="HY62">
        <v>0</v>
      </c>
      <c r="HZ62" t="s">
        <v>619</v>
      </c>
      <c r="IA62">
        <v>0</v>
      </c>
      <c r="IB62">
        <v>0</v>
      </c>
      <c r="IC62">
        <v>0</v>
      </c>
      <c r="ID62" t="s">
        <v>619</v>
      </c>
      <c r="IE62">
        <v>0</v>
      </c>
      <c r="IF62">
        <v>0</v>
      </c>
      <c r="IG62" t="s">
        <v>632</v>
      </c>
      <c r="IH62" t="s">
        <v>632</v>
      </c>
      <c r="II62" t="s">
        <v>632</v>
      </c>
      <c r="IJ62" t="s">
        <v>632</v>
      </c>
      <c r="IK62" t="s">
        <v>632</v>
      </c>
      <c r="IL62" t="s">
        <v>632</v>
      </c>
      <c r="IM62" t="s">
        <v>632</v>
      </c>
      <c r="IN62" t="s">
        <v>632</v>
      </c>
      <c r="IO62" t="s">
        <v>632</v>
      </c>
      <c r="IP62" t="s">
        <v>632</v>
      </c>
      <c r="IQ62" t="s">
        <v>632</v>
      </c>
      <c r="IR62" t="s">
        <v>632</v>
      </c>
      <c r="IS62" t="s">
        <v>1677</v>
      </c>
      <c r="IT62" t="s">
        <v>619</v>
      </c>
      <c r="IU62" t="s">
        <v>1678</v>
      </c>
      <c r="IV62" t="s">
        <v>1634</v>
      </c>
      <c r="IW62" t="s">
        <v>632</v>
      </c>
      <c r="IX62" t="s">
        <v>632</v>
      </c>
      <c r="IY62" t="s">
        <v>632</v>
      </c>
      <c r="IZ62" t="s">
        <v>632</v>
      </c>
      <c r="JA62" t="s">
        <v>632</v>
      </c>
      <c r="JB62" t="s">
        <v>632</v>
      </c>
      <c r="JC62" t="s">
        <v>632</v>
      </c>
      <c r="JD62" t="s">
        <v>632</v>
      </c>
      <c r="JE62" t="s">
        <v>632</v>
      </c>
      <c r="JF62" t="s">
        <v>632</v>
      </c>
      <c r="JG62" t="s">
        <v>632</v>
      </c>
      <c r="JH62" t="s">
        <v>632</v>
      </c>
      <c r="JI62" t="s">
        <v>632</v>
      </c>
      <c r="JJ62" t="s">
        <v>632</v>
      </c>
      <c r="JK62" t="s">
        <v>632</v>
      </c>
      <c r="JL62" t="s">
        <v>632</v>
      </c>
      <c r="JM62" t="s">
        <v>632</v>
      </c>
      <c r="JN62" t="s">
        <v>632</v>
      </c>
      <c r="JO62" t="s">
        <v>632</v>
      </c>
      <c r="JP62" t="s">
        <v>632</v>
      </c>
      <c r="JQ62" t="s">
        <v>632</v>
      </c>
      <c r="JR62" t="s">
        <v>632</v>
      </c>
      <c r="JS62" t="s">
        <v>632</v>
      </c>
      <c r="JT62" t="s">
        <v>632</v>
      </c>
      <c r="JU62" t="s">
        <v>632</v>
      </c>
      <c r="JV62" t="s">
        <v>632</v>
      </c>
      <c r="JW62" t="s">
        <v>632</v>
      </c>
      <c r="JX62" t="s">
        <v>632</v>
      </c>
      <c r="JY62" t="s">
        <v>632</v>
      </c>
      <c r="JZ62" t="s">
        <v>632</v>
      </c>
      <c r="KA62" t="s">
        <v>632</v>
      </c>
      <c r="KB62" t="s">
        <v>632</v>
      </c>
      <c r="KC62" t="s">
        <v>632</v>
      </c>
      <c r="KD62" t="s">
        <v>632</v>
      </c>
      <c r="KE62" t="s">
        <v>632</v>
      </c>
      <c r="KF62" t="s">
        <v>632</v>
      </c>
      <c r="KG62" t="s">
        <v>632</v>
      </c>
      <c r="KH62" t="s">
        <v>632</v>
      </c>
      <c r="KI62" t="s">
        <v>632</v>
      </c>
      <c r="KJ62" t="s">
        <v>632</v>
      </c>
      <c r="KK62" t="s">
        <v>632</v>
      </c>
      <c r="KL62" t="s">
        <v>632</v>
      </c>
      <c r="KM62" t="s">
        <v>632</v>
      </c>
      <c r="KN62" t="s">
        <v>632</v>
      </c>
      <c r="KO62" t="s">
        <v>632</v>
      </c>
      <c r="KP62" t="s">
        <v>632</v>
      </c>
      <c r="KQ62" t="s">
        <v>632</v>
      </c>
      <c r="KR62" t="s">
        <v>632</v>
      </c>
      <c r="KS62" t="s">
        <v>632</v>
      </c>
      <c r="KT62" t="s">
        <v>632</v>
      </c>
      <c r="KU62" t="s">
        <v>632</v>
      </c>
      <c r="KV62" t="s">
        <v>632</v>
      </c>
      <c r="KW62" t="s">
        <v>632</v>
      </c>
      <c r="KX62" t="s">
        <v>632</v>
      </c>
      <c r="KY62" t="s">
        <v>632</v>
      </c>
      <c r="KZ62" t="s">
        <v>632</v>
      </c>
      <c r="LA62" t="s">
        <v>632</v>
      </c>
      <c r="LB62" t="s">
        <v>632</v>
      </c>
      <c r="LC62" t="s">
        <v>632</v>
      </c>
      <c r="LD62" t="s">
        <v>632</v>
      </c>
      <c r="LE62" t="s">
        <v>632</v>
      </c>
      <c r="LF62" t="s">
        <v>632</v>
      </c>
      <c r="LG62" t="s">
        <v>632</v>
      </c>
      <c r="LH62" t="s">
        <v>632</v>
      </c>
      <c r="LI62" t="s">
        <v>632</v>
      </c>
      <c r="LJ62" t="s">
        <v>632</v>
      </c>
      <c r="LK62" t="s">
        <v>632</v>
      </c>
      <c r="LL62" t="s">
        <v>632</v>
      </c>
      <c r="LM62" t="s">
        <v>632</v>
      </c>
      <c r="LN62" t="s">
        <v>632</v>
      </c>
      <c r="LO62" t="s">
        <v>632</v>
      </c>
      <c r="LP62" t="s">
        <v>632</v>
      </c>
      <c r="LQ62" t="s">
        <v>632</v>
      </c>
      <c r="LR62" t="s">
        <v>632</v>
      </c>
      <c r="LS62" t="s">
        <v>632</v>
      </c>
      <c r="LT62" t="s">
        <v>632</v>
      </c>
      <c r="LU62" t="s">
        <v>632</v>
      </c>
      <c r="LV62" t="s">
        <v>632</v>
      </c>
      <c r="LW62" t="s">
        <v>632</v>
      </c>
      <c r="LX62" t="s">
        <v>632</v>
      </c>
      <c r="LY62" t="s">
        <v>632</v>
      </c>
      <c r="LZ62" t="s">
        <v>632</v>
      </c>
      <c r="MA62" t="s">
        <v>632</v>
      </c>
      <c r="MB62" t="s">
        <v>632</v>
      </c>
      <c r="MC62" t="s">
        <v>632</v>
      </c>
      <c r="MD62" t="s">
        <v>632</v>
      </c>
      <c r="ME62" t="s">
        <v>632</v>
      </c>
      <c r="MF62" t="s">
        <v>632</v>
      </c>
      <c r="MG62" t="s">
        <v>632</v>
      </c>
      <c r="MH62" t="s">
        <v>632</v>
      </c>
      <c r="MI62" t="s">
        <v>632</v>
      </c>
      <c r="MJ62" t="s">
        <v>632</v>
      </c>
      <c r="MK62" t="s">
        <v>632</v>
      </c>
      <c r="ML62" t="s">
        <v>632</v>
      </c>
      <c r="MM62" t="s">
        <v>632</v>
      </c>
      <c r="MN62" t="s">
        <v>632</v>
      </c>
      <c r="MO62" t="s">
        <v>632</v>
      </c>
      <c r="MP62" t="s">
        <v>632</v>
      </c>
      <c r="MQ62" t="s">
        <v>632</v>
      </c>
      <c r="MR62" t="s">
        <v>632</v>
      </c>
      <c r="MS62" t="s">
        <v>632</v>
      </c>
      <c r="MT62" t="s">
        <v>632</v>
      </c>
      <c r="MU62" t="s">
        <v>632</v>
      </c>
      <c r="MV62" t="s">
        <v>632</v>
      </c>
      <c r="MW62" t="s">
        <v>632</v>
      </c>
      <c r="MX62" t="s">
        <v>632</v>
      </c>
      <c r="MY62" t="s">
        <v>632</v>
      </c>
      <c r="MZ62" t="s">
        <v>632</v>
      </c>
      <c r="NA62" t="s">
        <v>632</v>
      </c>
      <c r="NB62" t="s">
        <v>632</v>
      </c>
      <c r="NC62" t="s">
        <v>632</v>
      </c>
      <c r="ND62" t="s">
        <v>632</v>
      </c>
      <c r="NE62" t="s">
        <v>632</v>
      </c>
      <c r="NF62" t="s">
        <v>632</v>
      </c>
      <c r="NG62" t="s">
        <v>632</v>
      </c>
      <c r="NH62" t="s">
        <v>632</v>
      </c>
      <c r="NI62" t="s">
        <v>632</v>
      </c>
      <c r="NJ62" t="s">
        <v>632</v>
      </c>
      <c r="NK62" t="s">
        <v>632</v>
      </c>
      <c r="NL62" t="s">
        <v>632</v>
      </c>
      <c r="NM62" t="s">
        <v>632</v>
      </c>
      <c r="NN62" t="s">
        <v>632</v>
      </c>
      <c r="NO62" t="s">
        <v>632</v>
      </c>
      <c r="NP62" t="s">
        <v>632</v>
      </c>
      <c r="NQ62" t="s">
        <v>632</v>
      </c>
      <c r="NR62" t="s">
        <v>632</v>
      </c>
      <c r="NS62" t="s">
        <v>632</v>
      </c>
      <c r="NT62" t="s">
        <v>632</v>
      </c>
      <c r="NU62" t="s">
        <v>632</v>
      </c>
      <c r="NV62" t="s">
        <v>632</v>
      </c>
      <c r="NW62" t="s">
        <v>632</v>
      </c>
      <c r="NX62" t="s">
        <v>632</v>
      </c>
      <c r="NY62" t="s">
        <v>632</v>
      </c>
      <c r="NZ62" t="s">
        <v>632</v>
      </c>
      <c r="OA62" t="s">
        <v>632</v>
      </c>
      <c r="OB62" t="s">
        <v>632</v>
      </c>
      <c r="OC62" t="s">
        <v>632</v>
      </c>
      <c r="OD62" t="s">
        <v>632</v>
      </c>
      <c r="OE62" t="s">
        <v>632</v>
      </c>
      <c r="OF62" t="s">
        <v>632</v>
      </c>
      <c r="OG62" t="s">
        <v>1679</v>
      </c>
      <c r="OH62" t="s">
        <v>619</v>
      </c>
      <c r="OI62" t="s">
        <v>1680</v>
      </c>
      <c r="OJ62" t="s">
        <v>1634</v>
      </c>
      <c r="OK62" t="s">
        <v>632</v>
      </c>
      <c r="OL62" t="s">
        <v>632</v>
      </c>
      <c r="OM62" t="s">
        <v>632</v>
      </c>
      <c r="ON62" t="s">
        <v>632</v>
      </c>
      <c r="OO62" t="s">
        <v>632</v>
      </c>
      <c r="OP62" t="s">
        <v>632</v>
      </c>
      <c r="OQ62" t="s">
        <v>632</v>
      </c>
      <c r="OR62" t="s">
        <v>632</v>
      </c>
      <c r="OS62" t="s">
        <v>632</v>
      </c>
      <c r="OT62" t="s">
        <v>632</v>
      </c>
      <c r="OU62" t="s">
        <v>632</v>
      </c>
      <c r="OV62" t="s">
        <v>632</v>
      </c>
      <c r="OW62" t="s">
        <v>632</v>
      </c>
      <c r="OX62" t="s">
        <v>632</v>
      </c>
      <c r="OY62" t="s">
        <v>632</v>
      </c>
      <c r="OZ62" t="s">
        <v>632</v>
      </c>
      <c r="PA62" t="s">
        <v>632</v>
      </c>
      <c r="PB62" t="s">
        <v>632</v>
      </c>
      <c r="PC62" t="s">
        <v>632</v>
      </c>
      <c r="PD62" t="s">
        <v>632</v>
      </c>
      <c r="PE62" t="s">
        <v>632</v>
      </c>
      <c r="PF62" t="s">
        <v>632</v>
      </c>
      <c r="PG62" t="s">
        <v>632</v>
      </c>
      <c r="PH62" t="s">
        <v>632</v>
      </c>
      <c r="PI62" t="s">
        <v>632</v>
      </c>
      <c r="PJ62" t="s">
        <v>632</v>
      </c>
      <c r="PK62" t="s">
        <v>632</v>
      </c>
      <c r="PL62" t="s">
        <v>632</v>
      </c>
      <c r="PM62" t="s">
        <v>632</v>
      </c>
      <c r="PN62" t="s">
        <v>632</v>
      </c>
      <c r="PO62" t="s">
        <v>632</v>
      </c>
      <c r="PP62" t="s">
        <v>632</v>
      </c>
      <c r="PQ62" t="s">
        <v>632</v>
      </c>
      <c r="PR62" t="s">
        <v>632</v>
      </c>
      <c r="PS62" t="s">
        <v>632</v>
      </c>
      <c r="PT62" t="s">
        <v>632</v>
      </c>
      <c r="PU62" t="s">
        <v>632</v>
      </c>
      <c r="PV62" t="s">
        <v>632</v>
      </c>
      <c r="PW62" t="s">
        <v>632</v>
      </c>
      <c r="PX62" t="s">
        <v>632</v>
      </c>
      <c r="PY62" t="s">
        <v>632</v>
      </c>
      <c r="PZ62" t="s">
        <v>632</v>
      </c>
      <c r="QA62" t="s">
        <v>632</v>
      </c>
      <c r="QB62" t="s">
        <v>632</v>
      </c>
      <c r="QC62" t="s">
        <v>632</v>
      </c>
      <c r="QD62" t="s">
        <v>632</v>
      </c>
      <c r="QE62" t="s">
        <v>632</v>
      </c>
      <c r="QF62" t="s">
        <v>632</v>
      </c>
      <c r="QG62" t="s">
        <v>632</v>
      </c>
      <c r="QH62" t="s">
        <v>632</v>
      </c>
      <c r="QI62" t="s">
        <v>632</v>
      </c>
      <c r="QJ62" t="s">
        <v>632</v>
      </c>
      <c r="QK62" t="s">
        <v>632</v>
      </c>
      <c r="QL62" t="s">
        <v>632</v>
      </c>
      <c r="QM62" t="s">
        <v>632</v>
      </c>
      <c r="QN62" t="s">
        <v>632</v>
      </c>
      <c r="QO62" t="s">
        <v>632</v>
      </c>
      <c r="QP62" t="s">
        <v>632</v>
      </c>
      <c r="QQ62" t="s">
        <v>632</v>
      </c>
      <c r="QR62" t="s">
        <v>632</v>
      </c>
      <c r="QS62" t="s">
        <v>619</v>
      </c>
      <c r="QT62" t="s">
        <v>670</v>
      </c>
      <c r="QU62" t="s">
        <v>619</v>
      </c>
      <c r="QV62" t="s">
        <v>641</v>
      </c>
      <c r="QW62" t="s">
        <v>671</v>
      </c>
      <c r="QX62" t="s">
        <v>672</v>
      </c>
      <c r="QY62" t="s">
        <v>619</v>
      </c>
      <c r="QZ62" t="s">
        <v>641</v>
      </c>
      <c r="RA62" t="s">
        <v>671</v>
      </c>
      <c r="RB62" t="s">
        <v>672</v>
      </c>
      <c r="RG62" t="s">
        <v>619</v>
      </c>
      <c r="RH62" t="s">
        <v>641</v>
      </c>
      <c r="RI62" t="s">
        <v>671</v>
      </c>
      <c r="RJ62" t="s">
        <v>672</v>
      </c>
      <c r="RK62" t="s">
        <v>619</v>
      </c>
      <c r="RL62" t="s">
        <v>641</v>
      </c>
      <c r="RM62" t="s">
        <v>671</v>
      </c>
      <c r="RN62" t="s">
        <v>672</v>
      </c>
      <c r="RO62" t="s">
        <v>619</v>
      </c>
      <c r="RP62" t="s">
        <v>641</v>
      </c>
      <c r="RQ62" t="s">
        <v>1681</v>
      </c>
      <c r="RR62" t="s">
        <v>674</v>
      </c>
      <c r="RT62" t="s">
        <v>632</v>
      </c>
      <c r="SD62" t="s">
        <v>619</v>
      </c>
      <c r="SE62" t="s">
        <v>641</v>
      </c>
      <c r="SF62" t="s">
        <v>671</v>
      </c>
      <c r="SG62" t="s">
        <v>672</v>
      </c>
      <c r="SH62" t="s">
        <v>619</v>
      </c>
      <c r="SI62" t="s">
        <v>641</v>
      </c>
      <c r="SJ62" t="s">
        <v>671</v>
      </c>
      <c r="SK62" t="s">
        <v>673</v>
      </c>
      <c r="SW62" t="s">
        <v>619</v>
      </c>
      <c r="SX62" t="s">
        <v>641</v>
      </c>
      <c r="SY62">
        <v>0</v>
      </c>
      <c r="SZ62" t="s">
        <v>619</v>
      </c>
      <c r="TA62" t="s">
        <v>641</v>
      </c>
      <c r="TB62">
        <v>0</v>
      </c>
      <c r="TC62" t="s">
        <v>672</v>
      </c>
      <c r="TD62" t="s">
        <v>619</v>
      </c>
      <c r="TE62" t="s">
        <v>641</v>
      </c>
      <c r="TF62" t="s">
        <v>671</v>
      </c>
      <c r="TG62" t="s">
        <v>673</v>
      </c>
      <c r="TK62" t="s">
        <v>619</v>
      </c>
      <c r="TL62" t="s">
        <v>641</v>
      </c>
      <c r="TM62">
        <v>0</v>
      </c>
      <c r="TN62" t="s">
        <v>674</v>
      </c>
      <c r="UD62" t="s">
        <v>619</v>
      </c>
      <c r="UE62" t="s">
        <v>641</v>
      </c>
      <c r="UF62" t="s">
        <v>671</v>
      </c>
      <c r="UG62" t="s">
        <v>672</v>
      </c>
      <c r="UH62" t="s">
        <v>619</v>
      </c>
      <c r="UI62" t="s">
        <v>641</v>
      </c>
      <c r="UJ62">
        <v>0</v>
      </c>
      <c r="UK62" t="s">
        <v>672</v>
      </c>
      <c r="UL62" t="s">
        <v>619</v>
      </c>
      <c r="UM62" t="s">
        <v>619</v>
      </c>
      <c r="UN62" t="s">
        <v>619</v>
      </c>
      <c r="VI62" t="s">
        <v>619</v>
      </c>
      <c r="VJ62" t="s">
        <v>1682</v>
      </c>
      <c r="VY62">
        <v>0</v>
      </c>
      <c r="VZ62">
        <v>0</v>
      </c>
      <c r="WA62">
        <v>0</v>
      </c>
      <c r="WB62">
        <v>0</v>
      </c>
      <c r="WC62" t="s">
        <v>1636</v>
      </c>
      <c r="WD62" t="s">
        <v>1639</v>
      </c>
      <c r="WE62">
        <v>0</v>
      </c>
      <c r="WF62">
        <v>0</v>
      </c>
      <c r="WG62">
        <v>0</v>
      </c>
      <c r="WH62">
        <v>0</v>
      </c>
      <c r="WI62" t="s">
        <v>1637</v>
      </c>
      <c r="WJ62" t="s">
        <v>1637</v>
      </c>
      <c r="WK62">
        <v>0</v>
      </c>
      <c r="WL62">
        <v>0</v>
      </c>
      <c r="WM62">
        <v>0</v>
      </c>
      <c r="WN62">
        <v>0</v>
      </c>
      <c r="WO62" t="s">
        <v>1638</v>
      </c>
      <c r="WP62" t="s">
        <v>1638</v>
      </c>
    </row>
    <row r="63" spans="1:614" x14ac:dyDescent="0.25">
      <c r="A63" t="s">
        <v>615</v>
      </c>
      <c r="B63" t="s">
        <v>616</v>
      </c>
      <c r="C63" t="s">
        <v>617</v>
      </c>
      <c r="D63" t="s">
        <v>618</v>
      </c>
      <c r="E63" s="3">
        <v>45406.405471296297</v>
      </c>
      <c r="F63" t="s">
        <v>619</v>
      </c>
      <c r="G63" t="s">
        <v>619</v>
      </c>
      <c r="H63" t="s">
        <v>619</v>
      </c>
      <c r="I63" t="s">
        <v>619</v>
      </c>
      <c r="J63" t="s">
        <v>619</v>
      </c>
      <c r="K63" t="s">
        <v>616</v>
      </c>
      <c r="L63" t="s">
        <v>620</v>
      </c>
      <c r="M63" t="s">
        <v>617</v>
      </c>
      <c r="O63" s="4">
        <v>45382</v>
      </c>
      <c r="P63" t="s">
        <v>619</v>
      </c>
      <c r="T63" t="s">
        <v>621</v>
      </c>
      <c r="V63" t="s">
        <v>622</v>
      </c>
      <c r="W63" t="s">
        <v>1683</v>
      </c>
      <c r="X63">
        <v>1</v>
      </c>
      <c r="Y63" t="s">
        <v>1684</v>
      </c>
      <c r="Z63" t="s">
        <v>678</v>
      </c>
      <c r="AA63">
        <v>9</v>
      </c>
      <c r="AG63" t="s">
        <v>619</v>
      </c>
      <c r="AH63" t="s">
        <v>626</v>
      </c>
      <c r="AI63" t="s">
        <v>1631</v>
      </c>
      <c r="AJ63" s="4">
        <v>45384</v>
      </c>
      <c r="AK63" t="s">
        <v>1685</v>
      </c>
      <c r="AL63" s="4">
        <v>45382</v>
      </c>
      <c r="AM63" t="s">
        <v>629</v>
      </c>
      <c r="AN63" t="s">
        <v>632</v>
      </c>
      <c r="AO63" t="s">
        <v>632</v>
      </c>
      <c r="AP63" t="s">
        <v>632</v>
      </c>
      <c r="AQ63" t="s">
        <v>632</v>
      </c>
      <c r="AR63" t="s">
        <v>632</v>
      </c>
      <c r="AS63" t="s">
        <v>633</v>
      </c>
      <c r="AT63" t="s">
        <v>631</v>
      </c>
      <c r="AU63" t="s">
        <v>619</v>
      </c>
      <c r="AV63">
        <v>0</v>
      </c>
      <c r="BH63" t="s">
        <v>619</v>
      </c>
      <c r="BI63" t="s">
        <v>1633</v>
      </c>
      <c r="BJ63" s="4">
        <v>45382</v>
      </c>
      <c r="BK63" t="s">
        <v>633</v>
      </c>
      <c r="BM63" t="s">
        <v>633</v>
      </c>
      <c r="BN63" t="s">
        <v>632</v>
      </c>
      <c r="BO63" t="s">
        <v>633</v>
      </c>
      <c r="BP63">
        <v>0</v>
      </c>
      <c r="BQ63" t="s">
        <v>632</v>
      </c>
      <c r="BR63">
        <v>0</v>
      </c>
      <c r="BS63" s="4">
        <v>45382</v>
      </c>
      <c r="BT63" t="s">
        <v>1634</v>
      </c>
      <c r="BU63" t="s">
        <v>1635</v>
      </c>
      <c r="BV63" t="s">
        <v>1634</v>
      </c>
      <c r="BW63" s="5">
        <v>0</v>
      </c>
      <c r="BX63" t="s">
        <v>1634</v>
      </c>
      <c r="BY63">
        <v>0</v>
      </c>
      <c r="BZ63" t="s">
        <v>1634</v>
      </c>
      <c r="CA63">
        <v>0</v>
      </c>
      <c r="CB63" t="s">
        <v>619</v>
      </c>
      <c r="CC63" t="s">
        <v>619</v>
      </c>
      <c r="CD63" t="s">
        <v>640</v>
      </c>
      <c r="CE63">
        <v>0</v>
      </c>
      <c r="CF63">
        <v>0</v>
      </c>
      <c r="CH63" t="s">
        <v>641</v>
      </c>
      <c r="CI63">
        <v>0</v>
      </c>
      <c r="CJ63">
        <v>0</v>
      </c>
      <c r="CK63" t="s">
        <v>1636</v>
      </c>
      <c r="CL63" t="s">
        <v>1637</v>
      </c>
      <c r="CM63" t="s">
        <v>1638</v>
      </c>
      <c r="CN63" t="s">
        <v>1639</v>
      </c>
      <c r="CO63" t="s">
        <v>1637</v>
      </c>
      <c r="CP63" t="s">
        <v>1638</v>
      </c>
      <c r="CQ63" t="s">
        <v>1640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Z63" s="4">
        <v>45382</v>
      </c>
      <c r="DA63" t="s">
        <v>1641</v>
      </c>
      <c r="DB63" t="s">
        <v>619</v>
      </c>
      <c r="DC63" t="s">
        <v>1634</v>
      </c>
      <c r="DD63" t="s">
        <v>1634</v>
      </c>
      <c r="DE63" t="s">
        <v>1642</v>
      </c>
      <c r="DF63" t="s">
        <v>619</v>
      </c>
      <c r="DG63" t="s">
        <v>1634</v>
      </c>
      <c r="DH63" t="s">
        <v>1634</v>
      </c>
      <c r="DI63" t="s">
        <v>1643</v>
      </c>
      <c r="DJ63" t="s">
        <v>619</v>
      </c>
      <c r="DK63" t="s">
        <v>1634</v>
      </c>
      <c r="DL63" t="s">
        <v>1634</v>
      </c>
      <c r="DM63" t="s">
        <v>1644</v>
      </c>
      <c r="DN63" t="s">
        <v>619</v>
      </c>
      <c r="DO63" t="s">
        <v>1634</v>
      </c>
      <c r="DP63" t="s">
        <v>1634</v>
      </c>
      <c r="DQ63" t="s">
        <v>1645</v>
      </c>
      <c r="DR63" t="s">
        <v>619</v>
      </c>
      <c r="DS63" t="s">
        <v>1634</v>
      </c>
      <c r="DT63" t="s">
        <v>1634</v>
      </c>
      <c r="DU63" t="s">
        <v>1646</v>
      </c>
      <c r="DV63" t="s">
        <v>619</v>
      </c>
      <c r="DW63" t="s">
        <v>1634</v>
      </c>
      <c r="DX63" t="s">
        <v>1634</v>
      </c>
      <c r="DY63" t="s">
        <v>1647</v>
      </c>
      <c r="DZ63" t="s">
        <v>619</v>
      </c>
      <c r="EA63" t="s">
        <v>1634</v>
      </c>
      <c r="EB63" t="s">
        <v>1634</v>
      </c>
      <c r="EC63" t="s">
        <v>1648</v>
      </c>
      <c r="ED63" t="s">
        <v>619</v>
      </c>
      <c r="EE63" t="s">
        <v>1649</v>
      </c>
      <c r="EF63" t="s">
        <v>1634</v>
      </c>
      <c r="EG63" t="s">
        <v>1650</v>
      </c>
      <c r="EH63" t="s">
        <v>619</v>
      </c>
      <c r="EI63" t="s">
        <v>1649</v>
      </c>
      <c r="EJ63" t="s">
        <v>1634</v>
      </c>
      <c r="EK63" t="s">
        <v>1651</v>
      </c>
      <c r="EL63" t="s">
        <v>619</v>
      </c>
      <c r="EM63" t="s">
        <v>1649</v>
      </c>
      <c r="EN63" t="s">
        <v>1634</v>
      </c>
      <c r="EO63" t="s">
        <v>1652</v>
      </c>
      <c r="EP63" t="s">
        <v>619</v>
      </c>
      <c r="EQ63" t="s">
        <v>1653</v>
      </c>
      <c r="ER63" t="s">
        <v>1634</v>
      </c>
      <c r="ES63" t="s">
        <v>1654</v>
      </c>
      <c r="ET63" t="s">
        <v>619</v>
      </c>
      <c r="EU63" t="s">
        <v>1655</v>
      </c>
      <c r="EV63" t="s">
        <v>1634</v>
      </c>
      <c r="EW63" t="s">
        <v>1656</v>
      </c>
      <c r="EX63" t="s">
        <v>619</v>
      </c>
      <c r="EY63" t="s">
        <v>1657</v>
      </c>
      <c r="EZ63" t="s">
        <v>1634</v>
      </c>
      <c r="FA63" t="s">
        <v>1658</v>
      </c>
      <c r="FB63" t="s">
        <v>619</v>
      </c>
      <c r="FC63" t="s">
        <v>1657</v>
      </c>
      <c r="FD63" t="s">
        <v>1634</v>
      </c>
      <c r="FE63" t="s">
        <v>1659</v>
      </c>
      <c r="FF63" t="s">
        <v>619</v>
      </c>
      <c r="FG63" t="s">
        <v>1657</v>
      </c>
      <c r="FH63" t="s">
        <v>1634</v>
      </c>
      <c r="FI63" t="s">
        <v>1660</v>
      </c>
      <c r="FJ63" t="s">
        <v>619</v>
      </c>
      <c r="FK63" t="s">
        <v>1657</v>
      </c>
      <c r="FL63" t="s">
        <v>1634</v>
      </c>
      <c r="FM63" t="s">
        <v>1661</v>
      </c>
      <c r="FN63" t="s">
        <v>619</v>
      </c>
      <c r="FO63" t="s">
        <v>1657</v>
      </c>
      <c r="FP63" t="s">
        <v>1634</v>
      </c>
      <c r="FQ63" t="s">
        <v>1662</v>
      </c>
      <c r="FR63" t="s">
        <v>619</v>
      </c>
      <c r="FS63" t="s">
        <v>1657</v>
      </c>
      <c r="FT63" t="s">
        <v>1634</v>
      </c>
      <c r="FU63" t="s">
        <v>1663</v>
      </c>
      <c r="FV63" t="s">
        <v>619</v>
      </c>
      <c r="FW63" t="s">
        <v>1657</v>
      </c>
      <c r="FX63" t="s">
        <v>1634</v>
      </c>
      <c r="FY63" t="s">
        <v>1664</v>
      </c>
      <c r="FZ63" t="s">
        <v>619</v>
      </c>
      <c r="GA63" t="s">
        <v>1657</v>
      </c>
      <c r="GB63" t="s">
        <v>1634</v>
      </c>
      <c r="GC63" t="s">
        <v>1665</v>
      </c>
      <c r="GD63" t="s">
        <v>619</v>
      </c>
      <c r="GE63" t="s">
        <v>1657</v>
      </c>
      <c r="GF63" t="s">
        <v>1634</v>
      </c>
      <c r="GG63" t="s">
        <v>1666</v>
      </c>
      <c r="GH63" t="s">
        <v>619</v>
      </c>
      <c r="GI63" t="s">
        <v>1649</v>
      </c>
      <c r="GJ63" t="s">
        <v>1634</v>
      </c>
      <c r="GK63" t="s">
        <v>1667</v>
      </c>
      <c r="GL63" t="s">
        <v>619</v>
      </c>
      <c r="GM63" t="s">
        <v>1668</v>
      </c>
      <c r="GN63" t="s">
        <v>1634</v>
      </c>
      <c r="GO63" t="s">
        <v>1669</v>
      </c>
      <c r="GP63" t="s">
        <v>619</v>
      </c>
      <c r="GQ63" t="s">
        <v>1670</v>
      </c>
      <c r="GR63" t="s">
        <v>1634</v>
      </c>
      <c r="GS63">
        <v>0</v>
      </c>
      <c r="GT63" t="s">
        <v>619</v>
      </c>
      <c r="GU63" t="s">
        <v>1634</v>
      </c>
      <c r="GV63" t="s">
        <v>1634</v>
      </c>
      <c r="GW63" t="s">
        <v>1671</v>
      </c>
      <c r="GX63" t="s">
        <v>619</v>
      </c>
      <c r="GY63" t="s">
        <v>1672</v>
      </c>
      <c r="GZ63" t="s">
        <v>1634</v>
      </c>
      <c r="HA63" t="s">
        <v>1673</v>
      </c>
      <c r="HB63" t="s">
        <v>619</v>
      </c>
      <c r="HC63" t="s">
        <v>1674</v>
      </c>
      <c r="HD63" t="s">
        <v>1634</v>
      </c>
      <c r="HE63" t="s">
        <v>1675</v>
      </c>
      <c r="HF63" t="s">
        <v>619</v>
      </c>
      <c r="HG63" t="s">
        <v>1676</v>
      </c>
      <c r="HH63" t="s">
        <v>1634</v>
      </c>
      <c r="HI63">
        <v>0</v>
      </c>
      <c r="HJ63" t="s">
        <v>619</v>
      </c>
      <c r="HK63" t="s">
        <v>1634</v>
      </c>
      <c r="HL63" t="s">
        <v>1634</v>
      </c>
      <c r="HM63">
        <v>0</v>
      </c>
      <c r="HN63" t="s">
        <v>631</v>
      </c>
      <c r="HO63">
        <v>0</v>
      </c>
      <c r="HP63">
        <v>0</v>
      </c>
      <c r="HQ63">
        <v>0</v>
      </c>
      <c r="HR63" t="s">
        <v>631</v>
      </c>
      <c r="HS63">
        <v>0</v>
      </c>
      <c r="HT63">
        <v>0</v>
      </c>
      <c r="HU63">
        <v>0</v>
      </c>
      <c r="HV63" t="s">
        <v>631</v>
      </c>
      <c r="HW63">
        <v>0</v>
      </c>
      <c r="HX63">
        <v>0</v>
      </c>
      <c r="HY63">
        <v>0</v>
      </c>
      <c r="HZ63" t="s">
        <v>619</v>
      </c>
      <c r="IA63">
        <v>0</v>
      </c>
      <c r="IB63">
        <v>0</v>
      </c>
      <c r="IC63">
        <v>0</v>
      </c>
      <c r="ID63" t="s">
        <v>619</v>
      </c>
      <c r="IE63">
        <v>0</v>
      </c>
      <c r="IF63">
        <v>0</v>
      </c>
      <c r="IG63" t="s">
        <v>632</v>
      </c>
      <c r="IH63" t="s">
        <v>632</v>
      </c>
      <c r="II63" t="s">
        <v>632</v>
      </c>
      <c r="IJ63" t="s">
        <v>632</v>
      </c>
      <c r="IK63" t="s">
        <v>632</v>
      </c>
      <c r="IL63" t="s">
        <v>632</v>
      </c>
      <c r="IM63" t="s">
        <v>632</v>
      </c>
      <c r="IN63" t="s">
        <v>632</v>
      </c>
      <c r="IO63" t="s">
        <v>632</v>
      </c>
      <c r="IP63" t="s">
        <v>632</v>
      </c>
      <c r="IQ63" t="s">
        <v>632</v>
      </c>
      <c r="IR63" t="s">
        <v>632</v>
      </c>
      <c r="IS63" t="s">
        <v>1677</v>
      </c>
      <c r="IT63" t="s">
        <v>619</v>
      </c>
      <c r="IU63" t="s">
        <v>1678</v>
      </c>
      <c r="IV63" t="s">
        <v>1634</v>
      </c>
      <c r="IW63" t="s">
        <v>632</v>
      </c>
      <c r="IX63" t="s">
        <v>632</v>
      </c>
      <c r="IY63" t="s">
        <v>632</v>
      </c>
      <c r="IZ63" t="s">
        <v>632</v>
      </c>
      <c r="JA63" t="s">
        <v>632</v>
      </c>
      <c r="JB63" t="s">
        <v>632</v>
      </c>
      <c r="JC63" t="s">
        <v>632</v>
      </c>
      <c r="JD63" t="s">
        <v>632</v>
      </c>
      <c r="JE63" t="s">
        <v>632</v>
      </c>
      <c r="JF63" t="s">
        <v>632</v>
      </c>
      <c r="JG63" t="s">
        <v>632</v>
      </c>
      <c r="JH63" t="s">
        <v>632</v>
      </c>
      <c r="JI63" t="s">
        <v>632</v>
      </c>
      <c r="JJ63" t="s">
        <v>632</v>
      </c>
      <c r="JK63" t="s">
        <v>632</v>
      </c>
      <c r="JL63" t="s">
        <v>632</v>
      </c>
      <c r="JM63" t="s">
        <v>632</v>
      </c>
      <c r="JN63" t="s">
        <v>632</v>
      </c>
      <c r="JO63" t="s">
        <v>632</v>
      </c>
      <c r="JP63" t="s">
        <v>632</v>
      </c>
      <c r="JQ63" t="s">
        <v>632</v>
      </c>
      <c r="JR63" t="s">
        <v>632</v>
      </c>
      <c r="JS63" t="s">
        <v>632</v>
      </c>
      <c r="JT63" t="s">
        <v>632</v>
      </c>
      <c r="JU63" t="s">
        <v>632</v>
      </c>
      <c r="JV63" t="s">
        <v>632</v>
      </c>
      <c r="JW63" t="s">
        <v>632</v>
      </c>
      <c r="JX63" t="s">
        <v>632</v>
      </c>
      <c r="JY63" t="s">
        <v>632</v>
      </c>
      <c r="JZ63" t="s">
        <v>632</v>
      </c>
      <c r="KA63" t="s">
        <v>632</v>
      </c>
      <c r="KB63" t="s">
        <v>632</v>
      </c>
      <c r="KC63" t="s">
        <v>632</v>
      </c>
      <c r="KD63" t="s">
        <v>632</v>
      </c>
      <c r="KE63" t="s">
        <v>632</v>
      </c>
      <c r="KF63" t="s">
        <v>632</v>
      </c>
      <c r="KG63" t="s">
        <v>632</v>
      </c>
      <c r="KH63" t="s">
        <v>632</v>
      </c>
      <c r="KI63" t="s">
        <v>632</v>
      </c>
      <c r="KJ63" t="s">
        <v>632</v>
      </c>
      <c r="KK63" t="s">
        <v>632</v>
      </c>
      <c r="KL63" t="s">
        <v>632</v>
      </c>
      <c r="KM63" t="s">
        <v>632</v>
      </c>
      <c r="KN63" t="s">
        <v>632</v>
      </c>
      <c r="KO63" t="s">
        <v>632</v>
      </c>
      <c r="KP63" t="s">
        <v>632</v>
      </c>
      <c r="KQ63" t="s">
        <v>632</v>
      </c>
      <c r="KR63" t="s">
        <v>632</v>
      </c>
      <c r="KS63" t="s">
        <v>632</v>
      </c>
      <c r="KT63" t="s">
        <v>632</v>
      </c>
      <c r="KU63" t="s">
        <v>632</v>
      </c>
      <c r="KV63" t="s">
        <v>632</v>
      </c>
      <c r="KW63" t="s">
        <v>632</v>
      </c>
      <c r="KX63" t="s">
        <v>632</v>
      </c>
      <c r="KY63" t="s">
        <v>632</v>
      </c>
      <c r="KZ63" t="s">
        <v>632</v>
      </c>
      <c r="LA63" t="s">
        <v>632</v>
      </c>
      <c r="LB63" t="s">
        <v>632</v>
      </c>
      <c r="LC63" t="s">
        <v>632</v>
      </c>
      <c r="LD63" t="s">
        <v>632</v>
      </c>
      <c r="LE63" t="s">
        <v>632</v>
      </c>
      <c r="LF63" t="s">
        <v>632</v>
      </c>
      <c r="LG63" t="s">
        <v>632</v>
      </c>
      <c r="LH63" t="s">
        <v>632</v>
      </c>
      <c r="LI63" t="s">
        <v>632</v>
      </c>
      <c r="LJ63" t="s">
        <v>632</v>
      </c>
      <c r="LK63" t="s">
        <v>632</v>
      </c>
      <c r="LL63" t="s">
        <v>632</v>
      </c>
      <c r="LM63" t="s">
        <v>632</v>
      </c>
      <c r="LN63" t="s">
        <v>632</v>
      </c>
      <c r="LO63" t="s">
        <v>632</v>
      </c>
      <c r="LP63" t="s">
        <v>632</v>
      </c>
      <c r="LQ63" t="s">
        <v>632</v>
      </c>
      <c r="LR63" t="s">
        <v>632</v>
      </c>
      <c r="LS63" t="s">
        <v>632</v>
      </c>
      <c r="LT63" t="s">
        <v>632</v>
      </c>
      <c r="LU63" t="s">
        <v>632</v>
      </c>
      <c r="LV63" t="s">
        <v>632</v>
      </c>
      <c r="LW63" t="s">
        <v>632</v>
      </c>
      <c r="LX63" t="s">
        <v>632</v>
      </c>
      <c r="LY63" t="s">
        <v>632</v>
      </c>
      <c r="LZ63" t="s">
        <v>632</v>
      </c>
      <c r="MA63" t="s">
        <v>632</v>
      </c>
      <c r="MB63" t="s">
        <v>632</v>
      </c>
      <c r="MC63" t="s">
        <v>632</v>
      </c>
      <c r="MD63" t="s">
        <v>632</v>
      </c>
      <c r="ME63" t="s">
        <v>632</v>
      </c>
      <c r="MF63" t="s">
        <v>632</v>
      </c>
      <c r="MG63" t="s">
        <v>632</v>
      </c>
      <c r="MH63" t="s">
        <v>632</v>
      </c>
      <c r="MI63" t="s">
        <v>632</v>
      </c>
      <c r="MJ63" t="s">
        <v>632</v>
      </c>
      <c r="MK63" t="s">
        <v>632</v>
      </c>
      <c r="ML63" t="s">
        <v>632</v>
      </c>
      <c r="MM63" t="s">
        <v>632</v>
      </c>
      <c r="MN63" t="s">
        <v>632</v>
      </c>
      <c r="MO63" t="s">
        <v>632</v>
      </c>
      <c r="MP63" t="s">
        <v>632</v>
      </c>
      <c r="MQ63" t="s">
        <v>632</v>
      </c>
      <c r="MR63" t="s">
        <v>632</v>
      </c>
      <c r="MS63" t="s">
        <v>632</v>
      </c>
      <c r="MT63" t="s">
        <v>632</v>
      </c>
      <c r="MU63" t="s">
        <v>632</v>
      </c>
      <c r="MV63" t="s">
        <v>632</v>
      </c>
      <c r="MW63" t="s">
        <v>632</v>
      </c>
      <c r="MX63" t="s">
        <v>632</v>
      </c>
      <c r="MY63" t="s">
        <v>632</v>
      </c>
      <c r="MZ63" t="s">
        <v>632</v>
      </c>
      <c r="NA63" t="s">
        <v>632</v>
      </c>
      <c r="NB63" t="s">
        <v>632</v>
      </c>
      <c r="NC63" t="s">
        <v>632</v>
      </c>
      <c r="ND63" t="s">
        <v>632</v>
      </c>
      <c r="NE63" t="s">
        <v>632</v>
      </c>
      <c r="NF63" t="s">
        <v>632</v>
      </c>
      <c r="NG63" t="s">
        <v>632</v>
      </c>
      <c r="NH63" t="s">
        <v>632</v>
      </c>
      <c r="NI63" t="s">
        <v>632</v>
      </c>
      <c r="NJ63" t="s">
        <v>632</v>
      </c>
      <c r="NK63" t="s">
        <v>632</v>
      </c>
      <c r="NL63" t="s">
        <v>632</v>
      </c>
      <c r="NM63" t="s">
        <v>632</v>
      </c>
      <c r="NN63" t="s">
        <v>632</v>
      </c>
      <c r="NO63" t="s">
        <v>632</v>
      </c>
      <c r="NP63" t="s">
        <v>632</v>
      </c>
      <c r="NQ63" t="s">
        <v>632</v>
      </c>
      <c r="NR63" t="s">
        <v>632</v>
      </c>
      <c r="NS63" t="s">
        <v>632</v>
      </c>
      <c r="NT63" t="s">
        <v>632</v>
      </c>
      <c r="NU63" t="s">
        <v>632</v>
      </c>
      <c r="NV63" t="s">
        <v>632</v>
      </c>
      <c r="NW63" t="s">
        <v>632</v>
      </c>
      <c r="NX63" t="s">
        <v>632</v>
      </c>
      <c r="NY63" t="s">
        <v>632</v>
      </c>
      <c r="NZ63" t="s">
        <v>632</v>
      </c>
      <c r="OA63" t="s">
        <v>632</v>
      </c>
      <c r="OB63" t="s">
        <v>632</v>
      </c>
      <c r="OC63" t="s">
        <v>632</v>
      </c>
      <c r="OD63" t="s">
        <v>632</v>
      </c>
      <c r="OE63" t="s">
        <v>632</v>
      </c>
      <c r="OF63" t="s">
        <v>632</v>
      </c>
      <c r="OG63" t="s">
        <v>1679</v>
      </c>
      <c r="OH63" t="s">
        <v>619</v>
      </c>
      <c r="OI63" t="s">
        <v>1680</v>
      </c>
      <c r="OJ63" t="s">
        <v>1634</v>
      </c>
      <c r="OK63" t="s">
        <v>632</v>
      </c>
      <c r="OL63" t="s">
        <v>632</v>
      </c>
      <c r="OM63" t="s">
        <v>632</v>
      </c>
      <c r="ON63" t="s">
        <v>632</v>
      </c>
      <c r="OO63" t="s">
        <v>632</v>
      </c>
      <c r="OP63" t="s">
        <v>632</v>
      </c>
      <c r="OQ63" t="s">
        <v>632</v>
      </c>
      <c r="OR63" t="s">
        <v>632</v>
      </c>
      <c r="OS63" t="s">
        <v>632</v>
      </c>
      <c r="OT63" t="s">
        <v>632</v>
      </c>
      <c r="OU63" t="s">
        <v>632</v>
      </c>
      <c r="OV63" t="s">
        <v>632</v>
      </c>
      <c r="OW63" t="s">
        <v>632</v>
      </c>
      <c r="OX63" t="s">
        <v>632</v>
      </c>
      <c r="OY63" t="s">
        <v>632</v>
      </c>
      <c r="OZ63" t="s">
        <v>632</v>
      </c>
      <c r="PA63" t="s">
        <v>632</v>
      </c>
      <c r="PB63" t="s">
        <v>632</v>
      </c>
      <c r="PC63" t="s">
        <v>632</v>
      </c>
      <c r="PD63" t="s">
        <v>632</v>
      </c>
      <c r="PE63" t="s">
        <v>632</v>
      </c>
      <c r="PF63" t="s">
        <v>632</v>
      </c>
      <c r="PG63" t="s">
        <v>632</v>
      </c>
      <c r="PH63" t="s">
        <v>632</v>
      </c>
      <c r="PI63" t="s">
        <v>632</v>
      </c>
      <c r="PJ63" t="s">
        <v>632</v>
      </c>
      <c r="PK63" t="s">
        <v>632</v>
      </c>
      <c r="PL63" t="s">
        <v>632</v>
      </c>
      <c r="PM63" t="s">
        <v>632</v>
      </c>
      <c r="PN63" t="s">
        <v>632</v>
      </c>
      <c r="PO63" t="s">
        <v>632</v>
      </c>
      <c r="PP63" t="s">
        <v>632</v>
      </c>
      <c r="PQ63" t="s">
        <v>632</v>
      </c>
      <c r="PR63" t="s">
        <v>632</v>
      </c>
      <c r="PS63" t="s">
        <v>632</v>
      </c>
      <c r="PT63" t="s">
        <v>632</v>
      </c>
      <c r="PU63" t="s">
        <v>632</v>
      </c>
      <c r="PV63" t="s">
        <v>632</v>
      </c>
      <c r="PW63" t="s">
        <v>632</v>
      </c>
      <c r="PX63" t="s">
        <v>632</v>
      </c>
      <c r="PY63" t="s">
        <v>632</v>
      </c>
      <c r="PZ63" t="s">
        <v>632</v>
      </c>
      <c r="QA63" t="s">
        <v>632</v>
      </c>
      <c r="QB63" t="s">
        <v>632</v>
      </c>
      <c r="QC63" t="s">
        <v>632</v>
      </c>
      <c r="QD63" t="s">
        <v>632</v>
      </c>
      <c r="QE63" t="s">
        <v>632</v>
      </c>
      <c r="QF63" t="s">
        <v>632</v>
      </c>
      <c r="QG63" t="s">
        <v>632</v>
      </c>
      <c r="QH63" t="s">
        <v>632</v>
      </c>
      <c r="QI63" t="s">
        <v>632</v>
      </c>
      <c r="QJ63" t="s">
        <v>632</v>
      </c>
      <c r="QK63" t="s">
        <v>632</v>
      </c>
      <c r="QL63" t="s">
        <v>632</v>
      </c>
      <c r="QM63" t="s">
        <v>632</v>
      </c>
      <c r="QN63" t="s">
        <v>632</v>
      </c>
      <c r="QO63" t="s">
        <v>632</v>
      </c>
      <c r="QP63" t="s">
        <v>632</v>
      </c>
      <c r="QQ63" t="s">
        <v>632</v>
      </c>
      <c r="QR63" t="s">
        <v>632</v>
      </c>
      <c r="QS63" t="s">
        <v>619</v>
      </c>
      <c r="QT63" t="s">
        <v>670</v>
      </c>
      <c r="QU63" t="s">
        <v>619</v>
      </c>
      <c r="QV63" t="s">
        <v>641</v>
      </c>
      <c r="QW63" t="s">
        <v>671</v>
      </c>
      <c r="QX63" t="s">
        <v>672</v>
      </c>
      <c r="QY63" t="s">
        <v>619</v>
      </c>
      <c r="QZ63" t="s">
        <v>641</v>
      </c>
      <c r="RA63" t="s">
        <v>671</v>
      </c>
      <c r="RB63" t="s">
        <v>672</v>
      </c>
      <c r="RG63" t="s">
        <v>619</v>
      </c>
      <c r="RH63" t="s">
        <v>641</v>
      </c>
      <c r="RI63" t="s">
        <v>671</v>
      </c>
      <c r="RJ63" t="s">
        <v>672</v>
      </c>
      <c r="RK63" t="s">
        <v>619</v>
      </c>
      <c r="RL63" t="s">
        <v>641</v>
      </c>
      <c r="RM63" t="s">
        <v>671</v>
      </c>
      <c r="RN63" t="s">
        <v>672</v>
      </c>
      <c r="RO63" t="s">
        <v>619</v>
      </c>
      <c r="RP63" t="s">
        <v>641</v>
      </c>
      <c r="RQ63" t="s">
        <v>1681</v>
      </c>
      <c r="RR63" t="s">
        <v>674</v>
      </c>
      <c r="RT63" t="s">
        <v>632</v>
      </c>
      <c r="SD63" t="s">
        <v>619</v>
      </c>
      <c r="SE63" t="s">
        <v>641</v>
      </c>
      <c r="SF63" t="s">
        <v>671</v>
      </c>
      <c r="SG63" t="s">
        <v>672</v>
      </c>
      <c r="SH63" t="s">
        <v>619</v>
      </c>
      <c r="SI63" t="s">
        <v>641</v>
      </c>
      <c r="SJ63" t="s">
        <v>671</v>
      </c>
      <c r="SK63" t="s">
        <v>673</v>
      </c>
      <c r="SW63" t="s">
        <v>619</v>
      </c>
      <c r="SX63" t="s">
        <v>641</v>
      </c>
      <c r="SY63">
        <v>0</v>
      </c>
      <c r="SZ63" t="s">
        <v>619</v>
      </c>
      <c r="TA63" t="s">
        <v>641</v>
      </c>
      <c r="TB63">
        <v>0</v>
      </c>
      <c r="TC63" t="s">
        <v>672</v>
      </c>
      <c r="TD63" t="s">
        <v>619</v>
      </c>
      <c r="TE63" t="s">
        <v>641</v>
      </c>
      <c r="TF63" t="s">
        <v>671</v>
      </c>
      <c r="TG63" t="s">
        <v>673</v>
      </c>
      <c r="TK63" t="s">
        <v>619</v>
      </c>
      <c r="TL63" t="s">
        <v>641</v>
      </c>
      <c r="TM63">
        <v>0</v>
      </c>
      <c r="TN63" t="s">
        <v>674</v>
      </c>
      <c r="UD63" t="s">
        <v>619</v>
      </c>
      <c r="UE63" t="s">
        <v>641</v>
      </c>
      <c r="UF63" t="s">
        <v>671</v>
      </c>
      <c r="UG63" t="s">
        <v>672</v>
      </c>
      <c r="UH63" t="s">
        <v>619</v>
      </c>
      <c r="UI63" t="s">
        <v>641</v>
      </c>
      <c r="UJ63">
        <v>0</v>
      </c>
      <c r="UK63" t="s">
        <v>672</v>
      </c>
      <c r="UL63" t="s">
        <v>619</v>
      </c>
      <c r="UM63" t="s">
        <v>619</v>
      </c>
      <c r="UN63" t="s">
        <v>619</v>
      </c>
      <c r="VI63" t="s">
        <v>619</v>
      </c>
      <c r="VJ63" t="s">
        <v>1682</v>
      </c>
      <c r="VY63">
        <v>0</v>
      </c>
      <c r="VZ63">
        <v>0</v>
      </c>
      <c r="WA63">
        <v>0</v>
      </c>
      <c r="WB63">
        <v>0</v>
      </c>
      <c r="WC63" t="s">
        <v>1636</v>
      </c>
      <c r="WD63" t="s">
        <v>1639</v>
      </c>
      <c r="WE63">
        <v>0</v>
      </c>
      <c r="WF63">
        <v>0</v>
      </c>
      <c r="WG63">
        <v>0</v>
      </c>
      <c r="WH63">
        <v>0</v>
      </c>
      <c r="WI63" t="s">
        <v>1637</v>
      </c>
      <c r="WJ63" t="s">
        <v>1637</v>
      </c>
      <c r="WK63">
        <v>0</v>
      </c>
      <c r="WL63">
        <v>0</v>
      </c>
      <c r="WM63">
        <v>0</v>
      </c>
      <c r="WN63">
        <v>0</v>
      </c>
      <c r="WO63" t="s">
        <v>1638</v>
      </c>
      <c r="WP63" t="s">
        <v>1638</v>
      </c>
    </row>
    <row r="64" spans="1:614" x14ac:dyDescent="0.25">
      <c r="A64" t="s">
        <v>615</v>
      </c>
      <c r="B64" t="s">
        <v>616</v>
      </c>
      <c r="C64" t="s">
        <v>617</v>
      </c>
      <c r="D64" t="s">
        <v>618</v>
      </c>
      <c r="E64" s="3">
        <v>45406.405471296297</v>
      </c>
      <c r="F64" t="s">
        <v>619</v>
      </c>
      <c r="G64" t="s">
        <v>619</v>
      </c>
      <c r="H64" t="s">
        <v>619</v>
      </c>
      <c r="I64" t="s">
        <v>619</v>
      </c>
      <c r="J64" t="s">
        <v>619</v>
      </c>
      <c r="K64" t="s">
        <v>616</v>
      </c>
      <c r="L64" t="s">
        <v>620</v>
      </c>
      <c r="M64" t="s">
        <v>617</v>
      </c>
      <c r="O64" s="4">
        <v>45382</v>
      </c>
      <c r="P64" t="s">
        <v>619</v>
      </c>
      <c r="T64" t="s">
        <v>621</v>
      </c>
      <c r="V64" t="s">
        <v>622</v>
      </c>
      <c r="W64" t="s">
        <v>1686</v>
      </c>
      <c r="X64">
        <v>1</v>
      </c>
      <c r="Y64" t="s">
        <v>1687</v>
      </c>
      <c r="Z64" t="s">
        <v>625</v>
      </c>
      <c r="AA64">
        <v>9</v>
      </c>
      <c r="AG64" t="s">
        <v>619</v>
      </c>
      <c r="AH64" t="s">
        <v>626</v>
      </c>
      <c r="AI64" t="s">
        <v>1631</v>
      </c>
      <c r="AJ64" s="4">
        <v>45384</v>
      </c>
      <c r="AK64" t="s">
        <v>1688</v>
      </c>
      <c r="AL64" s="4">
        <v>45382</v>
      </c>
      <c r="AM64" t="s">
        <v>629</v>
      </c>
      <c r="AN64" t="s">
        <v>632</v>
      </c>
      <c r="AO64" t="s">
        <v>632</v>
      </c>
      <c r="AP64" t="s">
        <v>632</v>
      </c>
      <c r="AQ64" t="s">
        <v>632</v>
      </c>
      <c r="AR64" t="s">
        <v>632</v>
      </c>
      <c r="AS64" t="s">
        <v>633</v>
      </c>
      <c r="AT64" t="s">
        <v>631</v>
      </c>
      <c r="AU64" t="s">
        <v>619</v>
      </c>
      <c r="AV64">
        <v>0</v>
      </c>
      <c r="BH64" t="s">
        <v>619</v>
      </c>
      <c r="BI64" t="s">
        <v>1633</v>
      </c>
      <c r="BJ64" s="4">
        <v>45382</v>
      </c>
      <c r="BK64" t="s">
        <v>633</v>
      </c>
      <c r="BM64" t="s">
        <v>633</v>
      </c>
      <c r="BN64" t="s">
        <v>632</v>
      </c>
      <c r="BO64" t="s">
        <v>633</v>
      </c>
      <c r="BP64">
        <v>0</v>
      </c>
      <c r="BQ64" t="s">
        <v>632</v>
      </c>
      <c r="BR64">
        <v>0</v>
      </c>
      <c r="BS64" s="4">
        <v>45382</v>
      </c>
      <c r="BT64" t="s">
        <v>1634</v>
      </c>
      <c r="BU64" t="s">
        <v>1635</v>
      </c>
      <c r="BV64" t="s">
        <v>1634</v>
      </c>
      <c r="BW64" s="5">
        <v>0</v>
      </c>
      <c r="BX64" t="s">
        <v>1634</v>
      </c>
      <c r="BY64">
        <v>0</v>
      </c>
      <c r="BZ64" t="s">
        <v>1634</v>
      </c>
      <c r="CA64">
        <v>0</v>
      </c>
      <c r="CB64" t="s">
        <v>619</v>
      </c>
      <c r="CC64" t="s">
        <v>619</v>
      </c>
      <c r="CD64" t="s">
        <v>640</v>
      </c>
      <c r="CE64">
        <v>0</v>
      </c>
      <c r="CF64">
        <v>0</v>
      </c>
      <c r="CH64" t="s">
        <v>641</v>
      </c>
      <c r="CI64">
        <v>0</v>
      </c>
      <c r="CJ64">
        <v>0</v>
      </c>
      <c r="CK64" t="s">
        <v>1636</v>
      </c>
      <c r="CL64" t="s">
        <v>1637</v>
      </c>
      <c r="CM64" t="s">
        <v>1638</v>
      </c>
      <c r="CN64" t="s">
        <v>1639</v>
      </c>
      <c r="CO64" t="s">
        <v>1637</v>
      </c>
      <c r="CP64" t="s">
        <v>1638</v>
      </c>
      <c r="CQ64" t="s">
        <v>1640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Z64" s="4">
        <v>45382</v>
      </c>
      <c r="DA64" t="s">
        <v>1641</v>
      </c>
      <c r="DB64" t="s">
        <v>619</v>
      </c>
      <c r="DC64" t="s">
        <v>1634</v>
      </c>
      <c r="DD64" t="s">
        <v>1634</v>
      </c>
      <c r="DE64" t="s">
        <v>1642</v>
      </c>
      <c r="DF64" t="s">
        <v>619</v>
      </c>
      <c r="DG64" t="s">
        <v>1634</v>
      </c>
      <c r="DH64" t="s">
        <v>1634</v>
      </c>
      <c r="DI64" t="s">
        <v>1643</v>
      </c>
      <c r="DJ64" t="s">
        <v>619</v>
      </c>
      <c r="DK64" t="s">
        <v>1634</v>
      </c>
      <c r="DL64" t="s">
        <v>1634</v>
      </c>
      <c r="DM64" t="s">
        <v>1644</v>
      </c>
      <c r="DN64" t="s">
        <v>619</v>
      </c>
      <c r="DO64" t="s">
        <v>1634</v>
      </c>
      <c r="DP64" t="s">
        <v>1634</v>
      </c>
      <c r="DQ64" t="s">
        <v>1645</v>
      </c>
      <c r="DR64" t="s">
        <v>619</v>
      </c>
      <c r="DS64" t="s">
        <v>1634</v>
      </c>
      <c r="DT64" t="s">
        <v>1634</v>
      </c>
      <c r="DU64" t="s">
        <v>1646</v>
      </c>
      <c r="DV64" t="s">
        <v>619</v>
      </c>
      <c r="DW64" t="s">
        <v>1634</v>
      </c>
      <c r="DX64" t="s">
        <v>1634</v>
      </c>
      <c r="DY64" t="s">
        <v>1647</v>
      </c>
      <c r="DZ64" t="s">
        <v>619</v>
      </c>
      <c r="EA64" t="s">
        <v>1634</v>
      </c>
      <c r="EB64" t="s">
        <v>1634</v>
      </c>
      <c r="EC64" t="s">
        <v>1648</v>
      </c>
      <c r="ED64" t="s">
        <v>619</v>
      </c>
      <c r="EE64" t="s">
        <v>1649</v>
      </c>
      <c r="EF64" t="s">
        <v>1634</v>
      </c>
      <c r="EG64" t="s">
        <v>1650</v>
      </c>
      <c r="EH64" t="s">
        <v>619</v>
      </c>
      <c r="EI64" t="s">
        <v>1649</v>
      </c>
      <c r="EJ64" t="s">
        <v>1634</v>
      </c>
      <c r="EK64" t="s">
        <v>1651</v>
      </c>
      <c r="EL64" t="s">
        <v>619</v>
      </c>
      <c r="EM64" t="s">
        <v>1649</v>
      </c>
      <c r="EN64" t="s">
        <v>1634</v>
      </c>
      <c r="EO64" t="s">
        <v>1652</v>
      </c>
      <c r="EP64" t="s">
        <v>619</v>
      </c>
      <c r="EQ64" t="s">
        <v>1653</v>
      </c>
      <c r="ER64" t="s">
        <v>1634</v>
      </c>
      <c r="ES64" t="s">
        <v>1654</v>
      </c>
      <c r="ET64" t="s">
        <v>619</v>
      </c>
      <c r="EU64" t="s">
        <v>1655</v>
      </c>
      <c r="EV64" t="s">
        <v>1634</v>
      </c>
      <c r="EW64" t="s">
        <v>1656</v>
      </c>
      <c r="EX64" t="s">
        <v>619</v>
      </c>
      <c r="EY64" t="s">
        <v>1657</v>
      </c>
      <c r="EZ64" t="s">
        <v>1634</v>
      </c>
      <c r="FA64" t="s">
        <v>1658</v>
      </c>
      <c r="FB64" t="s">
        <v>619</v>
      </c>
      <c r="FC64" t="s">
        <v>1657</v>
      </c>
      <c r="FD64" t="s">
        <v>1634</v>
      </c>
      <c r="FE64" t="s">
        <v>1659</v>
      </c>
      <c r="FF64" t="s">
        <v>619</v>
      </c>
      <c r="FG64" t="s">
        <v>1657</v>
      </c>
      <c r="FH64" t="s">
        <v>1634</v>
      </c>
      <c r="FI64" t="s">
        <v>1660</v>
      </c>
      <c r="FJ64" t="s">
        <v>619</v>
      </c>
      <c r="FK64" t="s">
        <v>1657</v>
      </c>
      <c r="FL64" t="s">
        <v>1634</v>
      </c>
      <c r="FM64" t="s">
        <v>1661</v>
      </c>
      <c r="FN64" t="s">
        <v>619</v>
      </c>
      <c r="FO64" t="s">
        <v>1657</v>
      </c>
      <c r="FP64" t="s">
        <v>1634</v>
      </c>
      <c r="FQ64" t="s">
        <v>1662</v>
      </c>
      <c r="FR64" t="s">
        <v>619</v>
      </c>
      <c r="FS64" t="s">
        <v>1657</v>
      </c>
      <c r="FT64" t="s">
        <v>1634</v>
      </c>
      <c r="FU64" t="s">
        <v>1663</v>
      </c>
      <c r="FV64" t="s">
        <v>619</v>
      </c>
      <c r="FW64" t="s">
        <v>1657</v>
      </c>
      <c r="FX64" t="s">
        <v>1634</v>
      </c>
      <c r="FY64" t="s">
        <v>1664</v>
      </c>
      <c r="FZ64" t="s">
        <v>619</v>
      </c>
      <c r="GA64" t="s">
        <v>1657</v>
      </c>
      <c r="GB64" t="s">
        <v>1634</v>
      </c>
      <c r="GC64" t="s">
        <v>1665</v>
      </c>
      <c r="GD64" t="s">
        <v>619</v>
      </c>
      <c r="GE64" t="s">
        <v>1657</v>
      </c>
      <c r="GF64" t="s">
        <v>1634</v>
      </c>
      <c r="GG64" t="s">
        <v>1666</v>
      </c>
      <c r="GH64" t="s">
        <v>619</v>
      </c>
      <c r="GI64" t="s">
        <v>1649</v>
      </c>
      <c r="GJ64" t="s">
        <v>1634</v>
      </c>
      <c r="GK64" t="s">
        <v>1667</v>
      </c>
      <c r="GL64" t="s">
        <v>619</v>
      </c>
      <c r="GM64" t="s">
        <v>1668</v>
      </c>
      <c r="GN64" t="s">
        <v>1634</v>
      </c>
      <c r="GO64" t="s">
        <v>1669</v>
      </c>
      <c r="GP64" t="s">
        <v>619</v>
      </c>
      <c r="GQ64" t="s">
        <v>1670</v>
      </c>
      <c r="GR64" t="s">
        <v>1634</v>
      </c>
      <c r="GS64">
        <v>0</v>
      </c>
      <c r="GT64" t="s">
        <v>619</v>
      </c>
      <c r="GU64" t="s">
        <v>1634</v>
      </c>
      <c r="GV64" t="s">
        <v>1634</v>
      </c>
      <c r="GW64" t="s">
        <v>1671</v>
      </c>
      <c r="GX64" t="s">
        <v>619</v>
      </c>
      <c r="GY64" t="s">
        <v>1672</v>
      </c>
      <c r="GZ64" t="s">
        <v>1634</v>
      </c>
      <c r="HA64" t="s">
        <v>1673</v>
      </c>
      <c r="HB64" t="s">
        <v>619</v>
      </c>
      <c r="HC64" t="s">
        <v>1674</v>
      </c>
      <c r="HD64" t="s">
        <v>1634</v>
      </c>
      <c r="HE64" t="s">
        <v>1675</v>
      </c>
      <c r="HF64" t="s">
        <v>619</v>
      </c>
      <c r="HG64" t="s">
        <v>1676</v>
      </c>
      <c r="HH64" t="s">
        <v>1634</v>
      </c>
      <c r="HI64">
        <v>0</v>
      </c>
      <c r="HJ64" t="s">
        <v>619</v>
      </c>
      <c r="HK64" t="s">
        <v>1634</v>
      </c>
      <c r="HL64" t="s">
        <v>1634</v>
      </c>
      <c r="HM64">
        <v>0</v>
      </c>
      <c r="HN64" t="s">
        <v>631</v>
      </c>
      <c r="HO64">
        <v>0</v>
      </c>
      <c r="HP64">
        <v>0</v>
      </c>
      <c r="HQ64">
        <v>0</v>
      </c>
      <c r="HR64" t="s">
        <v>631</v>
      </c>
      <c r="HS64">
        <v>0</v>
      </c>
      <c r="HT64">
        <v>0</v>
      </c>
      <c r="HU64">
        <v>0</v>
      </c>
      <c r="HV64" t="s">
        <v>631</v>
      </c>
      <c r="HW64">
        <v>0</v>
      </c>
      <c r="HX64">
        <v>0</v>
      </c>
      <c r="HY64">
        <v>0</v>
      </c>
      <c r="HZ64" t="s">
        <v>619</v>
      </c>
      <c r="IA64">
        <v>0</v>
      </c>
      <c r="IB64">
        <v>0</v>
      </c>
      <c r="IC64">
        <v>0</v>
      </c>
      <c r="ID64" t="s">
        <v>619</v>
      </c>
      <c r="IE64">
        <v>0</v>
      </c>
      <c r="IF64">
        <v>0</v>
      </c>
      <c r="IG64" t="s">
        <v>632</v>
      </c>
      <c r="IH64" t="s">
        <v>632</v>
      </c>
      <c r="II64" t="s">
        <v>632</v>
      </c>
      <c r="IJ64" t="s">
        <v>632</v>
      </c>
      <c r="IK64" t="s">
        <v>632</v>
      </c>
      <c r="IL64" t="s">
        <v>632</v>
      </c>
      <c r="IM64" t="s">
        <v>632</v>
      </c>
      <c r="IN64" t="s">
        <v>632</v>
      </c>
      <c r="IO64" t="s">
        <v>632</v>
      </c>
      <c r="IP64" t="s">
        <v>632</v>
      </c>
      <c r="IQ64" t="s">
        <v>632</v>
      </c>
      <c r="IR64" t="s">
        <v>632</v>
      </c>
      <c r="IS64" t="s">
        <v>1677</v>
      </c>
      <c r="IT64" t="s">
        <v>619</v>
      </c>
      <c r="IU64" t="s">
        <v>1678</v>
      </c>
      <c r="IV64" t="s">
        <v>1634</v>
      </c>
      <c r="IW64" t="s">
        <v>632</v>
      </c>
      <c r="IX64" t="s">
        <v>632</v>
      </c>
      <c r="IY64" t="s">
        <v>632</v>
      </c>
      <c r="IZ64" t="s">
        <v>632</v>
      </c>
      <c r="JA64" t="s">
        <v>632</v>
      </c>
      <c r="JB64" t="s">
        <v>632</v>
      </c>
      <c r="JC64" t="s">
        <v>632</v>
      </c>
      <c r="JD64" t="s">
        <v>632</v>
      </c>
      <c r="JE64" t="s">
        <v>632</v>
      </c>
      <c r="JF64" t="s">
        <v>632</v>
      </c>
      <c r="JG64" t="s">
        <v>632</v>
      </c>
      <c r="JH64" t="s">
        <v>632</v>
      </c>
      <c r="JI64" t="s">
        <v>632</v>
      </c>
      <c r="JJ64" t="s">
        <v>632</v>
      </c>
      <c r="JK64" t="s">
        <v>632</v>
      </c>
      <c r="JL64" t="s">
        <v>632</v>
      </c>
      <c r="JM64" t="s">
        <v>632</v>
      </c>
      <c r="JN64" t="s">
        <v>632</v>
      </c>
      <c r="JO64" t="s">
        <v>632</v>
      </c>
      <c r="JP64" t="s">
        <v>632</v>
      </c>
      <c r="JQ64" t="s">
        <v>632</v>
      </c>
      <c r="JR64" t="s">
        <v>632</v>
      </c>
      <c r="JS64" t="s">
        <v>632</v>
      </c>
      <c r="JT64" t="s">
        <v>632</v>
      </c>
      <c r="JU64" t="s">
        <v>632</v>
      </c>
      <c r="JV64" t="s">
        <v>632</v>
      </c>
      <c r="JW64" t="s">
        <v>632</v>
      </c>
      <c r="JX64" t="s">
        <v>632</v>
      </c>
      <c r="JY64" t="s">
        <v>632</v>
      </c>
      <c r="JZ64" t="s">
        <v>632</v>
      </c>
      <c r="KA64" t="s">
        <v>632</v>
      </c>
      <c r="KB64" t="s">
        <v>632</v>
      </c>
      <c r="KC64" t="s">
        <v>632</v>
      </c>
      <c r="KD64" t="s">
        <v>632</v>
      </c>
      <c r="KE64" t="s">
        <v>632</v>
      </c>
      <c r="KF64" t="s">
        <v>632</v>
      </c>
      <c r="KG64" t="s">
        <v>632</v>
      </c>
      <c r="KH64" t="s">
        <v>632</v>
      </c>
      <c r="KI64" t="s">
        <v>632</v>
      </c>
      <c r="KJ64" t="s">
        <v>632</v>
      </c>
      <c r="KK64" t="s">
        <v>632</v>
      </c>
      <c r="KL64" t="s">
        <v>632</v>
      </c>
      <c r="KM64" t="s">
        <v>632</v>
      </c>
      <c r="KN64" t="s">
        <v>632</v>
      </c>
      <c r="KO64" t="s">
        <v>632</v>
      </c>
      <c r="KP64" t="s">
        <v>632</v>
      </c>
      <c r="KQ64" t="s">
        <v>632</v>
      </c>
      <c r="KR64" t="s">
        <v>632</v>
      </c>
      <c r="KS64" t="s">
        <v>632</v>
      </c>
      <c r="KT64" t="s">
        <v>632</v>
      </c>
      <c r="KU64" t="s">
        <v>632</v>
      </c>
      <c r="KV64" t="s">
        <v>632</v>
      </c>
      <c r="KW64" t="s">
        <v>632</v>
      </c>
      <c r="KX64" t="s">
        <v>632</v>
      </c>
      <c r="KY64" t="s">
        <v>632</v>
      </c>
      <c r="KZ64" t="s">
        <v>632</v>
      </c>
      <c r="LA64" t="s">
        <v>632</v>
      </c>
      <c r="LB64" t="s">
        <v>632</v>
      </c>
      <c r="LC64" t="s">
        <v>632</v>
      </c>
      <c r="LD64" t="s">
        <v>632</v>
      </c>
      <c r="LE64" t="s">
        <v>632</v>
      </c>
      <c r="LF64" t="s">
        <v>632</v>
      </c>
      <c r="LG64" t="s">
        <v>632</v>
      </c>
      <c r="LH64" t="s">
        <v>632</v>
      </c>
      <c r="LI64" t="s">
        <v>632</v>
      </c>
      <c r="LJ64" t="s">
        <v>632</v>
      </c>
      <c r="LK64" t="s">
        <v>632</v>
      </c>
      <c r="LL64" t="s">
        <v>632</v>
      </c>
      <c r="LM64" t="s">
        <v>632</v>
      </c>
      <c r="LN64" t="s">
        <v>632</v>
      </c>
      <c r="LO64" t="s">
        <v>632</v>
      </c>
      <c r="LP64" t="s">
        <v>632</v>
      </c>
      <c r="LQ64" t="s">
        <v>632</v>
      </c>
      <c r="LR64" t="s">
        <v>632</v>
      </c>
      <c r="LS64" t="s">
        <v>632</v>
      </c>
      <c r="LT64" t="s">
        <v>632</v>
      </c>
      <c r="LU64" t="s">
        <v>632</v>
      </c>
      <c r="LV64" t="s">
        <v>632</v>
      </c>
      <c r="LW64" t="s">
        <v>632</v>
      </c>
      <c r="LX64" t="s">
        <v>632</v>
      </c>
      <c r="LY64" t="s">
        <v>632</v>
      </c>
      <c r="LZ64" t="s">
        <v>632</v>
      </c>
      <c r="MA64" t="s">
        <v>632</v>
      </c>
      <c r="MB64" t="s">
        <v>632</v>
      </c>
      <c r="MC64" t="s">
        <v>632</v>
      </c>
      <c r="MD64" t="s">
        <v>632</v>
      </c>
      <c r="ME64" t="s">
        <v>632</v>
      </c>
      <c r="MF64" t="s">
        <v>632</v>
      </c>
      <c r="MG64" t="s">
        <v>632</v>
      </c>
      <c r="MH64" t="s">
        <v>632</v>
      </c>
      <c r="MI64" t="s">
        <v>632</v>
      </c>
      <c r="MJ64" t="s">
        <v>632</v>
      </c>
      <c r="MK64" t="s">
        <v>632</v>
      </c>
      <c r="ML64" t="s">
        <v>632</v>
      </c>
      <c r="MM64" t="s">
        <v>632</v>
      </c>
      <c r="MN64" t="s">
        <v>632</v>
      </c>
      <c r="MO64" t="s">
        <v>632</v>
      </c>
      <c r="MP64" t="s">
        <v>632</v>
      </c>
      <c r="MQ64" t="s">
        <v>632</v>
      </c>
      <c r="MR64" t="s">
        <v>632</v>
      </c>
      <c r="MS64" t="s">
        <v>632</v>
      </c>
      <c r="MT64" t="s">
        <v>632</v>
      </c>
      <c r="MU64" t="s">
        <v>632</v>
      </c>
      <c r="MV64" t="s">
        <v>632</v>
      </c>
      <c r="MW64" t="s">
        <v>632</v>
      </c>
      <c r="MX64" t="s">
        <v>632</v>
      </c>
      <c r="MY64" t="s">
        <v>632</v>
      </c>
      <c r="MZ64" t="s">
        <v>632</v>
      </c>
      <c r="NA64" t="s">
        <v>632</v>
      </c>
      <c r="NB64" t="s">
        <v>632</v>
      </c>
      <c r="NC64" t="s">
        <v>632</v>
      </c>
      <c r="ND64" t="s">
        <v>632</v>
      </c>
      <c r="NE64" t="s">
        <v>632</v>
      </c>
      <c r="NF64" t="s">
        <v>632</v>
      </c>
      <c r="NG64" t="s">
        <v>632</v>
      </c>
      <c r="NH64" t="s">
        <v>632</v>
      </c>
      <c r="NI64" t="s">
        <v>632</v>
      </c>
      <c r="NJ64" t="s">
        <v>632</v>
      </c>
      <c r="NK64" t="s">
        <v>632</v>
      </c>
      <c r="NL64" t="s">
        <v>632</v>
      </c>
      <c r="NM64" t="s">
        <v>632</v>
      </c>
      <c r="NN64" t="s">
        <v>632</v>
      </c>
      <c r="NO64" t="s">
        <v>632</v>
      </c>
      <c r="NP64" t="s">
        <v>632</v>
      </c>
      <c r="NQ64" t="s">
        <v>632</v>
      </c>
      <c r="NR64" t="s">
        <v>632</v>
      </c>
      <c r="NS64" t="s">
        <v>632</v>
      </c>
      <c r="NT64" t="s">
        <v>632</v>
      </c>
      <c r="NU64" t="s">
        <v>632</v>
      </c>
      <c r="NV64" t="s">
        <v>632</v>
      </c>
      <c r="NW64" t="s">
        <v>632</v>
      </c>
      <c r="NX64" t="s">
        <v>632</v>
      </c>
      <c r="NY64" t="s">
        <v>632</v>
      </c>
      <c r="NZ64" t="s">
        <v>632</v>
      </c>
      <c r="OA64" t="s">
        <v>632</v>
      </c>
      <c r="OB64" t="s">
        <v>632</v>
      </c>
      <c r="OC64" t="s">
        <v>632</v>
      </c>
      <c r="OD64" t="s">
        <v>632</v>
      </c>
      <c r="OE64" t="s">
        <v>632</v>
      </c>
      <c r="OF64" t="s">
        <v>632</v>
      </c>
      <c r="OG64" t="s">
        <v>1679</v>
      </c>
      <c r="OH64" t="s">
        <v>619</v>
      </c>
      <c r="OI64" t="s">
        <v>1680</v>
      </c>
      <c r="OJ64" t="s">
        <v>1634</v>
      </c>
      <c r="OK64" t="s">
        <v>632</v>
      </c>
      <c r="OL64" t="s">
        <v>632</v>
      </c>
      <c r="OM64" t="s">
        <v>632</v>
      </c>
      <c r="ON64" t="s">
        <v>632</v>
      </c>
      <c r="OO64" t="s">
        <v>632</v>
      </c>
      <c r="OP64" t="s">
        <v>632</v>
      </c>
      <c r="OQ64" t="s">
        <v>632</v>
      </c>
      <c r="OR64" t="s">
        <v>632</v>
      </c>
      <c r="OS64" t="s">
        <v>632</v>
      </c>
      <c r="OT64" t="s">
        <v>632</v>
      </c>
      <c r="OU64" t="s">
        <v>632</v>
      </c>
      <c r="OV64" t="s">
        <v>632</v>
      </c>
      <c r="OW64" t="s">
        <v>632</v>
      </c>
      <c r="OX64" t="s">
        <v>632</v>
      </c>
      <c r="OY64" t="s">
        <v>632</v>
      </c>
      <c r="OZ64" t="s">
        <v>632</v>
      </c>
      <c r="PA64" t="s">
        <v>632</v>
      </c>
      <c r="PB64" t="s">
        <v>632</v>
      </c>
      <c r="PC64" t="s">
        <v>632</v>
      </c>
      <c r="PD64" t="s">
        <v>632</v>
      </c>
      <c r="PE64" t="s">
        <v>632</v>
      </c>
      <c r="PF64" t="s">
        <v>632</v>
      </c>
      <c r="PG64" t="s">
        <v>632</v>
      </c>
      <c r="PH64" t="s">
        <v>632</v>
      </c>
      <c r="PI64" t="s">
        <v>632</v>
      </c>
      <c r="PJ64" t="s">
        <v>632</v>
      </c>
      <c r="PK64" t="s">
        <v>632</v>
      </c>
      <c r="PL64" t="s">
        <v>632</v>
      </c>
      <c r="PM64" t="s">
        <v>632</v>
      </c>
      <c r="PN64" t="s">
        <v>632</v>
      </c>
      <c r="PO64" t="s">
        <v>632</v>
      </c>
      <c r="PP64" t="s">
        <v>632</v>
      </c>
      <c r="PQ64" t="s">
        <v>632</v>
      </c>
      <c r="PR64" t="s">
        <v>632</v>
      </c>
      <c r="PS64" t="s">
        <v>632</v>
      </c>
      <c r="PT64" t="s">
        <v>632</v>
      </c>
      <c r="PU64" t="s">
        <v>632</v>
      </c>
      <c r="PV64" t="s">
        <v>632</v>
      </c>
      <c r="PW64" t="s">
        <v>632</v>
      </c>
      <c r="PX64" t="s">
        <v>632</v>
      </c>
      <c r="PY64" t="s">
        <v>632</v>
      </c>
      <c r="PZ64" t="s">
        <v>632</v>
      </c>
      <c r="QA64" t="s">
        <v>632</v>
      </c>
      <c r="QB64" t="s">
        <v>632</v>
      </c>
      <c r="QC64" t="s">
        <v>632</v>
      </c>
      <c r="QD64" t="s">
        <v>632</v>
      </c>
      <c r="QE64" t="s">
        <v>632</v>
      </c>
      <c r="QF64" t="s">
        <v>632</v>
      </c>
      <c r="QG64" t="s">
        <v>632</v>
      </c>
      <c r="QH64" t="s">
        <v>632</v>
      </c>
      <c r="QI64" t="s">
        <v>632</v>
      </c>
      <c r="QJ64" t="s">
        <v>632</v>
      </c>
      <c r="QK64" t="s">
        <v>632</v>
      </c>
      <c r="QL64" t="s">
        <v>632</v>
      </c>
      <c r="QM64" t="s">
        <v>632</v>
      </c>
      <c r="QN64" t="s">
        <v>632</v>
      </c>
      <c r="QO64" t="s">
        <v>632</v>
      </c>
      <c r="QP64" t="s">
        <v>632</v>
      </c>
      <c r="QQ64" t="s">
        <v>632</v>
      </c>
      <c r="QR64" t="s">
        <v>632</v>
      </c>
      <c r="QS64" t="s">
        <v>619</v>
      </c>
      <c r="QT64" t="s">
        <v>670</v>
      </c>
      <c r="QU64" t="s">
        <v>619</v>
      </c>
      <c r="QV64" t="s">
        <v>641</v>
      </c>
      <c r="QW64" t="s">
        <v>671</v>
      </c>
      <c r="QX64" t="s">
        <v>672</v>
      </c>
      <c r="QY64" t="s">
        <v>619</v>
      </c>
      <c r="QZ64" t="s">
        <v>641</v>
      </c>
      <c r="RA64" t="s">
        <v>671</v>
      </c>
      <c r="RB64" t="s">
        <v>672</v>
      </c>
      <c r="RG64" t="s">
        <v>619</v>
      </c>
      <c r="RH64" t="s">
        <v>641</v>
      </c>
      <c r="RI64" t="s">
        <v>671</v>
      </c>
      <c r="RJ64" t="s">
        <v>672</v>
      </c>
      <c r="RK64" t="s">
        <v>619</v>
      </c>
      <c r="RL64" t="s">
        <v>641</v>
      </c>
      <c r="RM64" t="s">
        <v>671</v>
      </c>
      <c r="RN64" t="s">
        <v>672</v>
      </c>
      <c r="RO64" t="s">
        <v>619</v>
      </c>
      <c r="RP64" t="s">
        <v>641</v>
      </c>
      <c r="RQ64" t="s">
        <v>1681</v>
      </c>
      <c r="RR64" t="s">
        <v>674</v>
      </c>
      <c r="RT64" t="s">
        <v>632</v>
      </c>
      <c r="SD64" t="s">
        <v>619</v>
      </c>
      <c r="SE64" t="s">
        <v>641</v>
      </c>
      <c r="SF64" t="s">
        <v>671</v>
      </c>
      <c r="SG64" t="s">
        <v>672</v>
      </c>
      <c r="SH64" t="s">
        <v>619</v>
      </c>
      <c r="SI64" t="s">
        <v>641</v>
      </c>
      <c r="SJ64" t="s">
        <v>671</v>
      </c>
      <c r="SK64" t="s">
        <v>673</v>
      </c>
      <c r="SW64" t="s">
        <v>619</v>
      </c>
      <c r="SX64" t="s">
        <v>641</v>
      </c>
      <c r="SY64">
        <v>0</v>
      </c>
      <c r="SZ64" t="s">
        <v>619</v>
      </c>
      <c r="TA64" t="s">
        <v>641</v>
      </c>
      <c r="TB64">
        <v>0</v>
      </c>
      <c r="TC64" t="s">
        <v>672</v>
      </c>
      <c r="TD64" t="s">
        <v>619</v>
      </c>
      <c r="TE64" t="s">
        <v>641</v>
      </c>
      <c r="TF64" t="s">
        <v>671</v>
      </c>
      <c r="TG64" t="s">
        <v>673</v>
      </c>
      <c r="TK64" t="s">
        <v>619</v>
      </c>
      <c r="TL64" t="s">
        <v>641</v>
      </c>
      <c r="TM64">
        <v>0</v>
      </c>
      <c r="TN64" t="s">
        <v>674</v>
      </c>
      <c r="UD64" t="s">
        <v>619</v>
      </c>
      <c r="UE64" t="s">
        <v>641</v>
      </c>
      <c r="UF64" t="s">
        <v>671</v>
      </c>
      <c r="UG64" t="s">
        <v>672</v>
      </c>
      <c r="UH64" t="s">
        <v>619</v>
      </c>
      <c r="UI64" t="s">
        <v>641</v>
      </c>
      <c r="UJ64">
        <v>0</v>
      </c>
      <c r="UK64" t="s">
        <v>672</v>
      </c>
      <c r="UL64" t="s">
        <v>619</v>
      </c>
      <c r="UM64" t="s">
        <v>619</v>
      </c>
      <c r="UN64" t="s">
        <v>619</v>
      </c>
      <c r="VI64" t="s">
        <v>619</v>
      </c>
      <c r="VJ64" t="s">
        <v>1682</v>
      </c>
      <c r="VY64">
        <v>0</v>
      </c>
      <c r="VZ64">
        <v>0</v>
      </c>
      <c r="WA64">
        <v>0</v>
      </c>
      <c r="WB64">
        <v>0</v>
      </c>
      <c r="WC64" t="s">
        <v>1636</v>
      </c>
      <c r="WD64" t="s">
        <v>1639</v>
      </c>
      <c r="WE64">
        <v>0</v>
      </c>
      <c r="WF64">
        <v>0</v>
      </c>
      <c r="WG64">
        <v>0</v>
      </c>
      <c r="WH64">
        <v>0</v>
      </c>
      <c r="WI64" t="s">
        <v>1637</v>
      </c>
      <c r="WJ64" t="s">
        <v>1637</v>
      </c>
      <c r="WK64">
        <v>0</v>
      </c>
      <c r="WL64">
        <v>0</v>
      </c>
      <c r="WM64">
        <v>0</v>
      </c>
      <c r="WN64">
        <v>0</v>
      </c>
      <c r="WO64" t="s">
        <v>1638</v>
      </c>
      <c r="WP64" t="s">
        <v>1638</v>
      </c>
    </row>
    <row r="65" spans="1:614" x14ac:dyDescent="0.25">
      <c r="A65" t="s">
        <v>615</v>
      </c>
      <c r="B65" t="s">
        <v>616</v>
      </c>
      <c r="C65" t="s">
        <v>617</v>
      </c>
      <c r="D65" t="s">
        <v>618</v>
      </c>
      <c r="E65" s="3">
        <v>45406.405471296297</v>
      </c>
      <c r="F65" t="s">
        <v>619</v>
      </c>
      <c r="G65" t="s">
        <v>619</v>
      </c>
      <c r="H65" t="s">
        <v>619</v>
      </c>
      <c r="I65" t="s">
        <v>619</v>
      </c>
      <c r="J65" t="s">
        <v>619</v>
      </c>
      <c r="K65" t="s">
        <v>616</v>
      </c>
      <c r="L65" t="s">
        <v>620</v>
      </c>
      <c r="M65" t="s">
        <v>617</v>
      </c>
      <c r="O65" s="4">
        <v>45382</v>
      </c>
      <c r="P65" t="s">
        <v>619</v>
      </c>
      <c r="T65" t="s">
        <v>621</v>
      </c>
      <c r="V65" t="s">
        <v>622</v>
      </c>
      <c r="W65" t="s">
        <v>1689</v>
      </c>
      <c r="X65">
        <v>1</v>
      </c>
      <c r="Y65" t="s">
        <v>1690</v>
      </c>
      <c r="Z65" t="s">
        <v>989</v>
      </c>
      <c r="AA65">
        <v>9</v>
      </c>
      <c r="AG65" t="s">
        <v>619</v>
      </c>
      <c r="AH65" t="s">
        <v>626</v>
      </c>
      <c r="AI65" t="s">
        <v>1631</v>
      </c>
      <c r="AJ65" s="4">
        <v>45384</v>
      </c>
      <c r="AK65" t="s">
        <v>1691</v>
      </c>
      <c r="AL65" s="4">
        <v>45382</v>
      </c>
      <c r="AM65" t="s">
        <v>629</v>
      </c>
      <c r="AN65" t="s">
        <v>632</v>
      </c>
      <c r="AO65" t="s">
        <v>632</v>
      </c>
      <c r="AP65" t="s">
        <v>632</v>
      </c>
      <c r="AQ65" t="s">
        <v>632</v>
      </c>
      <c r="AR65" t="s">
        <v>632</v>
      </c>
      <c r="AS65" t="s">
        <v>633</v>
      </c>
      <c r="AT65" t="s">
        <v>631</v>
      </c>
      <c r="AU65" t="s">
        <v>619</v>
      </c>
      <c r="AV65">
        <v>0</v>
      </c>
      <c r="BH65" t="s">
        <v>619</v>
      </c>
      <c r="BI65" t="s">
        <v>1633</v>
      </c>
      <c r="BJ65" s="4">
        <v>45382</v>
      </c>
      <c r="BK65" t="s">
        <v>633</v>
      </c>
      <c r="BM65" t="s">
        <v>633</v>
      </c>
      <c r="BN65" t="s">
        <v>632</v>
      </c>
      <c r="BO65" t="s">
        <v>633</v>
      </c>
      <c r="BP65">
        <v>0</v>
      </c>
      <c r="BQ65" t="s">
        <v>632</v>
      </c>
      <c r="BR65">
        <v>0</v>
      </c>
      <c r="BS65" s="4">
        <v>45382</v>
      </c>
      <c r="BT65" t="s">
        <v>1634</v>
      </c>
      <c r="BU65" t="s">
        <v>1635</v>
      </c>
      <c r="BV65" t="s">
        <v>1634</v>
      </c>
      <c r="BW65" s="5">
        <v>0</v>
      </c>
      <c r="BX65" t="s">
        <v>1634</v>
      </c>
      <c r="BY65">
        <v>0</v>
      </c>
      <c r="BZ65" t="s">
        <v>1634</v>
      </c>
      <c r="CA65">
        <v>0</v>
      </c>
      <c r="CB65" t="s">
        <v>619</v>
      </c>
      <c r="CC65" t="s">
        <v>619</v>
      </c>
      <c r="CD65" t="s">
        <v>640</v>
      </c>
      <c r="CE65">
        <v>0</v>
      </c>
      <c r="CF65">
        <v>0</v>
      </c>
      <c r="CH65" t="s">
        <v>641</v>
      </c>
      <c r="CI65">
        <v>0</v>
      </c>
      <c r="CJ65">
        <v>0</v>
      </c>
      <c r="CK65" t="s">
        <v>1636</v>
      </c>
      <c r="CL65" t="s">
        <v>1637</v>
      </c>
      <c r="CM65" t="s">
        <v>1638</v>
      </c>
      <c r="CN65" t="s">
        <v>1639</v>
      </c>
      <c r="CO65" t="s">
        <v>1637</v>
      </c>
      <c r="CP65" t="s">
        <v>1638</v>
      </c>
      <c r="CQ65" t="s">
        <v>1640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Z65" s="4">
        <v>45382</v>
      </c>
      <c r="DA65" t="s">
        <v>1641</v>
      </c>
      <c r="DB65" t="s">
        <v>619</v>
      </c>
      <c r="DC65" t="s">
        <v>1634</v>
      </c>
      <c r="DD65" t="s">
        <v>1634</v>
      </c>
      <c r="DE65" t="s">
        <v>1642</v>
      </c>
      <c r="DF65" t="s">
        <v>619</v>
      </c>
      <c r="DG65" t="s">
        <v>1634</v>
      </c>
      <c r="DH65" t="s">
        <v>1634</v>
      </c>
      <c r="DI65" t="s">
        <v>1643</v>
      </c>
      <c r="DJ65" t="s">
        <v>619</v>
      </c>
      <c r="DK65" t="s">
        <v>1634</v>
      </c>
      <c r="DL65" t="s">
        <v>1634</v>
      </c>
      <c r="DM65" t="s">
        <v>1644</v>
      </c>
      <c r="DN65" t="s">
        <v>619</v>
      </c>
      <c r="DO65" t="s">
        <v>1634</v>
      </c>
      <c r="DP65" t="s">
        <v>1634</v>
      </c>
      <c r="DQ65" t="s">
        <v>1645</v>
      </c>
      <c r="DR65" t="s">
        <v>619</v>
      </c>
      <c r="DS65" t="s">
        <v>1634</v>
      </c>
      <c r="DT65" t="s">
        <v>1634</v>
      </c>
      <c r="DU65" t="s">
        <v>1646</v>
      </c>
      <c r="DV65" t="s">
        <v>619</v>
      </c>
      <c r="DW65" t="s">
        <v>1634</v>
      </c>
      <c r="DX65" t="s">
        <v>1634</v>
      </c>
      <c r="DY65" t="s">
        <v>1647</v>
      </c>
      <c r="DZ65" t="s">
        <v>619</v>
      </c>
      <c r="EA65" t="s">
        <v>1634</v>
      </c>
      <c r="EB65" t="s">
        <v>1634</v>
      </c>
      <c r="EC65" t="s">
        <v>1648</v>
      </c>
      <c r="ED65" t="s">
        <v>619</v>
      </c>
      <c r="EE65" t="s">
        <v>1649</v>
      </c>
      <c r="EF65" t="s">
        <v>1634</v>
      </c>
      <c r="EG65" t="s">
        <v>1650</v>
      </c>
      <c r="EH65" t="s">
        <v>619</v>
      </c>
      <c r="EI65" t="s">
        <v>1649</v>
      </c>
      <c r="EJ65" t="s">
        <v>1634</v>
      </c>
      <c r="EK65" t="s">
        <v>1651</v>
      </c>
      <c r="EL65" t="s">
        <v>619</v>
      </c>
      <c r="EM65" t="s">
        <v>1649</v>
      </c>
      <c r="EN65" t="s">
        <v>1634</v>
      </c>
      <c r="EO65" t="s">
        <v>1652</v>
      </c>
      <c r="EP65" t="s">
        <v>619</v>
      </c>
      <c r="EQ65" t="s">
        <v>1653</v>
      </c>
      <c r="ER65" t="s">
        <v>1634</v>
      </c>
      <c r="ES65" t="s">
        <v>1654</v>
      </c>
      <c r="ET65" t="s">
        <v>619</v>
      </c>
      <c r="EU65" t="s">
        <v>1655</v>
      </c>
      <c r="EV65" t="s">
        <v>1634</v>
      </c>
      <c r="EW65" t="s">
        <v>1656</v>
      </c>
      <c r="EX65" t="s">
        <v>619</v>
      </c>
      <c r="EY65" t="s">
        <v>1657</v>
      </c>
      <c r="EZ65" t="s">
        <v>1634</v>
      </c>
      <c r="FA65" t="s">
        <v>1658</v>
      </c>
      <c r="FB65" t="s">
        <v>619</v>
      </c>
      <c r="FC65" t="s">
        <v>1657</v>
      </c>
      <c r="FD65" t="s">
        <v>1634</v>
      </c>
      <c r="FE65" t="s">
        <v>1659</v>
      </c>
      <c r="FF65" t="s">
        <v>619</v>
      </c>
      <c r="FG65" t="s">
        <v>1657</v>
      </c>
      <c r="FH65" t="s">
        <v>1634</v>
      </c>
      <c r="FI65" t="s">
        <v>1660</v>
      </c>
      <c r="FJ65" t="s">
        <v>619</v>
      </c>
      <c r="FK65" t="s">
        <v>1657</v>
      </c>
      <c r="FL65" t="s">
        <v>1634</v>
      </c>
      <c r="FM65" t="s">
        <v>1661</v>
      </c>
      <c r="FN65" t="s">
        <v>619</v>
      </c>
      <c r="FO65" t="s">
        <v>1657</v>
      </c>
      <c r="FP65" t="s">
        <v>1634</v>
      </c>
      <c r="FQ65" t="s">
        <v>1662</v>
      </c>
      <c r="FR65" t="s">
        <v>619</v>
      </c>
      <c r="FS65" t="s">
        <v>1657</v>
      </c>
      <c r="FT65" t="s">
        <v>1634</v>
      </c>
      <c r="FU65" t="s">
        <v>1663</v>
      </c>
      <c r="FV65" t="s">
        <v>619</v>
      </c>
      <c r="FW65" t="s">
        <v>1657</v>
      </c>
      <c r="FX65" t="s">
        <v>1634</v>
      </c>
      <c r="FY65" t="s">
        <v>1664</v>
      </c>
      <c r="FZ65" t="s">
        <v>619</v>
      </c>
      <c r="GA65" t="s">
        <v>1657</v>
      </c>
      <c r="GB65" t="s">
        <v>1634</v>
      </c>
      <c r="GC65" t="s">
        <v>1665</v>
      </c>
      <c r="GD65" t="s">
        <v>619</v>
      </c>
      <c r="GE65" t="s">
        <v>1657</v>
      </c>
      <c r="GF65" t="s">
        <v>1634</v>
      </c>
      <c r="GG65" t="s">
        <v>1666</v>
      </c>
      <c r="GH65" t="s">
        <v>619</v>
      </c>
      <c r="GI65" t="s">
        <v>1649</v>
      </c>
      <c r="GJ65" t="s">
        <v>1634</v>
      </c>
      <c r="GK65" t="s">
        <v>1667</v>
      </c>
      <c r="GL65" t="s">
        <v>619</v>
      </c>
      <c r="GM65" t="s">
        <v>1668</v>
      </c>
      <c r="GN65" t="s">
        <v>1634</v>
      </c>
      <c r="GO65" t="s">
        <v>1669</v>
      </c>
      <c r="GP65" t="s">
        <v>619</v>
      </c>
      <c r="GQ65" t="s">
        <v>1670</v>
      </c>
      <c r="GR65" t="s">
        <v>1634</v>
      </c>
      <c r="GS65">
        <v>0</v>
      </c>
      <c r="GT65" t="s">
        <v>619</v>
      </c>
      <c r="GU65" t="s">
        <v>1634</v>
      </c>
      <c r="GV65" t="s">
        <v>1634</v>
      </c>
      <c r="GW65" t="s">
        <v>1671</v>
      </c>
      <c r="GX65" t="s">
        <v>619</v>
      </c>
      <c r="GY65" t="s">
        <v>1672</v>
      </c>
      <c r="GZ65" t="s">
        <v>1634</v>
      </c>
      <c r="HA65" t="s">
        <v>1673</v>
      </c>
      <c r="HB65" t="s">
        <v>619</v>
      </c>
      <c r="HC65" t="s">
        <v>1674</v>
      </c>
      <c r="HD65" t="s">
        <v>1634</v>
      </c>
      <c r="HE65" t="s">
        <v>1675</v>
      </c>
      <c r="HF65" t="s">
        <v>619</v>
      </c>
      <c r="HG65" t="s">
        <v>1676</v>
      </c>
      <c r="HH65" t="s">
        <v>1634</v>
      </c>
      <c r="HI65">
        <v>0</v>
      </c>
      <c r="HJ65" t="s">
        <v>619</v>
      </c>
      <c r="HK65" t="s">
        <v>1634</v>
      </c>
      <c r="HL65" t="s">
        <v>1634</v>
      </c>
      <c r="HM65">
        <v>0</v>
      </c>
      <c r="HN65" t="s">
        <v>631</v>
      </c>
      <c r="HO65">
        <v>0</v>
      </c>
      <c r="HP65">
        <v>0</v>
      </c>
      <c r="HQ65">
        <v>0</v>
      </c>
      <c r="HR65" t="s">
        <v>631</v>
      </c>
      <c r="HS65">
        <v>0</v>
      </c>
      <c r="HT65">
        <v>0</v>
      </c>
      <c r="HU65">
        <v>0</v>
      </c>
      <c r="HV65" t="s">
        <v>631</v>
      </c>
      <c r="HW65">
        <v>0</v>
      </c>
      <c r="HX65">
        <v>0</v>
      </c>
      <c r="HY65">
        <v>0</v>
      </c>
      <c r="HZ65" t="s">
        <v>619</v>
      </c>
      <c r="IA65">
        <v>0</v>
      </c>
      <c r="IB65">
        <v>0</v>
      </c>
      <c r="IC65">
        <v>0</v>
      </c>
      <c r="ID65" t="s">
        <v>619</v>
      </c>
      <c r="IE65">
        <v>0</v>
      </c>
      <c r="IF65">
        <v>0</v>
      </c>
      <c r="IG65" t="s">
        <v>632</v>
      </c>
      <c r="IH65" t="s">
        <v>632</v>
      </c>
      <c r="II65" t="s">
        <v>632</v>
      </c>
      <c r="IJ65" t="s">
        <v>632</v>
      </c>
      <c r="IK65" t="s">
        <v>632</v>
      </c>
      <c r="IL65" t="s">
        <v>632</v>
      </c>
      <c r="IM65" t="s">
        <v>632</v>
      </c>
      <c r="IN65" t="s">
        <v>632</v>
      </c>
      <c r="IO65" t="s">
        <v>632</v>
      </c>
      <c r="IP65" t="s">
        <v>632</v>
      </c>
      <c r="IQ65" t="s">
        <v>632</v>
      </c>
      <c r="IR65" t="s">
        <v>632</v>
      </c>
      <c r="IS65" t="s">
        <v>1677</v>
      </c>
      <c r="IT65" t="s">
        <v>619</v>
      </c>
      <c r="IU65" t="s">
        <v>1678</v>
      </c>
      <c r="IV65" t="s">
        <v>1634</v>
      </c>
      <c r="IW65" t="s">
        <v>632</v>
      </c>
      <c r="IX65" t="s">
        <v>632</v>
      </c>
      <c r="IY65" t="s">
        <v>632</v>
      </c>
      <c r="IZ65" t="s">
        <v>632</v>
      </c>
      <c r="JA65" t="s">
        <v>632</v>
      </c>
      <c r="JB65" t="s">
        <v>632</v>
      </c>
      <c r="JC65" t="s">
        <v>632</v>
      </c>
      <c r="JD65" t="s">
        <v>632</v>
      </c>
      <c r="JE65" t="s">
        <v>632</v>
      </c>
      <c r="JF65" t="s">
        <v>632</v>
      </c>
      <c r="JG65" t="s">
        <v>632</v>
      </c>
      <c r="JH65" t="s">
        <v>632</v>
      </c>
      <c r="JI65" t="s">
        <v>632</v>
      </c>
      <c r="JJ65" t="s">
        <v>632</v>
      </c>
      <c r="JK65" t="s">
        <v>632</v>
      </c>
      <c r="JL65" t="s">
        <v>632</v>
      </c>
      <c r="JM65" t="s">
        <v>632</v>
      </c>
      <c r="JN65" t="s">
        <v>632</v>
      </c>
      <c r="JO65" t="s">
        <v>632</v>
      </c>
      <c r="JP65" t="s">
        <v>632</v>
      </c>
      <c r="JQ65" t="s">
        <v>632</v>
      </c>
      <c r="JR65" t="s">
        <v>632</v>
      </c>
      <c r="JS65" t="s">
        <v>632</v>
      </c>
      <c r="JT65" t="s">
        <v>632</v>
      </c>
      <c r="JU65" t="s">
        <v>632</v>
      </c>
      <c r="JV65" t="s">
        <v>632</v>
      </c>
      <c r="JW65" t="s">
        <v>632</v>
      </c>
      <c r="JX65" t="s">
        <v>632</v>
      </c>
      <c r="JY65" t="s">
        <v>632</v>
      </c>
      <c r="JZ65" t="s">
        <v>632</v>
      </c>
      <c r="KA65" t="s">
        <v>632</v>
      </c>
      <c r="KB65" t="s">
        <v>632</v>
      </c>
      <c r="KC65" t="s">
        <v>632</v>
      </c>
      <c r="KD65" t="s">
        <v>632</v>
      </c>
      <c r="KE65" t="s">
        <v>632</v>
      </c>
      <c r="KF65" t="s">
        <v>632</v>
      </c>
      <c r="KG65" t="s">
        <v>632</v>
      </c>
      <c r="KH65" t="s">
        <v>632</v>
      </c>
      <c r="KI65" t="s">
        <v>632</v>
      </c>
      <c r="KJ65" t="s">
        <v>632</v>
      </c>
      <c r="KK65" t="s">
        <v>632</v>
      </c>
      <c r="KL65" t="s">
        <v>632</v>
      </c>
      <c r="KM65" t="s">
        <v>632</v>
      </c>
      <c r="KN65" t="s">
        <v>632</v>
      </c>
      <c r="KO65" t="s">
        <v>632</v>
      </c>
      <c r="KP65" t="s">
        <v>632</v>
      </c>
      <c r="KQ65" t="s">
        <v>632</v>
      </c>
      <c r="KR65" t="s">
        <v>632</v>
      </c>
      <c r="KS65" t="s">
        <v>632</v>
      </c>
      <c r="KT65" t="s">
        <v>632</v>
      </c>
      <c r="KU65" t="s">
        <v>632</v>
      </c>
      <c r="KV65" t="s">
        <v>632</v>
      </c>
      <c r="KW65" t="s">
        <v>632</v>
      </c>
      <c r="KX65" t="s">
        <v>632</v>
      </c>
      <c r="KY65" t="s">
        <v>632</v>
      </c>
      <c r="KZ65" t="s">
        <v>632</v>
      </c>
      <c r="LA65" t="s">
        <v>632</v>
      </c>
      <c r="LB65" t="s">
        <v>632</v>
      </c>
      <c r="LC65" t="s">
        <v>632</v>
      </c>
      <c r="LD65" t="s">
        <v>632</v>
      </c>
      <c r="LE65" t="s">
        <v>632</v>
      </c>
      <c r="LF65" t="s">
        <v>632</v>
      </c>
      <c r="LG65" t="s">
        <v>632</v>
      </c>
      <c r="LH65" t="s">
        <v>632</v>
      </c>
      <c r="LI65" t="s">
        <v>632</v>
      </c>
      <c r="LJ65" t="s">
        <v>632</v>
      </c>
      <c r="LK65" t="s">
        <v>632</v>
      </c>
      <c r="LL65" t="s">
        <v>632</v>
      </c>
      <c r="LM65" t="s">
        <v>632</v>
      </c>
      <c r="LN65" t="s">
        <v>632</v>
      </c>
      <c r="LO65" t="s">
        <v>632</v>
      </c>
      <c r="LP65" t="s">
        <v>632</v>
      </c>
      <c r="LQ65" t="s">
        <v>632</v>
      </c>
      <c r="LR65" t="s">
        <v>632</v>
      </c>
      <c r="LS65" t="s">
        <v>632</v>
      </c>
      <c r="LT65" t="s">
        <v>632</v>
      </c>
      <c r="LU65" t="s">
        <v>632</v>
      </c>
      <c r="LV65" t="s">
        <v>632</v>
      </c>
      <c r="LW65" t="s">
        <v>632</v>
      </c>
      <c r="LX65" t="s">
        <v>632</v>
      </c>
      <c r="LY65" t="s">
        <v>632</v>
      </c>
      <c r="LZ65" t="s">
        <v>632</v>
      </c>
      <c r="MA65" t="s">
        <v>632</v>
      </c>
      <c r="MB65" t="s">
        <v>632</v>
      </c>
      <c r="MC65" t="s">
        <v>632</v>
      </c>
      <c r="MD65" t="s">
        <v>632</v>
      </c>
      <c r="ME65" t="s">
        <v>632</v>
      </c>
      <c r="MF65" t="s">
        <v>632</v>
      </c>
      <c r="MG65" t="s">
        <v>632</v>
      </c>
      <c r="MH65" t="s">
        <v>632</v>
      </c>
      <c r="MI65" t="s">
        <v>632</v>
      </c>
      <c r="MJ65" t="s">
        <v>632</v>
      </c>
      <c r="MK65" t="s">
        <v>632</v>
      </c>
      <c r="ML65" t="s">
        <v>632</v>
      </c>
      <c r="MM65" t="s">
        <v>632</v>
      </c>
      <c r="MN65" t="s">
        <v>632</v>
      </c>
      <c r="MO65" t="s">
        <v>632</v>
      </c>
      <c r="MP65" t="s">
        <v>632</v>
      </c>
      <c r="MQ65" t="s">
        <v>632</v>
      </c>
      <c r="MR65" t="s">
        <v>632</v>
      </c>
      <c r="MS65" t="s">
        <v>632</v>
      </c>
      <c r="MT65" t="s">
        <v>632</v>
      </c>
      <c r="MU65" t="s">
        <v>632</v>
      </c>
      <c r="MV65" t="s">
        <v>632</v>
      </c>
      <c r="MW65" t="s">
        <v>632</v>
      </c>
      <c r="MX65" t="s">
        <v>632</v>
      </c>
      <c r="MY65" t="s">
        <v>632</v>
      </c>
      <c r="MZ65" t="s">
        <v>632</v>
      </c>
      <c r="NA65" t="s">
        <v>632</v>
      </c>
      <c r="NB65" t="s">
        <v>632</v>
      </c>
      <c r="NC65" t="s">
        <v>632</v>
      </c>
      <c r="ND65" t="s">
        <v>632</v>
      </c>
      <c r="NE65" t="s">
        <v>632</v>
      </c>
      <c r="NF65" t="s">
        <v>632</v>
      </c>
      <c r="NG65" t="s">
        <v>632</v>
      </c>
      <c r="NH65" t="s">
        <v>632</v>
      </c>
      <c r="NI65" t="s">
        <v>632</v>
      </c>
      <c r="NJ65" t="s">
        <v>632</v>
      </c>
      <c r="NK65" t="s">
        <v>632</v>
      </c>
      <c r="NL65" t="s">
        <v>632</v>
      </c>
      <c r="NM65" t="s">
        <v>632</v>
      </c>
      <c r="NN65" t="s">
        <v>632</v>
      </c>
      <c r="NO65" t="s">
        <v>632</v>
      </c>
      <c r="NP65" t="s">
        <v>632</v>
      </c>
      <c r="NQ65" t="s">
        <v>632</v>
      </c>
      <c r="NR65" t="s">
        <v>632</v>
      </c>
      <c r="NS65" t="s">
        <v>632</v>
      </c>
      <c r="NT65" t="s">
        <v>632</v>
      </c>
      <c r="NU65" t="s">
        <v>632</v>
      </c>
      <c r="NV65" t="s">
        <v>632</v>
      </c>
      <c r="NW65" t="s">
        <v>632</v>
      </c>
      <c r="NX65" t="s">
        <v>632</v>
      </c>
      <c r="NY65" t="s">
        <v>632</v>
      </c>
      <c r="NZ65" t="s">
        <v>632</v>
      </c>
      <c r="OA65" t="s">
        <v>632</v>
      </c>
      <c r="OB65" t="s">
        <v>632</v>
      </c>
      <c r="OC65" t="s">
        <v>632</v>
      </c>
      <c r="OD65" t="s">
        <v>632</v>
      </c>
      <c r="OE65" t="s">
        <v>632</v>
      </c>
      <c r="OF65" t="s">
        <v>632</v>
      </c>
      <c r="OG65" t="s">
        <v>1679</v>
      </c>
      <c r="OH65" t="s">
        <v>619</v>
      </c>
      <c r="OI65" t="s">
        <v>1680</v>
      </c>
      <c r="OJ65" t="s">
        <v>1634</v>
      </c>
      <c r="OK65" t="s">
        <v>632</v>
      </c>
      <c r="OL65" t="s">
        <v>632</v>
      </c>
      <c r="OM65" t="s">
        <v>632</v>
      </c>
      <c r="ON65" t="s">
        <v>632</v>
      </c>
      <c r="OO65" t="s">
        <v>632</v>
      </c>
      <c r="OP65" t="s">
        <v>632</v>
      </c>
      <c r="OQ65" t="s">
        <v>632</v>
      </c>
      <c r="OR65" t="s">
        <v>632</v>
      </c>
      <c r="OS65" t="s">
        <v>632</v>
      </c>
      <c r="OT65" t="s">
        <v>632</v>
      </c>
      <c r="OU65" t="s">
        <v>632</v>
      </c>
      <c r="OV65" t="s">
        <v>632</v>
      </c>
      <c r="OW65" t="s">
        <v>632</v>
      </c>
      <c r="OX65" t="s">
        <v>632</v>
      </c>
      <c r="OY65" t="s">
        <v>632</v>
      </c>
      <c r="OZ65" t="s">
        <v>632</v>
      </c>
      <c r="PA65" t="s">
        <v>632</v>
      </c>
      <c r="PB65" t="s">
        <v>632</v>
      </c>
      <c r="PC65" t="s">
        <v>632</v>
      </c>
      <c r="PD65" t="s">
        <v>632</v>
      </c>
      <c r="PE65" t="s">
        <v>632</v>
      </c>
      <c r="PF65" t="s">
        <v>632</v>
      </c>
      <c r="PG65" t="s">
        <v>632</v>
      </c>
      <c r="PH65" t="s">
        <v>632</v>
      </c>
      <c r="PI65" t="s">
        <v>632</v>
      </c>
      <c r="PJ65" t="s">
        <v>632</v>
      </c>
      <c r="PK65" t="s">
        <v>632</v>
      </c>
      <c r="PL65" t="s">
        <v>632</v>
      </c>
      <c r="PM65" t="s">
        <v>632</v>
      </c>
      <c r="PN65" t="s">
        <v>632</v>
      </c>
      <c r="PO65" t="s">
        <v>632</v>
      </c>
      <c r="PP65" t="s">
        <v>632</v>
      </c>
      <c r="PQ65" t="s">
        <v>632</v>
      </c>
      <c r="PR65" t="s">
        <v>632</v>
      </c>
      <c r="PS65" t="s">
        <v>632</v>
      </c>
      <c r="PT65" t="s">
        <v>632</v>
      </c>
      <c r="PU65" t="s">
        <v>632</v>
      </c>
      <c r="PV65" t="s">
        <v>632</v>
      </c>
      <c r="PW65" t="s">
        <v>632</v>
      </c>
      <c r="PX65" t="s">
        <v>632</v>
      </c>
      <c r="PY65" t="s">
        <v>632</v>
      </c>
      <c r="PZ65" t="s">
        <v>632</v>
      </c>
      <c r="QA65" t="s">
        <v>632</v>
      </c>
      <c r="QB65" t="s">
        <v>632</v>
      </c>
      <c r="QC65" t="s">
        <v>632</v>
      </c>
      <c r="QD65" t="s">
        <v>632</v>
      </c>
      <c r="QE65" t="s">
        <v>632</v>
      </c>
      <c r="QF65" t="s">
        <v>632</v>
      </c>
      <c r="QG65" t="s">
        <v>632</v>
      </c>
      <c r="QH65" t="s">
        <v>632</v>
      </c>
      <c r="QI65" t="s">
        <v>632</v>
      </c>
      <c r="QJ65" t="s">
        <v>632</v>
      </c>
      <c r="QK65" t="s">
        <v>632</v>
      </c>
      <c r="QL65" t="s">
        <v>632</v>
      </c>
      <c r="QM65" t="s">
        <v>632</v>
      </c>
      <c r="QN65" t="s">
        <v>632</v>
      </c>
      <c r="QO65" t="s">
        <v>632</v>
      </c>
      <c r="QP65" t="s">
        <v>632</v>
      </c>
      <c r="QQ65" t="s">
        <v>632</v>
      </c>
      <c r="QR65" t="s">
        <v>632</v>
      </c>
      <c r="QS65" t="s">
        <v>619</v>
      </c>
      <c r="QT65" t="s">
        <v>670</v>
      </c>
      <c r="QU65" t="s">
        <v>619</v>
      </c>
      <c r="QV65" t="s">
        <v>641</v>
      </c>
      <c r="QW65" t="s">
        <v>671</v>
      </c>
      <c r="QX65" t="s">
        <v>672</v>
      </c>
      <c r="QY65" t="s">
        <v>619</v>
      </c>
      <c r="QZ65" t="s">
        <v>641</v>
      </c>
      <c r="RA65" t="s">
        <v>671</v>
      </c>
      <c r="RB65" t="s">
        <v>672</v>
      </c>
      <c r="RG65" t="s">
        <v>619</v>
      </c>
      <c r="RH65" t="s">
        <v>641</v>
      </c>
      <c r="RI65" t="s">
        <v>671</v>
      </c>
      <c r="RJ65" t="s">
        <v>672</v>
      </c>
      <c r="RK65" t="s">
        <v>619</v>
      </c>
      <c r="RL65" t="s">
        <v>641</v>
      </c>
      <c r="RM65" t="s">
        <v>671</v>
      </c>
      <c r="RN65" t="s">
        <v>672</v>
      </c>
      <c r="RO65" t="s">
        <v>619</v>
      </c>
      <c r="RP65" t="s">
        <v>641</v>
      </c>
      <c r="RQ65" t="s">
        <v>1681</v>
      </c>
      <c r="RR65" t="s">
        <v>674</v>
      </c>
      <c r="RT65" t="s">
        <v>632</v>
      </c>
      <c r="SD65" t="s">
        <v>619</v>
      </c>
      <c r="SE65" t="s">
        <v>641</v>
      </c>
      <c r="SF65" t="s">
        <v>671</v>
      </c>
      <c r="SG65" t="s">
        <v>672</v>
      </c>
      <c r="SH65" t="s">
        <v>619</v>
      </c>
      <c r="SI65" t="s">
        <v>641</v>
      </c>
      <c r="SJ65" t="s">
        <v>671</v>
      </c>
      <c r="SK65" t="s">
        <v>673</v>
      </c>
      <c r="SW65" t="s">
        <v>619</v>
      </c>
      <c r="SX65" t="s">
        <v>641</v>
      </c>
      <c r="SY65">
        <v>0</v>
      </c>
      <c r="SZ65" t="s">
        <v>619</v>
      </c>
      <c r="TA65" t="s">
        <v>641</v>
      </c>
      <c r="TB65">
        <v>0</v>
      </c>
      <c r="TC65" t="s">
        <v>672</v>
      </c>
      <c r="TD65" t="s">
        <v>619</v>
      </c>
      <c r="TE65" t="s">
        <v>641</v>
      </c>
      <c r="TF65" t="s">
        <v>671</v>
      </c>
      <c r="TG65" t="s">
        <v>673</v>
      </c>
      <c r="TK65" t="s">
        <v>619</v>
      </c>
      <c r="TL65" t="s">
        <v>641</v>
      </c>
      <c r="TM65">
        <v>0</v>
      </c>
      <c r="TN65" t="s">
        <v>674</v>
      </c>
      <c r="UD65" t="s">
        <v>619</v>
      </c>
      <c r="UE65" t="s">
        <v>641</v>
      </c>
      <c r="UF65" t="s">
        <v>671</v>
      </c>
      <c r="UG65" t="s">
        <v>672</v>
      </c>
      <c r="UH65" t="s">
        <v>619</v>
      </c>
      <c r="UI65" t="s">
        <v>641</v>
      </c>
      <c r="UJ65">
        <v>0</v>
      </c>
      <c r="UK65" t="s">
        <v>672</v>
      </c>
      <c r="UL65" t="s">
        <v>619</v>
      </c>
      <c r="UM65" t="s">
        <v>619</v>
      </c>
      <c r="UN65" t="s">
        <v>619</v>
      </c>
      <c r="VI65" t="s">
        <v>619</v>
      </c>
      <c r="VJ65" t="s">
        <v>1682</v>
      </c>
      <c r="VY65">
        <v>0</v>
      </c>
      <c r="VZ65">
        <v>0</v>
      </c>
      <c r="WA65">
        <v>0</v>
      </c>
      <c r="WB65">
        <v>0</v>
      </c>
      <c r="WC65" t="s">
        <v>1636</v>
      </c>
      <c r="WD65" t="s">
        <v>1639</v>
      </c>
      <c r="WE65">
        <v>0</v>
      </c>
      <c r="WF65">
        <v>0</v>
      </c>
      <c r="WG65">
        <v>0</v>
      </c>
      <c r="WH65">
        <v>0</v>
      </c>
      <c r="WI65" t="s">
        <v>1637</v>
      </c>
      <c r="WJ65" t="s">
        <v>1637</v>
      </c>
      <c r="WK65">
        <v>0</v>
      </c>
      <c r="WL65">
        <v>0</v>
      </c>
      <c r="WM65">
        <v>0</v>
      </c>
      <c r="WN65">
        <v>0</v>
      </c>
      <c r="WO65" t="s">
        <v>1638</v>
      </c>
      <c r="WP65" t="s">
        <v>1638</v>
      </c>
    </row>
    <row r="66" spans="1:614" x14ac:dyDescent="0.25">
      <c r="A66" t="s">
        <v>615</v>
      </c>
      <c r="B66" t="s">
        <v>616</v>
      </c>
      <c r="C66" t="s">
        <v>617</v>
      </c>
      <c r="D66" t="s">
        <v>618</v>
      </c>
      <c r="E66" s="3">
        <v>45406.405471296297</v>
      </c>
      <c r="F66" t="s">
        <v>619</v>
      </c>
      <c r="G66" t="s">
        <v>619</v>
      </c>
      <c r="H66" t="s">
        <v>619</v>
      </c>
      <c r="I66" t="s">
        <v>619</v>
      </c>
      <c r="J66" t="s">
        <v>619</v>
      </c>
      <c r="K66" t="s">
        <v>616</v>
      </c>
      <c r="L66" t="s">
        <v>620</v>
      </c>
      <c r="M66" t="s">
        <v>617</v>
      </c>
      <c r="O66" s="4">
        <v>45382</v>
      </c>
      <c r="P66" t="s">
        <v>619</v>
      </c>
      <c r="T66" t="s">
        <v>621</v>
      </c>
      <c r="V66" t="s">
        <v>622</v>
      </c>
      <c r="W66" t="s">
        <v>1692</v>
      </c>
      <c r="X66">
        <v>1</v>
      </c>
      <c r="Y66" t="s">
        <v>1693</v>
      </c>
      <c r="Z66" t="s">
        <v>678</v>
      </c>
      <c r="AA66">
        <v>9</v>
      </c>
      <c r="AG66" t="s">
        <v>619</v>
      </c>
      <c r="AH66" t="s">
        <v>626</v>
      </c>
      <c r="AI66" t="s">
        <v>1631</v>
      </c>
      <c r="AJ66" s="4">
        <v>45384</v>
      </c>
      <c r="AK66" t="s">
        <v>1694</v>
      </c>
      <c r="AL66" s="4">
        <v>45382</v>
      </c>
      <c r="AM66" t="s">
        <v>629</v>
      </c>
      <c r="AN66" t="s">
        <v>632</v>
      </c>
      <c r="AO66" t="s">
        <v>632</v>
      </c>
      <c r="AP66" t="s">
        <v>632</v>
      </c>
      <c r="AQ66" t="s">
        <v>632</v>
      </c>
      <c r="AR66" t="s">
        <v>632</v>
      </c>
      <c r="AS66" t="s">
        <v>633</v>
      </c>
      <c r="AT66" t="s">
        <v>631</v>
      </c>
      <c r="AU66" t="s">
        <v>619</v>
      </c>
      <c r="AV66">
        <v>0</v>
      </c>
      <c r="BH66" t="s">
        <v>619</v>
      </c>
      <c r="BI66" t="s">
        <v>1633</v>
      </c>
      <c r="BJ66" s="4">
        <v>45382</v>
      </c>
      <c r="BK66" t="s">
        <v>633</v>
      </c>
      <c r="BM66" t="s">
        <v>633</v>
      </c>
      <c r="BN66" t="s">
        <v>632</v>
      </c>
      <c r="BO66" t="s">
        <v>633</v>
      </c>
      <c r="BP66">
        <v>0</v>
      </c>
      <c r="BQ66" t="s">
        <v>632</v>
      </c>
      <c r="BR66">
        <v>0</v>
      </c>
      <c r="BS66" s="4">
        <v>45382</v>
      </c>
      <c r="BT66" t="s">
        <v>1634</v>
      </c>
      <c r="BU66" t="s">
        <v>1635</v>
      </c>
      <c r="BV66" t="s">
        <v>1634</v>
      </c>
      <c r="BW66" s="5">
        <v>0</v>
      </c>
      <c r="BX66" t="s">
        <v>1634</v>
      </c>
      <c r="BY66">
        <v>0</v>
      </c>
      <c r="BZ66" t="s">
        <v>1634</v>
      </c>
      <c r="CA66">
        <v>0</v>
      </c>
      <c r="CB66" t="s">
        <v>619</v>
      </c>
      <c r="CC66" t="s">
        <v>619</v>
      </c>
      <c r="CD66" t="s">
        <v>640</v>
      </c>
      <c r="CE66">
        <v>0</v>
      </c>
      <c r="CF66">
        <v>0</v>
      </c>
      <c r="CH66" t="s">
        <v>641</v>
      </c>
      <c r="CI66">
        <v>0</v>
      </c>
      <c r="CJ66">
        <v>0</v>
      </c>
      <c r="CK66" t="s">
        <v>1636</v>
      </c>
      <c r="CL66" t="s">
        <v>1637</v>
      </c>
      <c r="CM66" t="s">
        <v>1638</v>
      </c>
      <c r="CN66" t="s">
        <v>1639</v>
      </c>
      <c r="CO66" t="s">
        <v>1637</v>
      </c>
      <c r="CP66" t="s">
        <v>1638</v>
      </c>
      <c r="CQ66" t="s">
        <v>1640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Z66" s="4">
        <v>45382</v>
      </c>
      <c r="DA66" t="s">
        <v>1641</v>
      </c>
      <c r="DB66" t="s">
        <v>619</v>
      </c>
      <c r="DC66" t="s">
        <v>1634</v>
      </c>
      <c r="DD66" t="s">
        <v>1634</v>
      </c>
      <c r="DE66" t="s">
        <v>1642</v>
      </c>
      <c r="DF66" t="s">
        <v>619</v>
      </c>
      <c r="DG66" t="s">
        <v>1634</v>
      </c>
      <c r="DH66" t="s">
        <v>1634</v>
      </c>
      <c r="DI66" t="s">
        <v>1643</v>
      </c>
      <c r="DJ66" t="s">
        <v>619</v>
      </c>
      <c r="DK66" t="s">
        <v>1634</v>
      </c>
      <c r="DL66" t="s">
        <v>1634</v>
      </c>
      <c r="DM66" t="s">
        <v>1644</v>
      </c>
      <c r="DN66" t="s">
        <v>619</v>
      </c>
      <c r="DO66" t="s">
        <v>1634</v>
      </c>
      <c r="DP66" t="s">
        <v>1634</v>
      </c>
      <c r="DQ66" t="s">
        <v>1645</v>
      </c>
      <c r="DR66" t="s">
        <v>619</v>
      </c>
      <c r="DS66" t="s">
        <v>1634</v>
      </c>
      <c r="DT66" t="s">
        <v>1634</v>
      </c>
      <c r="DU66" t="s">
        <v>1646</v>
      </c>
      <c r="DV66" t="s">
        <v>619</v>
      </c>
      <c r="DW66" t="s">
        <v>1634</v>
      </c>
      <c r="DX66" t="s">
        <v>1634</v>
      </c>
      <c r="DY66" t="s">
        <v>1647</v>
      </c>
      <c r="DZ66" t="s">
        <v>619</v>
      </c>
      <c r="EA66" t="s">
        <v>1634</v>
      </c>
      <c r="EB66" t="s">
        <v>1634</v>
      </c>
      <c r="EC66" t="s">
        <v>1648</v>
      </c>
      <c r="ED66" t="s">
        <v>619</v>
      </c>
      <c r="EE66" t="s">
        <v>1649</v>
      </c>
      <c r="EF66" t="s">
        <v>1634</v>
      </c>
      <c r="EG66" t="s">
        <v>1650</v>
      </c>
      <c r="EH66" t="s">
        <v>619</v>
      </c>
      <c r="EI66" t="s">
        <v>1649</v>
      </c>
      <c r="EJ66" t="s">
        <v>1634</v>
      </c>
      <c r="EK66" t="s">
        <v>1651</v>
      </c>
      <c r="EL66" t="s">
        <v>619</v>
      </c>
      <c r="EM66" t="s">
        <v>1649</v>
      </c>
      <c r="EN66" t="s">
        <v>1634</v>
      </c>
      <c r="EO66" t="s">
        <v>1652</v>
      </c>
      <c r="EP66" t="s">
        <v>619</v>
      </c>
      <c r="EQ66" t="s">
        <v>1653</v>
      </c>
      <c r="ER66" t="s">
        <v>1634</v>
      </c>
      <c r="ES66" t="s">
        <v>1654</v>
      </c>
      <c r="ET66" t="s">
        <v>619</v>
      </c>
      <c r="EU66" t="s">
        <v>1655</v>
      </c>
      <c r="EV66" t="s">
        <v>1634</v>
      </c>
      <c r="EW66" t="s">
        <v>1656</v>
      </c>
      <c r="EX66" t="s">
        <v>619</v>
      </c>
      <c r="EY66" t="s">
        <v>1657</v>
      </c>
      <c r="EZ66" t="s">
        <v>1634</v>
      </c>
      <c r="FA66" t="s">
        <v>1658</v>
      </c>
      <c r="FB66" t="s">
        <v>619</v>
      </c>
      <c r="FC66" t="s">
        <v>1657</v>
      </c>
      <c r="FD66" t="s">
        <v>1634</v>
      </c>
      <c r="FE66" t="s">
        <v>1659</v>
      </c>
      <c r="FF66" t="s">
        <v>619</v>
      </c>
      <c r="FG66" t="s">
        <v>1657</v>
      </c>
      <c r="FH66" t="s">
        <v>1634</v>
      </c>
      <c r="FI66" t="s">
        <v>1660</v>
      </c>
      <c r="FJ66" t="s">
        <v>619</v>
      </c>
      <c r="FK66" t="s">
        <v>1657</v>
      </c>
      <c r="FL66" t="s">
        <v>1634</v>
      </c>
      <c r="FM66" t="s">
        <v>1661</v>
      </c>
      <c r="FN66" t="s">
        <v>619</v>
      </c>
      <c r="FO66" t="s">
        <v>1657</v>
      </c>
      <c r="FP66" t="s">
        <v>1634</v>
      </c>
      <c r="FQ66" t="s">
        <v>1662</v>
      </c>
      <c r="FR66" t="s">
        <v>619</v>
      </c>
      <c r="FS66" t="s">
        <v>1657</v>
      </c>
      <c r="FT66" t="s">
        <v>1634</v>
      </c>
      <c r="FU66" t="s">
        <v>1663</v>
      </c>
      <c r="FV66" t="s">
        <v>619</v>
      </c>
      <c r="FW66" t="s">
        <v>1657</v>
      </c>
      <c r="FX66" t="s">
        <v>1634</v>
      </c>
      <c r="FY66" t="s">
        <v>1664</v>
      </c>
      <c r="FZ66" t="s">
        <v>619</v>
      </c>
      <c r="GA66" t="s">
        <v>1657</v>
      </c>
      <c r="GB66" t="s">
        <v>1634</v>
      </c>
      <c r="GC66" t="s">
        <v>1665</v>
      </c>
      <c r="GD66" t="s">
        <v>619</v>
      </c>
      <c r="GE66" t="s">
        <v>1657</v>
      </c>
      <c r="GF66" t="s">
        <v>1634</v>
      </c>
      <c r="GG66" t="s">
        <v>1666</v>
      </c>
      <c r="GH66" t="s">
        <v>619</v>
      </c>
      <c r="GI66" t="s">
        <v>1649</v>
      </c>
      <c r="GJ66" t="s">
        <v>1634</v>
      </c>
      <c r="GK66" t="s">
        <v>1667</v>
      </c>
      <c r="GL66" t="s">
        <v>619</v>
      </c>
      <c r="GM66" t="s">
        <v>1668</v>
      </c>
      <c r="GN66" t="s">
        <v>1634</v>
      </c>
      <c r="GO66" t="s">
        <v>1669</v>
      </c>
      <c r="GP66" t="s">
        <v>619</v>
      </c>
      <c r="GQ66" t="s">
        <v>1670</v>
      </c>
      <c r="GR66" t="s">
        <v>1634</v>
      </c>
      <c r="GS66">
        <v>0</v>
      </c>
      <c r="GT66" t="s">
        <v>619</v>
      </c>
      <c r="GU66" t="s">
        <v>1634</v>
      </c>
      <c r="GV66" t="s">
        <v>1634</v>
      </c>
      <c r="GW66" t="s">
        <v>1671</v>
      </c>
      <c r="GX66" t="s">
        <v>619</v>
      </c>
      <c r="GY66" t="s">
        <v>1672</v>
      </c>
      <c r="GZ66" t="s">
        <v>1634</v>
      </c>
      <c r="HA66" t="s">
        <v>1673</v>
      </c>
      <c r="HB66" t="s">
        <v>619</v>
      </c>
      <c r="HC66" t="s">
        <v>1674</v>
      </c>
      <c r="HD66" t="s">
        <v>1634</v>
      </c>
      <c r="HE66" t="s">
        <v>1675</v>
      </c>
      <c r="HF66" t="s">
        <v>619</v>
      </c>
      <c r="HG66" t="s">
        <v>1676</v>
      </c>
      <c r="HH66" t="s">
        <v>1634</v>
      </c>
      <c r="HI66">
        <v>0</v>
      </c>
      <c r="HJ66" t="s">
        <v>619</v>
      </c>
      <c r="HK66" t="s">
        <v>1634</v>
      </c>
      <c r="HL66" t="s">
        <v>1634</v>
      </c>
      <c r="HM66">
        <v>0</v>
      </c>
      <c r="HN66" t="s">
        <v>631</v>
      </c>
      <c r="HO66">
        <v>0</v>
      </c>
      <c r="HP66">
        <v>0</v>
      </c>
      <c r="HQ66">
        <v>0</v>
      </c>
      <c r="HR66" t="s">
        <v>631</v>
      </c>
      <c r="HS66">
        <v>0</v>
      </c>
      <c r="HT66">
        <v>0</v>
      </c>
      <c r="HU66">
        <v>0</v>
      </c>
      <c r="HV66" t="s">
        <v>631</v>
      </c>
      <c r="HW66">
        <v>0</v>
      </c>
      <c r="HX66">
        <v>0</v>
      </c>
      <c r="HY66">
        <v>0</v>
      </c>
      <c r="HZ66" t="s">
        <v>619</v>
      </c>
      <c r="IA66">
        <v>0</v>
      </c>
      <c r="IB66">
        <v>0</v>
      </c>
      <c r="IC66">
        <v>0</v>
      </c>
      <c r="ID66" t="s">
        <v>619</v>
      </c>
      <c r="IE66">
        <v>0</v>
      </c>
      <c r="IF66">
        <v>0</v>
      </c>
      <c r="IG66" t="s">
        <v>632</v>
      </c>
      <c r="IH66" t="s">
        <v>632</v>
      </c>
      <c r="II66" t="s">
        <v>632</v>
      </c>
      <c r="IJ66" t="s">
        <v>632</v>
      </c>
      <c r="IK66" t="s">
        <v>632</v>
      </c>
      <c r="IL66" t="s">
        <v>632</v>
      </c>
      <c r="IM66" t="s">
        <v>632</v>
      </c>
      <c r="IN66" t="s">
        <v>632</v>
      </c>
      <c r="IO66" t="s">
        <v>632</v>
      </c>
      <c r="IP66" t="s">
        <v>632</v>
      </c>
      <c r="IQ66" t="s">
        <v>632</v>
      </c>
      <c r="IR66" t="s">
        <v>632</v>
      </c>
      <c r="IS66" t="s">
        <v>1677</v>
      </c>
      <c r="IT66" t="s">
        <v>619</v>
      </c>
      <c r="IU66" t="s">
        <v>1678</v>
      </c>
      <c r="IV66" t="s">
        <v>1634</v>
      </c>
      <c r="IW66" t="s">
        <v>632</v>
      </c>
      <c r="IX66" t="s">
        <v>632</v>
      </c>
      <c r="IY66" t="s">
        <v>632</v>
      </c>
      <c r="IZ66" t="s">
        <v>632</v>
      </c>
      <c r="JA66" t="s">
        <v>632</v>
      </c>
      <c r="JB66" t="s">
        <v>632</v>
      </c>
      <c r="JC66" t="s">
        <v>632</v>
      </c>
      <c r="JD66" t="s">
        <v>632</v>
      </c>
      <c r="JE66" t="s">
        <v>632</v>
      </c>
      <c r="JF66" t="s">
        <v>632</v>
      </c>
      <c r="JG66" t="s">
        <v>632</v>
      </c>
      <c r="JH66" t="s">
        <v>632</v>
      </c>
      <c r="JI66" t="s">
        <v>632</v>
      </c>
      <c r="JJ66" t="s">
        <v>632</v>
      </c>
      <c r="JK66" t="s">
        <v>632</v>
      </c>
      <c r="JL66" t="s">
        <v>632</v>
      </c>
      <c r="JM66" t="s">
        <v>632</v>
      </c>
      <c r="JN66" t="s">
        <v>632</v>
      </c>
      <c r="JO66" t="s">
        <v>632</v>
      </c>
      <c r="JP66" t="s">
        <v>632</v>
      </c>
      <c r="JQ66" t="s">
        <v>632</v>
      </c>
      <c r="JR66" t="s">
        <v>632</v>
      </c>
      <c r="JS66" t="s">
        <v>632</v>
      </c>
      <c r="JT66" t="s">
        <v>632</v>
      </c>
      <c r="JU66" t="s">
        <v>632</v>
      </c>
      <c r="JV66" t="s">
        <v>632</v>
      </c>
      <c r="JW66" t="s">
        <v>632</v>
      </c>
      <c r="JX66" t="s">
        <v>632</v>
      </c>
      <c r="JY66" t="s">
        <v>632</v>
      </c>
      <c r="JZ66" t="s">
        <v>632</v>
      </c>
      <c r="KA66" t="s">
        <v>632</v>
      </c>
      <c r="KB66" t="s">
        <v>632</v>
      </c>
      <c r="KC66" t="s">
        <v>632</v>
      </c>
      <c r="KD66" t="s">
        <v>632</v>
      </c>
      <c r="KE66" t="s">
        <v>632</v>
      </c>
      <c r="KF66" t="s">
        <v>632</v>
      </c>
      <c r="KG66" t="s">
        <v>632</v>
      </c>
      <c r="KH66" t="s">
        <v>632</v>
      </c>
      <c r="KI66" t="s">
        <v>632</v>
      </c>
      <c r="KJ66" t="s">
        <v>632</v>
      </c>
      <c r="KK66" t="s">
        <v>632</v>
      </c>
      <c r="KL66" t="s">
        <v>632</v>
      </c>
      <c r="KM66" t="s">
        <v>632</v>
      </c>
      <c r="KN66" t="s">
        <v>632</v>
      </c>
      <c r="KO66" t="s">
        <v>632</v>
      </c>
      <c r="KP66" t="s">
        <v>632</v>
      </c>
      <c r="KQ66" t="s">
        <v>632</v>
      </c>
      <c r="KR66" t="s">
        <v>632</v>
      </c>
      <c r="KS66" t="s">
        <v>632</v>
      </c>
      <c r="KT66" t="s">
        <v>632</v>
      </c>
      <c r="KU66" t="s">
        <v>632</v>
      </c>
      <c r="KV66" t="s">
        <v>632</v>
      </c>
      <c r="KW66" t="s">
        <v>632</v>
      </c>
      <c r="KX66" t="s">
        <v>632</v>
      </c>
      <c r="KY66" t="s">
        <v>632</v>
      </c>
      <c r="KZ66" t="s">
        <v>632</v>
      </c>
      <c r="LA66" t="s">
        <v>632</v>
      </c>
      <c r="LB66" t="s">
        <v>632</v>
      </c>
      <c r="LC66" t="s">
        <v>632</v>
      </c>
      <c r="LD66" t="s">
        <v>632</v>
      </c>
      <c r="LE66" t="s">
        <v>632</v>
      </c>
      <c r="LF66" t="s">
        <v>632</v>
      </c>
      <c r="LG66" t="s">
        <v>632</v>
      </c>
      <c r="LH66" t="s">
        <v>632</v>
      </c>
      <c r="LI66" t="s">
        <v>632</v>
      </c>
      <c r="LJ66" t="s">
        <v>632</v>
      </c>
      <c r="LK66" t="s">
        <v>632</v>
      </c>
      <c r="LL66" t="s">
        <v>632</v>
      </c>
      <c r="LM66" t="s">
        <v>632</v>
      </c>
      <c r="LN66" t="s">
        <v>632</v>
      </c>
      <c r="LO66" t="s">
        <v>632</v>
      </c>
      <c r="LP66" t="s">
        <v>632</v>
      </c>
      <c r="LQ66" t="s">
        <v>632</v>
      </c>
      <c r="LR66" t="s">
        <v>632</v>
      </c>
      <c r="LS66" t="s">
        <v>632</v>
      </c>
      <c r="LT66" t="s">
        <v>632</v>
      </c>
      <c r="LU66" t="s">
        <v>632</v>
      </c>
      <c r="LV66" t="s">
        <v>632</v>
      </c>
      <c r="LW66" t="s">
        <v>632</v>
      </c>
      <c r="LX66" t="s">
        <v>632</v>
      </c>
      <c r="LY66" t="s">
        <v>632</v>
      </c>
      <c r="LZ66" t="s">
        <v>632</v>
      </c>
      <c r="MA66" t="s">
        <v>632</v>
      </c>
      <c r="MB66" t="s">
        <v>632</v>
      </c>
      <c r="MC66" t="s">
        <v>632</v>
      </c>
      <c r="MD66" t="s">
        <v>632</v>
      </c>
      <c r="ME66" t="s">
        <v>632</v>
      </c>
      <c r="MF66" t="s">
        <v>632</v>
      </c>
      <c r="MG66" t="s">
        <v>632</v>
      </c>
      <c r="MH66" t="s">
        <v>632</v>
      </c>
      <c r="MI66" t="s">
        <v>632</v>
      </c>
      <c r="MJ66" t="s">
        <v>632</v>
      </c>
      <c r="MK66" t="s">
        <v>632</v>
      </c>
      <c r="ML66" t="s">
        <v>632</v>
      </c>
      <c r="MM66" t="s">
        <v>632</v>
      </c>
      <c r="MN66" t="s">
        <v>632</v>
      </c>
      <c r="MO66" t="s">
        <v>632</v>
      </c>
      <c r="MP66" t="s">
        <v>632</v>
      </c>
      <c r="MQ66" t="s">
        <v>632</v>
      </c>
      <c r="MR66" t="s">
        <v>632</v>
      </c>
      <c r="MS66" t="s">
        <v>632</v>
      </c>
      <c r="MT66" t="s">
        <v>632</v>
      </c>
      <c r="MU66" t="s">
        <v>632</v>
      </c>
      <c r="MV66" t="s">
        <v>632</v>
      </c>
      <c r="MW66" t="s">
        <v>632</v>
      </c>
      <c r="MX66" t="s">
        <v>632</v>
      </c>
      <c r="MY66" t="s">
        <v>632</v>
      </c>
      <c r="MZ66" t="s">
        <v>632</v>
      </c>
      <c r="NA66" t="s">
        <v>632</v>
      </c>
      <c r="NB66" t="s">
        <v>632</v>
      </c>
      <c r="NC66" t="s">
        <v>632</v>
      </c>
      <c r="ND66" t="s">
        <v>632</v>
      </c>
      <c r="NE66" t="s">
        <v>632</v>
      </c>
      <c r="NF66" t="s">
        <v>632</v>
      </c>
      <c r="NG66" t="s">
        <v>632</v>
      </c>
      <c r="NH66" t="s">
        <v>632</v>
      </c>
      <c r="NI66" t="s">
        <v>632</v>
      </c>
      <c r="NJ66" t="s">
        <v>632</v>
      </c>
      <c r="NK66" t="s">
        <v>632</v>
      </c>
      <c r="NL66" t="s">
        <v>632</v>
      </c>
      <c r="NM66" t="s">
        <v>632</v>
      </c>
      <c r="NN66" t="s">
        <v>632</v>
      </c>
      <c r="NO66" t="s">
        <v>632</v>
      </c>
      <c r="NP66" t="s">
        <v>632</v>
      </c>
      <c r="NQ66" t="s">
        <v>632</v>
      </c>
      <c r="NR66" t="s">
        <v>632</v>
      </c>
      <c r="NS66" t="s">
        <v>632</v>
      </c>
      <c r="NT66" t="s">
        <v>632</v>
      </c>
      <c r="NU66" t="s">
        <v>632</v>
      </c>
      <c r="NV66" t="s">
        <v>632</v>
      </c>
      <c r="NW66" t="s">
        <v>632</v>
      </c>
      <c r="NX66" t="s">
        <v>632</v>
      </c>
      <c r="NY66" t="s">
        <v>632</v>
      </c>
      <c r="NZ66" t="s">
        <v>632</v>
      </c>
      <c r="OA66" t="s">
        <v>632</v>
      </c>
      <c r="OB66" t="s">
        <v>632</v>
      </c>
      <c r="OC66" t="s">
        <v>632</v>
      </c>
      <c r="OD66" t="s">
        <v>632</v>
      </c>
      <c r="OE66" t="s">
        <v>632</v>
      </c>
      <c r="OF66" t="s">
        <v>632</v>
      </c>
      <c r="OG66" t="s">
        <v>1679</v>
      </c>
      <c r="OH66" t="s">
        <v>619</v>
      </c>
      <c r="OI66" t="s">
        <v>1680</v>
      </c>
      <c r="OJ66" t="s">
        <v>1634</v>
      </c>
      <c r="OK66" t="s">
        <v>632</v>
      </c>
      <c r="OL66" t="s">
        <v>632</v>
      </c>
      <c r="OM66" t="s">
        <v>632</v>
      </c>
      <c r="ON66" t="s">
        <v>632</v>
      </c>
      <c r="OO66" t="s">
        <v>632</v>
      </c>
      <c r="OP66" t="s">
        <v>632</v>
      </c>
      <c r="OQ66" t="s">
        <v>632</v>
      </c>
      <c r="OR66" t="s">
        <v>632</v>
      </c>
      <c r="OS66" t="s">
        <v>632</v>
      </c>
      <c r="OT66" t="s">
        <v>632</v>
      </c>
      <c r="OU66" t="s">
        <v>632</v>
      </c>
      <c r="OV66" t="s">
        <v>632</v>
      </c>
      <c r="OW66" t="s">
        <v>632</v>
      </c>
      <c r="OX66" t="s">
        <v>632</v>
      </c>
      <c r="OY66" t="s">
        <v>632</v>
      </c>
      <c r="OZ66" t="s">
        <v>632</v>
      </c>
      <c r="PA66" t="s">
        <v>632</v>
      </c>
      <c r="PB66" t="s">
        <v>632</v>
      </c>
      <c r="PC66" t="s">
        <v>632</v>
      </c>
      <c r="PD66" t="s">
        <v>632</v>
      </c>
      <c r="PE66" t="s">
        <v>632</v>
      </c>
      <c r="PF66" t="s">
        <v>632</v>
      </c>
      <c r="PG66" t="s">
        <v>632</v>
      </c>
      <c r="PH66" t="s">
        <v>632</v>
      </c>
      <c r="PI66" t="s">
        <v>632</v>
      </c>
      <c r="PJ66" t="s">
        <v>632</v>
      </c>
      <c r="PK66" t="s">
        <v>632</v>
      </c>
      <c r="PL66" t="s">
        <v>632</v>
      </c>
      <c r="PM66" t="s">
        <v>632</v>
      </c>
      <c r="PN66" t="s">
        <v>632</v>
      </c>
      <c r="PO66" t="s">
        <v>632</v>
      </c>
      <c r="PP66" t="s">
        <v>632</v>
      </c>
      <c r="PQ66" t="s">
        <v>632</v>
      </c>
      <c r="PR66" t="s">
        <v>632</v>
      </c>
      <c r="PS66" t="s">
        <v>632</v>
      </c>
      <c r="PT66" t="s">
        <v>632</v>
      </c>
      <c r="PU66" t="s">
        <v>632</v>
      </c>
      <c r="PV66" t="s">
        <v>632</v>
      </c>
      <c r="PW66" t="s">
        <v>632</v>
      </c>
      <c r="PX66" t="s">
        <v>632</v>
      </c>
      <c r="PY66" t="s">
        <v>632</v>
      </c>
      <c r="PZ66" t="s">
        <v>632</v>
      </c>
      <c r="QA66" t="s">
        <v>632</v>
      </c>
      <c r="QB66" t="s">
        <v>632</v>
      </c>
      <c r="QC66" t="s">
        <v>632</v>
      </c>
      <c r="QD66" t="s">
        <v>632</v>
      </c>
      <c r="QE66" t="s">
        <v>632</v>
      </c>
      <c r="QF66" t="s">
        <v>632</v>
      </c>
      <c r="QG66" t="s">
        <v>632</v>
      </c>
      <c r="QH66" t="s">
        <v>632</v>
      </c>
      <c r="QI66" t="s">
        <v>632</v>
      </c>
      <c r="QJ66" t="s">
        <v>632</v>
      </c>
      <c r="QK66" t="s">
        <v>632</v>
      </c>
      <c r="QL66" t="s">
        <v>632</v>
      </c>
      <c r="QM66" t="s">
        <v>632</v>
      </c>
      <c r="QN66" t="s">
        <v>632</v>
      </c>
      <c r="QO66" t="s">
        <v>632</v>
      </c>
      <c r="QP66" t="s">
        <v>632</v>
      </c>
      <c r="QQ66" t="s">
        <v>632</v>
      </c>
      <c r="QR66" t="s">
        <v>632</v>
      </c>
      <c r="QS66" t="s">
        <v>619</v>
      </c>
      <c r="QT66" t="s">
        <v>670</v>
      </c>
      <c r="QU66" t="s">
        <v>619</v>
      </c>
      <c r="QV66" t="s">
        <v>641</v>
      </c>
      <c r="QW66" t="s">
        <v>671</v>
      </c>
      <c r="QX66" t="s">
        <v>672</v>
      </c>
      <c r="QY66" t="s">
        <v>619</v>
      </c>
      <c r="QZ66" t="s">
        <v>641</v>
      </c>
      <c r="RA66" t="s">
        <v>671</v>
      </c>
      <c r="RB66" t="s">
        <v>672</v>
      </c>
      <c r="RG66" t="s">
        <v>619</v>
      </c>
      <c r="RH66" t="s">
        <v>641</v>
      </c>
      <c r="RI66" t="s">
        <v>671</v>
      </c>
      <c r="RJ66" t="s">
        <v>672</v>
      </c>
      <c r="RK66" t="s">
        <v>619</v>
      </c>
      <c r="RL66" t="s">
        <v>641</v>
      </c>
      <c r="RM66" t="s">
        <v>671</v>
      </c>
      <c r="RN66" t="s">
        <v>672</v>
      </c>
      <c r="RO66" t="s">
        <v>619</v>
      </c>
      <c r="RP66" t="s">
        <v>641</v>
      </c>
      <c r="RQ66" t="s">
        <v>1681</v>
      </c>
      <c r="RR66" t="s">
        <v>674</v>
      </c>
      <c r="RT66" t="s">
        <v>632</v>
      </c>
      <c r="SD66" t="s">
        <v>619</v>
      </c>
      <c r="SE66" t="s">
        <v>641</v>
      </c>
      <c r="SF66" t="s">
        <v>671</v>
      </c>
      <c r="SG66" t="s">
        <v>672</v>
      </c>
      <c r="SH66" t="s">
        <v>619</v>
      </c>
      <c r="SI66" t="s">
        <v>641</v>
      </c>
      <c r="SJ66" t="s">
        <v>671</v>
      </c>
      <c r="SK66" t="s">
        <v>673</v>
      </c>
      <c r="SW66" t="s">
        <v>619</v>
      </c>
      <c r="SX66" t="s">
        <v>641</v>
      </c>
      <c r="SY66">
        <v>0</v>
      </c>
      <c r="SZ66" t="s">
        <v>619</v>
      </c>
      <c r="TA66" t="s">
        <v>641</v>
      </c>
      <c r="TB66">
        <v>0</v>
      </c>
      <c r="TC66" t="s">
        <v>672</v>
      </c>
      <c r="TD66" t="s">
        <v>619</v>
      </c>
      <c r="TE66" t="s">
        <v>641</v>
      </c>
      <c r="TF66" t="s">
        <v>671</v>
      </c>
      <c r="TG66" t="s">
        <v>673</v>
      </c>
      <c r="TK66" t="s">
        <v>619</v>
      </c>
      <c r="TL66" t="s">
        <v>641</v>
      </c>
      <c r="TM66">
        <v>0</v>
      </c>
      <c r="TN66" t="s">
        <v>674</v>
      </c>
      <c r="UD66" t="s">
        <v>619</v>
      </c>
      <c r="UE66" t="s">
        <v>641</v>
      </c>
      <c r="UF66" t="s">
        <v>671</v>
      </c>
      <c r="UG66" t="s">
        <v>672</v>
      </c>
      <c r="UH66" t="s">
        <v>619</v>
      </c>
      <c r="UI66" t="s">
        <v>641</v>
      </c>
      <c r="UJ66">
        <v>0</v>
      </c>
      <c r="UK66" t="s">
        <v>672</v>
      </c>
      <c r="UL66" t="s">
        <v>619</v>
      </c>
      <c r="UM66" t="s">
        <v>619</v>
      </c>
      <c r="UN66" t="s">
        <v>619</v>
      </c>
      <c r="VI66" t="s">
        <v>619</v>
      </c>
      <c r="VJ66" t="s">
        <v>1682</v>
      </c>
      <c r="VY66">
        <v>0</v>
      </c>
      <c r="VZ66">
        <v>0</v>
      </c>
      <c r="WA66">
        <v>0</v>
      </c>
      <c r="WB66">
        <v>0</v>
      </c>
      <c r="WC66" t="s">
        <v>1636</v>
      </c>
      <c r="WD66" t="s">
        <v>1639</v>
      </c>
      <c r="WE66">
        <v>0</v>
      </c>
      <c r="WF66">
        <v>0</v>
      </c>
      <c r="WG66">
        <v>0</v>
      </c>
      <c r="WH66">
        <v>0</v>
      </c>
      <c r="WI66" t="s">
        <v>1637</v>
      </c>
      <c r="WJ66" t="s">
        <v>1637</v>
      </c>
      <c r="WK66">
        <v>0</v>
      </c>
      <c r="WL66">
        <v>0</v>
      </c>
      <c r="WM66">
        <v>0</v>
      </c>
      <c r="WN66">
        <v>0</v>
      </c>
      <c r="WO66" t="s">
        <v>1638</v>
      </c>
      <c r="WP66" t="s">
        <v>1638</v>
      </c>
    </row>
    <row r="67" spans="1:614" x14ac:dyDescent="0.25">
      <c r="A67" t="s">
        <v>615</v>
      </c>
      <c r="B67" t="s">
        <v>616</v>
      </c>
      <c r="C67" t="s">
        <v>617</v>
      </c>
      <c r="D67" t="s">
        <v>618</v>
      </c>
      <c r="E67" s="3">
        <v>45406.405471296297</v>
      </c>
      <c r="F67" t="s">
        <v>619</v>
      </c>
      <c r="G67" t="s">
        <v>619</v>
      </c>
      <c r="H67" t="s">
        <v>619</v>
      </c>
      <c r="I67" t="s">
        <v>619</v>
      </c>
      <c r="J67" t="s">
        <v>619</v>
      </c>
      <c r="K67" t="s">
        <v>616</v>
      </c>
      <c r="L67" t="s">
        <v>620</v>
      </c>
      <c r="M67" t="s">
        <v>617</v>
      </c>
      <c r="O67" s="4">
        <v>45382</v>
      </c>
      <c r="P67" t="s">
        <v>619</v>
      </c>
      <c r="T67" t="s">
        <v>621</v>
      </c>
      <c r="V67" t="s">
        <v>622</v>
      </c>
      <c r="W67" t="s">
        <v>1695</v>
      </c>
      <c r="X67">
        <v>1</v>
      </c>
      <c r="Y67" t="s">
        <v>1696</v>
      </c>
      <c r="Z67" t="s">
        <v>625</v>
      </c>
      <c r="AA67">
        <v>9</v>
      </c>
      <c r="AG67" t="s">
        <v>619</v>
      </c>
      <c r="AH67" t="s">
        <v>626</v>
      </c>
      <c r="AI67" t="s">
        <v>1631</v>
      </c>
      <c r="AJ67" s="4">
        <v>45384</v>
      </c>
      <c r="AK67" t="s">
        <v>1697</v>
      </c>
      <c r="AL67" s="4">
        <v>45382</v>
      </c>
      <c r="AM67" t="s">
        <v>629</v>
      </c>
      <c r="AN67" t="s">
        <v>632</v>
      </c>
      <c r="AO67" t="s">
        <v>632</v>
      </c>
      <c r="AP67" t="s">
        <v>632</v>
      </c>
      <c r="AQ67" t="s">
        <v>632</v>
      </c>
      <c r="AR67" t="s">
        <v>632</v>
      </c>
      <c r="AS67" t="s">
        <v>633</v>
      </c>
      <c r="AT67" t="s">
        <v>631</v>
      </c>
      <c r="AU67" t="s">
        <v>619</v>
      </c>
      <c r="AV67">
        <v>0</v>
      </c>
      <c r="BH67" t="s">
        <v>619</v>
      </c>
      <c r="BI67" t="s">
        <v>1633</v>
      </c>
      <c r="BJ67" s="4">
        <v>45382</v>
      </c>
      <c r="BK67" t="s">
        <v>633</v>
      </c>
      <c r="BM67" t="s">
        <v>633</v>
      </c>
      <c r="BN67" t="s">
        <v>632</v>
      </c>
      <c r="BO67" t="s">
        <v>633</v>
      </c>
      <c r="BP67">
        <v>0</v>
      </c>
      <c r="BQ67" t="s">
        <v>632</v>
      </c>
      <c r="BR67">
        <v>0</v>
      </c>
      <c r="BS67" s="4">
        <v>45382</v>
      </c>
      <c r="BT67" t="s">
        <v>1634</v>
      </c>
      <c r="BU67" t="s">
        <v>1635</v>
      </c>
      <c r="BV67" t="s">
        <v>1634</v>
      </c>
      <c r="BW67" s="5">
        <v>0</v>
      </c>
      <c r="BX67" t="s">
        <v>1634</v>
      </c>
      <c r="BY67">
        <v>0</v>
      </c>
      <c r="BZ67" t="s">
        <v>1634</v>
      </c>
      <c r="CA67">
        <v>0</v>
      </c>
      <c r="CB67" t="s">
        <v>619</v>
      </c>
      <c r="CC67" t="s">
        <v>619</v>
      </c>
      <c r="CD67" t="s">
        <v>640</v>
      </c>
      <c r="CE67">
        <v>0</v>
      </c>
      <c r="CF67">
        <v>0</v>
      </c>
      <c r="CH67" t="s">
        <v>641</v>
      </c>
      <c r="CI67">
        <v>0</v>
      </c>
      <c r="CJ67">
        <v>0</v>
      </c>
      <c r="CK67" t="s">
        <v>1636</v>
      </c>
      <c r="CL67" t="s">
        <v>1637</v>
      </c>
      <c r="CM67" t="s">
        <v>1638</v>
      </c>
      <c r="CN67" t="s">
        <v>1639</v>
      </c>
      <c r="CO67" t="s">
        <v>1637</v>
      </c>
      <c r="CP67" t="s">
        <v>1638</v>
      </c>
      <c r="CQ67" t="s">
        <v>1640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Z67" s="4">
        <v>45382</v>
      </c>
      <c r="DA67" t="s">
        <v>1641</v>
      </c>
      <c r="DB67" t="s">
        <v>619</v>
      </c>
      <c r="DC67" t="s">
        <v>1634</v>
      </c>
      <c r="DD67" t="s">
        <v>1634</v>
      </c>
      <c r="DE67" t="s">
        <v>1642</v>
      </c>
      <c r="DF67" t="s">
        <v>619</v>
      </c>
      <c r="DG67" t="s">
        <v>1634</v>
      </c>
      <c r="DH67" t="s">
        <v>1634</v>
      </c>
      <c r="DI67" t="s">
        <v>1643</v>
      </c>
      <c r="DJ67" t="s">
        <v>619</v>
      </c>
      <c r="DK67" t="s">
        <v>1634</v>
      </c>
      <c r="DL67" t="s">
        <v>1634</v>
      </c>
      <c r="DM67" t="s">
        <v>1644</v>
      </c>
      <c r="DN67" t="s">
        <v>619</v>
      </c>
      <c r="DO67" t="s">
        <v>1634</v>
      </c>
      <c r="DP67" t="s">
        <v>1634</v>
      </c>
      <c r="DQ67" t="s">
        <v>1645</v>
      </c>
      <c r="DR67" t="s">
        <v>619</v>
      </c>
      <c r="DS67" t="s">
        <v>1634</v>
      </c>
      <c r="DT67" t="s">
        <v>1634</v>
      </c>
      <c r="DU67" t="s">
        <v>1646</v>
      </c>
      <c r="DV67" t="s">
        <v>619</v>
      </c>
      <c r="DW67" t="s">
        <v>1634</v>
      </c>
      <c r="DX67" t="s">
        <v>1634</v>
      </c>
      <c r="DY67" t="s">
        <v>1647</v>
      </c>
      <c r="DZ67" t="s">
        <v>619</v>
      </c>
      <c r="EA67" t="s">
        <v>1634</v>
      </c>
      <c r="EB67" t="s">
        <v>1634</v>
      </c>
      <c r="EC67" t="s">
        <v>1648</v>
      </c>
      <c r="ED67" t="s">
        <v>619</v>
      </c>
      <c r="EE67" t="s">
        <v>1649</v>
      </c>
      <c r="EF67" t="s">
        <v>1634</v>
      </c>
      <c r="EG67" t="s">
        <v>1650</v>
      </c>
      <c r="EH67" t="s">
        <v>619</v>
      </c>
      <c r="EI67" t="s">
        <v>1649</v>
      </c>
      <c r="EJ67" t="s">
        <v>1634</v>
      </c>
      <c r="EK67" t="s">
        <v>1651</v>
      </c>
      <c r="EL67" t="s">
        <v>619</v>
      </c>
      <c r="EM67" t="s">
        <v>1649</v>
      </c>
      <c r="EN67" t="s">
        <v>1634</v>
      </c>
      <c r="EO67" t="s">
        <v>1652</v>
      </c>
      <c r="EP67" t="s">
        <v>619</v>
      </c>
      <c r="EQ67" t="s">
        <v>1653</v>
      </c>
      <c r="ER67" t="s">
        <v>1634</v>
      </c>
      <c r="ES67" t="s">
        <v>1654</v>
      </c>
      <c r="ET67" t="s">
        <v>619</v>
      </c>
      <c r="EU67" t="s">
        <v>1655</v>
      </c>
      <c r="EV67" t="s">
        <v>1634</v>
      </c>
      <c r="EW67" t="s">
        <v>1656</v>
      </c>
      <c r="EX67" t="s">
        <v>619</v>
      </c>
      <c r="EY67" t="s">
        <v>1657</v>
      </c>
      <c r="EZ67" t="s">
        <v>1634</v>
      </c>
      <c r="FA67" t="s">
        <v>1658</v>
      </c>
      <c r="FB67" t="s">
        <v>619</v>
      </c>
      <c r="FC67" t="s">
        <v>1657</v>
      </c>
      <c r="FD67" t="s">
        <v>1634</v>
      </c>
      <c r="FE67" t="s">
        <v>1659</v>
      </c>
      <c r="FF67" t="s">
        <v>619</v>
      </c>
      <c r="FG67" t="s">
        <v>1657</v>
      </c>
      <c r="FH67" t="s">
        <v>1634</v>
      </c>
      <c r="FI67" t="s">
        <v>1660</v>
      </c>
      <c r="FJ67" t="s">
        <v>619</v>
      </c>
      <c r="FK67" t="s">
        <v>1657</v>
      </c>
      <c r="FL67" t="s">
        <v>1634</v>
      </c>
      <c r="FM67" t="s">
        <v>1661</v>
      </c>
      <c r="FN67" t="s">
        <v>619</v>
      </c>
      <c r="FO67" t="s">
        <v>1657</v>
      </c>
      <c r="FP67" t="s">
        <v>1634</v>
      </c>
      <c r="FQ67" t="s">
        <v>1662</v>
      </c>
      <c r="FR67" t="s">
        <v>619</v>
      </c>
      <c r="FS67" t="s">
        <v>1657</v>
      </c>
      <c r="FT67" t="s">
        <v>1634</v>
      </c>
      <c r="FU67" t="s">
        <v>1663</v>
      </c>
      <c r="FV67" t="s">
        <v>619</v>
      </c>
      <c r="FW67" t="s">
        <v>1657</v>
      </c>
      <c r="FX67" t="s">
        <v>1634</v>
      </c>
      <c r="FY67" t="s">
        <v>1664</v>
      </c>
      <c r="FZ67" t="s">
        <v>619</v>
      </c>
      <c r="GA67" t="s">
        <v>1657</v>
      </c>
      <c r="GB67" t="s">
        <v>1634</v>
      </c>
      <c r="GC67" t="s">
        <v>1665</v>
      </c>
      <c r="GD67" t="s">
        <v>619</v>
      </c>
      <c r="GE67" t="s">
        <v>1657</v>
      </c>
      <c r="GF67" t="s">
        <v>1634</v>
      </c>
      <c r="GG67" t="s">
        <v>1666</v>
      </c>
      <c r="GH67" t="s">
        <v>619</v>
      </c>
      <c r="GI67" t="s">
        <v>1649</v>
      </c>
      <c r="GJ67" t="s">
        <v>1634</v>
      </c>
      <c r="GK67" t="s">
        <v>1667</v>
      </c>
      <c r="GL67" t="s">
        <v>619</v>
      </c>
      <c r="GM67" t="s">
        <v>1668</v>
      </c>
      <c r="GN67" t="s">
        <v>1634</v>
      </c>
      <c r="GO67" t="s">
        <v>1669</v>
      </c>
      <c r="GP67" t="s">
        <v>619</v>
      </c>
      <c r="GQ67" t="s">
        <v>1670</v>
      </c>
      <c r="GR67" t="s">
        <v>1634</v>
      </c>
      <c r="GS67">
        <v>0</v>
      </c>
      <c r="GT67" t="s">
        <v>619</v>
      </c>
      <c r="GU67" t="s">
        <v>1634</v>
      </c>
      <c r="GV67" t="s">
        <v>1634</v>
      </c>
      <c r="GW67" t="s">
        <v>1671</v>
      </c>
      <c r="GX67" t="s">
        <v>619</v>
      </c>
      <c r="GY67" t="s">
        <v>1672</v>
      </c>
      <c r="GZ67" t="s">
        <v>1634</v>
      </c>
      <c r="HA67" t="s">
        <v>1673</v>
      </c>
      <c r="HB67" t="s">
        <v>619</v>
      </c>
      <c r="HC67" t="s">
        <v>1674</v>
      </c>
      <c r="HD67" t="s">
        <v>1634</v>
      </c>
      <c r="HE67" t="s">
        <v>1675</v>
      </c>
      <c r="HF67" t="s">
        <v>619</v>
      </c>
      <c r="HG67" t="s">
        <v>1676</v>
      </c>
      <c r="HH67" t="s">
        <v>1634</v>
      </c>
      <c r="HI67">
        <v>0</v>
      </c>
      <c r="HJ67" t="s">
        <v>619</v>
      </c>
      <c r="HK67" t="s">
        <v>1634</v>
      </c>
      <c r="HL67" t="s">
        <v>1634</v>
      </c>
      <c r="HM67">
        <v>0</v>
      </c>
      <c r="HN67" t="s">
        <v>631</v>
      </c>
      <c r="HO67">
        <v>0</v>
      </c>
      <c r="HP67">
        <v>0</v>
      </c>
      <c r="HQ67">
        <v>0</v>
      </c>
      <c r="HR67" t="s">
        <v>631</v>
      </c>
      <c r="HS67">
        <v>0</v>
      </c>
      <c r="HT67">
        <v>0</v>
      </c>
      <c r="HU67">
        <v>0</v>
      </c>
      <c r="HV67" t="s">
        <v>631</v>
      </c>
      <c r="HW67">
        <v>0</v>
      </c>
      <c r="HX67">
        <v>0</v>
      </c>
      <c r="HY67">
        <v>0</v>
      </c>
      <c r="HZ67" t="s">
        <v>619</v>
      </c>
      <c r="IA67">
        <v>0</v>
      </c>
      <c r="IB67">
        <v>0</v>
      </c>
      <c r="IC67">
        <v>0</v>
      </c>
      <c r="ID67" t="s">
        <v>619</v>
      </c>
      <c r="IE67">
        <v>0</v>
      </c>
      <c r="IF67">
        <v>0</v>
      </c>
      <c r="IG67" t="s">
        <v>632</v>
      </c>
      <c r="IH67" t="s">
        <v>632</v>
      </c>
      <c r="II67" t="s">
        <v>632</v>
      </c>
      <c r="IJ67" t="s">
        <v>632</v>
      </c>
      <c r="IK67" t="s">
        <v>632</v>
      </c>
      <c r="IL67" t="s">
        <v>632</v>
      </c>
      <c r="IM67" t="s">
        <v>632</v>
      </c>
      <c r="IN67" t="s">
        <v>632</v>
      </c>
      <c r="IO67" t="s">
        <v>632</v>
      </c>
      <c r="IP67" t="s">
        <v>632</v>
      </c>
      <c r="IQ67" t="s">
        <v>632</v>
      </c>
      <c r="IR67" t="s">
        <v>632</v>
      </c>
      <c r="IS67" t="s">
        <v>1677</v>
      </c>
      <c r="IT67" t="s">
        <v>619</v>
      </c>
      <c r="IU67" t="s">
        <v>1678</v>
      </c>
      <c r="IV67" t="s">
        <v>1634</v>
      </c>
      <c r="IW67" t="s">
        <v>632</v>
      </c>
      <c r="IX67" t="s">
        <v>632</v>
      </c>
      <c r="IY67" t="s">
        <v>632</v>
      </c>
      <c r="IZ67" t="s">
        <v>632</v>
      </c>
      <c r="JA67" t="s">
        <v>632</v>
      </c>
      <c r="JB67" t="s">
        <v>632</v>
      </c>
      <c r="JC67" t="s">
        <v>632</v>
      </c>
      <c r="JD67" t="s">
        <v>632</v>
      </c>
      <c r="JE67" t="s">
        <v>632</v>
      </c>
      <c r="JF67" t="s">
        <v>632</v>
      </c>
      <c r="JG67" t="s">
        <v>632</v>
      </c>
      <c r="JH67" t="s">
        <v>632</v>
      </c>
      <c r="JI67" t="s">
        <v>632</v>
      </c>
      <c r="JJ67" t="s">
        <v>632</v>
      </c>
      <c r="JK67" t="s">
        <v>632</v>
      </c>
      <c r="JL67" t="s">
        <v>632</v>
      </c>
      <c r="JM67" t="s">
        <v>632</v>
      </c>
      <c r="JN67" t="s">
        <v>632</v>
      </c>
      <c r="JO67" t="s">
        <v>632</v>
      </c>
      <c r="JP67" t="s">
        <v>632</v>
      </c>
      <c r="JQ67" t="s">
        <v>632</v>
      </c>
      <c r="JR67" t="s">
        <v>632</v>
      </c>
      <c r="JS67" t="s">
        <v>632</v>
      </c>
      <c r="JT67" t="s">
        <v>632</v>
      </c>
      <c r="JU67" t="s">
        <v>632</v>
      </c>
      <c r="JV67" t="s">
        <v>632</v>
      </c>
      <c r="JW67" t="s">
        <v>632</v>
      </c>
      <c r="JX67" t="s">
        <v>632</v>
      </c>
      <c r="JY67" t="s">
        <v>632</v>
      </c>
      <c r="JZ67" t="s">
        <v>632</v>
      </c>
      <c r="KA67" t="s">
        <v>632</v>
      </c>
      <c r="KB67" t="s">
        <v>632</v>
      </c>
      <c r="KC67" t="s">
        <v>632</v>
      </c>
      <c r="KD67" t="s">
        <v>632</v>
      </c>
      <c r="KE67" t="s">
        <v>632</v>
      </c>
      <c r="KF67" t="s">
        <v>632</v>
      </c>
      <c r="KG67" t="s">
        <v>632</v>
      </c>
      <c r="KH67" t="s">
        <v>632</v>
      </c>
      <c r="KI67" t="s">
        <v>632</v>
      </c>
      <c r="KJ67" t="s">
        <v>632</v>
      </c>
      <c r="KK67" t="s">
        <v>632</v>
      </c>
      <c r="KL67" t="s">
        <v>632</v>
      </c>
      <c r="KM67" t="s">
        <v>632</v>
      </c>
      <c r="KN67" t="s">
        <v>632</v>
      </c>
      <c r="KO67" t="s">
        <v>632</v>
      </c>
      <c r="KP67" t="s">
        <v>632</v>
      </c>
      <c r="KQ67" t="s">
        <v>632</v>
      </c>
      <c r="KR67" t="s">
        <v>632</v>
      </c>
      <c r="KS67" t="s">
        <v>632</v>
      </c>
      <c r="KT67" t="s">
        <v>632</v>
      </c>
      <c r="KU67" t="s">
        <v>632</v>
      </c>
      <c r="KV67" t="s">
        <v>632</v>
      </c>
      <c r="KW67" t="s">
        <v>632</v>
      </c>
      <c r="KX67" t="s">
        <v>632</v>
      </c>
      <c r="KY67" t="s">
        <v>632</v>
      </c>
      <c r="KZ67" t="s">
        <v>632</v>
      </c>
      <c r="LA67" t="s">
        <v>632</v>
      </c>
      <c r="LB67" t="s">
        <v>632</v>
      </c>
      <c r="LC67" t="s">
        <v>632</v>
      </c>
      <c r="LD67" t="s">
        <v>632</v>
      </c>
      <c r="LE67" t="s">
        <v>632</v>
      </c>
      <c r="LF67" t="s">
        <v>632</v>
      </c>
      <c r="LG67" t="s">
        <v>632</v>
      </c>
      <c r="LH67" t="s">
        <v>632</v>
      </c>
      <c r="LI67" t="s">
        <v>632</v>
      </c>
      <c r="LJ67" t="s">
        <v>632</v>
      </c>
      <c r="LK67" t="s">
        <v>632</v>
      </c>
      <c r="LL67" t="s">
        <v>632</v>
      </c>
      <c r="LM67" t="s">
        <v>632</v>
      </c>
      <c r="LN67" t="s">
        <v>632</v>
      </c>
      <c r="LO67" t="s">
        <v>632</v>
      </c>
      <c r="LP67" t="s">
        <v>632</v>
      </c>
      <c r="LQ67" t="s">
        <v>632</v>
      </c>
      <c r="LR67" t="s">
        <v>632</v>
      </c>
      <c r="LS67" t="s">
        <v>632</v>
      </c>
      <c r="LT67" t="s">
        <v>632</v>
      </c>
      <c r="LU67" t="s">
        <v>632</v>
      </c>
      <c r="LV67" t="s">
        <v>632</v>
      </c>
      <c r="LW67" t="s">
        <v>632</v>
      </c>
      <c r="LX67" t="s">
        <v>632</v>
      </c>
      <c r="LY67" t="s">
        <v>632</v>
      </c>
      <c r="LZ67" t="s">
        <v>632</v>
      </c>
      <c r="MA67" t="s">
        <v>632</v>
      </c>
      <c r="MB67" t="s">
        <v>632</v>
      </c>
      <c r="MC67" t="s">
        <v>632</v>
      </c>
      <c r="MD67" t="s">
        <v>632</v>
      </c>
      <c r="ME67" t="s">
        <v>632</v>
      </c>
      <c r="MF67" t="s">
        <v>632</v>
      </c>
      <c r="MG67" t="s">
        <v>632</v>
      </c>
      <c r="MH67" t="s">
        <v>632</v>
      </c>
      <c r="MI67" t="s">
        <v>632</v>
      </c>
      <c r="MJ67" t="s">
        <v>632</v>
      </c>
      <c r="MK67" t="s">
        <v>632</v>
      </c>
      <c r="ML67" t="s">
        <v>632</v>
      </c>
      <c r="MM67" t="s">
        <v>632</v>
      </c>
      <c r="MN67" t="s">
        <v>632</v>
      </c>
      <c r="MO67" t="s">
        <v>632</v>
      </c>
      <c r="MP67" t="s">
        <v>632</v>
      </c>
      <c r="MQ67" t="s">
        <v>632</v>
      </c>
      <c r="MR67" t="s">
        <v>632</v>
      </c>
      <c r="MS67" t="s">
        <v>632</v>
      </c>
      <c r="MT67" t="s">
        <v>632</v>
      </c>
      <c r="MU67" t="s">
        <v>632</v>
      </c>
      <c r="MV67" t="s">
        <v>632</v>
      </c>
      <c r="MW67" t="s">
        <v>632</v>
      </c>
      <c r="MX67" t="s">
        <v>632</v>
      </c>
      <c r="MY67" t="s">
        <v>632</v>
      </c>
      <c r="MZ67" t="s">
        <v>632</v>
      </c>
      <c r="NA67" t="s">
        <v>632</v>
      </c>
      <c r="NB67" t="s">
        <v>632</v>
      </c>
      <c r="NC67" t="s">
        <v>632</v>
      </c>
      <c r="ND67" t="s">
        <v>632</v>
      </c>
      <c r="NE67" t="s">
        <v>632</v>
      </c>
      <c r="NF67" t="s">
        <v>632</v>
      </c>
      <c r="NG67" t="s">
        <v>632</v>
      </c>
      <c r="NH67" t="s">
        <v>632</v>
      </c>
      <c r="NI67" t="s">
        <v>632</v>
      </c>
      <c r="NJ67" t="s">
        <v>632</v>
      </c>
      <c r="NK67" t="s">
        <v>632</v>
      </c>
      <c r="NL67" t="s">
        <v>632</v>
      </c>
      <c r="NM67" t="s">
        <v>632</v>
      </c>
      <c r="NN67" t="s">
        <v>632</v>
      </c>
      <c r="NO67" t="s">
        <v>632</v>
      </c>
      <c r="NP67" t="s">
        <v>632</v>
      </c>
      <c r="NQ67" t="s">
        <v>632</v>
      </c>
      <c r="NR67" t="s">
        <v>632</v>
      </c>
      <c r="NS67" t="s">
        <v>632</v>
      </c>
      <c r="NT67" t="s">
        <v>632</v>
      </c>
      <c r="NU67" t="s">
        <v>632</v>
      </c>
      <c r="NV67" t="s">
        <v>632</v>
      </c>
      <c r="NW67" t="s">
        <v>632</v>
      </c>
      <c r="NX67" t="s">
        <v>632</v>
      </c>
      <c r="NY67" t="s">
        <v>632</v>
      </c>
      <c r="NZ67" t="s">
        <v>632</v>
      </c>
      <c r="OA67" t="s">
        <v>632</v>
      </c>
      <c r="OB67" t="s">
        <v>632</v>
      </c>
      <c r="OC67" t="s">
        <v>632</v>
      </c>
      <c r="OD67" t="s">
        <v>632</v>
      </c>
      <c r="OE67" t="s">
        <v>632</v>
      </c>
      <c r="OF67" t="s">
        <v>632</v>
      </c>
      <c r="OG67" t="s">
        <v>1679</v>
      </c>
      <c r="OH67" t="s">
        <v>619</v>
      </c>
      <c r="OI67" t="s">
        <v>1680</v>
      </c>
      <c r="OJ67" t="s">
        <v>1634</v>
      </c>
      <c r="OK67" t="s">
        <v>632</v>
      </c>
      <c r="OL67" t="s">
        <v>632</v>
      </c>
      <c r="OM67" t="s">
        <v>632</v>
      </c>
      <c r="ON67" t="s">
        <v>632</v>
      </c>
      <c r="OO67" t="s">
        <v>632</v>
      </c>
      <c r="OP67" t="s">
        <v>632</v>
      </c>
      <c r="OQ67" t="s">
        <v>632</v>
      </c>
      <c r="OR67" t="s">
        <v>632</v>
      </c>
      <c r="OS67" t="s">
        <v>632</v>
      </c>
      <c r="OT67" t="s">
        <v>632</v>
      </c>
      <c r="OU67" t="s">
        <v>632</v>
      </c>
      <c r="OV67" t="s">
        <v>632</v>
      </c>
      <c r="OW67" t="s">
        <v>632</v>
      </c>
      <c r="OX67" t="s">
        <v>632</v>
      </c>
      <c r="OY67" t="s">
        <v>632</v>
      </c>
      <c r="OZ67" t="s">
        <v>632</v>
      </c>
      <c r="PA67" t="s">
        <v>632</v>
      </c>
      <c r="PB67" t="s">
        <v>632</v>
      </c>
      <c r="PC67" t="s">
        <v>632</v>
      </c>
      <c r="PD67" t="s">
        <v>632</v>
      </c>
      <c r="PE67" t="s">
        <v>632</v>
      </c>
      <c r="PF67" t="s">
        <v>632</v>
      </c>
      <c r="PG67" t="s">
        <v>632</v>
      </c>
      <c r="PH67" t="s">
        <v>632</v>
      </c>
      <c r="PI67" t="s">
        <v>632</v>
      </c>
      <c r="PJ67" t="s">
        <v>632</v>
      </c>
      <c r="PK67" t="s">
        <v>632</v>
      </c>
      <c r="PL67" t="s">
        <v>632</v>
      </c>
      <c r="PM67" t="s">
        <v>632</v>
      </c>
      <c r="PN67" t="s">
        <v>632</v>
      </c>
      <c r="PO67" t="s">
        <v>632</v>
      </c>
      <c r="PP67" t="s">
        <v>632</v>
      </c>
      <c r="PQ67" t="s">
        <v>632</v>
      </c>
      <c r="PR67" t="s">
        <v>632</v>
      </c>
      <c r="PS67" t="s">
        <v>632</v>
      </c>
      <c r="PT67" t="s">
        <v>632</v>
      </c>
      <c r="PU67" t="s">
        <v>632</v>
      </c>
      <c r="PV67" t="s">
        <v>632</v>
      </c>
      <c r="PW67" t="s">
        <v>632</v>
      </c>
      <c r="PX67" t="s">
        <v>632</v>
      </c>
      <c r="PY67" t="s">
        <v>632</v>
      </c>
      <c r="PZ67" t="s">
        <v>632</v>
      </c>
      <c r="QA67" t="s">
        <v>632</v>
      </c>
      <c r="QB67" t="s">
        <v>632</v>
      </c>
      <c r="QC67" t="s">
        <v>632</v>
      </c>
      <c r="QD67" t="s">
        <v>632</v>
      </c>
      <c r="QE67" t="s">
        <v>632</v>
      </c>
      <c r="QF67" t="s">
        <v>632</v>
      </c>
      <c r="QG67" t="s">
        <v>632</v>
      </c>
      <c r="QH67" t="s">
        <v>632</v>
      </c>
      <c r="QI67" t="s">
        <v>632</v>
      </c>
      <c r="QJ67" t="s">
        <v>632</v>
      </c>
      <c r="QK67" t="s">
        <v>632</v>
      </c>
      <c r="QL67" t="s">
        <v>632</v>
      </c>
      <c r="QM67" t="s">
        <v>632</v>
      </c>
      <c r="QN67" t="s">
        <v>632</v>
      </c>
      <c r="QO67" t="s">
        <v>632</v>
      </c>
      <c r="QP67" t="s">
        <v>632</v>
      </c>
      <c r="QQ67" t="s">
        <v>632</v>
      </c>
      <c r="QR67" t="s">
        <v>632</v>
      </c>
      <c r="QS67" t="s">
        <v>619</v>
      </c>
      <c r="QT67" t="s">
        <v>670</v>
      </c>
      <c r="QU67" t="s">
        <v>619</v>
      </c>
      <c r="QV67" t="s">
        <v>641</v>
      </c>
      <c r="QW67" t="s">
        <v>671</v>
      </c>
      <c r="QX67" t="s">
        <v>672</v>
      </c>
      <c r="QY67" t="s">
        <v>619</v>
      </c>
      <c r="QZ67" t="s">
        <v>641</v>
      </c>
      <c r="RA67" t="s">
        <v>671</v>
      </c>
      <c r="RB67" t="s">
        <v>672</v>
      </c>
      <c r="RG67" t="s">
        <v>619</v>
      </c>
      <c r="RH67" t="s">
        <v>641</v>
      </c>
      <c r="RI67" t="s">
        <v>671</v>
      </c>
      <c r="RJ67" t="s">
        <v>672</v>
      </c>
      <c r="RK67" t="s">
        <v>619</v>
      </c>
      <c r="RL67" t="s">
        <v>641</v>
      </c>
      <c r="RM67" t="s">
        <v>671</v>
      </c>
      <c r="RN67" t="s">
        <v>672</v>
      </c>
      <c r="RO67" t="s">
        <v>619</v>
      </c>
      <c r="RP67" t="s">
        <v>641</v>
      </c>
      <c r="RQ67" t="s">
        <v>1681</v>
      </c>
      <c r="RR67" t="s">
        <v>674</v>
      </c>
      <c r="RT67" t="s">
        <v>632</v>
      </c>
      <c r="SD67" t="s">
        <v>619</v>
      </c>
      <c r="SE67" t="s">
        <v>641</v>
      </c>
      <c r="SF67" t="s">
        <v>671</v>
      </c>
      <c r="SG67" t="s">
        <v>672</v>
      </c>
      <c r="SH67" t="s">
        <v>619</v>
      </c>
      <c r="SI67" t="s">
        <v>641</v>
      </c>
      <c r="SJ67" t="s">
        <v>671</v>
      </c>
      <c r="SK67" t="s">
        <v>673</v>
      </c>
      <c r="SW67" t="s">
        <v>619</v>
      </c>
      <c r="SX67" t="s">
        <v>641</v>
      </c>
      <c r="SY67">
        <v>0</v>
      </c>
      <c r="SZ67" t="s">
        <v>619</v>
      </c>
      <c r="TA67" t="s">
        <v>641</v>
      </c>
      <c r="TB67">
        <v>0</v>
      </c>
      <c r="TC67" t="s">
        <v>672</v>
      </c>
      <c r="TD67" t="s">
        <v>619</v>
      </c>
      <c r="TE67" t="s">
        <v>641</v>
      </c>
      <c r="TF67" t="s">
        <v>671</v>
      </c>
      <c r="TG67" t="s">
        <v>673</v>
      </c>
      <c r="TK67" t="s">
        <v>619</v>
      </c>
      <c r="TL67" t="s">
        <v>641</v>
      </c>
      <c r="TM67">
        <v>0</v>
      </c>
      <c r="TN67" t="s">
        <v>674</v>
      </c>
      <c r="UD67" t="s">
        <v>619</v>
      </c>
      <c r="UE67" t="s">
        <v>641</v>
      </c>
      <c r="UF67" t="s">
        <v>671</v>
      </c>
      <c r="UG67" t="s">
        <v>672</v>
      </c>
      <c r="UH67" t="s">
        <v>619</v>
      </c>
      <c r="UI67" t="s">
        <v>641</v>
      </c>
      <c r="UJ67">
        <v>0</v>
      </c>
      <c r="UK67" t="s">
        <v>672</v>
      </c>
      <c r="UL67" t="s">
        <v>619</v>
      </c>
      <c r="UM67" t="s">
        <v>619</v>
      </c>
      <c r="UN67" t="s">
        <v>619</v>
      </c>
      <c r="VI67" t="s">
        <v>619</v>
      </c>
      <c r="VJ67" t="s">
        <v>1682</v>
      </c>
      <c r="VY67">
        <v>0</v>
      </c>
      <c r="VZ67">
        <v>0</v>
      </c>
      <c r="WA67">
        <v>0</v>
      </c>
      <c r="WB67">
        <v>0</v>
      </c>
      <c r="WC67" t="s">
        <v>1636</v>
      </c>
      <c r="WD67" t="s">
        <v>1639</v>
      </c>
      <c r="WE67">
        <v>0</v>
      </c>
      <c r="WF67">
        <v>0</v>
      </c>
      <c r="WG67">
        <v>0</v>
      </c>
      <c r="WH67">
        <v>0</v>
      </c>
      <c r="WI67" t="s">
        <v>1637</v>
      </c>
      <c r="WJ67" t="s">
        <v>1637</v>
      </c>
      <c r="WK67">
        <v>0</v>
      </c>
      <c r="WL67">
        <v>0</v>
      </c>
      <c r="WM67">
        <v>0</v>
      </c>
      <c r="WN67">
        <v>0</v>
      </c>
      <c r="WO67" t="s">
        <v>1638</v>
      </c>
      <c r="WP67" t="s">
        <v>1638</v>
      </c>
    </row>
    <row r="68" spans="1:614" x14ac:dyDescent="0.25">
      <c r="A68" t="s">
        <v>615</v>
      </c>
      <c r="B68" t="s">
        <v>616</v>
      </c>
      <c r="C68" t="s">
        <v>617</v>
      </c>
      <c r="D68" t="s">
        <v>618</v>
      </c>
      <c r="E68" s="3">
        <v>45406.405471296297</v>
      </c>
      <c r="F68" t="s">
        <v>619</v>
      </c>
      <c r="G68" t="s">
        <v>619</v>
      </c>
      <c r="H68" t="s">
        <v>619</v>
      </c>
      <c r="I68" t="s">
        <v>619</v>
      </c>
      <c r="J68" t="s">
        <v>619</v>
      </c>
      <c r="K68" t="s">
        <v>616</v>
      </c>
      <c r="L68" t="s">
        <v>620</v>
      </c>
      <c r="M68" t="s">
        <v>617</v>
      </c>
      <c r="O68" s="4">
        <v>45382</v>
      </c>
      <c r="P68" t="s">
        <v>619</v>
      </c>
      <c r="T68" t="s">
        <v>621</v>
      </c>
      <c r="V68" t="s">
        <v>622</v>
      </c>
      <c r="W68" t="s">
        <v>1698</v>
      </c>
      <c r="X68">
        <v>1</v>
      </c>
      <c r="Y68" t="s">
        <v>1699</v>
      </c>
      <c r="Z68" t="s">
        <v>625</v>
      </c>
      <c r="AA68">
        <v>9</v>
      </c>
      <c r="AG68" t="s">
        <v>619</v>
      </c>
      <c r="AH68" t="s">
        <v>626</v>
      </c>
      <c r="AI68" t="s">
        <v>1631</v>
      </c>
      <c r="AJ68" s="4">
        <v>45384</v>
      </c>
      <c r="AK68" t="s">
        <v>1700</v>
      </c>
      <c r="AL68" s="4">
        <v>45382</v>
      </c>
      <c r="AM68" t="s">
        <v>629</v>
      </c>
      <c r="AN68" t="s">
        <v>632</v>
      </c>
      <c r="AO68" t="s">
        <v>632</v>
      </c>
      <c r="AP68" t="s">
        <v>632</v>
      </c>
      <c r="AQ68" t="s">
        <v>632</v>
      </c>
      <c r="AR68" t="s">
        <v>632</v>
      </c>
      <c r="AS68" t="s">
        <v>633</v>
      </c>
      <c r="AT68" t="s">
        <v>631</v>
      </c>
      <c r="AU68" t="s">
        <v>619</v>
      </c>
      <c r="AV68">
        <v>0</v>
      </c>
      <c r="BH68" t="s">
        <v>619</v>
      </c>
      <c r="BI68" t="s">
        <v>1633</v>
      </c>
      <c r="BJ68" s="4">
        <v>45382</v>
      </c>
      <c r="BK68" t="s">
        <v>633</v>
      </c>
      <c r="BM68" t="s">
        <v>633</v>
      </c>
      <c r="BN68" t="s">
        <v>632</v>
      </c>
      <c r="BO68" t="s">
        <v>633</v>
      </c>
      <c r="BP68">
        <v>0</v>
      </c>
      <c r="BQ68" t="s">
        <v>632</v>
      </c>
      <c r="BR68">
        <v>0</v>
      </c>
      <c r="BS68" s="4">
        <v>45382</v>
      </c>
      <c r="BT68" t="s">
        <v>1634</v>
      </c>
      <c r="BU68" t="s">
        <v>1635</v>
      </c>
      <c r="BV68" t="s">
        <v>1634</v>
      </c>
      <c r="BW68" s="5">
        <v>0</v>
      </c>
      <c r="BX68" t="s">
        <v>1634</v>
      </c>
      <c r="BY68">
        <v>0</v>
      </c>
      <c r="BZ68" t="s">
        <v>1634</v>
      </c>
      <c r="CA68">
        <v>0</v>
      </c>
      <c r="CB68" t="s">
        <v>619</v>
      </c>
      <c r="CC68" t="s">
        <v>619</v>
      </c>
      <c r="CD68" t="s">
        <v>640</v>
      </c>
      <c r="CE68">
        <v>0</v>
      </c>
      <c r="CF68">
        <v>0</v>
      </c>
      <c r="CH68" t="s">
        <v>641</v>
      </c>
      <c r="CI68">
        <v>0</v>
      </c>
      <c r="CJ68">
        <v>0</v>
      </c>
      <c r="CK68" t="s">
        <v>1636</v>
      </c>
      <c r="CL68" t="s">
        <v>1637</v>
      </c>
      <c r="CM68" t="s">
        <v>1638</v>
      </c>
      <c r="CN68" t="s">
        <v>1639</v>
      </c>
      <c r="CO68" t="s">
        <v>1637</v>
      </c>
      <c r="CP68" t="s">
        <v>1638</v>
      </c>
      <c r="CQ68" t="s">
        <v>1640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Z68" s="4">
        <v>45382</v>
      </c>
      <c r="DA68" t="s">
        <v>1641</v>
      </c>
      <c r="DB68" t="s">
        <v>619</v>
      </c>
      <c r="DC68" t="s">
        <v>1634</v>
      </c>
      <c r="DD68" t="s">
        <v>1634</v>
      </c>
      <c r="DE68" t="s">
        <v>1642</v>
      </c>
      <c r="DF68" t="s">
        <v>619</v>
      </c>
      <c r="DG68" t="s">
        <v>1634</v>
      </c>
      <c r="DH68" t="s">
        <v>1634</v>
      </c>
      <c r="DI68" t="s">
        <v>1643</v>
      </c>
      <c r="DJ68" t="s">
        <v>619</v>
      </c>
      <c r="DK68" t="s">
        <v>1634</v>
      </c>
      <c r="DL68" t="s">
        <v>1634</v>
      </c>
      <c r="DM68" t="s">
        <v>1644</v>
      </c>
      <c r="DN68" t="s">
        <v>619</v>
      </c>
      <c r="DO68" t="s">
        <v>1634</v>
      </c>
      <c r="DP68" t="s">
        <v>1634</v>
      </c>
      <c r="DQ68" t="s">
        <v>1645</v>
      </c>
      <c r="DR68" t="s">
        <v>619</v>
      </c>
      <c r="DS68" t="s">
        <v>1634</v>
      </c>
      <c r="DT68" t="s">
        <v>1634</v>
      </c>
      <c r="DU68" t="s">
        <v>1646</v>
      </c>
      <c r="DV68" t="s">
        <v>619</v>
      </c>
      <c r="DW68" t="s">
        <v>1634</v>
      </c>
      <c r="DX68" t="s">
        <v>1634</v>
      </c>
      <c r="DY68" t="s">
        <v>1647</v>
      </c>
      <c r="DZ68" t="s">
        <v>619</v>
      </c>
      <c r="EA68" t="s">
        <v>1634</v>
      </c>
      <c r="EB68" t="s">
        <v>1634</v>
      </c>
      <c r="EC68" t="s">
        <v>1648</v>
      </c>
      <c r="ED68" t="s">
        <v>619</v>
      </c>
      <c r="EE68" t="s">
        <v>1649</v>
      </c>
      <c r="EF68" t="s">
        <v>1634</v>
      </c>
      <c r="EG68" t="s">
        <v>1650</v>
      </c>
      <c r="EH68" t="s">
        <v>619</v>
      </c>
      <c r="EI68" t="s">
        <v>1649</v>
      </c>
      <c r="EJ68" t="s">
        <v>1634</v>
      </c>
      <c r="EK68" t="s">
        <v>1651</v>
      </c>
      <c r="EL68" t="s">
        <v>619</v>
      </c>
      <c r="EM68" t="s">
        <v>1649</v>
      </c>
      <c r="EN68" t="s">
        <v>1634</v>
      </c>
      <c r="EO68" t="s">
        <v>1652</v>
      </c>
      <c r="EP68" t="s">
        <v>619</v>
      </c>
      <c r="EQ68" t="s">
        <v>1653</v>
      </c>
      <c r="ER68" t="s">
        <v>1634</v>
      </c>
      <c r="ES68" t="s">
        <v>1654</v>
      </c>
      <c r="ET68" t="s">
        <v>619</v>
      </c>
      <c r="EU68" t="s">
        <v>1655</v>
      </c>
      <c r="EV68" t="s">
        <v>1634</v>
      </c>
      <c r="EW68" t="s">
        <v>1656</v>
      </c>
      <c r="EX68" t="s">
        <v>619</v>
      </c>
      <c r="EY68" t="s">
        <v>1657</v>
      </c>
      <c r="EZ68" t="s">
        <v>1634</v>
      </c>
      <c r="FA68" t="s">
        <v>1658</v>
      </c>
      <c r="FB68" t="s">
        <v>619</v>
      </c>
      <c r="FC68" t="s">
        <v>1657</v>
      </c>
      <c r="FD68" t="s">
        <v>1634</v>
      </c>
      <c r="FE68" t="s">
        <v>1659</v>
      </c>
      <c r="FF68" t="s">
        <v>619</v>
      </c>
      <c r="FG68" t="s">
        <v>1657</v>
      </c>
      <c r="FH68" t="s">
        <v>1634</v>
      </c>
      <c r="FI68" t="s">
        <v>1660</v>
      </c>
      <c r="FJ68" t="s">
        <v>619</v>
      </c>
      <c r="FK68" t="s">
        <v>1657</v>
      </c>
      <c r="FL68" t="s">
        <v>1634</v>
      </c>
      <c r="FM68" t="s">
        <v>1661</v>
      </c>
      <c r="FN68" t="s">
        <v>619</v>
      </c>
      <c r="FO68" t="s">
        <v>1657</v>
      </c>
      <c r="FP68" t="s">
        <v>1634</v>
      </c>
      <c r="FQ68" t="s">
        <v>1662</v>
      </c>
      <c r="FR68" t="s">
        <v>619</v>
      </c>
      <c r="FS68" t="s">
        <v>1657</v>
      </c>
      <c r="FT68" t="s">
        <v>1634</v>
      </c>
      <c r="FU68" t="s">
        <v>1663</v>
      </c>
      <c r="FV68" t="s">
        <v>619</v>
      </c>
      <c r="FW68" t="s">
        <v>1657</v>
      </c>
      <c r="FX68" t="s">
        <v>1634</v>
      </c>
      <c r="FY68" t="s">
        <v>1664</v>
      </c>
      <c r="FZ68" t="s">
        <v>619</v>
      </c>
      <c r="GA68" t="s">
        <v>1657</v>
      </c>
      <c r="GB68" t="s">
        <v>1634</v>
      </c>
      <c r="GC68" t="s">
        <v>1665</v>
      </c>
      <c r="GD68" t="s">
        <v>619</v>
      </c>
      <c r="GE68" t="s">
        <v>1657</v>
      </c>
      <c r="GF68" t="s">
        <v>1634</v>
      </c>
      <c r="GG68" t="s">
        <v>1666</v>
      </c>
      <c r="GH68" t="s">
        <v>619</v>
      </c>
      <c r="GI68" t="s">
        <v>1649</v>
      </c>
      <c r="GJ68" t="s">
        <v>1634</v>
      </c>
      <c r="GK68" t="s">
        <v>1667</v>
      </c>
      <c r="GL68" t="s">
        <v>619</v>
      </c>
      <c r="GM68" t="s">
        <v>1668</v>
      </c>
      <c r="GN68" t="s">
        <v>1634</v>
      </c>
      <c r="GO68" t="s">
        <v>1669</v>
      </c>
      <c r="GP68" t="s">
        <v>619</v>
      </c>
      <c r="GQ68" t="s">
        <v>1670</v>
      </c>
      <c r="GR68" t="s">
        <v>1634</v>
      </c>
      <c r="GS68">
        <v>0</v>
      </c>
      <c r="GT68" t="s">
        <v>619</v>
      </c>
      <c r="GU68" t="s">
        <v>1634</v>
      </c>
      <c r="GV68" t="s">
        <v>1634</v>
      </c>
      <c r="GW68" t="s">
        <v>1671</v>
      </c>
      <c r="GX68" t="s">
        <v>619</v>
      </c>
      <c r="GY68" t="s">
        <v>1672</v>
      </c>
      <c r="GZ68" t="s">
        <v>1634</v>
      </c>
      <c r="HA68" t="s">
        <v>1673</v>
      </c>
      <c r="HB68" t="s">
        <v>619</v>
      </c>
      <c r="HC68" t="s">
        <v>1674</v>
      </c>
      <c r="HD68" t="s">
        <v>1634</v>
      </c>
      <c r="HE68" t="s">
        <v>1675</v>
      </c>
      <c r="HF68" t="s">
        <v>619</v>
      </c>
      <c r="HG68" t="s">
        <v>1676</v>
      </c>
      <c r="HH68" t="s">
        <v>1634</v>
      </c>
      <c r="HI68">
        <v>0</v>
      </c>
      <c r="HJ68" t="s">
        <v>619</v>
      </c>
      <c r="HK68" t="s">
        <v>1634</v>
      </c>
      <c r="HL68" t="s">
        <v>1634</v>
      </c>
      <c r="HM68">
        <v>0</v>
      </c>
      <c r="HN68" t="s">
        <v>631</v>
      </c>
      <c r="HO68">
        <v>0</v>
      </c>
      <c r="HP68">
        <v>0</v>
      </c>
      <c r="HQ68">
        <v>0</v>
      </c>
      <c r="HR68" t="s">
        <v>631</v>
      </c>
      <c r="HS68">
        <v>0</v>
      </c>
      <c r="HT68">
        <v>0</v>
      </c>
      <c r="HU68">
        <v>0</v>
      </c>
      <c r="HV68" t="s">
        <v>631</v>
      </c>
      <c r="HW68">
        <v>0</v>
      </c>
      <c r="HX68">
        <v>0</v>
      </c>
      <c r="HY68">
        <v>0</v>
      </c>
      <c r="HZ68" t="s">
        <v>619</v>
      </c>
      <c r="IA68">
        <v>0</v>
      </c>
      <c r="IB68">
        <v>0</v>
      </c>
      <c r="IC68">
        <v>0</v>
      </c>
      <c r="ID68" t="s">
        <v>619</v>
      </c>
      <c r="IE68">
        <v>0</v>
      </c>
      <c r="IF68">
        <v>0</v>
      </c>
      <c r="IG68" t="s">
        <v>632</v>
      </c>
      <c r="IH68" t="s">
        <v>632</v>
      </c>
      <c r="II68" t="s">
        <v>632</v>
      </c>
      <c r="IJ68" t="s">
        <v>632</v>
      </c>
      <c r="IK68" t="s">
        <v>632</v>
      </c>
      <c r="IL68" t="s">
        <v>632</v>
      </c>
      <c r="IM68" t="s">
        <v>632</v>
      </c>
      <c r="IN68" t="s">
        <v>632</v>
      </c>
      <c r="IO68" t="s">
        <v>632</v>
      </c>
      <c r="IP68" t="s">
        <v>632</v>
      </c>
      <c r="IQ68" t="s">
        <v>632</v>
      </c>
      <c r="IR68" t="s">
        <v>632</v>
      </c>
      <c r="IS68" t="s">
        <v>1677</v>
      </c>
      <c r="IT68" t="s">
        <v>619</v>
      </c>
      <c r="IU68" t="s">
        <v>1678</v>
      </c>
      <c r="IV68" t="s">
        <v>1634</v>
      </c>
      <c r="IW68" t="s">
        <v>632</v>
      </c>
      <c r="IX68" t="s">
        <v>632</v>
      </c>
      <c r="IY68" t="s">
        <v>632</v>
      </c>
      <c r="IZ68" t="s">
        <v>632</v>
      </c>
      <c r="JA68" t="s">
        <v>632</v>
      </c>
      <c r="JB68" t="s">
        <v>632</v>
      </c>
      <c r="JC68" t="s">
        <v>632</v>
      </c>
      <c r="JD68" t="s">
        <v>632</v>
      </c>
      <c r="JE68" t="s">
        <v>632</v>
      </c>
      <c r="JF68" t="s">
        <v>632</v>
      </c>
      <c r="JG68" t="s">
        <v>632</v>
      </c>
      <c r="JH68" t="s">
        <v>632</v>
      </c>
      <c r="JI68" t="s">
        <v>632</v>
      </c>
      <c r="JJ68" t="s">
        <v>632</v>
      </c>
      <c r="JK68" t="s">
        <v>632</v>
      </c>
      <c r="JL68" t="s">
        <v>632</v>
      </c>
      <c r="JM68" t="s">
        <v>632</v>
      </c>
      <c r="JN68" t="s">
        <v>632</v>
      </c>
      <c r="JO68" t="s">
        <v>632</v>
      </c>
      <c r="JP68" t="s">
        <v>632</v>
      </c>
      <c r="JQ68" t="s">
        <v>632</v>
      </c>
      <c r="JR68" t="s">
        <v>632</v>
      </c>
      <c r="JS68" t="s">
        <v>632</v>
      </c>
      <c r="JT68" t="s">
        <v>632</v>
      </c>
      <c r="JU68" t="s">
        <v>632</v>
      </c>
      <c r="JV68" t="s">
        <v>632</v>
      </c>
      <c r="JW68" t="s">
        <v>632</v>
      </c>
      <c r="JX68" t="s">
        <v>632</v>
      </c>
      <c r="JY68" t="s">
        <v>632</v>
      </c>
      <c r="JZ68" t="s">
        <v>632</v>
      </c>
      <c r="KA68" t="s">
        <v>632</v>
      </c>
      <c r="KB68" t="s">
        <v>632</v>
      </c>
      <c r="KC68" t="s">
        <v>632</v>
      </c>
      <c r="KD68" t="s">
        <v>632</v>
      </c>
      <c r="KE68" t="s">
        <v>632</v>
      </c>
      <c r="KF68" t="s">
        <v>632</v>
      </c>
      <c r="KG68" t="s">
        <v>632</v>
      </c>
      <c r="KH68" t="s">
        <v>632</v>
      </c>
      <c r="KI68" t="s">
        <v>632</v>
      </c>
      <c r="KJ68" t="s">
        <v>632</v>
      </c>
      <c r="KK68" t="s">
        <v>632</v>
      </c>
      <c r="KL68" t="s">
        <v>632</v>
      </c>
      <c r="KM68" t="s">
        <v>632</v>
      </c>
      <c r="KN68" t="s">
        <v>632</v>
      </c>
      <c r="KO68" t="s">
        <v>632</v>
      </c>
      <c r="KP68" t="s">
        <v>632</v>
      </c>
      <c r="KQ68" t="s">
        <v>632</v>
      </c>
      <c r="KR68" t="s">
        <v>632</v>
      </c>
      <c r="KS68" t="s">
        <v>632</v>
      </c>
      <c r="KT68" t="s">
        <v>632</v>
      </c>
      <c r="KU68" t="s">
        <v>632</v>
      </c>
      <c r="KV68" t="s">
        <v>632</v>
      </c>
      <c r="KW68" t="s">
        <v>632</v>
      </c>
      <c r="KX68" t="s">
        <v>632</v>
      </c>
      <c r="KY68" t="s">
        <v>632</v>
      </c>
      <c r="KZ68" t="s">
        <v>632</v>
      </c>
      <c r="LA68" t="s">
        <v>632</v>
      </c>
      <c r="LB68" t="s">
        <v>632</v>
      </c>
      <c r="LC68" t="s">
        <v>632</v>
      </c>
      <c r="LD68" t="s">
        <v>632</v>
      </c>
      <c r="LE68" t="s">
        <v>632</v>
      </c>
      <c r="LF68" t="s">
        <v>632</v>
      </c>
      <c r="LG68" t="s">
        <v>632</v>
      </c>
      <c r="LH68" t="s">
        <v>632</v>
      </c>
      <c r="LI68" t="s">
        <v>632</v>
      </c>
      <c r="LJ68" t="s">
        <v>632</v>
      </c>
      <c r="LK68" t="s">
        <v>632</v>
      </c>
      <c r="LL68" t="s">
        <v>632</v>
      </c>
      <c r="LM68" t="s">
        <v>632</v>
      </c>
      <c r="LN68" t="s">
        <v>632</v>
      </c>
      <c r="LO68" t="s">
        <v>632</v>
      </c>
      <c r="LP68" t="s">
        <v>632</v>
      </c>
      <c r="LQ68" t="s">
        <v>632</v>
      </c>
      <c r="LR68" t="s">
        <v>632</v>
      </c>
      <c r="LS68" t="s">
        <v>632</v>
      </c>
      <c r="LT68" t="s">
        <v>632</v>
      </c>
      <c r="LU68" t="s">
        <v>632</v>
      </c>
      <c r="LV68" t="s">
        <v>632</v>
      </c>
      <c r="LW68" t="s">
        <v>632</v>
      </c>
      <c r="LX68" t="s">
        <v>632</v>
      </c>
      <c r="LY68" t="s">
        <v>632</v>
      </c>
      <c r="LZ68" t="s">
        <v>632</v>
      </c>
      <c r="MA68" t="s">
        <v>632</v>
      </c>
      <c r="MB68" t="s">
        <v>632</v>
      </c>
      <c r="MC68" t="s">
        <v>632</v>
      </c>
      <c r="MD68" t="s">
        <v>632</v>
      </c>
      <c r="ME68" t="s">
        <v>632</v>
      </c>
      <c r="MF68" t="s">
        <v>632</v>
      </c>
      <c r="MG68" t="s">
        <v>632</v>
      </c>
      <c r="MH68" t="s">
        <v>632</v>
      </c>
      <c r="MI68" t="s">
        <v>632</v>
      </c>
      <c r="MJ68" t="s">
        <v>632</v>
      </c>
      <c r="MK68" t="s">
        <v>632</v>
      </c>
      <c r="ML68" t="s">
        <v>632</v>
      </c>
      <c r="MM68" t="s">
        <v>632</v>
      </c>
      <c r="MN68" t="s">
        <v>632</v>
      </c>
      <c r="MO68" t="s">
        <v>632</v>
      </c>
      <c r="MP68" t="s">
        <v>632</v>
      </c>
      <c r="MQ68" t="s">
        <v>632</v>
      </c>
      <c r="MR68" t="s">
        <v>632</v>
      </c>
      <c r="MS68" t="s">
        <v>632</v>
      </c>
      <c r="MT68" t="s">
        <v>632</v>
      </c>
      <c r="MU68" t="s">
        <v>632</v>
      </c>
      <c r="MV68" t="s">
        <v>632</v>
      </c>
      <c r="MW68" t="s">
        <v>632</v>
      </c>
      <c r="MX68" t="s">
        <v>632</v>
      </c>
      <c r="MY68" t="s">
        <v>632</v>
      </c>
      <c r="MZ68" t="s">
        <v>632</v>
      </c>
      <c r="NA68" t="s">
        <v>632</v>
      </c>
      <c r="NB68" t="s">
        <v>632</v>
      </c>
      <c r="NC68" t="s">
        <v>632</v>
      </c>
      <c r="ND68" t="s">
        <v>632</v>
      </c>
      <c r="NE68" t="s">
        <v>632</v>
      </c>
      <c r="NF68" t="s">
        <v>632</v>
      </c>
      <c r="NG68" t="s">
        <v>632</v>
      </c>
      <c r="NH68" t="s">
        <v>632</v>
      </c>
      <c r="NI68" t="s">
        <v>632</v>
      </c>
      <c r="NJ68" t="s">
        <v>632</v>
      </c>
      <c r="NK68" t="s">
        <v>632</v>
      </c>
      <c r="NL68" t="s">
        <v>632</v>
      </c>
      <c r="NM68" t="s">
        <v>632</v>
      </c>
      <c r="NN68" t="s">
        <v>632</v>
      </c>
      <c r="NO68" t="s">
        <v>632</v>
      </c>
      <c r="NP68" t="s">
        <v>632</v>
      </c>
      <c r="NQ68" t="s">
        <v>632</v>
      </c>
      <c r="NR68" t="s">
        <v>632</v>
      </c>
      <c r="NS68" t="s">
        <v>632</v>
      </c>
      <c r="NT68" t="s">
        <v>632</v>
      </c>
      <c r="NU68" t="s">
        <v>632</v>
      </c>
      <c r="NV68" t="s">
        <v>632</v>
      </c>
      <c r="NW68" t="s">
        <v>632</v>
      </c>
      <c r="NX68" t="s">
        <v>632</v>
      </c>
      <c r="NY68" t="s">
        <v>632</v>
      </c>
      <c r="NZ68" t="s">
        <v>632</v>
      </c>
      <c r="OA68" t="s">
        <v>632</v>
      </c>
      <c r="OB68" t="s">
        <v>632</v>
      </c>
      <c r="OC68" t="s">
        <v>632</v>
      </c>
      <c r="OD68" t="s">
        <v>632</v>
      </c>
      <c r="OE68" t="s">
        <v>632</v>
      </c>
      <c r="OF68" t="s">
        <v>632</v>
      </c>
      <c r="OG68" t="s">
        <v>1679</v>
      </c>
      <c r="OH68" t="s">
        <v>619</v>
      </c>
      <c r="OI68" t="s">
        <v>1680</v>
      </c>
      <c r="OJ68" t="s">
        <v>1634</v>
      </c>
      <c r="OK68" t="s">
        <v>632</v>
      </c>
      <c r="OL68" t="s">
        <v>632</v>
      </c>
      <c r="OM68" t="s">
        <v>632</v>
      </c>
      <c r="ON68" t="s">
        <v>632</v>
      </c>
      <c r="OO68" t="s">
        <v>632</v>
      </c>
      <c r="OP68" t="s">
        <v>632</v>
      </c>
      <c r="OQ68" t="s">
        <v>632</v>
      </c>
      <c r="OR68" t="s">
        <v>632</v>
      </c>
      <c r="OS68" t="s">
        <v>632</v>
      </c>
      <c r="OT68" t="s">
        <v>632</v>
      </c>
      <c r="OU68" t="s">
        <v>632</v>
      </c>
      <c r="OV68" t="s">
        <v>632</v>
      </c>
      <c r="OW68" t="s">
        <v>632</v>
      </c>
      <c r="OX68" t="s">
        <v>632</v>
      </c>
      <c r="OY68" t="s">
        <v>632</v>
      </c>
      <c r="OZ68" t="s">
        <v>632</v>
      </c>
      <c r="PA68" t="s">
        <v>632</v>
      </c>
      <c r="PB68" t="s">
        <v>632</v>
      </c>
      <c r="PC68" t="s">
        <v>632</v>
      </c>
      <c r="PD68" t="s">
        <v>632</v>
      </c>
      <c r="PE68" t="s">
        <v>632</v>
      </c>
      <c r="PF68" t="s">
        <v>632</v>
      </c>
      <c r="PG68" t="s">
        <v>632</v>
      </c>
      <c r="PH68" t="s">
        <v>632</v>
      </c>
      <c r="PI68" t="s">
        <v>632</v>
      </c>
      <c r="PJ68" t="s">
        <v>632</v>
      </c>
      <c r="PK68" t="s">
        <v>632</v>
      </c>
      <c r="PL68" t="s">
        <v>632</v>
      </c>
      <c r="PM68" t="s">
        <v>632</v>
      </c>
      <c r="PN68" t="s">
        <v>632</v>
      </c>
      <c r="PO68" t="s">
        <v>632</v>
      </c>
      <c r="PP68" t="s">
        <v>632</v>
      </c>
      <c r="PQ68" t="s">
        <v>632</v>
      </c>
      <c r="PR68" t="s">
        <v>632</v>
      </c>
      <c r="PS68" t="s">
        <v>632</v>
      </c>
      <c r="PT68" t="s">
        <v>632</v>
      </c>
      <c r="PU68" t="s">
        <v>632</v>
      </c>
      <c r="PV68" t="s">
        <v>632</v>
      </c>
      <c r="PW68" t="s">
        <v>632</v>
      </c>
      <c r="PX68" t="s">
        <v>632</v>
      </c>
      <c r="PY68" t="s">
        <v>632</v>
      </c>
      <c r="PZ68" t="s">
        <v>632</v>
      </c>
      <c r="QA68" t="s">
        <v>632</v>
      </c>
      <c r="QB68" t="s">
        <v>632</v>
      </c>
      <c r="QC68" t="s">
        <v>632</v>
      </c>
      <c r="QD68" t="s">
        <v>632</v>
      </c>
      <c r="QE68" t="s">
        <v>632</v>
      </c>
      <c r="QF68" t="s">
        <v>632</v>
      </c>
      <c r="QG68" t="s">
        <v>632</v>
      </c>
      <c r="QH68" t="s">
        <v>632</v>
      </c>
      <c r="QI68" t="s">
        <v>632</v>
      </c>
      <c r="QJ68" t="s">
        <v>632</v>
      </c>
      <c r="QK68" t="s">
        <v>632</v>
      </c>
      <c r="QL68" t="s">
        <v>632</v>
      </c>
      <c r="QM68" t="s">
        <v>632</v>
      </c>
      <c r="QN68" t="s">
        <v>632</v>
      </c>
      <c r="QO68" t="s">
        <v>632</v>
      </c>
      <c r="QP68" t="s">
        <v>632</v>
      </c>
      <c r="QQ68" t="s">
        <v>632</v>
      </c>
      <c r="QR68" t="s">
        <v>632</v>
      </c>
      <c r="QS68" t="s">
        <v>619</v>
      </c>
      <c r="QT68" t="s">
        <v>670</v>
      </c>
      <c r="QU68" t="s">
        <v>619</v>
      </c>
      <c r="QV68" t="s">
        <v>641</v>
      </c>
      <c r="QW68" t="s">
        <v>671</v>
      </c>
      <c r="QX68" t="s">
        <v>672</v>
      </c>
      <c r="QY68" t="s">
        <v>619</v>
      </c>
      <c r="QZ68" t="s">
        <v>641</v>
      </c>
      <c r="RA68" t="s">
        <v>671</v>
      </c>
      <c r="RB68" t="s">
        <v>672</v>
      </c>
      <c r="RG68" t="s">
        <v>619</v>
      </c>
      <c r="RH68" t="s">
        <v>641</v>
      </c>
      <c r="RI68" t="s">
        <v>671</v>
      </c>
      <c r="RJ68" t="s">
        <v>672</v>
      </c>
      <c r="RK68" t="s">
        <v>619</v>
      </c>
      <c r="RL68" t="s">
        <v>641</v>
      </c>
      <c r="RM68" t="s">
        <v>671</v>
      </c>
      <c r="RN68" t="s">
        <v>672</v>
      </c>
      <c r="RO68" t="s">
        <v>619</v>
      </c>
      <c r="RP68" t="s">
        <v>641</v>
      </c>
      <c r="RQ68" t="s">
        <v>1681</v>
      </c>
      <c r="RR68" t="s">
        <v>674</v>
      </c>
      <c r="RT68" t="s">
        <v>632</v>
      </c>
      <c r="SD68" t="s">
        <v>619</v>
      </c>
      <c r="SE68" t="s">
        <v>641</v>
      </c>
      <c r="SF68" t="s">
        <v>671</v>
      </c>
      <c r="SG68" t="s">
        <v>672</v>
      </c>
      <c r="SH68" t="s">
        <v>619</v>
      </c>
      <c r="SI68" t="s">
        <v>641</v>
      </c>
      <c r="SJ68" t="s">
        <v>671</v>
      </c>
      <c r="SK68" t="s">
        <v>673</v>
      </c>
      <c r="SW68" t="s">
        <v>619</v>
      </c>
      <c r="SX68" t="s">
        <v>641</v>
      </c>
      <c r="SY68">
        <v>0</v>
      </c>
      <c r="SZ68" t="s">
        <v>619</v>
      </c>
      <c r="TA68" t="s">
        <v>641</v>
      </c>
      <c r="TB68">
        <v>0</v>
      </c>
      <c r="TC68" t="s">
        <v>672</v>
      </c>
      <c r="TD68" t="s">
        <v>619</v>
      </c>
      <c r="TE68" t="s">
        <v>641</v>
      </c>
      <c r="TF68" t="s">
        <v>671</v>
      </c>
      <c r="TG68" t="s">
        <v>673</v>
      </c>
      <c r="TK68" t="s">
        <v>619</v>
      </c>
      <c r="TL68" t="s">
        <v>641</v>
      </c>
      <c r="TM68">
        <v>0</v>
      </c>
      <c r="TN68" t="s">
        <v>674</v>
      </c>
      <c r="UD68" t="s">
        <v>619</v>
      </c>
      <c r="UE68" t="s">
        <v>641</v>
      </c>
      <c r="UF68" t="s">
        <v>671</v>
      </c>
      <c r="UG68" t="s">
        <v>672</v>
      </c>
      <c r="UH68" t="s">
        <v>619</v>
      </c>
      <c r="UI68" t="s">
        <v>641</v>
      </c>
      <c r="UJ68">
        <v>0</v>
      </c>
      <c r="UK68" t="s">
        <v>672</v>
      </c>
      <c r="UL68" t="s">
        <v>619</v>
      </c>
      <c r="UM68" t="s">
        <v>619</v>
      </c>
      <c r="UN68" t="s">
        <v>619</v>
      </c>
      <c r="VI68" t="s">
        <v>619</v>
      </c>
      <c r="VJ68" t="s">
        <v>1682</v>
      </c>
      <c r="VY68">
        <v>0</v>
      </c>
      <c r="VZ68">
        <v>0</v>
      </c>
      <c r="WA68">
        <v>0</v>
      </c>
      <c r="WB68">
        <v>0</v>
      </c>
      <c r="WC68" t="s">
        <v>1636</v>
      </c>
      <c r="WD68" t="s">
        <v>1639</v>
      </c>
      <c r="WE68">
        <v>0</v>
      </c>
      <c r="WF68">
        <v>0</v>
      </c>
      <c r="WG68">
        <v>0</v>
      </c>
      <c r="WH68">
        <v>0</v>
      </c>
      <c r="WI68" t="s">
        <v>1637</v>
      </c>
      <c r="WJ68" t="s">
        <v>1637</v>
      </c>
      <c r="WK68">
        <v>0</v>
      </c>
      <c r="WL68">
        <v>0</v>
      </c>
      <c r="WM68">
        <v>0</v>
      </c>
      <c r="WN68">
        <v>0</v>
      </c>
      <c r="WO68" t="s">
        <v>1638</v>
      </c>
      <c r="WP68" t="s">
        <v>1638</v>
      </c>
    </row>
    <row r="69" spans="1:614" x14ac:dyDescent="0.25">
      <c r="A69" t="s">
        <v>615</v>
      </c>
      <c r="B69" t="s">
        <v>616</v>
      </c>
      <c r="C69" t="s">
        <v>617</v>
      </c>
      <c r="D69" t="s">
        <v>618</v>
      </c>
      <c r="E69" s="3">
        <v>45406.405471296297</v>
      </c>
      <c r="F69" t="s">
        <v>619</v>
      </c>
      <c r="G69" t="s">
        <v>619</v>
      </c>
      <c r="H69" t="s">
        <v>619</v>
      </c>
      <c r="I69" t="s">
        <v>619</v>
      </c>
      <c r="J69" t="s">
        <v>619</v>
      </c>
      <c r="K69" t="s">
        <v>616</v>
      </c>
      <c r="L69" t="s">
        <v>620</v>
      </c>
      <c r="M69" t="s">
        <v>617</v>
      </c>
      <c r="O69" s="4">
        <v>45382</v>
      </c>
      <c r="P69" t="s">
        <v>619</v>
      </c>
      <c r="T69" t="s">
        <v>621</v>
      </c>
      <c r="V69" t="s">
        <v>622</v>
      </c>
      <c r="W69" t="s">
        <v>1701</v>
      </c>
      <c r="X69">
        <v>1</v>
      </c>
      <c r="Y69" t="s">
        <v>1702</v>
      </c>
      <c r="Z69" t="s">
        <v>989</v>
      </c>
      <c r="AA69">
        <v>9</v>
      </c>
      <c r="AG69" t="s">
        <v>619</v>
      </c>
      <c r="AH69" t="s">
        <v>626</v>
      </c>
      <c r="AI69" t="s">
        <v>1631</v>
      </c>
      <c r="AJ69" s="4">
        <v>45384</v>
      </c>
      <c r="AK69" t="s">
        <v>1700</v>
      </c>
      <c r="AL69" s="4">
        <v>45382</v>
      </c>
      <c r="AM69" t="s">
        <v>629</v>
      </c>
      <c r="AN69" t="s">
        <v>632</v>
      </c>
      <c r="AO69" t="s">
        <v>632</v>
      </c>
      <c r="AP69" t="s">
        <v>632</v>
      </c>
      <c r="AQ69" t="s">
        <v>632</v>
      </c>
      <c r="AR69" t="s">
        <v>632</v>
      </c>
      <c r="AS69" t="s">
        <v>633</v>
      </c>
      <c r="AT69" t="s">
        <v>631</v>
      </c>
      <c r="AU69" t="s">
        <v>619</v>
      </c>
      <c r="AV69">
        <v>0</v>
      </c>
      <c r="BH69" t="s">
        <v>619</v>
      </c>
      <c r="BI69" t="s">
        <v>1633</v>
      </c>
      <c r="BJ69" s="4">
        <v>45382</v>
      </c>
      <c r="BK69" t="s">
        <v>633</v>
      </c>
      <c r="BM69" t="s">
        <v>633</v>
      </c>
      <c r="BN69" t="s">
        <v>632</v>
      </c>
      <c r="BO69" t="s">
        <v>633</v>
      </c>
      <c r="BP69">
        <v>0</v>
      </c>
      <c r="BQ69" t="s">
        <v>632</v>
      </c>
      <c r="BR69">
        <v>0</v>
      </c>
      <c r="BS69" s="4">
        <v>45382</v>
      </c>
      <c r="BT69" t="s">
        <v>1634</v>
      </c>
      <c r="BU69" t="s">
        <v>1635</v>
      </c>
      <c r="BV69" t="s">
        <v>1634</v>
      </c>
      <c r="BW69" s="5">
        <v>0</v>
      </c>
      <c r="BX69" t="s">
        <v>1634</v>
      </c>
      <c r="BY69">
        <v>0</v>
      </c>
      <c r="BZ69" t="s">
        <v>1634</v>
      </c>
      <c r="CA69">
        <v>0</v>
      </c>
      <c r="CB69" t="s">
        <v>619</v>
      </c>
      <c r="CC69" t="s">
        <v>619</v>
      </c>
      <c r="CD69" t="s">
        <v>640</v>
      </c>
      <c r="CE69">
        <v>0</v>
      </c>
      <c r="CF69">
        <v>0</v>
      </c>
      <c r="CH69" t="s">
        <v>641</v>
      </c>
      <c r="CI69">
        <v>0</v>
      </c>
      <c r="CJ69">
        <v>0</v>
      </c>
      <c r="CK69" t="s">
        <v>1636</v>
      </c>
      <c r="CL69" t="s">
        <v>1637</v>
      </c>
      <c r="CM69" t="s">
        <v>1638</v>
      </c>
      <c r="CN69" t="s">
        <v>1639</v>
      </c>
      <c r="CO69" t="s">
        <v>1637</v>
      </c>
      <c r="CP69" t="s">
        <v>1638</v>
      </c>
      <c r="CQ69" t="s">
        <v>1640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Z69" s="4">
        <v>45382</v>
      </c>
      <c r="DA69" t="s">
        <v>1641</v>
      </c>
      <c r="DB69" t="s">
        <v>619</v>
      </c>
      <c r="DC69" t="s">
        <v>1634</v>
      </c>
      <c r="DD69" t="s">
        <v>1634</v>
      </c>
      <c r="DE69" t="s">
        <v>1642</v>
      </c>
      <c r="DF69" t="s">
        <v>619</v>
      </c>
      <c r="DG69" t="s">
        <v>1634</v>
      </c>
      <c r="DH69" t="s">
        <v>1634</v>
      </c>
      <c r="DI69" t="s">
        <v>1643</v>
      </c>
      <c r="DJ69" t="s">
        <v>619</v>
      </c>
      <c r="DK69" t="s">
        <v>1634</v>
      </c>
      <c r="DL69" t="s">
        <v>1634</v>
      </c>
      <c r="DM69" t="s">
        <v>1644</v>
      </c>
      <c r="DN69" t="s">
        <v>619</v>
      </c>
      <c r="DO69" t="s">
        <v>1634</v>
      </c>
      <c r="DP69" t="s">
        <v>1634</v>
      </c>
      <c r="DQ69" t="s">
        <v>1645</v>
      </c>
      <c r="DR69" t="s">
        <v>619</v>
      </c>
      <c r="DS69" t="s">
        <v>1634</v>
      </c>
      <c r="DT69" t="s">
        <v>1634</v>
      </c>
      <c r="DU69" t="s">
        <v>1646</v>
      </c>
      <c r="DV69" t="s">
        <v>619</v>
      </c>
      <c r="DW69" t="s">
        <v>1634</v>
      </c>
      <c r="DX69" t="s">
        <v>1634</v>
      </c>
      <c r="DY69" t="s">
        <v>1647</v>
      </c>
      <c r="DZ69" t="s">
        <v>619</v>
      </c>
      <c r="EA69" t="s">
        <v>1634</v>
      </c>
      <c r="EB69" t="s">
        <v>1634</v>
      </c>
      <c r="EC69" t="s">
        <v>1648</v>
      </c>
      <c r="ED69" t="s">
        <v>619</v>
      </c>
      <c r="EE69" t="s">
        <v>1649</v>
      </c>
      <c r="EF69" t="s">
        <v>1634</v>
      </c>
      <c r="EG69" t="s">
        <v>1650</v>
      </c>
      <c r="EH69" t="s">
        <v>619</v>
      </c>
      <c r="EI69" t="s">
        <v>1649</v>
      </c>
      <c r="EJ69" t="s">
        <v>1634</v>
      </c>
      <c r="EK69" t="s">
        <v>1651</v>
      </c>
      <c r="EL69" t="s">
        <v>619</v>
      </c>
      <c r="EM69" t="s">
        <v>1649</v>
      </c>
      <c r="EN69" t="s">
        <v>1634</v>
      </c>
      <c r="EO69" t="s">
        <v>1652</v>
      </c>
      <c r="EP69" t="s">
        <v>619</v>
      </c>
      <c r="EQ69" t="s">
        <v>1653</v>
      </c>
      <c r="ER69" t="s">
        <v>1634</v>
      </c>
      <c r="ES69" t="s">
        <v>1654</v>
      </c>
      <c r="ET69" t="s">
        <v>619</v>
      </c>
      <c r="EU69" t="s">
        <v>1655</v>
      </c>
      <c r="EV69" t="s">
        <v>1634</v>
      </c>
      <c r="EW69" t="s">
        <v>1656</v>
      </c>
      <c r="EX69" t="s">
        <v>619</v>
      </c>
      <c r="EY69" t="s">
        <v>1657</v>
      </c>
      <c r="EZ69" t="s">
        <v>1634</v>
      </c>
      <c r="FA69" t="s">
        <v>1658</v>
      </c>
      <c r="FB69" t="s">
        <v>619</v>
      </c>
      <c r="FC69" t="s">
        <v>1657</v>
      </c>
      <c r="FD69" t="s">
        <v>1634</v>
      </c>
      <c r="FE69" t="s">
        <v>1659</v>
      </c>
      <c r="FF69" t="s">
        <v>619</v>
      </c>
      <c r="FG69" t="s">
        <v>1657</v>
      </c>
      <c r="FH69" t="s">
        <v>1634</v>
      </c>
      <c r="FI69" t="s">
        <v>1660</v>
      </c>
      <c r="FJ69" t="s">
        <v>619</v>
      </c>
      <c r="FK69" t="s">
        <v>1657</v>
      </c>
      <c r="FL69" t="s">
        <v>1634</v>
      </c>
      <c r="FM69" t="s">
        <v>1661</v>
      </c>
      <c r="FN69" t="s">
        <v>619</v>
      </c>
      <c r="FO69" t="s">
        <v>1657</v>
      </c>
      <c r="FP69" t="s">
        <v>1634</v>
      </c>
      <c r="FQ69" t="s">
        <v>1662</v>
      </c>
      <c r="FR69" t="s">
        <v>619</v>
      </c>
      <c r="FS69" t="s">
        <v>1657</v>
      </c>
      <c r="FT69" t="s">
        <v>1634</v>
      </c>
      <c r="FU69" t="s">
        <v>1663</v>
      </c>
      <c r="FV69" t="s">
        <v>619</v>
      </c>
      <c r="FW69" t="s">
        <v>1657</v>
      </c>
      <c r="FX69" t="s">
        <v>1634</v>
      </c>
      <c r="FY69" t="s">
        <v>1664</v>
      </c>
      <c r="FZ69" t="s">
        <v>619</v>
      </c>
      <c r="GA69" t="s">
        <v>1657</v>
      </c>
      <c r="GB69" t="s">
        <v>1634</v>
      </c>
      <c r="GC69" t="s">
        <v>1665</v>
      </c>
      <c r="GD69" t="s">
        <v>619</v>
      </c>
      <c r="GE69" t="s">
        <v>1657</v>
      </c>
      <c r="GF69" t="s">
        <v>1634</v>
      </c>
      <c r="GG69" t="s">
        <v>1666</v>
      </c>
      <c r="GH69" t="s">
        <v>619</v>
      </c>
      <c r="GI69" t="s">
        <v>1649</v>
      </c>
      <c r="GJ69" t="s">
        <v>1634</v>
      </c>
      <c r="GK69" t="s">
        <v>1667</v>
      </c>
      <c r="GL69" t="s">
        <v>619</v>
      </c>
      <c r="GM69" t="s">
        <v>1668</v>
      </c>
      <c r="GN69" t="s">
        <v>1634</v>
      </c>
      <c r="GO69" t="s">
        <v>1669</v>
      </c>
      <c r="GP69" t="s">
        <v>619</v>
      </c>
      <c r="GQ69" t="s">
        <v>1670</v>
      </c>
      <c r="GR69" t="s">
        <v>1634</v>
      </c>
      <c r="GS69">
        <v>0</v>
      </c>
      <c r="GT69" t="s">
        <v>619</v>
      </c>
      <c r="GU69" t="s">
        <v>1634</v>
      </c>
      <c r="GV69" t="s">
        <v>1634</v>
      </c>
      <c r="GW69" t="s">
        <v>1671</v>
      </c>
      <c r="GX69" t="s">
        <v>619</v>
      </c>
      <c r="GY69" t="s">
        <v>1672</v>
      </c>
      <c r="GZ69" t="s">
        <v>1634</v>
      </c>
      <c r="HA69" t="s">
        <v>1673</v>
      </c>
      <c r="HB69" t="s">
        <v>619</v>
      </c>
      <c r="HC69" t="s">
        <v>1674</v>
      </c>
      <c r="HD69" t="s">
        <v>1634</v>
      </c>
      <c r="HE69" t="s">
        <v>1675</v>
      </c>
      <c r="HF69" t="s">
        <v>619</v>
      </c>
      <c r="HG69" t="s">
        <v>1676</v>
      </c>
      <c r="HH69" t="s">
        <v>1634</v>
      </c>
      <c r="HI69">
        <v>0</v>
      </c>
      <c r="HJ69" t="s">
        <v>619</v>
      </c>
      <c r="HK69" t="s">
        <v>1634</v>
      </c>
      <c r="HL69" t="s">
        <v>1634</v>
      </c>
      <c r="HM69">
        <v>0</v>
      </c>
      <c r="HN69" t="s">
        <v>631</v>
      </c>
      <c r="HO69">
        <v>0</v>
      </c>
      <c r="HP69">
        <v>0</v>
      </c>
      <c r="HQ69">
        <v>0</v>
      </c>
      <c r="HR69" t="s">
        <v>631</v>
      </c>
      <c r="HS69">
        <v>0</v>
      </c>
      <c r="HT69">
        <v>0</v>
      </c>
      <c r="HU69">
        <v>0</v>
      </c>
      <c r="HV69" t="s">
        <v>631</v>
      </c>
      <c r="HW69">
        <v>0</v>
      </c>
      <c r="HX69">
        <v>0</v>
      </c>
      <c r="HY69">
        <v>0</v>
      </c>
      <c r="HZ69" t="s">
        <v>619</v>
      </c>
      <c r="IA69">
        <v>0</v>
      </c>
      <c r="IB69">
        <v>0</v>
      </c>
      <c r="IC69">
        <v>0</v>
      </c>
      <c r="ID69" t="s">
        <v>619</v>
      </c>
      <c r="IE69">
        <v>0</v>
      </c>
      <c r="IF69">
        <v>0</v>
      </c>
      <c r="IG69" t="s">
        <v>632</v>
      </c>
      <c r="IH69" t="s">
        <v>632</v>
      </c>
      <c r="II69" t="s">
        <v>632</v>
      </c>
      <c r="IJ69" t="s">
        <v>632</v>
      </c>
      <c r="IK69" t="s">
        <v>632</v>
      </c>
      <c r="IL69" t="s">
        <v>632</v>
      </c>
      <c r="IM69" t="s">
        <v>632</v>
      </c>
      <c r="IN69" t="s">
        <v>632</v>
      </c>
      <c r="IO69" t="s">
        <v>632</v>
      </c>
      <c r="IP69" t="s">
        <v>632</v>
      </c>
      <c r="IQ69" t="s">
        <v>632</v>
      </c>
      <c r="IR69" t="s">
        <v>632</v>
      </c>
      <c r="IS69" t="s">
        <v>1677</v>
      </c>
      <c r="IT69" t="s">
        <v>619</v>
      </c>
      <c r="IU69" t="s">
        <v>1678</v>
      </c>
      <c r="IV69" t="s">
        <v>1634</v>
      </c>
      <c r="IW69" t="s">
        <v>632</v>
      </c>
      <c r="IX69" t="s">
        <v>632</v>
      </c>
      <c r="IY69" t="s">
        <v>632</v>
      </c>
      <c r="IZ69" t="s">
        <v>632</v>
      </c>
      <c r="JA69" t="s">
        <v>632</v>
      </c>
      <c r="JB69" t="s">
        <v>632</v>
      </c>
      <c r="JC69" t="s">
        <v>632</v>
      </c>
      <c r="JD69" t="s">
        <v>632</v>
      </c>
      <c r="JE69" t="s">
        <v>632</v>
      </c>
      <c r="JF69" t="s">
        <v>632</v>
      </c>
      <c r="JG69" t="s">
        <v>632</v>
      </c>
      <c r="JH69" t="s">
        <v>632</v>
      </c>
      <c r="JI69" t="s">
        <v>632</v>
      </c>
      <c r="JJ69" t="s">
        <v>632</v>
      </c>
      <c r="JK69" t="s">
        <v>632</v>
      </c>
      <c r="JL69" t="s">
        <v>632</v>
      </c>
      <c r="JM69" t="s">
        <v>632</v>
      </c>
      <c r="JN69" t="s">
        <v>632</v>
      </c>
      <c r="JO69" t="s">
        <v>632</v>
      </c>
      <c r="JP69" t="s">
        <v>632</v>
      </c>
      <c r="JQ69" t="s">
        <v>632</v>
      </c>
      <c r="JR69" t="s">
        <v>632</v>
      </c>
      <c r="JS69" t="s">
        <v>632</v>
      </c>
      <c r="JT69" t="s">
        <v>632</v>
      </c>
      <c r="JU69" t="s">
        <v>632</v>
      </c>
      <c r="JV69" t="s">
        <v>632</v>
      </c>
      <c r="JW69" t="s">
        <v>632</v>
      </c>
      <c r="JX69" t="s">
        <v>632</v>
      </c>
      <c r="JY69" t="s">
        <v>632</v>
      </c>
      <c r="JZ69" t="s">
        <v>632</v>
      </c>
      <c r="KA69" t="s">
        <v>632</v>
      </c>
      <c r="KB69" t="s">
        <v>632</v>
      </c>
      <c r="KC69" t="s">
        <v>632</v>
      </c>
      <c r="KD69" t="s">
        <v>632</v>
      </c>
      <c r="KE69" t="s">
        <v>632</v>
      </c>
      <c r="KF69" t="s">
        <v>632</v>
      </c>
      <c r="KG69" t="s">
        <v>632</v>
      </c>
      <c r="KH69" t="s">
        <v>632</v>
      </c>
      <c r="KI69" t="s">
        <v>632</v>
      </c>
      <c r="KJ69" t="s">
        <v>632</v>
      </c>
      <c r="KK69" t="s">
        <v>632</v>
      </c>
      <c r="KL69" t="s">
        <v>632</v>
      </c>
      <c r="KM69" t="s">
        <v>632</v>
      </c>
      <c r="KN69" t="s">
        <v>632</v>
      </c>
      <c r="KO69" t="s">
        <v>632</v>
      </c>
      <c r="KP69" t="s">
        <v>632</v>
      </c>
      <c r="KQ69" t="s">
        <v>632</v>
      </c>
      <c r="KR69" t="s">
        <v>632</v>
      </c>
      <c r="KS69" t="s">
        <v>632</v>
      </c>
      <c r="KT69" t="s">
        <v>632</v>
      </c>
      <c r="KU69" t="s">
        <v>632</v>
      </c>
      <c r="KV69" t="s">
        <v>632</v>
      </c>
      <c r="KW69" t="s">
        <v>632</v>
      </c>
      <c r="KX69" t="s">
        <v>632</v>
      </c>
      <c r="KY69" t="s">
        <v>632</v>
      </c>
      <c r="KZ69" t="s">
        <v>632</v>
      </c>
      <c r="LA69" t="s">
        <v>632</v>
      </c>
      <c r="LB69" t="s">
        <v>632</v>
      </c>
      <c r="LC69" t="s">
        <v>632</v>
      </c>
      <c r="LD69" t="s">
        <v>632</v>
      </c>
      <c r="LE69" t="s">
        <v>632</v>
      </c>
      <c r="LF69" t="s">
        <v>632</v>
      </c>
      <c r="LG69" t="s">
        <v>632</v>
      </c>
      <c r="LH69" t="s">
        <v>632</v>
      </c>
      <c r="LI69" t="s">
        <v>632</v>
      </c>
      <c r="LJ69" t="s">
        <v>632</v>
      </c>
      <c r="LK69" t="s">
        <v>632</v>
      </c>
      <c r="LL69" t="s">
        <v>632</v>
      </c>
      <c r="LM69" t="s">
        <v>632</v>
      </c>
      <c r="LN69" t="s">
        <v>632</v>
      </c>
      <c r="LO69" t="s">
        <v>632</v>
      </c>
      <c r="LP69" t="s">
        <v>632</v>
      </c>
      <c r="LQ69" t="s">
        <v>632</v>
      </c>
      <c r="LR69" t="s">
        <v>632</v>
      </c>
      <c r="LS69" t="s">
        <v>632</v>
      </c>
      <c r="LT69" t="s">
        <v>632</v>
      </c>
      <c r="LU69" t="s">
        <v>632</v>
      </c>
      <c r="LV69" t="s">
        <v>632</v>
      </c>
      <c r="LW69" t="s">
        <v>632</v>
      </c>
      <c r="LX69" t="s">
        <v>632</v>
      </c>
      <c r="LY69" t="s">
        <v>632</v>
      </c>
      <c r="LZ69" t="s">
        <v>632</v>
      </c>
      <c r="MA69" t="s">
        <v>632</v>
      </c>
      <c r="MB69" t="s">
        <v>632</v>
      </c>
      <c r="MC69" t="s">
        <v>632</v>
      </c>
      <c r="MD69" t="s">
        <v>632</v>
      </c>
      <c r="ME69" t="s">
        <v>632</v>
      </c>
      <c r="MF69" t="s">
        <v>632</v>
      </c>
      <c r="MG69" t="s">
        <v>632</v>
      </c>
      <c r="MH69" t="s">
        <v>632</v>
      </c>
      <c r="MI69" t="s">
        <v>632</v>
      </c>
      <c r="MJ69" t="s">
        <v>632</v>
      </c>
      <c r="MK69" t="s">
        <v>632</v>
      </c>
      <c r="ML69" t="s">
        <v>632</v>
      </c>
      <c r="MM69" t="s">
        <v>632</v>
      </c>
      <c r="MN69" t="s">
        <v>632</v>
      </c>
      <c r="MO69" t="s">
        <v>632</v>
      </c>
      <c r="MP69" t="s">
        <v>632</v>
      </c>
      <c r="MQ69" t="s">
        <v>632</v>
      </c>
      <c r="MR69" t="s">
        <v>632</v>
      </c>
      <c r="MS69" t="s">
        <v>632</v>
      </c>
      <c r="MT69" t="s">
        <v>632</v>
      </c>
      <c r="MU69" t="s">
        <v>632</v>
      </c>
      <c r="MV69" t="s">
        <v>632</v>
      </c>
      <c r="MW69" t="s">
        <v>632</v>
      </c>
      <c r="MX69" t="s">
        <v>632</v>
      </c>
      <c r="MY69" t="s">
        <v>632</v>
      </c>
      <c r="MZ69" t="s">
        <v>632</v>
      </c>
      <c r="NA69" t="s">
        <v>632</v>
      </c>
      <c r="NB69" t="s">
        <v>632</v>
      </c>
      <c r="NC69" t="s">
        <v>632</v>
      </c>
      <c r="ND69" t="s">
        <v>632</v>
      </c>
      <c r="NE69" t="s">
        <v>632</v>
      </c>
      <c r="NF69" t="s">
        <v>632</v>
      </c>
      <c r="NG69" t="s">
        <v>632</v>
      </c>
      <c r="NH69" t="s">
        <v>632</v>
      </c>
      <c r="NI69" t="s">
        <v>632</v>
      </c>
      <c r="NJ69" t="s">
        <v>632</v>
      </c>
      <c r="NK69" t="s">
        <v>632</v>
      </c>
      <c r="NL69" t="s">
        <v>632</v>
      </c>
      <c r="NM69" t="s">
        <v>632</v>
      </c>
      <c r="NN69" t="s">
        <v>632</v>
      </c>
      <c r="NO69" t="s">
        <v>632</v>
      </c>
      <c r="NP69" t="s">
        <v>632</v>
      </c>
      <c r="NQ69" t="s">
        <v>632</v>
      </c>
      <c r="NR69" t="s">
        <v>632</v>
      </c>
      <c r="NS69" t="s">
        <v>632</v>
      </c>
      <c r="NT69" t="s">
        <v>632</v>
      </c>
      <c r="NU69" t="s">
        <v>632</v>
      </c>
      <c r="NV69" t="s">
        <v>632</v>
      </c>
      <c r="NW69" t="s">
        <v>632</v>
      </c>
      <c r="NX69" t="s">
        <v>632</v>
      </c>
      <c r="NY69" t="s">
        <v>632</v>
      </c>
      <c r="NZ69" t="s">
        <v>632</v>
      </c>
      <c r="OA69" t="s">
        <v>632</v>
      </c>
      <c r="OB69" t="s">
        <v>632</v>
      </c>
      <c r="OC69" t="s">
        <v>632</v>
      </c>
      <c r="OD69" t="s">
        <v>632</v>
      </c>
      <c r="OE69" t="s">
        <v>632</v>
      </c>
      <c r="OF69" t="s">
        <v>632</v>
      </c>
      <c r="OG69" t="s">
        <v>1679</v>
      </c>
      <c r="OH69" t="s">
        <v>619</v>
      </c>
      <c r="OI69" t="s">
        <v>1680</v>
      </c>
      <c r="OJ69" t="s">
        <v>1634</v>
      </c>
      <c r="OK69" t="s">
        <v>632</v>
      </c>
      <c r="OL69" t="s">
        <v>632</v>
      </c>
      <c r="OM69" t="s">
        <v>632</v>
      </c>
      <c r="ON69" t="s">
        <v>632</v>
      </c>
      <c r="OO69" t="s">
        <v>632</v>
      </c>
      <c r="OP69" t="s">
        <v>632</v>
      </c>
      <c r="OQ69" t="s">
        <v>632</v>
      </c>
      <c r="OR69" t="s">
        <v>632</v>
      </c>
      <c r="OS69" t="s">
        <v>632</v>
      </c>
      <c r="OT69" t="s">
        <v>632</v>
      </c>
      <c r="OU69" t="s">
        <v>632</v>
      </c>
      <c r="OV69" t="s">
        <v>632</v>
      </c>
      <c r="OW69" t="s">
        <v>632</v>
      </c>
      <c r="OX69" t="s">
        <v>632</v>
      </c>
      <c r="OY69" t="s">
        <v>632</v>
      </c>
      <c r="OZ69" t="s">
        <v>632</v>
      </c>
      <c r="PA69" t="s">
        <v>632</v>
      </c>
      <c r="PB69" t="s">
        <v>632</v>
      </c>
      <c r="PC69" t="s">
        <v>632</v>
      </c>
      <c r="PD69" t="s">
        <v>632</v>
      </c>
      <c r="PE69" t="s">
        <v>632</v>
      </c>
      <c r="PF69" t="s">
        <v>632</v>
      </c>
      <c r="PG69" t="s">
        <v>632</v>
      </c>
      <c r="PH69" t="s">
        <v>632</v>
      </c>
      <c r="PI69" t="s">
        <v>632</v>
      </c>
      <c r="PJ69" t="s">
        <v>632</v>
      </c>
      <c r="PK69" t="s">
        <v>632</v>
      </c>
      <c r="PL69" t="s">
        <v>632</v>
      </c>
      <c r="PM69" t="s">
        <v>632</v>
      </c>
      <c r="PN69" t="s">
        <v>632</v>
      </c>
      <c r="PO69" t="s">
        <v>632</v>
      </c>
      <c r="PP69" t="s">
        <v>632</v>
      </c>
      <c r="PQ69" t="s">
        <v>632</v>
      </c>
      <c r="PR69" t="s">
        <v>632</v>
      </c>
      <c r="PS69" t="s">
        <v>632</v>
      </c>
      <c r="PT69" t="s">
        <v>632</v>
      </c>
      <c r="PU69" t="s">
        <v>632</v>
      </c>
      <c r="PV69" t="s">
        <v>632</v>
      </c>
      <c r="PW69" t="s">
        <v>632</v>
      </c>
      <c r="PX69" t="s">
        <v>632</v>
      </c>
      <c r="PY69" t="s">
        <v>632</v>
      </c>
      <c r="PZ69" t="s">
        <v>632</v>
      </c>
      <c r="QA69" t="s">
        <v>632</v>
      </c>
      <c r="QB69" t="s">
        <v>632</v>
      </c>
      <c r="QC69" t="s">
        <v>632</v>
      </c>
      <c r="QD69" t="s">
        <v>632</v>
      </c>
      <c r="QE69" t="s">
        <v>632</v>
      </c>
      <c r="QF69" t="s">
        <v>632</v>
      </c>
      <c r="QG69" t="s">
        <v>632</v>
      </c>
      <c r="QH69" t="s">
        <v>632</v>
      </c>
      <c r="QI69" t="s">
        <v>632</v>
      </c>
      <c r="QJ69" t="s">
        <v>632</v>
      </c>
      <c r="QK69" t="s">
        <v>632</v>
      </c>
      <c r="QL69" t="s">
        <v>632</v>
      </c>
      <c r="QM69" t="s">
        <v>632</v>
      </c>
      <c r="QN69" t="s">
        <v>632</v>
      </c>
      <c r="QO69" t="s">
        <v>632</v>
      </c>
      <c r="QP69" t="s">
        <v>632</v>
      </c>
      <c r="QQ69" t="s">
        <v>632</v>
      </c>
      <c r="QR69" t="s">
        <v>632</v>
      </c>
      <c r="QS69" t="s">
        <v>619</v>
      </c>
      <c r="QT69" t="s">
        <v>670</v>
      </c>
      <c r="QU69" t="s">
        <v>619</v>
      </c>
      <c r="QV69" t="s">
        <v>641</v>
      </c>
      <c r="QW69" t="s">
        <v>671</v>
      </c>
      <c r="QX69" t="s">
        <v>672</v>
      </c>
      <c r="QY69" t="s">
        <v>619</v>
      </c>
      <c r="QZ69" t="s">
        <v>641</v>
      </c>
      <c r="RA69" t="s">
        <v>671</v>
      </c>
      <c r="RB69" t="s">
        <v>672</v>
      </c>
      <c r="RG69" t="s">
        <v>619</v>
      </c>
      <c r="RH69" t="s">
        <v>641</v>
      </c>
      <c r="RI69" t="s">
        <v>671</v>
      </c>
      <c r="RJ69" t="s">
        <v>672</v>
      </c>
      <c r="RK69" t="s">
        <v>619</v>
      </c>
      <c r="RL69" t="s">
        <v>641</v>
      </c>
      <c r="RM69" t="s">
        <v>671</v>
      </c>
      <c r="RN69" t="s">
        <v>672</v>
      </c>
      <c r="RO69" t="s">
        <v>619</v>
      </c>
      <c r="RP69" t="s">
        <v>641</v>
      </c>
      <c r="RQ69" t="s">
        <v>1681</v>
      </c>
      <c r="RR69" t="s">
        <v>674</v>
      </c>
      <c r="RT69" t="s">
        <v>632</v>
      </c>
      <c r="SD69" t="s">
        <v>619</v>
      </c>
      <c r="SE69" t="s">
        <v>641</v>
      </c>
      <c r="SF69" t="s">
        <v>671</v>
      </c>
      <c r="SG69" t="s">
        <v>672</v>
      </c>
      <c r="SH69" t="s">
        <v>619</v>
      </c>
      <c r="SI69" t="s">
        <v>641</v>
      </c>
      <c r="SJ69" t="s">
        <v>671</v>
      </c>
      <c r="SK69" t="s">
        <v>673</v>
      </c>
      <c r="SW69" t="s">
        <v>619</v>
      </c>
      <c r="SX69" t="s">
        <v>641</v>
      </c>
      <c r="SY69">
        <v>0</v>
      </c>
      <c r="SZ69" t="s">
        <v>619</v>
      </c>
      <c r="TA69" t="s">
        <v>641</v>
      </c>
      <c r="TB69">
        <v>0</v>
      </c>
      <c r="TC69" t="s">
        <v>672</v>
      </c>
      <c r="TD69" t="s">
        <v>619</v>
      </c>
      <c r="TE69" t="s">
        <v>641</v>
      </c>
      <c r="TF69" t="s">
        <v>671</v>
      </c>
      <c r="TG69" t="s">
        <v>673</v>
      </c>
      <c r="TK69" t="s">
        <v>619</v>
      </c>
      <c r="TL69" t="s">
        <v>641</v>
      </c>
      <c r="TM69">
        <v>0</v>
      </c>
      <c r="TN69" t="s">
        <v>674</v>
      </c>
      <c r="UD69" t="s">
        <v>619</v>
      </c>
      <c r="UE69" t="s">
        <v>641</v>
      </c>
      <c r="UF69" t="s">
        <v>671</v>
      </c>
      <c r="UG69" t="s">
        <v>672</v>
      </c>
      <c r="UH69" t="s">
        <v>619</v>
      </c>
      <c r="UI69" t="s">
        <v>641</v>
      </c>
      <c r="UJ69">
        <v>0</v>
      </c>
      <c r="UK69" t="s">
        <v>672</v>
      </c>
      <c r="UL69" t="s">
        <v>619</v>
      </c>
      <c r="UM69" t="s">
        <v>619</v>
      </c>
      <c r="UN69" t="s">
        <v>619</v>
      </c>
      <c r="VI69" t="s">
        <v>619</v>
      </c>
      <c r="VJ69" t="s">
        <v>1682</v>
      </c>
      <c r="VY69">
        <v>0</v>
      </c>
      <c r="VZ69">
        <v>0</v>
      </c>
      <c r="WA69">
        <v>0</v>
      </c>
      <c r="WB69">
        <v>0</v>
      </c>
      <c r="WC69" t="s">
        <v>1636</v>
      </c>
      <c r="WD69" t="s">
        <v>1639</v>
      </c>
      <c r="WE69">
        <v>0</v>
      </c>
      <c r="WF69">
        <v>0</v>
      </c>
      <c r="WG69">
        <v>0</v>
      </c>
      <c r="WH69">
        <v>0</v>
      </c>
      <c r="WI69" t="s">
        <v>1637</v>
      </c>
      <c r="WJ69" t="s">
        <v>1637</v>
      </c>
      <c r="WK69">
        <v>0</v>
      </c>
      <c r="WL69">
        <v>0</v>
      </c>
      <c r="WM69">
        <v>0</v>
      </c>
      <c r="WN69">
        <v>0</v>
      </c>
      <c r="WO69" t="s">
        <v>1638</v>
      </c>
      <c r="WP69" t="s">
        <v>1638</v>
      </c>
    </row>
    <row r="70" spans="1:614" x14ac:dyDescent="0.25">
      <c r="A70" t="s">
        <v>615</v>
      </c>
      <c r="B70" t="s">
        <v>616</v>
      </c>
      <c r="C70" t="s">
        <v>617</v>
      </c>
      <c r="D70" t="s">
        <v>618</v>
      </c>
      <c r="E70" s="3">
        <v>45406.405471296297</v>
      </c>
      <c r="F70" t="s">
        <v>619</v>
      </c>
      <c r="G70" t="s">
        <v>619</v>
      </c>
      <c r="H70" t="s">
        <v>619</v>
      </c>
      <c r="I70" t="s">
        <v>619</v>
      </c>
      <c r="J70" t="s">
        <v>619</v>
      </c>
      <c r="K70" t="s">
        <v>616</v>
      </c>
      <c r="L70" t="s">
        <v>620</v>
      </c>
      <c r="M70" t="s">
        <v>617</v>
      </c>
      <c r="O70" s="4">
        <v>45382</v>
      </c>
      <c r="P70" t="s">
        <v>619</v>
      </c>
      <c r="T70" t="s">
        <v>621</v>
      </c>
      <c r="V70" t="s">
        <v>622</v>
      </c>
      <c r="W70" t="s">
        <v>1703</v>
      </c>
      <c r="X70">
        <v>1</v>
      </c>
      <c r="Y70" t="s">
        <v>1704</v>
      </c>
      <c r="Z70" t="s">
        <v>989</v>
      </c>
      <c r="AA70">
        <v>8</v>
      </c>
      <c r="AG70" t="s">
        <v>619</v>
      </c>
      <c r="AH70" t="s">
        <v>626</v>
      </c>
      <c r="AI70" t="s">
        <v>1705</v>
      </c>
      <c r="AJ70" s="4">
        <v>45384</v>
      </c>
      <c r="AK70" t="s">
        <v>1706</v>
      </c>
      <c r="AL70" s="4">
        <v>45382</v>
      </c>
      <c r="AM70" t="s">
        <v>629</v>
      </c>
      <c r="AN70" t="s">
        <v>619</v>
      </c>
      <c r="AO70" t="s">
        <v>1552</v>
      </c>
      <c r="AP70" t="s">
        <v>631</v>
      </c>
      <c r="AQ70" t="s">
        <v>619</v>
      </c>
      <c r="AR70" t="s">
        <v>619</v>
      </c>
      <c r="AS70" t="s">
        <v>632</v>
      </c>
      <c r="AT70" t="s">
        <v>632</v>
      </c>
      <c r="AU70" t="s">
        <v>632</v>
      </c>
      <c r="AV70" t="s">
        <v>632</v>
      </c>
      <c r="BH70" t="s">
        <v>631</v>
      </c>
      <c r="BI70" t="s">
        <v>632</v>
      </c>
      <c r="BJ70" s="4">
        <v>45382</v>
      </c>
      <c r="BK70" t="s">
        <v>1707</v>
      </c>
      <c r="BM70" t="s">
        <v>1552</v>
      </c>
      <c r="BN70" t="s">
        <v>632</v>
      </c>
      <c r="BO70">
        <v>0</v>
      </c>
      <c r="BP70">
        <v>0</v>
      </c>
      <c r="BQ70" t="s">
        <v>632</v>
      </c>
      <c r="BR70">
        <v>0</v>
      </c>
      <c r="BS70" s="4">
        <v>45382</v>
      </c>
      <c r="BT70" t="s">
        <v>1708</v>
      </c>
      <c r="BU70" t="s">
        <v>1709</v>
      </c>
      <c r="BV70" t="s">
        <v>1710</v>
      </c>
      <c r="BW70" s="5" t="s">
        <v>1711</v>
      </c>
      <c r="BX70" t="s">
        <v>1712</v>
      </c>
      <c r="BY70" t="s">
        <v>1713</v>
      </c>
      <c r="BZ70" t="s">
        <v>1714</v>
      </c>
      <c r="CA70" t="s">
        <v>1715</v>
      </c>
      <c r="CB70" t="s">
        <v>632</v>
      </c>
      <c r="CC70" t="s">
        <v>632</v>
      </c>
      <c r="CD70" t="s">
        <v>640</v>
      </c>
      <c r="CE70">
        <v>0</v>
      </c>
      <c r="CF70">
        <v>0</v>
      </c>
      <c r="CH70" t="s">
        <v>641</v>
      </c>
      <c r="CI70">
        <v>0</v>
      </c>
      <c r="CJ70">
        <v>0</v>
      </c>
      <c r="CK70" t="s">
        <v>1716</v>
      </c>
      <c r="CL70" t="s">
        <v>1717</v>
      </c>
      <c r="CM70" t="s">
        <v>1718</v>
      </c>
      <c r="CN70" t="s">
        <v>1716</v>
      </c>
      <c r="CO70" t="s">
        <v>1717</v>
      </c>
      <c r="CP70" t="s">
        <v>1718</v>
      </c>
      <c r="CQ70" t="s">
        <v>1716</v>
      </c>
      <c r="CR70">
        <v>0</v>
      </c>
      <c r="CS70">
        <v>0</v>
      </c>
      <c r="CT70">
        <v>0</v>
      </c>
      <c r="CU70">
        <v>0</v>
      </c>
      <c r="CV70">
        <v>0</v>
      </c>
      <c r="CW70" t="s">
        <v>1719</v>
      </c>
      <c r="CX70" t="s">
        <v>1720</v>
      </c>
      <c r="CZ70" s="4">
        <v>45382</v>
      </c>
      <c r="DA70" t="s">
        <v>1721</v>
      </c>
      <c r="DB70" t="s">
        <v>619</v>
      </c>
      <c r="DC70" t="s">
        <v>1722</v>
      </c>
      <c r="DD70" t="s">
        <v>1708</v>
      </c>
      <c r="DE70" t="s">
        <v>1723</v>
      </c>
      <c r="DF70" t="s">
        <v>619</v>
      </c>
      <c r="DG70" t="s">
        <v>1722</v>
      </c>
      <c r="DH70" t="s">
        <v>1708</v>
      </c>
      <c r="DI70" t="s">
        <v>1724</v>
      </c>
      <c r="DJ70" t="s">
        <v>619</v>
      </c>
      <c r="DK70" t="s">
        <v>1722</v>
      </c>
      <c r="DL70" t="s">
        <v>1708</v>
      </c>
      <c r="DM70" t="s">
        <v>1725</v>
      </c>
      <c r="DN70" t="s">
        <v>619</v>
      </c>
      <c r="DO70" t="s">
        <v>1722</v>
      </c>
      <c r="DP70" t="s">
        <v>1708</v>
      </c>
      <c r="DQ70" t="s">
        <v>1726</v>
      </c>
      <c r="DR70" t="s">
        <v>619</v>
      </c>
      <c r="DS70" t="s">
        <v>1722</v>
      </c>
      <c r="DT70" t="s">
        <v>1708</v>
      </c>
      <c r="DU70" t="s">
        <v>1727</v>
      </c>
      <c r="DV70" t="s">
        <v>619</v>
      </c>
      <c r="DW70" t="s">
        <v>1722</v>
      </c>
      <c r="DX70" t="s">
        <v>1708</v>
      </c>
      <c r="DY70" t="s">
        <v>1728</v>
      </c>
      <c r="DZ70" t="s">
        <v>619</v>
      </c>
      <c r="EA70" t="s">
        <v>1722</v>
      </c>
      <c r="EB70" t="s">
        <v>1708</v>
      </c>
      <c r="EC70" t="s">
        <v>1729</v>
      </c>
      <c r="ED70" t="s">
        <v>619</v>
      </c>
      <c r="EE70" t="s">
        <v>1730</v>
      </c>
      <c r="EF70" t="s">
        <v>1708</v>
      </c>
      <c r="EG70" t="s">
        <v>1731</v>
      </c>
      <c r="EH70" t="s">
        <v>619</v>
      </c>
      <c r="EI70" t="s">
        <v>1730</v>
      </c>
      <c r="EJ70" t="s">
        <v>1708</v>
      </c>
      <c r="EK70">
        <v>0</v>
      </c>
      <c r="EL70" t="s">
        <v>619</v>
      </c>
      <c r="EM70" t="s">
        <v>1732</v>
      </c>
      <c r="EN70" t="s">
        <v>1708</v>
      </c>
      <c r="EO70" t="s">
        <v>1733</v>
      </c>
      <c r="EP70" t="s">
        <v>619</v>
      </c>
      <c r="EQ70" t="s">
        <v>1734</v>
      </c>
      <c r="ER70" t="s">
        <v>1708</v>
      </c>
      <c r="ES70" t="s">
        <v>1735</v>
      </c>
      <c r="ET70" t="s">
        <v>619</v>
      </c>
      <c r="EU70" t="s">
        <v>1736</v>
      </c>
      <c r="EV70" t="s">
        <v>1708</v>
      </c>
      <c r="EW70">
        <v>0</v>
      </c>
      <c r="EX70" t="s">
        <v>619</v>
      </c>
      <c r="EY70" t="s">
        <v>1737</v>
      </c>
      <c r="EZ70" t="s">
        <v>1708</v>
      </c>
      <c r="FA70">
        <v>0</v>
      </c>
      <c r="FB70" t="s">
        <v>619</v>
      </c>
      <c r="FC70" t="s">
        <v>1737</v>
      </c>
      <c r="FD70" t="s">
        <v>1708</v>
      </c>
      <c r="FE70" t="s">
        <v>1738</v>
      </c>
      <c r="FF70" t="s">
        <v>619</v>
      </c>
      <c r="FG70" t="s">
        <v>1737</v>
      </c>
      <c r="FH70" t="s">
        <v>1708</v>
      </c>
      <c r="FI70" t="s">
        <v>1739</v>
      </c>
      <c r="FJ70" t="s">
        <v>619</v>
      </c>
      <c r="FK70" t="s">
        <v>1737</v>
      </c>
      <c r="FL70" t="s">
        <v>1708</v>
      </c>
      <c r="FM70" t="s">
        <v>1740</v>
      </c>
      <c r="FN70" t="s">
        <v>619</v>
      </c>
      <c r="FO70" t="s">
        <v>1737</v>
      </c>
      <c r="FP70" t="s">
        <v>1708</v>
      </c>
      <c r="FQ70">
        <v>0</v>
      </c>
      <c r="FR70" t="s">
        <v>619</v>
      </c>
      <c r="FS70" t="s">
        <v>1737</v>
      </c>
      <c r="FT70" t="s">
        <v>1708</v>
      </c>
      <c r="FU70" t="s">
        <v>1158</v>
      </c>
      <c r="FV70" t="s">
        <v>619</v>
      </c>
      <c r="FW70" t="s">
        <v>1737</v>
      </c>
      <c r="FX70" t="s">
        <v>1708</v>
      </c>
      <c r="FY70" t="s">
        <v>1741</v>
      </c>
      <c r="FZ70" t="s">
        <v>619</v>
      </c>
      <c r="GA70" t="s">
        <v>1737</v>
      </c>
      <c r="GB70" t="s">
        <v>1708</v>
      </c>
      <c r="GC70" t="s">
        <v>1742</v>
      </c>
      <c r="GD70" t="s">
        <v>619</v>
      </c>
      <c r="GE70" t="s">
        <v>1737</v>
      </c>
      <c r="GF70" t="s">
        <v>1708</v>
      </c>
      <c r="GG70">
        <v>0</v>
      </c>
      <c r="GH70" t="s">
        <v>619</v>
      </c>
      <c r="GI70" t="s">
        <v>1732</v>
      </c>
      <c r="GJ70" t="s">
        <v>1708</v>
      </c>
      <c r="GK70" t="s">
        <v>1743</v>
      </c>
      <c r="GL70" t="s">
        <v>619</v>
      </c>
      <c r="GM70" t="s">
        <v>1744</v>
      </c>
      <c r="GN70" t="s">
        <v>1708</v>
      </c>
      <c r="GO70" t="s">
        <v>1745</v>
      </c>
      <c r="GP70" t="s">
        <v>619</v>
      </c>
      <c r="GQ70" t="s">
        <v>1746</v>
      </c>
      <c r="GR70" t="s">
        <v>1708</v>
      </c>
      <c r="GS70">
        <v>0</v>
      </c>
      <c r="GT70" t="s">
        <v>619</v>
      </c>
      <c r="GU70" t="s">
        <v>1708</v>
      </c>
      <c r="GV70" t="s">
        <v>1708</v>
      </c>
      <c r="GW70" t="s">
        <v>1747</v>
      </c>
      <c r="GX70" t="s">
        <v>619</v>
      </c>
      <c r="GY70" t="s">
        <v>1732</v>
      </c>
      <c r="GZ70" t="s">
        <v>1708</v>
      </c>
      <c r="HA70" t="s">
        <v>1748</v>
      </c>
      <c r="HB70" t="s">
        <v>619</v>
      </c>
      <c r="HC70" t="s">
        <v>1749</v>
      </c>
      <c r="HD70" t="s">
        <v>1708</v>
      </c>
      <c r="HE70" t="s">
        <v>1750</v>
      </c>
      <c r="HF70" t="s">
        <v>619</v>
      </c>
      <c r="HG70" t="s">
        <v>1751</v>
      </c>
      <c r="HH70" t="s">
        <v>1708</v>
      </c>
      <c r="HI70">
        <v>0</v>
      </c>
      <c r="HJ70" t="s">
        <v>619</v>
      </c>
      <c r="HK70" t="s">
        <v>1708</v>
      </c>
      <c r="HL70" t="s">
        <v>1708</v>
      </c>
      <c r="HM70">
        <v>0</v>
      </c>
      <c r="HN70" t="s">
        <v>631</v>
      </c>
      <c r="HO70">
        <v>0</v>
      </c>
      <c r="HP70">
        <v>0</v>
      </c>
      <c r="HQ70">
        <v>0</v>
      </c>
      <c r="HR70" t="s">
        <v>631</v>
      </c>
      <c r="HS70">
        <v>0</v>
      </c>
      <c r="HT70">
        <v>0</v>
      </c>
      <c r="HU70">
        <v>0</v>
      </c>
      <c r="HV70" t="s">
        <v>631</v>
      </c>
      <c r="HW70">
        <v>0</v>
      </c>
      <c r="HX70">
        <v>0</v>
      </c>
      <c r="HY70">
        <v>0</v>
      </c>
      <c r="HZ70" t="s">
        <v>619</v>
      </c>
      <c r="IA70">
        <v>0</v>
      </c>
      <c r="IB70">
        <v>0</v>
      </c>
      <c r="IC70">
        <v>0</v>
      </c>
      <c r="ID70" t="s">
        <v>619</v>
      </c>
      <c r="IE70">
        <v>0</v>
      </c>
      <c r="IF70">
        <v>0</v>
      </c>
      <c r="IG70" t="s">
        <v>632</v>
      </c>
      <c r="IH70" t="s">
        <v>632</v>
      </c>
      <c r="II70" t="s">
        <v>632</v>
      </c>
      <c r="IJ70" t="s">
        <v>632</v>
      </c>
      <c r="IK70" t="s">
        <v>632</v>
      </c>
      <c r="IL70" t="s">
        <v>632</v>
      </c>
      <c r="IM70" t="s">
        <v>632</v>
      </c>
      <c r="IN70" t="s">
        <v>632</v>
      </c>
      <c r="IO70" t="s">
        <v>632</v>
      </c>
      <c r="IP70" t="s">
        <v>632</v>
      </c>
      <c r="IQ70" t="s">
        <v>632</v>
      </c>
      <c r="IR70" t="s">
        <v>632</v>
      </c>
      <c r="IS70" t="s">
        <v>1752</v>
      </c>
      <c r="IT70" t="s">
        <v>619</v>
      </c>
      <c r="IU70" t="s">
        <v>1732</v>
      </c>
      <c r="IV70" t="s">
        <v>1708</v>
      </c>
      <c r="IW70" t="s">
        <v>632</v>
      </c>
      <c r="IX70" t="s">
        <v>632</v>
      </c>
      <c r="IY70" t="s">
        <v>632</v>
      </c>
      <c r="IZ70" t="s">
        <v>632</v>
      </c>
      <c r="JA70" t="s">
        <v>632</v>
      </c>
      <c r="JB70" t="s">
        <v>632</v>
      </c>
      <c r="JC70" t="s">
        <v>632</v>
      </c>
      <c r="JD70" t="s">
        <v>632</v>
      </c>
      <c r="JE70" t="s">
        <v>632</v>
      </c>
      <c r="JF70" t="s">
        <v>632</v>
      </c>
      <c r="JG70" t="s">
        <v>632</v>
      </c>
      <c r="JH70" t="s">
        <v>632</v>
      </c>
      <c r="JI70" t="s">
        <v>632</v>
      </c>
      <c r="JJ70" t="s">
        <v>632</v>
      </c>
      <c r="JK70" t="s">
        <v>632</v>
      </c>
      <c r="JL70" t="s">
        <v>632</v>
      </c>
      <c r="JM70" t="s">
        <v>632</v>
      </c>
      <c r="JN70" t="s">
        <v>632</v>
      </c>
      <c r="JO70" t="s">
        <v>632</v>
      </c>
      <c r="JP70" t="s">
        <v>632</v>
      </c>
      <c r="JQ70" t="s">
        <v>632</v>
      </c>
      <c r="JR70" t="s">
        <v>632</v>
      </c>
      <c r="JS70" t="s">
        <v>632</v>
      </c>
      <c r="JT70" t="s">
        <v>632</v>
      </c>
      <c r="JU70" t="s">
        <v>632</v>
      </c>
      <c r="JV70" t="s">
        <v>632</v>
      </c>
      <c r="JW70" t="s">
        <v>632</v>
      </c>
      <c r="JX70" t="s">
        <v>632</v>
      </c>
      <c r="JY70" t="s">
        <v>632</v>
      </c>
      <c r="JZ70" t="s">
        <v>632</v>
      </c>
      <c r="KA70" t="s">
        <v>632</v>
      </c>
      <c r="KB70" t="s">
        <v>632</v>
      </c>
      <c r="KC70" t="s">
        <v>632</v>
      </c>
      <c r="KD70" t="s">
        <v>632</v>
      </c>
      <c r="KE70" t="s">
        <v>632</v>
      </c>
      <c r="KF70" t="s">
        <v>632</v>
      </c>
      <c r="KG70" t="s">
        <v>632</v>
      </c>
      <c r="KH70" t="s">
        <v>632</v>
      </c>
      <c r="KI70" t="s">
        <v>632</v>
      </c>
      <c r="KJ70" t="s">
        <v>632</v>
      </c>
      <c r="KK70" t="s">
        <v>632</v>
      </c>
      <c r="KL70" t="s">
        <v>632</v>
      </c>
      <c r="KM70" t="s">
        <v>632</v>
      </c>
      <c r="KN70" t="s">
        <v>632</v>
      </c>
      <c r="KO70" t="s">
        <v>632</v>
      </c>
      <c r="KP70" t="s">
        <v>632</v>
      </c>
      <c r="KQ70" t="s">
        <v>632</v>
      </c>
      <c r="KR70" t="s">
        <v>632</v>
      </c>
      <c r="KS70" t="s">
        <v>632</v>
      </c>
      <c r="KT70" t="s">
        <v>632</v>
      </c>
      <c r="KU70" t="s">
        <v>632</v>
      </c>
      <c r="KV70" t="s">
        <v>632</v>
      </c>
      <c r="KW70" t="s">
        <v>632</v>
      </c>
      <c r="KX70" t="s">
        <v>632</v>
      </c>
      <c r="KY70" t="s">
        <v>632</v>
      </c>
      <c r="KZ70" t="s">
        <v>632</v>
      </c>
      <c r="LA70" t="s">
        <v>632</v>
      </c>
      <c r="LB70" t="s">
        <v>632</v>
      </c>
      <c r="LC70" t="s">
        <v>632</v>
      </c>
      <c r="LD70" t="s">
        <v>632</v>
      </c>
      <c r="LE70" t="s">
        <v>632</v>
      </c>
      <c r="LF70" t="s">
        <v>632</v>
      </c>
      <c r="LG70" t="s">
        <v>632</v>
      </c>
      <c r="LH70" t="s">
        <v>632</v>
      </c>
      <c r="LI70" t="s">
        <v>632</v>
      </c>
      <c r="LJ70" t="s">
        <v>632</v>
      </c>
      <c r="LK70" t="s">
        <v>632</v>
      </c>
      <c r="LL70" t="s">
        <v>632</v>
      </c>
      <c r="LM70" t="s">
        <v>632</v>
      </c>
      <c r="LN70" t="s">
        <v>632</v>
      </c>
      <c r="LO70" t="s">
        <v>632</v>
      </c>
      <c r="LP70" t="s">
        <v>632</v>
      </c>
      <c r="LQ70" t="s">
        <v>632</v>
      </c>
      <c r="LR70" t="s">
        <v>632</v>
      </c>
      <c r="LS70" t="s">
        <v>632</v>
      </c>
      <c r="LT70" t="s">
        <v>632</v>
      </c>
      <c r="LU70" t="s">
        <v>632</v>
      </c>
      <c r="LV70" t="s">
        <v>632</v>
      </c>
      <c r="LW70" t="s">
        <v>632</v>
      </c>
      <c r="LX70" t="s">
        <v>632</v>
      </c>
      <c r="LY70" t="s">
        <v>632</v>
      </c>
      <c r="LZ70" t="s">
        <v>632</v>
      </c>
      <c r="MA70" t="s">
        <v>632</v>
      </c>
      <c r="MB70" t="s">
        <v>632</v>
      </c>
      <c r="MC70" t="s">
        <v>632</v>
      </c>
      <c r="MD70" t="s">
        <v>632</v>
      </c>
      <c r="ME70" t="s">
        <v>632</v>
      </c>
      <c r="MF70" t="s">
        <v>632</v>
      </c>
      <c r="MG70" t="s">
        <v>632</v>
      </c>
      <c r="MH70" t="s">
        <v>632</v>
      </c>
      <c r="MI70" t="s">
        <v>632</v>
      </c>
      <c r="MJ70" t="s">
        <v>632</v>
      </c>
      <c r="MK70" t="s">
        <v>632</v>
      </c>
      <c r="ML70" t="s">
        <v>632</v>
      </c>
      <c r="MM70" t="s">
        <v>632</v>
      </c>
      <c r="MN70" t="s">
        <v>632</v>
      </c>
      <c r="MO70" t="s">
        <v>632</v>
      </c>
      <c r="MP70" t="s">
        <v>632</v>
      </c>
      <c r="MQ70" t="s">
        <v>632</v>
      </c>
      <c r="MR70" t="s">
        <v>632</v>
      </c>
      <c r="MS70" t="s">
        <v>632</v>
      </c>
      <c r="MT70" t="s">
        <v>632</v>
      </c>
      <c r="MU70" t="s">
        <v>632</v>
      </c>
      <c r="MV70" t="s">
        <v>632</v>
      </c>
      <c r="MW70" t="s">
        <v>632</v>
      </c>
      <c r="MX70" t="s">
        <v>632</v>
      </c>
      <c r="MY70" t="s">
        <v>632</v>
      </c>
      <c r="MZ70" t="s">
        <v>632</v>
      </c>
      <c r="NA70" t="s">
        <v>632</v>
      </c>
      <c r="NB70" t="s">
        <v>632</v>
      </c>
      <c r="NC70" t="s">
        <v>632</v>
      </c>
      <c r="ND70" t="s">
        <v>632</v>
      </c>
      <c r="NE70" t="s">
        <v>632</v>
      </c>
      <c r="NF70" t="s">
        <v>632</v>
      </c>
      <c r="NG70" t="s">
        <v>632</v>
      </c>
      <c r="NH70" t="s">
        <v>632</v>
      </c>
      <c r="NI70" t="s">
        <v>632</v>
      </c>
      <c r="NJ70" t="s">
        <v>632</v>
      </c>
      <c r="NK70" t="s">
        <v>632</v>
      </c>
      <c r="NL70" t="s">
        <v>632</v>
      </c>
      <c r="NM70" t="s">
        <v>632</v>
      </c>
      <c r="NN70" t="s">
        <v>632</v>
      </c>
      <c r="NO70" t="s">
        <v>632</v>
      </c>
      <c r="NP70" t="s">
        <v>632</v>
      </c>
      <c r="NQ70" t="s">
        <v>632</v>
      </c>
      <c r="NR70" t="s">
        <v>632</v>
      </c>
      <c r="NS70" t="s">
        <v>632</v>
      </c>
      <c r="NT70" t="s">
        <v>632</v>
      </c>
      <c r="NU70" t="s">
        <v>632</v>
      </c>
      <c r="NV70" t="s">
        <v>632</v>
      </c>
      <c r="NW70" t="s">
        <v>632</v>
      </c>
      <c r="NX70" t="s">
        <v>632</v>
      </c>
      <c r="NY70" t="s">
        <v>632</v>
      </c>
      <c r="NZ70" t="s">
        <v>632</v>
      </c>
      <c r="OA70" t="s">
        <v>632</v>
      </c>
      <c r="OB70" t="s">
        <v>632</v>
      </c>
      <c r="OC70" t="s">
        <v>632</v>
      </c>
      <c r="OD70" t="s">
        <v>632</v>
      </c>
      <c r="OE70" t="s">
        <v>632</v>
      </c>
      <c r="OF70" t="s">
        <v>632</v>
      </c>
      <c r="OG70" t="s">
        <v>1753</v>
      </c>
      <c r="OH70" t="s">
        <v>619</v>
      </c>
      <c r="OI70" t="s">
        <v>1732</v>
      </c>
      <c r="OJ70" t="s">
        <v>1708</v>
      </c>
      <c r="OK70" t="s">
        <v>632</v>
      </c>
      <c r="OL70" t="s">
        <v>632</v>
      </c>
      <c r="OM70" t="s">
        <v>632</v>
      </c>
      <c r="ON70" t="s">
        <v>632</v>
      </c>
      <c r="OO70" t="s">
        <v>632</v>
      </c>
      <c r="OP70" t="s">
        <v>632</v>
      </c>
      <c r="OQ70" t="s">
        <v>632</v>
      </c>
      <c r="OR70" t="s">
        <v>632</v>
      </c>
      <c r="OS70" t="s">
        <v>632</v>
      </c>
      <c r="OT70" t="s">
        <v>632</v>
      </c>
      <c r="OU70" t="s">
        <v>632</v>
      </c>
      <c r="OV70" t="s">
        <v>632</v>
      </c>
      <c r="OW70" t="s">
        <v>632</v>
      </c>
      <c r="OX70" t="s">
        <v>632</v>
      </c>
      <c r="OY70" t="s">
        <v>632</v>
      </c>
      <c r="OZ70" t="s">
        <v>632</v>
      </c>
      <c r="PA70" t="s">
        <v>632</v>
      </c>
      <c r="PB70" t="s">
        <v>632</v>
      </c>
      <c r="PC70" t="s">
        <v>632</v>
      </c>
      <c r="PD70" t="s">
        <v>632</v>
      </c>
      <c r="PE70" t="s">
        <v>632</v>
      </c>
      <c r="PF70" t="s">
        <v>632</v>
      </c>
      <c r="PG70" t="s">
        <v>632</v>
      </c>
      <c r="PH70" t="s">
        <v>632</v>
      </c>
      <c r="PI70" t="s">
        <v>632</v>
      </c>
      <c r="PJ70" t="s">
        <v>632</v>
      </c>
      <c r="PK70" t="s">
        <v>632</v>
      </c>
      <c r="PL70" t="s">
        <v>632</v>
      </c>
      <c r="PM70" t="s">
        <v>632</v>
      </c>
      <c r="PN70" t="s">
        <v>632</v>
      </c>
      <c r="PO70" t="s">
        <v>632</v>
      </c>
      <c r="PP70" t="s">
        <v>632</v>
      </c>
      <c r="PQ70" t="s">
        <v>632</v>
      </c>
      <c r="PR70" t="s">
        <v>632</v>
      </c>
      <c r="PS70" t="s">
        <v>632</v>
      </c>
      <c r="PT70" t="s">
        <v>632</v>
      </c>
      <c r="PU70" t="s">
        <v>632</v>
      </c>
      <c r="PV70" t="s">
        <v>632</v>
      </c>
      <c r="PW70" t="s">
        <v>632</v>
      </c>
      <c r="PX70" t="s">
        <v>632</v>
      </c>
      <c r="PY70" t="s">
        <v>632</v>
      </c>
      <c r="PZ70" t="s">
        <v>632</v>
      </c>
      <c r="QA70" t="s">
        <v>632</v>
      </c>
      <c r="QB70" t="s">
        <v>632</v>
      </c>
      <c r="QC70" t="s">
        <v>632</v>
      </c>
      <c r="QD70" t="s">
        <v>632</v>
      </c>
      <c r="QE70" t="s">
        <v>632</v>
      </c>
      <c r="QF70" t="s">
        <v>632</v>
      </c>
      <c r="QG70" t="s">
        <v>632</v>
      </c>
      <c r="QH70" t="s">
        <v>632</v>
      </c>
      <c r="QI70" t="s">
        <v>632</v>
      </c>
      <c r="QJ70" t="s">
        <v>632</v>
      </c>
      <c r="QK70" t="s">
        <v>632</v>
      </c>
      <c r="QL70" t="s">
        <v>632</v>
      </c>
      <c r="QM70" t="s">
        <v>632</v>
      </c>
      <c r="QN70" t="s">
        <v>632</v>
      </c>
      <c r="QO70" t="s">
        <v>632</v>
      </c>
      <c r="QP70" t="s">
        <v>632</v>
      </c>
      <c r="QQ70" t="s">
        <v>632</v>
      </c>
      <c r="QR70" t="s">
        <v>632</v>
      </c>
      <c r="QS70" t="s">
        <v>619</v>
      </c>
      <c r="QT70" t="s">
        <v>670</v>
      </c>
      <c r="QU70" t="s">
        <v>619</v>
      </c>
      <c r="QV70" t="s">
        <v>641</v>
      </c>
      <c r="QW70" t="s">
        <v>671</v>
      </c>
      <c r="QX70" t="s">
        <v>672</v>
      </c>
      <c r="QY70" t="s">
        <v>619</v>
      </c>
      <c r="QZ70" t="s">
        <v>641</v>
      </c>
      <c r="RA70" t="s">
        <v>671</v>
      </c>
      <c r="RB70" t="s">
        <v>672</v>
      </c>
      <c r="RG70" t="s">
        <v>619</v>
      </c>
      <c r="RH70" t="s">
        <v>641</v>
      </c>
      <c r="RI70" t="s">
        <v>671</v>
      </c>
      <c r="RJ70" t="s">
        <v>672</v>
      </c>
      <c r="RK70" t="s">
        <v>619</v>
      </c>
      <c r="RL70" t="s">
        <v>641</v>
      </c>
      <c r="RM70" t="s">
        <v>671</v>
      </c>
      <c r="RN70" t="s">
        <v>672</v>
      </c>
      <c r="RO70" t="s">
        <v>619</v>
      </c>
      <c r="RP70" t="s">
        <v>641</v>
      </c>
      <c r="RQ70" t="s">
        <v>671</v>
      </c>
      <c r="RR70" t="s">
        <v>673</v>
      </c>
      <c r="RT70" t="s">
        <v>632</v>
      </c>
      <c r="SD70" t="s">
        <v>619</v>
      </c>
      <c r="SE70" t="s">
        <v>641</v>
      </c>
      <c r="SF70" t="s">
        <v>671</v>
      </c>
      <c r="SG70" t="s">
        <v>672</v>
      </c>
      <c r="SH70" t="s">
        <v>619</v>
      </c>
      <c r="SI70" t="s">
        <v>641</v>
      </c>
      <c r="SJ70" t="s">
        <v>671</v>
      </c>
      <c r="SK70" t="s">
        <v>673</v>
      </c>
      <c r="SW70" t="s">
        <v>632</v>
      </c>
      <c r="SX70" t="s">
        <v>632</v>
      </c>
      <c r="SY70" t="s">
        <v>632</v>
      </c>
      <c r="SZ70" t="s">
        <v>619</v>
      </c>
      <c r="TA70" t="s">
        <v>641</v>
      </c>
      <c r="TB70">
        <v>0</v>
      </c>
      <c r="TC70" t="s">
        <v>672</v>
      </c>
      <c r="TD70" t="s">
        <v>619</v>
      </c>
      <c r="TE70" t="s">
        <v>641</v>
      </c>
      <c r="TF70" t="s">
        <v>671</v>
      </c>
      <c r="TG70" t="s">
        <v>673</v>
      </c>
      <c r="TK70" t="s">
        <v>619</v>
      </c>
      <c r="TL70" t="s">
        <v>641</v>
      </c>
      <c r="TM70">
        <v>0</v>
      </c>
      <c r="TN70" t="s">
        <v>674</v>
      </c>
      <c r="UD70" t="s">
        <v>619</v>
      </c>
      <c r="UE70" t="s">
        <v>641</v>
      </c>
      <c r="UF70" t="s">
        <v>671</v>
      </c>
      <c r="UG70" t="s">
        <v>672</v>
      </c>
      <c r="UH70" t="s">
        <v>619</v>
      </c>
      <c r="UI70" t="s">
        <v>641</v>
      </c>
      <c r="UJ70">
        <v>0</v>
      </c>
      <c r="UK70" t="s">
        <v>672</v>
      </c>
      <c r="UL70" t="s">
        <v>619</v>
      </c>
      <c r="UM70" t="s">
        <v>619</v>
      </c>
      <c r="UN70" t="s">
        <v>619</v>
      </c>
      <c r="VI70" t="s">
        <v>619</v>
      </c>
      <c r="VJ70" t="s">
        <v>1754</v>
      </c>
      <c r="VY70">
        <v>0</v>
      </c>
      <c r="VZ70">
        <v>0</v>
      </c>
      <c r="WA70">
        <v>0</v>
      </c>
      <c r="WB70">
        <v>0</v>
      </c>
      <c r="WC70" t="s">
        <v>1716</v>
      </c>
      <c r="WD70" t="s">
        <v>1716</v>
      </c>
      <c r="WE70">
        <v>0</v>
      </c>
      <c r="WF70">
        <v>0</v>
      </c>
      <c r="WG70">
        <v>0</v>
      </c>
      <c r="WH70">
        <v>0</v>
      </c>
      <c r="WI70" t="s">
        <v>1717</v>
      </c>
      <c r="WJ70" t="s">
        <v>1717</v>
      </c>
      <c r="WK70">
        <v>0</v>
      </c>
      <c r="WL70">
        <v>0</v>
      </c>
      <c r="WM70">
        <v>0</v>
      </c>
      <c r="WN70">
        <v>0</v>
      </c>
      <c r="WO70" t="s">
        <v>1718</v>
      </c>
      <c r="WP70" t="s">
        <v>1718</v>
      </c>
    </row>
    <row r="71" spans="1:614" x14ac:dyDescent="0.25">
      <c r="A71" t="s">
        <v>615</v>
      </c>
      <c r="B71" t="s">
        <v>616</v>
      </c>
      <c r="C71" t="s">
        <v>617</v>
      </c>
      <c r="D71" t="s">
        <v>618</v>
      </c>
      <c r="E71" s="3">
        <v>45406.405471296297</v>
      </c>
      <c r="F71" t="s">
        <v>619</v>
      </c>
      <c r="G71" t="s">
        <v>619</v>
      </c>
      <c r="H71" t="s">
        <v>619</v>
      </c>
      <c r="I71" t="s">
        <v>619</v>
      </c>
      <c r="J71" t="s">
        <v>619</v>
      </c>
      <c r="K71" t="s">
        <v>616</v>
      </c>
      <c r="L71" t="s">
        <v>620</v>
      </c>
      <c r="M71" t="s">
        <v>617</v>
      </c>
      <c r="O71" s="4">
        <v>45382</v>
      </c>
      <c r="P71" t="s">
        <v>619</v>
      </c>
      <c r="T71" t="s">
        <v>621</v>
      </c>
      <c r="V71" t="s">
        <v>622</v>
      </c>
      <c r="W71" t="s">
        <v>1755</v>
      </c>
      <c r="X71">
        <v>1</v>
      </c>
      <c r="Y71" t="s">
        <v>1756</v>
      </c>
      <c r="Z71" t="s">
        <v>989</v>
      </c>
      <c r="AA71">
        <v>8</v>
      </c>
      <c r="AG71" t="s">
        <v>619</v>
      </c>
      <c r="AH71" t="s">
        <v>626</v>
      </c>
      <c r="AI71" t="s">
        <v>1705</v>
      </c>
      <c r="AJ71" s="4">
        <v>45384</v>
      </c>
      <c r="AK71" t="s">
        <v>1757</v>
      </c>
      <c r="AL71" s="4">
        <v>45382</v>
      </c>
      <c r="AM71" t="s">
        <v>629</v>
      </c>
      <c r="AN71" t="s">
        <v>619</v>
      </c>
      <c r="AO71" t="s">
        <v>1552</v>
      </c>
      <c r="AP71" t="s">
        <v>631</v>
      </c>
      <c r="AQ71" t="s">
        <v>619</v>
      </c>
      <c r="AR71" t="s">
        <v>619</v>
      </c>
      <c r="AS71" t="s">
        <v>632</v>
      </c>
      <c r="AT71" t="s">
        <v>632</v>
      </c>
      <c r="AU71" t="s">
        <v>632</v>
      </c>
      <c r="AV71" t="s">
        <v>632</v>
      </c>
      <c r="BH71" t="s">
        <v>631</v>
      </c>
      <c r="BI71" t="s">
        <v>632</v>
      </c>
      <c r="BJ71" s="4">
        <v>45382</v>
      </c>
      <c r="BK71" t="s">
        <v>1707</v>
      </c>
      <c r="BM71" t="s">
        <v>1552</v>
      </c>
      <c r="BN71" t="s">
        <v>632</v>
      </c>
      <c r="BO71">
        <v>0</v>
      </c>
      <c r="BP71">
        <v>0</v>
      </c>
      <c r="BQ71" t="s">
        <v>632</v>
      </c>
      <c r="BR71">
        <v>0</v>
      </c>
      <c r="BS71" s="4">
        <v>45382</v>
      </c>
      <c r="BT71" t="s">
        <v>1708</v>
      </c>
      <c r="BU71" t="s">
        <v>1709</v>
      </c>
      <c r="BV71" t="s">
        <v>1710</v>
      </c>
      <c r="BW71" s="5" t="s">
        <v>1711</v>
      </c>
      <c r="BX71" t="s">
        <v>1712</v>
      </c>
      <c r="BY71" t="s">
        <v>1713</v>
      </c>
      <c r="BZ71" t="s">
        <v>1714</v>
      </c>
      <c r="CA71" t="s">
        <v>1715</v>
      </c>
      <c r="CB71" t="s">
        <v>632</v>
      </c>
      <c r="CC71" t="s">
        <v>632</v>
      </c>
      <c r="CD71" t="s">
        <v>640</v>
      </c>
      <c r="CE71">
        <v>0</v>
      </c>
      <c r="CF71">
        <v>0</v>
      </c>
      <c r="CH71" t="s">
        <v>641</v>
      </c>
      <c r="CI71">
        <v>0</v>
      </c>
      <c r="CJ71">
        <v>0</v>
      </c>
      <c r="CK71" t="s">
        <v>1716</v>
      </c>
      <c r="CL71" t="s">
        <v>1717</v>
      </c>
      <c r="CM71" t="s">
        <v>1718</v>
      </c>
      <c r="CN71" t="s">
        <v>1716</v>
      </c>
      <c r="CO71" t="s">
        <v>1717</v>
      </c>
      <c r="CP71" t="s">
        <v>1718</v>
      </c>
      <c r="CQ71" t="s">
        <v>1716</v>
      </c>
      <c r="CR71">
        <v>0</v>
      </c>
      <c r="CS71">
        <v>0</v>
      </c>
      <c r="CT71">
        <v>0</v>
      </c>
      <c r="CU71">
        <v>0</v>
      </c>
      <c r="CV71">
        <v>0</v>
      </c>
      <c r="CW71" t="s">
        <v>1719</v>
      </c>
      <c r="CX71" t="s">
        <v>1720</v>
      </c>
      <c r="CZ71" s="4">
        <v>45382</v>
      </c>
      <c r="DA71" t="s">
        <v>1721</v>
      </c>
      <c r="DB71" t="s">
        <v>619</v>
      </c>
      <c r="DC71" t="s">
        <v>1722</v>
      </c>
      <c r="DD71" t="s">
        <v>1708</v>
      </c>
      <c r="DE71" t="s">
        <v>1723</v>
      </c>
      <c r="DF71" t="s">
        <v>619</v>
      </c>
      <c r="DG71" t="s">
        <v>1722</v>
      </c>
      <c r="DH71" t="s">
        <v>1708</v>
      </c>
      <c r="DI71" t="s">
        <v>1724</v>
      </c>
      <c r="DJ71" t="s">
        <v>619</v>
      </c>
      <c r="DK71" t="s">
        <v>1722</v>
      </c>
      <c r="DL71" t="s">
        <v>1708</v>
      </c>
      <c r="DM71" t="s">
        <v>1725</v>
      </c>
      <c r="DN71" t="s">
        <v>619</v>
      </c>
      <c r="DO71" t="s">
        <v>1722</v>
      </c>
      <c r="DP71" t="s">
        <v>1708</v>
      </c>
      <c r="DQ71" t="s">
        <v>1726</v>
      </c>
      <c r="DR71" t="s">
        <v>619</v>
      </c>
      <c r="DS71" t="s">
        <v>1722</v>
      </c>
      <c r="DT71" t="s">
        <v>1708</v>
      </c>
      <c r="DU71" t="s">
        <v>1727</v>
      </c>
      <c r="DV71" t="s">
        <v>619</v>
      </c>
      <c r="DW71" t="s">
        <v>1722</v>
      </c>
      <c r="DX71" t="s">
        <v>1708</v>
      </c>
      <c r="DY71" t="s">
        <v>1728</v>
      </c>
      <c r="DZ71" t="s">
        <v>619</v>
      </c>
      <c r="EA71" t="s">
        <v>1722</v>
      </c>
      <c r="EB71" t="s">
        <v>1708</v>
      </c>
      <c r="EC71" t="s">
        <v>1729</v>
      </c>
      <c r="ED71" t="s">
        <v>619</v>
      </c>
      <c r="EE71" t="s">
        <v>1730</v>
      </c>
      <c r="EF71" t="s">
        <v>1708</v>
      </c>
      <c r="EG71" t="s">
        <v>1731</v>
      </c>
      <c r="EH71" t="s">
        <v>619</v>
      </c>
      <c r="EI71" t="s">
        <v>1730</v>
      </c>
      <c r="EJ71" t="s">
        <v>1708</v>
      </c>
      <c r="EK71">
        <v>0</v>
      </c>
      <c r="EL71" t="s">
        <v>619</v>
      </c>
      <c r="EM71" t="s">
        <v>1732</v>
      </c>
      <c r="EN71" t="s">
        <v>1708</v>
      </c>
      <c r="EO71" t="s">
        <v>1733</v>
      </c>
      <c r="EP71" t="s">
        <v>619</v>
      </c>
      <c r="EQ71" t="s">
        <v>1734</v>
      </c>
      <c r="ER71" t="s">
        <v>1708</v>
      </c>
      <c r="ES71" t="s">
        <v>1735</v>
      </c>
      <c r="ET71" t="s">
        <v>619</v>
      </c>
      <c r="EU71" t="s">
        <v>1736</v>
      </c>
      <c r="EV71" t="s">
        <v>1708</v>
      </c>
      <c r="EW71">
        <v>0</v>
      </c>
      <c r="EX71" t="s">
        <v>619</v>
      </c>
      <c r="EY71" t="s">
        <v>1737</v>
      </c>
      <c r="EZ71" t="s">
        <v>1708</v>
      </c>
      <c r="FA71">
        <v>0</v>
      </c>
      <c r="FB71" t="s">
        <v>619</v>
      </c>
      <c r="FC71" t="s">
        <v>1737</v>
      </c>
      <c r="FD71" t="s">
        <v>1708</v>
      </c>
      <c r="FE71" t="s">
        <v>1738</v>
      </c>
      <c r="FF71" t="s">
        <v>619</v>
      </c>
      <c r="FG71" t="s">
        <v>1737</v>
      </c>
      <c r="FH71" t="s">
        <v>1708</v>
      </c>
      <c r="FI71" t="s">
        <v>1739</v>
      </c>
      <c r="FJ71" t="s">
        <v>619</v>
      </c>
      <c r="FK71" t="s">
        <v>1737</v>
      </c>
      <c r="FL71" t="s">
        <v>1708</v>
      </c>
      <c r="FM71" t="s">
        <v>1740</v>
      </c>
      <c r="FN71" t="s">
        <v>619</v>
      </c>
      <c r="FO71" t="s">
        <v>1737</v>
      </c>
      <c r="FP71" t="s">
        <v>1708</v>
      </c>
      <c r="FQ71">
        <v>0</v>
      </c>
      <c r="FR71" t="s">
        <v>619</v>
      </c>
      <c r="FS71" t="s">
        <v>1737</v>
      </c>
      <c r="FT71" t="s">
        <v>1708</v>
      </c>
      <c r="FU71" t="s">
        <v>1158</v>
      </c>
      <c r="FV71" t="s">
        <v>619</v>
      </c>
      <c r="FW71" t="s">
        <v>1737</v>
      </c>
      <c r="FX71" t="s">
        <v>1708</v>
      </c>
      <c r="FY71" t="s">
        <v>1741</v>
      </c>
      <c r="FZ71" t="s">
        <v>619</v>
      </c>
      <c r="GA71" t="s">
        <v>1737</v>
      </c>
      <c r="GB71" t="s">
        <v>1708</v>
      </c>
      <c r="GC71" t="s">
        <v>1742</v>
      </c>
      <c r="GD71" t="s">
        <v>619</v>
      </c>
      <c r="GE71" t="s">
        <v>1737</v>
      </c>
      <c r="GF71" t="s">
        <v>1708</v>
      </c>
      <c r="GG71">
        <v>0</v>
      </c>
      <c r="GH71" t="s">
        <v>619</v>
      </c>
      <c r="GI71" t="s">
        <v>1732</v>
      </c>
      <c r="GJ71" t="s">
        <v>1708</v>
      </c>
      <c r="GK71" t="s">
        <v>1743</v>
      </c>
      <c r="GL71" t="s">
        <v>619</v>
      </c>
      <c r="GM71" t="s">
        <v>1744</v>
      </c>
      <c r="GN71" t="s">
        <v>1708</v>
      </c>
      <c r="GO71" t="s">
        <v>1745</v>
      </c>
      <c r="GP71" t="s">
        <v>619</v>
      </c>
      <c r="GQ71" t="s">
        <v>1746</v>
      </c>
      <c r="GR71" t="s">
        <v>1708</v>
      </c>
      <c r="GS71">
        <v>0</v>
      </c>
      <c r="GT71" t="s">
        <v>619</v>
      </c>
      <c r="GU71" t="s">
        <v>1708</v>
      </c>
      <c r="GV71" t="s">
        <v>1708</v>
      </c>
      <c r="GW71" t="s">
        <v>1747</v>
      </c>
      <c r="GX71" t="s">
        <v>619</v>
      </c>
      <c r="GY71" t="s">
        <v>1732</v>
      </c>
      <c r="GZ71" t="s">
        <v>1708</v>
      </c>
      <c r="HA71" t="s">
        <v>1748</v>
      </c>
      <c r="HB71" t="s">
        <v>619</v>
      </c>
      <c r="HC71" t="s">
        <v>1749</v>
      </c>
      <c r="HD71" t="s">
        <v>1708</v>
      </c>
      <c r="HE71" t="s">
        <v>1750</v>
      </c>
      <c r="HF71" t="s">
        <v>619</v>
      </c>
      <c r="HG71" t="s">
        <v>1751</v>
      </c>
      <c r="HH71" t="s">
        <v>1708</v>
      </c>
      <c r="HI71">
        <v>0</v>
      </c>
      <c r="HJ71" t="s">
        <v>619</v>
      </c>
      <c r="HK71" t="s">
        <v>1708</v>
      </c>
      <c r="HL71" t="s">
        <v>1708</v>
      </c>
      <c r="HM71">
        <v>0</v>
      </c>
      <c r="HN71" t="s">
        <v>631</v>
      </c>
      <c r="HO71">
        <v>0</v>
      </c>
      <c r="HP71">
        <v>0</v>
      </c>
      <c r="HQ71">
        <v>0</v>
      </c>
      <c r="HR71" t="s">
        <v>631</v>
      </c>
      <c r="HS71">
        <v>0</v>
      </c>
      <c r="HT71">
        <v>0</v>
      </c>
      <c r="HU71">
        <v>0</v>
      </c>
      <c r="HV71" t="s">
        <v>631</v>
      </c>
      <c r="HW71">
        <v>0</v>
      </c>
      <c r="HX71">
        <v>0</v>
      </c>
      <c r="HY71">
        <v>0</v>
      </c>
      <c r="HZ71" t="s">
        <v>619</v>
      </c>
      <c r="IA71">
        <v>0</v>
      </c>
      <c r="IB71">
        <v>0</v>
      </c>
      <c r="IC71">
        <v>0</v>
      </c>
      <c r="ID71" t="s">
        <v>619</v>
      </c>
      <c r="IE71">
        <v>0</v>
      </c>
      <c r="IF71">
        <v>0</v>
      </c>
      <c r="IG71" t="s">
        <v>632</v>
      </c>
      <c r="IH71" t="s">
        <v>632</v>
      </c>
      <c r="II71" t="s">
        <v>632</v>
      </c>
      <c r="IJ71" t="s">
        <v>632</v>
      </c>
      <c r="IK71" t="s">
        <v>632</v>
      </c>
      <c r="IL71" t="s">
        <v>632</v>
      </c>
      <c r="IM71" t="s">
        <v>632</v>
      </c>
      <c r="IN71" t="s">
        <v>632</v>
      </c>
      <c r="IO71" t="s">
        <v>632</v>
      </c>
      <c r="IP71" t="s">
        <v>632</v>
      </c>
      <c r="IQ71" t="s">
        <v>632</v>
      </c>
      <c r="IR71" t="s">
        <v>632</v>
      </c>
      <c r="IS71" t="s">
        <v>1752</v>
      </c>
      <c r="IT71" t="s">
        <v>619</v>
      </c>
      <c r="IU71" t="s">
        <v>1732</v>
      </c>
      <c r="IV71" t="s">
        <v>1708</v>
      </c>
      <c r="IW71" t="s">
        <v>632</v>
      </c>
      <c r="IX71" t="s">
        <v>632</v>
      </c>
      <c r="IY71" t="s">
        <v>632</v>
      </c>
      <c r="IZ71" t="s">
        <v>632</v>
      </c>
      <c r="JA71" t="s">
        <v>632</v>
      </c>
      <c r="JB71" t="s">
        <v>632</v>
      </c>
      <c r="JC71" t="s">
        <v>632</v>
      </c>
      <c r="JD71" t="s">
        <v>632</v>
      </c>
      <c r="JE71" t="s">
        <v>632</v>
      </c>
      <c r="JF71" t="s">
        <v>632</v>
      </c>
      <c r="JG71" t="s">
        <v>632</v>
      </c>
      <c r="JH71" t="s">
        <v>632</v>
      </c>
      <c r="JI71" t="s">
        <v>632</v>
      </c>
      <c r="JJ71" t="s">
        <v>632</v>
      </c>
      <c r="JK71" t="s">
        <v>632</v>
      </c>
      <c r="JL71" t="s">
        <v>632</v>
      </c>
      <c r="JM71" t="s">
        <v>632</v>
      </c>
      <c r="JN71" t="s">
        <v>632</v>
      </c>
      <c r="JO71" t="s">
        <v>632</v>
      </c>
      <c r="JP71" t="s">
        <v>632</v>
      </c>
      <c r="JQ71" t="s">
        <v>632</v>
      </c>
      <c r="JR71" t="s">
        <v>632</v>
      </c>
      <c r="JS71" t="s">
        <v>632</v>
      </c>
      <c r="JT71" t="s">
        <v>632</v>
      </c>
      <c r="JU71" t="s">
        <v>632</v>
      </c>
      <c r="JV71" t="s">
        <v>632</v>
      </c>
      <c r="JW71" t="s">
        <v>632</v>
      </c>
      <c r="JX71" t="s">
        <v>632</v>
      </c>
      <c r="JY71" t="s">
        <v>632</v>
      </c>
      <c r="JZ71" t="s">
        <v>632</v>
      </c>
      <c r="KA71" t="s">
        <v>632</v>
      </c>
      <c r="KB71" t="s">
        <v>632</v>
      </c>
      <c r="KC71" t="s">
        <v>632</v>
      </c>
      <c r="KD71" t="s">
        <v>632</v>
      </c>
      <c r="KE71" t="s">
        <v>632</v>
      </c>
      <c r="KF71" t="s">
        <v>632</v>
      </c>
      <c r="KG71" t="s">
        <v>632</v>
      </c>
      <c r="KH71" t="s">
        <v>632</v>
      </c>
      <c r="KI71" t="s">
        <v>632</v>
      </c>
      <c r="KJ71" t="s">
        <v>632</v>
      </c>
      <c r="KK71" t="s">
        <v>632</v>
      </c>
      <c r="KL71" t="s">
        <v>632</v>
      </c>
      <c r="KM71" t="s">
        <v>632</v>
      </c>
      <c r="KN71" t="s">
        <v>632</v>
      </c>
      <c r="KO71" t="s">
        <v>632</v>
      </c>
      <c r="KP71" t="s">
        <v>632</v>
      </c>
      <c r="KQ71" t="s">
        <v>632</v>
      </c>
      <c r="KR71" t="s">
        <v>632</v>
      </c>
      <c r="KS71" t="s">
        <v>632</v>
      </c>
      <c r="KT71" t="s">
        <v>632</v>
      </c>
      <c r="KU71" t="s">
        <v>632</v>
      </c>
      <c r="KV71" t="s">
        <v>632</v>
      </c>
      <c r="KW71" t="s">
        <v>632</v>
      </c>
      <c r="KX71" t="s">
        <v>632</v>
      </c>
      <c r="KY71" t="s">
        <v>632</v>
      </c>
      <c r="KZ71" t="s">
        <v>632</v>
      </c>
      <c r="LA71" t="s">
        <v>632</v>
      </c>
      <c r="LB71" t="s">
        <v>632</v>
      </c>
      <c r="LC71" t="s">
        <v>632</v>
      </c>
      <c r="LD71" t="s">
        <v>632</v>
      </c>
      <c r="LE71" t="s">
        <v>632</v>
      </c>
      <c r="LF71" t="s">
        <v>632</v>
      </c>
      <c r="LG71" t="s">
        <v>632</v>
      </c>
      <c r="LH71" t="s">
        <v>632</v>
      </c>
      <c r="LI71" t="s">
        <v>632</v>
      </c>
      <c r="LJ71" t="s">
        <v>632</v>
      </c>
      <c r="LK71" t="s">
        <v>632</v>
      </c>
      <c r="LL71" t="s">
        <v>632</v>
      </c>
      <c r="LM71" t="s">
        <v>632</v>
      </c>
      <c r="LN71" t="s">
        <v>632</v>
      </c>
      <c r="LO71" t="s">
        <v>632</v>
      </c>
      <c r="LP71" t="s">
        <v>632</v>
      </c>
      <c r="LQ71" t="s">
        <v>632</v>
      </c>
      <c r="LR71" t="s">
        <v>632</v>
      </c>
      <c r="LS71" t="s">
        <v>632</v>
      </c>
      <c r="LT71" t="s">
        <v>632</v>
      </c>
      <c r="LU71" t="s">
        <v>632</v>
      </c>
      <c r="LV71" t="s">
        <v>632</v>
      </c>
      <c r="LW71" t="s">
        <v>632</v>
      </c>
      <c r="LX71" t="s">
        <v>632</v>
      </c>
      <c r="LY71" t="s">
        <v>632</v>
      </c>
      <c r="LZ71" t="s">
        <v>632</v>
      </c>
      <c r="MA71" t="s">
        <v>632</v>
      </c>
      <c r="MB71" t="s">
        <v>632</v>
      </c>
      <c r="MC71" t="s">
        <v>632</v>
      </c>
      <c r="MD71" t="s">
        <v>632</v>
      </c>
      <c r="ME71" t="s">
        <v>632</v>
      </c>
      <c r="MF71" t="s">
        <v>632</v>
      </c>
      <c r="MG71" t="s">
        <v>632</v>
      </c>
      <c r="MH71" t="s">
        <v>632</v>
      </c>
      <c r="MI71" t="s">
        <v>632</v>
      </c>
      <c r="MJ71" t="s">
        <v>632</v>
      </c>
      <c r="MK71" t="s">
        <v>632</v>
      </c>
      <c r="ML71" t="s">
        <v>632</v>
      </c>
      <c r="MM71" t="s">
        <v>632</v>
      </c>
      <c r="MN71" t="s">
        <v>632</v>
      </c>
      <c r="MO71" t="s">
        <v>632</v>
      </c>
      <c r="MP71" t="s">
        <v>632</v>
      </c>
      <c r="MQ71" t="s">
        <v>632</v>
      </c>
      <c r="MR71" t="s">
        <v>632</v>
      </c>
      <c r="MS71" t="s">
        <v>632</v>
      </c>
      <c r="MT71" t="s">
        <v>632</v>
      </c>
      <c r="MU71" t="s">
        <v>632</v>
      </c>
      <c r="MV71" t="s">
        <v>632</v>
      </c>
      <c r="MW71" t="s">
        <v>632</v>
      </c>
      <c r="MX71" t="s">
        <v>632</v>
      </c>
      <c r="MY71" t="s">
        <v>632</v>
      </c>
      <c r="MZ71" t="s">
        <v>632</v>
      </c>
      <c r="NA71" t="s">
        <v>632</v>
      </c>
      <c r="NB71" t="s">
        <v>632</v>
      </c>
      <c r="NC71" t="s">
        <v>632</v>
      </c>
      <c r="ND71" t="s">
        <v>632</v>
      </c>
      <c r="NE71" t="s">
        <v>632</v>
      </c>
      <c r="NF71" t="s">
        <v>632</v>
      </c>
      <c r="NG71" t="s">
        <v>632</v>
      </c>
      <c r="NH71" t="s">
        <v>632</v>
      </c>
      <c r="NI71" t="s">
        <v>632</v>
      </c>
      <c r="NJ71" t="s">
        <v>632</v>
      </c>
      <c r="NK71" t="s">
        <v>632</v>
      </c>
      <c r="NL71" t="s">
        <v>632</v>
      </c>
      <c r="NM71" t="s">
        <v>632</v>
      </c>
      <c r="NN71" t="s">
        <v>632</v>
      </c>
      <c r="NO71" t="s">
        <v>632</v>
      </c>
      <c r="NP71" t="s">
        <v>632</v>
      </c>
      <c r="NQ71" t="s">
        <v>632</v>
      </c>
      <c r="NR71" t="s">
        <v>632</v>
      </c>
      <c r="NS71" t="s">
        <v>632</v>
      </c>
      <c r="NT71" t="s">
        <v>632</v>
      </c>
      <c r="NU71" t="s">
        <v>632</v>
      </c>
      <c r="NV71" t="s">
        <v>632</v>
      </c>
      <c r="NW71" t="s">
        <v>632</v>
      </c>
      <c r="NX71" t="s">
        <v>632</v>
      </c>
      <c r="NY71" t="s">
        <v>632</v>
      </c>
      <c r="NZ71" t="s">
        <v>632</v>
      </c>
      <c r="OA71" t="s">
        <v>632</v>
      </c>
      <c r="OB71" t="s">
        <v>632</v>
      </c>
      <c r="OC71" t="s">
        <v>632</v>
      </c>
      <c r="OD71" t="s">
        <v>632</v>
      </c>
      <c r="OE71" t="s">
        <v>632</v>
      </c>
      <c r="OF71" t="s">
        <v>632</v>
      </c>
      <c r="OG71" t="s">
        <v>1753</v>
      </c>
      <c r="OH71" t="s">
        <v>619</v>
      </c>
      <c r="OI71" t="s">
        <v>1732</v>
      </c>
      <c r="OJ71" t="s">
        <v>1708</v>
      </c>
      <c r="OK71" t="s">
        <v>632</v>
      </c>
      <c r="OL71" t="s">
        <v>632</v>
      </c>
      <c r="OM71" t="s">
        <v>632</v>
      </c>
      <c r="ON71" t="s">
        <v>632</v>
      </c>
      <c r="OO71" t="s">
        <v>632</v>
      </c>
      <c r="OP71" t="s">
        <v>632</v>
      </c>
      <c r="OQ71" t="s">
        <v>632</v>
      </c>
      <c r="OR71" t="s">
        <v>632</v>
      </c>
      <c r="OS71" t="s">
        <v>632</v>
      </c>
      <c r="OT71" t="s">
        <v>632</v>
      </c>
      <c r="OU71" t="s">
        <v>632</v>
      </c>
      <c r="OV71" t="s">
        <v>632</v>
      </c>
      <c r="OW71" t="s">
        <v>632</v>
      </c>
      <c r="OX71" t="s">
        <v>632</v>
      </c>
      <c r="OY71" t="s">
        <v>632</v>
      </c>
      <c r="OZ71" t="s">
        <v>632</v>
      </c>
      <c r="PA71" t="s">
        <v>632</v>
      </c>
      <c r="PB71" t="s">
        <v>632</v>
      </c>
      <c r="PC71" t="s">
        <v>632</v>
      </c>
      <c r="PD71" t="s">
        <v>632</v>
      </c>
      <c r="PE71" t="s">
        <v>632</v>
      </c>
      <c r="PF71" t="s">
        <v>632</v>
      </c>
      <c r="PG71" t="s">
        <v>632</v>
      </c>
      <c r="PH71" t="s">
        <v>632</v>
      </c>
      <c r="PI71" t="s">
        <v>632</v>
      </c>
      <c r="PJ71" t="s">
        <v>632</v>
      </c>
      <c r="PK71" t="s">
        <v>632</v>
      </c>
      <c r="PL71" t="s">
        <v>632</v>
      </c>
      <c r="PM71" t="s">
        <v>632</v>
      </c>
      <c r="PN71" t="s">
        <v>632</v>
      </c>
      <c r="PO71" t="s">
        <v>632</v>
      </c>
      <c r="PP71" t="s">
        <v>632</v>
      </c>
      <c r="PQ71" t="s">
        <v>632</v>
      </c>
      <c r="PR71" t="s">
        <v>632</v>
      </c>
      <c r="PS71" t="s">
        <v>632</v>
      </c>
      <c r="PT71" t="s">
        <v>632</v>
      </c>
      <c r="PU71" t="s">
        <v>632</v>
      </c>
      <c r="PV71" t="s">
        <v>632</v>
      </c>
      <c r="PW71" t="s">
        <v>632</v>
      </c>
      <c r="PX71" t="s">
        <v>632</v>
      </c>
      <c r="PY71" t="s">
        <v>632</v>
      </c>
      <c r="PZ71" t="s">
        <v>632</v>
      </c>
      <c r="QA71" t="s">
        <v>632</v>
      </c>
      <c r="QB71" t="s">
        <v>632</v>
      </c>
      <c r="QC71" t="s">
        <v>632</v>
      </c>
      <c r="QD71" t="s">
        <v>632</v>
      </c>
      <c r="QE71" t="s">
        <v>632</v>
      </c>
      <c r="QF71" t="s">
        <v>632</v>
      </c>
      <c r="QG71" t="s">
        <v>632</v>
      </c>
      <c r="QH71" t="s">
        <v>632</v>
      </c>
      <c r="QI71" t="s">
        <v>632</v>
      </c>
      <c r="QJ71" t="s">
        <v>632</v>
      </c>
      <c r="QK71" t="s">
        <v>632</v>
      </c>
      <c r="QL71" t="s">
        <v>632</v>
      </c>
      <c r="QM71" t="s">
        <v>632</v>
      </c>
      <c r="QN71" t="s">
        <v>632</v>
      </c>
      <c r="QO71" t="s">
        <v>632</v>
      </c>
      <c r="QP71" t="s">
        <v>632</v>
      </c>
      <c r="QQ71" t="s">
        <v>632</v>
      </c>
      <c r="QR71" t="s">
        <v>632</v>
      </c>
      <c r="QS71" t="s">
        <v>619</v>
      </c>
      <c r="QT71" t="s">
        <v>670</v>
      </c>
      <c r="QU71" t="s">
        <v>619</v>
      </c>
      <c r="QV71" t="s">
        <v>641</v>
      </c>
      <c r="QW71" t="s">
        <v>671</v>
      </c>
      <c r="QX71" t="s">
        <v>672</v>
      </c>
      <c r="QY71" t="s">
        <v>619</v>
      </c>
      <c r="QZ71" t="s">
        <v>641</v>
      </c>
      <c r="RA71" t="s">
        <v>671</v>
      </c>
      <c r="RB71" t="s">
        <v>672</v>
      </c>
      <c r="RG71" t="s">
        <v>619</v>
      </c>
      <c r="RH71" t="s">
        <v>641</v>
      </c>
      <c r="RI71" t="s">
        <v>671</v>
      </c>
      <c r="RJ71" t="s">
        <v>672</v>
      </c>
      <c r="RK71" t="s">
        <v>619</v>
      </c>
      <c r="RL71" t="s">
        <v>641</v>
      </c>
      <c r="RM71" t="s">
        <v>671</v>
      </c>
      <c r="RN71" t="s">
        <v>672</v>
      </c>
      <c r="RO71" t="s">
        <v>619</v>
      </c>
      <c r="RP71" t="s">
        <v>641</v>
      </c>
      <c r="RQ71" t="s">
        <v>671</v>
      </c>
      <c r="RR71" t="s">
        <v>673</v>
      </c>
      <c r="RT71" t="s">
        <v>632</v>
      </c>
      <c r="SD71" t="s">
        <v>619</v>
      </c>
      <c r="SE71" t="s">
        <v>641</v>
      </c>
      <c r="SF71" t="s">
        <v>671</v>
      </c>
      <c r="SG71" t="s">
        <v>672</v>
      </c>
      <c r="SH71" t="s">
        <v>619</v>
      </c>
      <c r="SI71" t="s">
        <v>641</v>
      </c>
      <c r="SJ71" t="s">
        <v>671</v>
      </c>
      <c r="SK71" t="s">
        <v>673</v>
      </c>
      <c r="SW71" t="s">
        <v>632</v>
      </c>
      <c r="SX71" t="s">
        <v>632</v>
      </c>
      <c r="SY71" t="s">
        <v>632</v>
      </c>
      <c r="SZ71" t="s">
        <v>619</v>
      </c>
      <c r="TA71" t="s">
        <v>641</v>
      </c>
      <c r="TB71">
        <v>0</v>
      </c>
      <c r="TC71" t="s">
        <v>672</v>
      </c>
      <c r="TD71" t="s">
        <v>619</v>
      </c>
      <c r="TE71" t="s">
        <v>641</v>
      </c>
      <c r="TF71" t="s">
        <v>671</v>
      </c>
      <c r="TG71" t="s">
        <v>673</v>
      </c>
      <c r="TK71" t="s">
        <v>619</v>
      </c>
      <c r="TL71" t="s">
        <v>641</v>
      </c>
      <c r="TM71">
        <v>0</v>
      </c>
      <c r="TN71" t="s">
        <v>674</v>
      </c>
      <c r="UD71" t="s">
        <v>619</v>
      </c>
      <c r="UE71" t="s">
        <v>641</v>
      </c>
      <c r="UF71" t="s">
        <v>671</v>
      </c>
      <c r="UG71" t="s">
        <v>672</v>
      </c>
      <c r="UH71" t="s">
        <v>619</v>
      </c>
      <c r="UI71" t="s">
        <v>641</v>
      </c>
      <c r="UJ71">
        <v>0</v>
      </c>
      <c r="UK71" t="s">
        <v>672</v>
      </c>
      <c r="UL71" t="s">
        <v>619</v>
      </c>
      <c r="UM71" t="s">
        <v>619</v>
      </c>
      <c r="UN71" t="s">
        <v>619</v>
      </c>
      <c r="VI71" t="s">
        <v>619</v>
      </c>
      <c r="VJ71" t="s">
        <v>1754</v>
      </c>
      <c r="VY71">
        <v>0</v>
      </c>
      <c r="VZ71">
        <v>0</v>
      </c>
      <c r="WA71">
        <v>0</v>
      </c>
      <c r="WB71">
        <v>0</v>
      </c>
      <c r="WC71" t="s">
        <v>1716</v>
      </c>
      <c r="WD71" t="s">
        <v>1716</v>
      </c>
      <c r="WE71">
        <v>0</v>
      </c>
      <c r="WF71">
        <v>0</v>
      </c>
      <c r="WG71">
        <v>0</v>
      </c>
      <c r="WH71">
        <v>0</v>
      </c>
      <c r="WI71" t="s">
        <v>1717</v>
      </c>
      <c r="WJ71" t="s">
        <v>1717</v>
      </c>
      <c r="WK71">
        <v>0</v>
      </c>
      <c r="WL71">
        <v>0</v>
      </c>
      <c r="WM71">
        <v>0</v>
      </c>
      <c r="WN71">
        <v>0</v>
      </c>
      <c r="WO71" t="s">
        <v>1718</v>
      </c>
      <c r="WP71" t="s">
        <v>1718</v>
      </c>
    </row>
    <row r="72" spans="1:614" x14ac:dyDescent="0.25">
      <c r="A72" t="s">
        <v>615</v>
      </c>
      <c r="B72" t="s">
        <v>616</v>
      </c>
      <c r="C72" t="s">
        <v>617</v>
      </c>
      <c r="D72" t="s">
        <v>618</v>
      </c>
      <c r="E72" s="3">
        <v>45406.405471296297</v>
      </c>
      <c r="F72" t="s">
        <v>619</v>
      </c>
      <c r="G72" t="s">
        <v>619</v>
      </c>
      <c r="H72" t="s">
        <v>619</v>
      </c>
      <c r="I72" t="s">
        <v>619</v>
      </c>
      <c r="J72" t="s">
        <v>619</v>
      </c>
      <c r="K72" t="s">
        <v>616</v>
      </c>
      <c r="L72" t="s">
        <v>620</v>
      </c>
      <c r="M72" t="s">
        <v>617</v>
      </c>
      <c r="O72" s="4">
        <v>45382</v>
      </c>
      <c r="P72" t="s">
        <v>619</v>
      </c>
      <c r="T72" t="s">
        <v>621</v>
      </c>
      <c r="V72" t="s">
        <v>622</v>
      </c>
      <c r="W72" t="s">
        <v>1758</v>
      </c>
      <c r="X72">
        <v>1</v>
      </c>
      <c r="Y72" t="s">
        <v>1759</v>
      </c>
      <c r="Z72" t="s">
        <v>989</v>
      </c>
      <c r="AA72">
        <v>8</v>
      </c>
      <c r="AG72" t="s">
        <v>619</v>
      </c>
      <c r="AH72" t="s">
        <v>626</v>
      </c>
      <c r="AI72" t="s">
        <v>1705</v>
      </c>
      <c r="AJ72" s="4">
        <v>45384</v>
      </c>
      <c r="AK72" t="s">
        <v>1760</v>
      </c>
      <c r="AL72" s="4">
        <v>45382</v>
      </c>
      <c r="AM72" t="s">
        <v>629</v>
      </c>
      <c r="AN72" t="s">
        <v>619</v>
      </c>
      <c r="AO72" t="s">
        <v>1552</v>
      </c>
      <c r="AP72" t="s">
        <v>631</v>
      </c>
      <c r="AQ72" t="s">
        <v>619</v>
      </c>
      <c r="AR72" t="s">
        <v>619</v>
      </c>
      <c r="AS72" t="s">
        <v>632</v>
      </c>
      <c r="AT72" t="s">
        <v>632</v>
      </c>
      <c r="AU72" t="s">
        <v>632</v>
      </c>
      <c r="AV72" t="s">
        <v>632</v>
      </c>
      <c r="BH72" t="s">
        <v>631</v>
      </c>
      <c r="BI72" t="s">
        <v>632</v>
      </c>
      <c r="BJ72" s="4">
        <v>45382</v>
      </c>
      <c r="BK72" t="s">
        <v>1707</v>
      </c>
      <c r="BM72" t="s">
        <v>1552</v>
      </c>
      <c r="BN72" t="s">
        <v>632</v>
      </c>
      <c r="BO72">
        <v>0</v>
      </c>
      <c r="BP72">
        <v>0</v>
      </c>
      <c r="BQ72" t="s">
        <v>632</v>
      </c>
      <c r="BR72">
        <v>0</v>
      </c>
      <c r="BS72" s="4">
        <v>45382</v>
      </c>
      <c r="BT72" t="s">
        <v>1708</v>
      </c>
      <c r="BU72" t="s">
        <v>1709</v>
      </c>
      <c r="BV72" t="s">
        <v>1710</v>
      </c>
      <c r="BW72" s="5" t="s">
        <v>1711</v>
      </c>
      <c r="BX72" t="s">
        <v>1712</v>
      </c>
      <c r="BY72" t="s">
        <v>1713</v>
      </c>
      <c r="BZ72" t="s">
        <v>1714</v>
      </c>
      <c r="CA72" t="s">
        <v>1715</v>
      </c>
      <c r="CB72" t="s">
        <v>632</v>
      </c>
      <c r="CC72" t="s">
        <v>632</v>
      </c>
      <c r="CD72" t="s">
        <v>640</v>
      </c>
      <c r="CE72">
        <v>0</v>
      </c>
      <c r="CF72">
        <v>0</v>
      </c>
      <c r="CH72" t="s">
        <v>641</v>
      </c>
      <c r="CI72">
        <v>0</v>
      </c>
      <c r="CJ72">
        <v>0</v>
      </c>
      <c r="CK72" t="s">
        <v>1716</v>
      </c>
      <c r="CL72" t="s">
        <v>1717</v>
      </c>
      <c r="CM72" t="s">
        <v>1718</v>
      </c>
      <c r="CN72" t="s">
        <v>1716</v>
      </c>
      <c r="CO72" t="s">
        <v>1717</v>
      </c>
      <c r="CP72" t="s">
        <v>1718</v>
      </c>
      <c r="CQ72" t="s">
        <v>1716</v>
      </c>
      <c r="CR72">
        <v>0</v>
      </c>
      <c r="CS72">
        <v>0</v>
      </c>
      <c r="CT72">
        <v>0</v>
      </c>
      <c r="CU72">
        <v>0</v>
      </c>
      <c r="CV72">
        <v>0</v>
      </c>
      <c r="CW72" t="s">
        <v>1719</v>
      </c>
      <c r="CX72" t="s">
        <v>1720</v>
      </c>
      <c r="CZ72" s="4">
        <v>45382</v>
      </c>
      <c r="DA72" t="s">
        <v>1721</v>
      </c>
      <c r="DB72" t="s">
        <v>619</v>
      </c>
      <c r="DC72" t="s">
        <v>1722</v>
      </c>
      <c r="DD72" t="s">
        <v>1708</v>
      </c>
      <c r="DE72" t="s">
        <v>1723</v>
      </c>
      <c r="DF72" t="s">
        <v>619</v>
      </c>
      <c r="DG72" t="s">
        <v>1722</v>
      </c>
      <c r="DH72" t="s">
        <v>1708</v>
      </c>
      <c r="DI72" t="s">
        <v>1724</v>
      </c>
      <c r="DJ72" t="s">
        <v>619</v>
      </c>
      <c r="DK72" t="s">
        <v>1722</v>
      </c>
      <c r="DL72" t="s">
        <v>1708</v>
      </c>
      <c r="DM72" t="s">
        <v>1725</v>
      </c>
      <c r="DN72" t="s">
        <v>619</v>
      </c>
      <c r="DO72" t="s">
        <v>1722</v>
      </c>
      <c r="DP72" t="s">
        <v>1708</v>
      </c>
      <c r="DQ72" t="s">
        <v>1726</v>
      </c>
      <c r="DR72" t="s">
        <v>619</v>
      </c>
      <c r="DS72" t="s">
        <v>1722</v>
      </c>
      <c r="DT72" t="s">
        <v>1708</v>
      </c>
      <c r="DU72" t="s">
        <v>1727</v>
      </c>
      <c r="DV72" t="s">
        <v>619</v>
      </c>
      <c r="DW72" t="s">
        <v>1722</v>
      </c>
      <c r="DX72" t="s">
        <v>1708</v>
      </c>
      <c r="DY72" t="s">
        <v>1728</v>
      </c>
      <c r="DZ72" t="s">
        <v>619</v>
      </c>
      <c r="EA72" t="s">
        <v>1722</v>
      </c>
      <c r="EB72" t="s">
        <v>1708</v>
      </c>
      <c r="EC72" t="s">
        <v>1729</v>
      </c>
      <c r="ED72" t="s">
        <v>619</v>
      </c>
      <c r="EE72" t="s">
        <v>1730</v>
      </c>
      <c r="EF72" t="s">
        <v>1708</v>
      </c>
      <c r="EG72" t="s">
        <v>1731</v>
      </c>
      <c r="EH72" t="s">
        <v>619</v>
      </c>
      <c r="EI72" t="s">
        <v>1730</v>
      </c>
      <c r="EJ72" t="s">
        <v>1708</v>
      </c>
      <c r="EK72">
        <v>0</v>
      </c>
      <c r="EL72" t="s">
        <v>619</v>
      </c>
      <c r="EM72" t="s">
        <v>1732</v>
      </c>
      <c r="EN72" t="s">
        <v>1708</v>
      </c>
      <c r="EO72" t="s">
        <v>1733</v>
      </c>
      <c r="EP72" t="s">
        <v>619</v>
      </c>
      <c r="EQ72" t="s">
        <v>1734</v>
      </c>
      <c r="ER72" t="s">
        <v>1708</v>
      </c>
      <c r="ES72" t="s">
        <v>1735</v>
      </c>
      <c r="ET72" t="s">
        <v>619</v>
      </c>
      <c r="EU72" t="s">
        <v>1736</v>
      </c>
      <c r="EV72" t="s">
        <v>1708</v>
      </c>
      <c r="EW72">
        <v>0</v>
      </c>
      <c r="EX72" t="s">
        <v>619</v>
      </c>
      <c r="EY72" t="s">
        <v>1737</v>
      </c>
      <c r="EZ72" t="s">
        <v>1708</v>
      </c>
      <c r="FA72">
        <v>0</v>
      </c>
      <c r="FB72" t="s">
        <v>619</v>
      </c>
      <c r="FC72" t="s">
        <v>1737</v>
      </c>
      <c r="FD72" t="s">
        <v>1708</v>
      </c>
      <c r="FE72" t="s">
        <v>1738</v>
      </c>
      <c r="FF72" t="s">
        <v>619</v>
      </c>
      <c r="FG72" t="s">
        <v>1737</v>
      </c>
      <c r="FH72" t="s">
        <v>1708</v>
      </c>
      <c r="FI72" t="s">
        <v>1739</v>
      </c>
      <c r="FJ72" t="s">
        <v>619</v>
      </c>
      <c r="FK72" t="s">
        <v>1737</v>
      </c>
      <c r="FL72" t="s">
        <v>1708</v>
      </c>
      <c r="FM72" t="s">
        <v>1740</v>
      </c>
      <c r="FN72" t="s">
        <v>619</v>
      </c>
      <c r="FO72" t="s">
        <v>1737</v>
      </c>
      <c r="FP72" t="s">
        <v>1708</v>
      </c>
      <c r="FQ72">
        <v>0</v>
      </c>
      <c r="FR72" t="s">
        <v>619</v>
      </c>
      <c r="FS72" t="s">
        <v>1737</v>
      </c>
      <c r="FT72" t="s">
        <v>1708</v>
      </c>
      <c r="FU72" t="s">
        <v>1158</v>
      </c>
      <c r="FV72" t="s">
        <v>619</v>
      </c>
      <c r="FW72" t="s">
        <v>1737</v>
      </c>
      <c r="FX72" t="s">
        <v>1708</v>
      </c>
      <c r="FY72" t="s">
        <v>1741</v>
      </c>
      <c r="FZ72" t="s">
        <v>619</v>
      </c>
      <c r="GA72" t="s">
        <v>1737</v>
      </c>
      <c r="GB72" t="s">
        <v>1708</v>
      </c>
      <c r="GC72" t="s">
        <v>1742</v>
      </c>
      <c r="GD72" t="s">
        <v>619</v>
      </c>
      <c r="GE72" t="s">
        <v>1737</v>
      </c>
      <c r="GF72" t="s">
        <v>1708</v>
      </c>
      <c r="GG72">
        <v>0</v>
      </c>
      <c r="GH72" t="s">
        <v>619</v>
      </c>
      <c r="GI72" t="s">
        <v>1732</v>
      </c>
      <c r="GJ72" t="s">
        <v>1708</v>
      </c>
      <c r="GK72" t="s">
        <v>1743</v>
      </c>
      <c r="GL72" t="s">
        <v>619</v>
      </c>
      <c r="GM72" t="s">
        <v>1744</v>
      </c>
      <c r="GN72" t="s">
        <v>1708</v>
      </c>
      <c r="GO72" t="s">
        <v>1745</v>
      </c>
      <c r="GP72" t="s">
        <v>619</v>
      </c>
      <c r="GQ72" t="s">
        <v>1746</v>
      </c>
      <c r="GR72" t="s">
        <v>1708</v>
      </c>
      <c r="GS72">
        <v>0</v>
      </c>
      <c r="GT72" t="s">
        <v>619</v>
      </c>
      <c r="GU72" t="s">
        <v>1708</v>
      </c>
      <c r="GV72" t="s">
        <v>1708</v>
      </c>
      <c r="GW72" t="s">
        <v>1747</v>
      </c>
      <c r="GX72" t="s">
        <v>619</v>
      </c>
      <c r="GY72" t="s">
        <v>1732</v>
      </c>
      <c r="GZ72" t="s">
        <v>1708</v>
      </c>
      <c r="HA72" t="s">
        <v>1748</v>
      </c>
      <c r="HB72" t="s">
        <v>619</v>
      </c>
      <c r="HC72" t="s">
        <v>1749</v>
      </c>
      <c r="HD72" t="s">
        <v>1708</v>
      </c>
      <c r="HE72" t="s">
        <v>1750</v>
      </c>
      <c r="HF72" t="s">
        <v>619</v>
      </c>
      <c r="HG72" t="s">
        <v>1751</v>
      </c>
      <c r="HH72" t="s">
        <v>1708</v>
      </c>
      <c r="HI72">
        <v>0</v>
      </c>
      <c r="HJ72" t="s">
        <v>619</v>
      </c>
      <c r="HK72" t="s">
        <v>1708</v>
      </c>
      <c r="HL72" t="s">
        <v>1708</v>
      </c>
      <c r="HM72">
        <v>0</v>
      </c>
      <c r="HN72" t="s">
        <v>631</v>
      </c>
      <c r="HO72">
        <v>0</v>
      </c>
      <c r="HP72">
        <v>0</v>
      </c>
      <c r="HQ72">
        <v>0</v>
      </c>
      <c r="HR72" t="s">
        <v>631</v>
      </c>
      <c r="HS72">
        <v>0</v>
      </c>
      <c r="HT72">
        <v>0</v>
      </c>
      <c r="HU72">
        <v>0</v>
      </c>
      <c r="HV72" t="s">
        <v>631</v>
      </c>
      <c r="HW72">
        <v>0</v>
      </c>
      <c r="HX72">
        <v>0</v>
      </c>
      <c r="HY72">
        <v>0</v>
      </c>
      <c r="HZ72" t="s">
        <v>619</v>
      </c>
      <c r="IA72">
        <v>0</v>
      </c>
      <c r="IB72">
        <v>0</v>
      </c>
      <c r="IC72">
        <v>0</v>
      </c>
      <c r="ID72" t="s">
        <v>619</v>
      </c>
      <c r="IE72">
        <v>0</v>
      </c>
      <c r="IF72">
        <v>0</v>
      </c>
      <c r="IG72" t="s">
        <v>632</v>
      </c>
      <c r="IH72" t="s">
        <v>632</v>
      </c>
      <c r="II72" t="s">
        <v>632</v>
      </c>
      <c r="IJ72" t="s">
        <v>632</v>
      </c>
      <c r="IK72" t="s">
        <v>632</v>
      </c>
      <c r="IL72" t="s">
        <v>632</v>
      </c>
      <c r="IM72" t="s">
        <v>632</v>
      </c>
      <c r="IN72" t="s">
        <v>632</v>
      </c>
      <c r="IO72" t="s">
        <v>632</v>
      </c>
      <c r="IP72" t="s">
        <v>632</v>
      </c>
      <c r="IQ72" t="s">
        <v>632</v>
      </c>
      <c r="IR72" t="s">
        <v>632</v>
      </c>
      <c r="IS72" t="s">
        <v>1752</v>
      </c>
      <c r="IT72" t="s">
        <v>619</v>
      </c>
      <c r="IU72" t="s">
        <v>1732</v>
      </c>
      <c r="IV72" t="s">
        <v>1708</v>
      </c>
      <c r="IW72" t="s">
        <v>632</v>
      </c>
      <c r="IX72" t="s">
        <v>632</v>
      </c>
      <c r="IY72" t="s">
        <v>632</v>
      </c>
      <c r="IZ72" t="s">
        <v>632</v>
      </c>
      <c r="JA72" t="s">
        <v>632</v>
      </c>
      <c r="JB72" t="s">
        <v>632</v>
      </c>
      <c r="JC72" t="s">
        <v>632</v>
      </c>
      <c r="JD72" t="s">
        <v>632</v>
      </c>
      <c r="JE72" t="s">
        <v>632</v>
      </c>
      <c r="JF72" t="s">
        <v>632</v>
      </c>
      <c r="JG72" t="s">
        <v>632</v>
      </c>
      <c r="JH72" t="s">
        <v>632</v>
      </c>
      <c r="JI72" t="s">
        <v>632</v>
      </c>
      <c r="JJ72" t="s">
        <v>632</v>
      </c>
      <c r="JK72" t="s">
        <v>632</v>
      </c>
      <c r="JL72" t="s">
        <v>632</v>
      </c>
      <c r="JM72" t="s">
        <v>632</v>
      </c>
      <c r="JN72" t="s">
        <v>632</v>
      </c>
      <c r="JO72" t="s">
        <v>632</v>
      </c>
      <c r="JP72" t="s">
        <v>632</v>
      </c>
      <c r="JQ72" t="s">
        <v>632</v>
      </c>
      <c r="JR72" t="s">
        <v>632</v>
      </c>
      <c r="JS72" t="s">
        <v>632</v>
      </c>
      <c r="JT72" t="s">
        <v>632</v>
      </c>
      <c r="JU72" t="s">
        <v>632</v>
      </c>
      <c r="JV72" t="s">
        <v>632</v>
      </c>
      <c r="JW72" t="s">
        <v>632</v>
      </c>
      <c r="JX72" t="s">
        <v>632</v>
      </c>
      <c r="JY72" t="s">
        <v>632</v>
      </c>
      <c r="JZ72" t="s">
        <v>632</v>
      </c>
      <c r="KA72" t="s">
        <v>632</v>
      </c>
      <c r="KB72" t="s">
        <v>632</v>
      </c>
      <c r="KC72" t="s">
        <v>632</v>
      </c>
      <c r="KD72" t="s">
        <v>632</v>
      </c>
      <c r="KE72" t="s">
        <v>632</v>
      </c>
      <c r="KF72" t="s">
        <v>632</v>
      </c>
      <c r="KG72" t="s">
        <v>632</v>
      </c>
      <c r="KH72" t="s">
        <v>632</v>
      </c>
      <c r="KI72" t="s">
        <v>632</v>
      </c>
      <c r="KJ72" t="s">
        <v>632</v>
      </c>
      <c r="KK72" t="s">
        <v>632</v>
      </c>
      <c r="KL72" t="s">
        <v>632</v>
      </c>
      <c r="KM72" t="s">
        <v>632</v>
      </c>
      <c r="KN72" t="s">
        <v>632</v>
      </c>
      <c r="KO72" t="s">
        <v>632</v>
      </c>
      <c r="KP72" t="s">
        <v>632</v>
      </c>
      <c r="KQ72" t="s">
        <v>632</v>
      </c>
      <c r="KR72" t="s">
        <v>632</v>
      </c>
      <c r="KS72" t="s">
        <v>632</v>
      </c>
      <c r="KT72" t="s">
        <v>632</v>
      </c>
      <c r="KU72" t="s">
        <v>632</v>
      </c>
      <c r="KV72" t="s">
        <v>632</v>
      </c>
      <c r="KW72" t="s">
        <v>632</v>
      </c>
      <c r="KX72" t="s">
        <v>632</v>
      </c>
      <c r="KY72" t="s">
        <v>632</v>
      </c>
      <c r="KZ72" t="s">
        <v>632</v>
      </c>
      <c r="LA72" t="s">
        <v>632</v>
      </c>
      <c r="LB72" t="s">
        <v>632</v>
      </c>
      <c r="LC72" t="s">
        <v>632</v>
      </c>
      <c r="LD72" t="s">
        <v>632</v>
      </c>
      <c r="LE72" t="s">
        <v>632</v>
      </c>
      <c r="LF72" t="s">
        <v>632</v>
      </c>
      <c r="LG72" t="s">
        <v>632</v>
      </c>
      <c r="LH72" t="s">
        <v>632</v>
      </c>
      <c r="LI72" t="s">
        <v>632</v>
      </c>
      <c r="LJ72" t="s">
        <v>632</v>
      </c>
      <c r="LK72" t="s">
        <v>632</v>
      </c>
      <c r="LL72" t="s">
        <v>632</v>
      </c>
      <c r="LM72" t="s">
        <v>632</v>
      </c>
      <c r="LN72" t="s">
        <v>632</v>
      </c>
      <c r="LO72" t="s">
        <v>632</v>
      </c>
      <c r="LP72" t="s">
        <v>632</v>
      </c>
      <c r="LQ72" t="s">
        <v>632</v>
      </c>
      <c r="LR72" t="s">
        <v>632</v>
      </c>
      <c r="LS72" t="s">
        <v>632</v>
      </c>
      <c r="LT72" t="s">
        <v>632</v>
      </c>
      <c r="LU72" t="s">
        <v>632</v>
      </c>
      <c r="LV72" t="s">
        <v>632</v>
      </c>
      <c r="LW72" t="s">
        <v>632</v>
      </c>
      <c r="LX72" t="s">
        <v>632</v>
      </c>
      <c r="LY72" t="s">
        <v>632</v>
      </c>
      <c r="LZ72" t="s">
        <v>632</v>
      </c>
      <c r="MA72" t="s">
        <v>632</v>
      </c>
      <c r="MB72" t="s">
        <v>632</v>
      </c>
      <c r="MC72" t="s">
        <v>632</v>
      </c>
      <c r="MD72" t="s">
        <v>632</v>
      </c>
      <c r="ME72" t="s">
        <v>632</v>
      </c>
      <c r="MF72" t="s">
        <v>632</v>
      </c>
      <c r="MG72" t="s">
        <v>632</v>
      </c>
      <c r="MH72" t="s">
        <v>632</v>
      </c>
      <c r="MI72" t="s">
        <v>632</v>
      </c>
      <c r="MJ72" t="s">
        <v>632</v>
      </c>
      <c r="MK72" t="s">
        <v>632</v>
      </c>
      <c r="ML72" t="s">
        <v>632</v>
      </c>
      <c r="MM72" t="s">
        <v>632</v>
      </c>
      <c r="MN72" t="s">
        <v>632</v>
      </c>
      <c r="MO72" t="s">
        <v>632</v>
      </c>
      <c r="MP72" t="s">
        <v>632</v>
      </c>
      <c r="MQ72" t="s">
        <v>632</v>
      </c>
      <c r="MR72" t="s">
        <v>632</v>
      </c>
      <c r="MS72" t="s">
        <v>632</v>
      </c>
      <c r="MT72" t="s">
        <v>632</v>
      </c>
      <c r="MU72" t="s">
        <v>632</v>
      </c>
      <c r="MV72" t="s">
        <v>632</v>
      </c>
      <c r="MW72" t="s">
        <v>632</v>
      </c>
      <c r="MX72" t="s">
        <v>632</v>
      </c>
      <c r="MY72" t="s">
        <v>632</v>
      </c>
      <c r="MZ72" t="s">
        <v>632</v>
      </c>
      <c r="NA72" t="s">
        <v>632</v>
      </c>
      <c r="NB72" t="s">
        <v>632</v>
      </c>
      <c r="NC72" t="s">
        <v>632</v>
      </c>
      <c r="ND72" t="s">
        <v>632</v>
      </c>
      <c r="NE72" t="s">
        <v>632</v>
      </c>
      <c r="NF72" t="s">
        <v>632</v>
      </c>
      <c r="NG72" t="s">
        <v>632</v>
      </c>
      <c r="NH72" t="s">
        <v>632</v>
      </c>
      <c r="NI72" t="s">
        <v>632</v>
      </c>
      <c r="NJ72" t="s">
        <v>632</v>
      </c>
      <c r="NK72" t="s">
        <v>632</v>
      </c>
      <c r="NL72" t="s">
        <v>632</v>
      </c>
      <c r="NM72" t="s">
        <v>632</v>
      </c>
      <c r="NN72" t="s">
        <v>632</v>
      </c>
      <c r="NO72" t="s">
        <v>632</v>
      </c>
      <c r="NP72" t="s">
        <v>632</v>
      </c>
      <c r="NQ72" t="s">
        <v>632</v>
      </c>
      <c r="NR72" t="s">
        <v>632</v>
      </c>
      <c r="NS72" t="s">
        <v>632</v>
      </c>
      <c r="NT72" t="s">
        <v>632</v>
      </c>
      <c r="NU72" t="s">
        <v>632</v>
      </c>
      <c r="NV72" t="s">
        <v>632</v>
      </c>
      <c r="NW72" t="s">
        <v>632</v>
      </c>
      <c r="NX72" t="s">
        <v>632</v>
      </c>
      <c r="NY72" t="s">
        <v>632</v>
      </c>
      <c r="NZ72" t="s">
        <v>632</v>
      </c>
      <c r="OA72" t="s">
        <v>632</v>
      </c>
      <c r="OB72" t="s">
        <v>632</v>
      </c>
      <c r="OC72" t="s">
        <v>632</v>
      </c>
      <c r="OD72" t="s">
        <v>632</v>
      </c>
      <c r="OE72" t="s">
        <v>632</v>
      </c>
      <c r="OF72" t="s">
        <v>632</v>
      </c>
      <c r="OG72" t="s">
        <v>1753</v>
      </c>
      <c r="OH72" t="s">
        <v>619</v>
      </c>
      <c r="OI72" t="s">
        <v>1732</v>
      </c>
      <c r="OJ72" t="s">
        <v>1708</v>
      </c>
      <c r="OK72" t="s">
        <v>632</v>
      </c>
      <c r="OL72" t="s">
        <v>632</v>
      </c>
      <c r="OM72" t="s">
        <v>632</v>
      </c>
      <c r="ON72" t="s">
        <v>632</v>
      </c>
      <c r="OO72" t="s">
        <v>632</v>
      </c>
      <c r="OP72" t="s">
        <v>632</v>
      </c>
      <c r="OQ72" t="s">
        <v>632</v>
      </c>
      <c r="OR72" t="s">
        <v>632</v>
      </c>
      <c r="OS72" t="s">
        <v>632</v>
      </c>
      <c r="OT72" t="s">
        <v>632</v>
      </c>
      <c r="OU72" t="s">
        <v>632</v>
      </c>
      <c r="OV72" t="s">
        <v>632</v>
      </c>
      <c r="OW72" t="s">
        <v>632</v>
      </c>
      <c r="OX72" t="s">
        <v>632</v>
      </c>
      <c r="OY72" t="s">
        <v>632</v>
      </c>
      <c r="OZ72" t="s">
        <v>632</v>
      </c>
      <c r="PA72" t="s">
        <v>632</v>
      </c>
      <c r="PB72" t="s">
        <v>632</v>
      </c>
      <c r="PC72" t="s">
        <v>632</v>
      </c>
      <c r="PD72" t="s">
        <v>632</v>
      </c>
      <c r="PE72" t="s">
        <v>632</v>
      </c>
      <c r="PF72" t="s">
        <v>632</v>
      </c>
      <c r="PG72" t="s">
        <v>632</v>
      </c>
      <c r="PH72" t="s">
        <v>632</v>
      </c>
      <c r="PI72" t="s">
        <v>632</v>
      </c>
      <c r="PJ72" t="s">
        <v>632</v>
      </c>
      <c r="PK72" t="s">
        <v>632</v>
      </c>
      <c r="PL72" t="s">
        <v>632</v>
      </c>
      <c r="PM72" t="s">
        <v>632</v>
      </c>
      <c r="PN72" t="s">
        <v>632</v>
      </c>
      <c r="PO72" t="s">
        <v>632</v>
      </c>
      <c r="PP72" t="s">
        <v>632</v>
      </c>
      <c r="PQ72" t="s">
        <v>632</v>
      </c>
      <c r="PR72" t="s">
        <v>632</v>
      </c>
      <c r="PS72" t="s">
        <v>632</v>
      </c>
      <c r="PT72" t="s">
        <v>632</v>
      </c>
      <c r="PU72" t="s">
        <v>632</v>
      </c>
      <c r="PV72" t="s">
        <v>632</v>
      </c>
      <c r="PW72" t="s">
        <v>632</v>
      </c>
      <c r="PX72" t="s">
        <v>632</v>
      </c>
      <c r="PY72" t="s">
        <v>632</v>
      </c>
      <c r="PZ72" t="s">
        <v>632</v>
      </c>
      <c r="QA72" t="s">
        <v>632</v>
      </c>
      <c r="QB72" t="s">
        <v>632</v>
      </c>
      <c r="QC72" t="s">
        <v>632</v>
      </c>
      <c r="QD72" t="s">
        <v>632</v>
      </c>
      <c r="QE72" t="s">
        <v>632</v>
      </c>
      <c r="QF72" t="s">
        <v>632</v>
      </c>
      <c r="QG72" t="s">
        <v>632</v>
      </c>
      <c r="QH72" t="s">
        <v>632</v>
      </c>
      <c r="QI72" t="s">
        <v>632</v>
      </c>
      <c r="QJ72" t="s">
        <v>632</v>
      </c>
      <c r="QK72" t="s">
        <v>632</v>
      </c>
      <c r="QL72" t="s">
        <v>632</v>
      </c>
      <c r="QM72" t="s">
        <v>632</v>
      </c>
      <c r="QN72" t="s">
        <v>632</v>
      </c>
      <c r="QO72" t="s">
        <v>632</v>
      </c>
      <c r="QP72" t="s">
        <v>632</v>
      </c>
      <c r="QQ72" t="s">
        <v>632</v>
      </c>
      <c r="QR72" t="s">
        <v>632</v>
      </c>
      <c r="QS72" t="s">
        <v>619</v>
      </c>
      <c r="QT72" t="s">
        <v>670</v>
      </c>
      <c r="QU72" t="s">
        <v>619</v>
      </c>
      <c r="QV72" t="s">
        <v>641</v>
      </c>
      <c r="QW72" t="s">
        <v>671</v>
      </c>
      <c r="QX72" t="s">
        <v>672</v>
      </c>
      <c r="QY72" t="s">
        <v>619</v>
      </c>
      <c r="QZ72" t="s">
        <v>641</v>
      </c>
      <c r="RA72" t="s">
        <v>671</v>
      </c>
      <c r="RB72" t="s">
        <v>672</v>
      </c>
      <c r="RG72" t="s">
        <v>619</v>
      </c>
      <c r="RH72" t="s">
        <v>641</v>
      </c>
      <c r="RI72" t="s">
        <v>671</v>
      </c>
      <c r="RJ72" t="s">
        <v>672</v>
      </c>
      <c r="RK72" t="s">
        <v>619</v>
      </c>
      <c r="RL72" t="s">
        <v>641</v>
      </c>
      <c r="RM72" t="s">
        <v>671</v>
      </c>
      <c r="RN72" t="s">
        <v>672</v>
      </c>
      <c r="RO72" t="s">
        <v>619</v>
      </c>
      <c r="RP72" t="s">
        <v>641</v>
      </c>
      <c r="RQ72" t="s">
        <v>671</v>
      </c>
      <c r="RR72" t="s">
        <v>673</v>
      </c>
      <c r="RT72" t="s">
        <v>632</v>
      </c>
      <c r="SD72" t="s">
        <v>619</v>
      </c>
      <c r="SE72" t="s">
        <v>641</v>
      </c>
      <c r="SF72" t="s">
        <v>671</v>
      </c>
      <c r="SG72" t="s">
        <v>672</v>
      </c>
      <c r="SH72" t="s">
        <v>619</v>
      </c>
      <c r="SI72" t="s">
        <v>641</v>
      </c>
      <c r="SJ72" t="s">
        <v>671</v>
      </c>
      <c r="SK72" t="s">
        <v>673</v>
      </c>
      <c r="SW72" t="s">
        <v>632</v>
      </c>
      <c r="SX72" t="s">
        <v>632</v>
      </c>
      <c r="SY72" t="s">
        <v>632</v>
      </c>
      <c r="SZ72" t="s">
        <v>619</v>
      </c>
      <c r="TA72" t="s">
        <v>641</v>
      </c>
      <c r="TB72">
        <v>0</v>
      </c>
      <c r="TC72" t="s">
        <v>672</v>
      </c>
      <c r="TD72" t="s">
        <v>619</v>
      </c>
      <c r="TE72" t="s">
        <v>641</v>
      </c>
      <c r="TF72" t="s">
        <v>671</v>
      </c>
      <c r="TG72" t="s">
        <v>673</v>
      </c>
      <c r="TK72" t="s">
        <v>619</v>
      </c>
      <c r="TL72" t="s">
        <v>641</v>
      </c>
      <c r="TM72">
        <v>0</v>
      </c>
      <c r="TN72" t="s">
        <v>674</v>
      </c>
      <c r="UD72" t="s">
        <v>619</v>
      </c>
      <c r="UE72" t="s">
        <v>641</v>
      </c>
      <c r="UF72" t="s">
        <v>671</v>
      </c>
      <c r="UG72" t="s">
        <v>672</v>
      </c>
      <c r="UH72" t="s">
        <v>619</v>
      </c>
      <c r="UI72" t="s">
        <v>641</v>
      </c>
      <c r="UJ72">
        <v>0</v>
      </c>
      <c r="UK72" t="s">
        <v>672</v>
      </c>
      <c r="UL72" t="s">
        <v>619</v>
      </c>
      <c r="UM72" t="s">
        <v>619</v>
      </c>
      <c r="UN72" t="s">
        <v>619</v>
      </c>
      <c r="VI72" t="s">
        <v>619</v>
      </c>
      <c r="VJ72" t="s">
        <v>1754</v>
      </c>
      <c r="VY72">
        <v>0</v>
      </c>
      <c r="VZ72">
        <v>0</v>
      </c>
      <c r="WA72">
        <v>0</v>
      </c>
      <c r="WB72">
        <v>0</v>
      </c>
      <c r="WC72" t="s">
        <v>1716</v>
      </c>
      <c r="WD72" t="s">
        <v>1716</v>
      </c>
      <c r="WE72">
        <v>0</v>
      </c>
      <c r="WF72">
        <v>0</v>
      </c>
      <c r="WG72">
        <v>0</v>
      </c>
      <c r="WH72">
        <v>0</v>
      </c>
      <c r="WI72" t="s">
        <v>1717</v>
      </c>
      <c r="WJ72" t="s">
        <v>1717</v>
      </c>
      <c r="WK72">
        <v>0</v>
      </c>
      <c r="WL72">
        <v>0</v>
      </c>
      <c r="WM72">
        <v>0</v>
      </c>
      <c r="WN72">
        <v>0</v>
      </c>
      <c r="WO72" t="s">
        <v>1718</v>
      </c>
      <c r="WP72" t="s">
        <v>1718</v>
      </c>
    </row>
    <row r="73" spans="1:614" x14ac:dyDescent="0.25">
      <c r="A73" t="s">
        <v>615</v>
      </c>
      <c r="B73" t="s">
        <v>616</v>
      </c>
      <c r="C73" t="s">
        <v>617</v>
      </c>
      <c r="D73" t="s">
        <v>618</v>
      </c>
      <c r="E73" s="3">
        <v>45406.405471296297</v>
      </c>
      <c r="F73" t="s">
        <v>619</v>
      </c>
      <c r="G73" t="s">
        <v>619</v>
      </c>
      <c r="H73" t="s">
        <v>619</v>
      </c>
      <c r="I73" t="s">
        <v>619</v>
      </c>
      <c r="J73" t="s">
        <v>619</v>
      </c>
      <c r="K73" t="s">
        <v>616</v>
      </c>
      <c r="L73" t="s">
        <v>620</v>
      </c>
      <c r="M73" t="s">
        <v>617</v>
      </c>
      <c r="O73" s="4">
        <v>45382</v>
      </c>
      <c r="P73" t="s">
        <v>619</v>
      </c>
      <c r="T73" t="s">
        <v>621</v>
      </c>
      <c r="V73" t="s">
        <v>622</v>
      </c>
      <c r="W73" t="s">
        <v>1761</v>
      </c>
      <c r="X73">
        <v>1</v>
      </c>
      <c r="Y73" t="s">
        <v>1762</v>
      </c>
      <c r="Z73" t="s">
        <v>989</v>
      </c>
      <c r="AA73">
        <v>8</v>
      </c>
      <c r="AG73" t="s">
        <v>619</v>
      </c>
      <c r="AH73" t="s">
        <v>626</v>
      </c>
      <c r="AI73" t="s">
        <v>1705</v>
      </c>
      <c r="AJ73" s="4">
        <v>45384</v>
      </c>
      <c r="AK73" t="s">
        <v>1763</v>
      </c>
      <c r="AL73" s="4">
        <v>45382</v>
      </c>
      <c r="AM73" t="s">
        <v>629</v>
      </c>
      <c r="AN73" t="s">
        <v>619</v>
      </c>
      <c r="AO73" t="s">
        <v>1552</v>
      </c>
      <c r="AP73" t="s">
        <v>631</v>
      </c>
      <c r="AQ73" t="s">
        <v>619</v>
      </c>
      <c r="AR73" t="s">
        <v>619</v>
      </c>
      <c r="AS73" t="s">
        <v>632</v>
      </c>
      <c r="AT73" t="s">
        <v>632</v>
      </c>
      <c r="AU73" t="s">
        <v>632</v>
      </c>
      <c r="AV73" t="s">
        <v>632</v>
      </c>
      <c r="BH73" t="s">
        <v>631</v>
      </c>
      <c r="BI73" t="s">
        <v>632</v>
      </c>
      <c r="BJ73" s="4">
        <v>45382</v>
      </c>
      <c r="BK73" t="s">
        <v>1707</v>
      </c>
      <c r="BM73" t="s">
        <v>1552</v>
      </c>
      <c r="BN73" t="s">
        <v>632</v>
      </c>
      <c r="BO73">
        <v>0</v>
      </c>
      <c r="BP73">
        <v>0</v>
      </c>
      <c r="BQ73" t="s">
        <v>632</v>
      </c>
      <c r="BR73">
        <v>0</v>
      </c>
      <c r="BS73" s="4">
        <v>45382</v>
      </c>
      <c r="BT73" t="s">
        <v>1708</v>
      </c>
      <c r="BU73" t="s">
        <v>1709</v>
      </c>
      <c r="BV73" t="s">
        <v>1710</v>
      </c>
      <c r="BW73" s="5" t="s">
        <v>1711</v>
      </c>
      <c r="BX73" t="s">
        <v>1712</v>
      </c>
      <c r="BY73" t="s">
        <v>1713</v>
      </c>
      <c r="BZ73" t="s">
        <v>1714</v>
      </c>
      <c r="CA73" t="s">
        <v>1715</v>
      </c>
      <c r="CB73" t="s">
        <v>632</v>
      </c>
      <c r="CC73" t="s">
        <v>632</v>
      </c>
      <c r="CD73" t="s">
        <v>640</v>
      </c>
      <c r="CE73">
        <v>0</v>
      </c>
      <c r="CF73">
        <v>0</v>
      </c>
      <c r="CH73" t="s">
        <v>641</v>
      </c>
      <c r="CI73">
        <v>0</v>
      </c>
      <c r="CJ73">
        <v>0</v>
      </c>
      <c r="CK73" t="s">
        <v>1716</v>
      </c>
      <c r="CL73" t="s">
        <v>1717</v>
      </c>
      <c r="CM73" t="s">
        <v>1718</v>
      </c>
      <c r="CN73" t="s">
        <v>1716</v>
      </c>
      <c r="CO73" t="s">
        <v>1717</v>
      </c>
      <c r="CP73" t="s">
        <v>1718</v>
      </c>
      <c r="CQ73" t="s">
        <v>1716</v>
      </c>
      <c r="CR73">
        <v>0</v>
      </c>
      <c r="CS73">
        <v>0</v>
      </c>
      <c r="CT73">
        <v>0</v>
      </c>
      <c r="CU73">
        <v>0</v>
      </c>
      <c r="CV73">
        <v>0</v>
      </c>
      <c r="CW73" t="s">
        <v>1719</v>
      </c>
      <c r="CX73" t="s">
        <v>1720</v>
      </c>
      <c r="CZ73" s="4">
        <v>45382</v>
      </c>
      <c r="DA73" t="s">
        <v>1721</v>
      </c>
      <c r="DB73" t="s">
        <v>619</v>
      </c>
      <c r="DC73" t="s">
        <v>1722</v>
      </c>
      <c r="DD73" t="s">
        <v>1708</v>
      </c>
      <c r="DE73" t="s">
        <v>1723</v>
      </c>
      <c r="DF73" t="s">
        <v>619</v>
      </c>
      <c r="DG73" t="s">
        <v>1722</v>
      </c>
      <c r="DH73" t="s">
        <v>1708</v>
      </c>
      <c r="DI73" t="s">
        <v>1724</v>
      </c>
      <c r="DJ73" t="s">
        <v>619</v>
      </c>
      <c r="DK73" t="s">
        <v>1722</v>
      </c>
      <c r="DL73" t="s">
        <v>1708</v>
      </c>
      <c r="DM73" t="s">
        <v>1725</v>
      </c>
      <c r="DN73" t="s">
        <v>619</v>
      </c>
      <c r="DO73" t="s">
        <v>1722</v>
      </c>
      <c r="DP73" t="s">
        <v>1708</v>
      </c>
      <c r="DQ73" t="s">
        <v>1726</v>
      </c>
      <c r="DR73" t="s">
        <v>619</v>
      </c>
      <c r="DS73" t="s">
        <v>1722</v>
      </c>
      <c r="DT73" t="s">
        <v>1708</v>
      </c>
      <c r="DU73" t="s">
        <v>1727</v>
      </c>
      <c r="DV73" t="s">
        <v>619</v>
      </c>
      <c r="DW73" t="s">
        <v>1722</v>
      </c>
      <c r="DX73" t="s">
        <v>1708</v>
      </c>
      <c r="DY73" t="s">
        <v>1728</v>
      </c>
      <c r="DZ73" t="s">
        <v>619</v>
      </c>
      <c r="EA73" t="s">
        <v>1722</v>
      </c>
      <c r="EB73" t="s">
        <v>1708</v>
      </c>
      <c r="EC73" t="s">
        <v>1729</v>
      </c>
      <c r="ED73" t="s">
        <v>619</v>
      </c>
      <c r="EE73" t="s">
        <v>1730</v>
      </c>
      <c r="EF73" t="s">
        <v>1708</v>
      </c>
      <c r="EG73" t="s">
        <v>1731</v>
      </c>
      <c r="EH73" t="s">
        <v>619</v>
      </c>
      <c r="EI73" t="s">
        <v>1730</v>
      </c>
      <c r="EJ73" t="s">
        <v>1708</v>
      </c>
      <c r="EK73">
        <v>0</v>
      </c>
      <c r="EL73" t="s">
        <v>619</v>
      </c>
      <c r="EM73" t="s">
        <v>1732</v>
      </c>
      <c r="EN73" t="s">
        <v>1708</v>
      </c>
      <c r="EO73" t="s">
        <v>1733</v>
      </c>
      <c r="EP73" t="s">
        <v>619</v>
      </c>
      <c r="EQ73" t="s">
        <v>1734</v>
      </c>
      <c r="ER73" t="s">
        <v>1708</v>
      </c>
      <c r="ES73" t="s">
        <v>1735</v>
      </c>
      <c r="ET73" t="s">
        <v>619</v>
      </c>
      <c r="EU73" t="s">
        <v>1736</v>
      </c>
      <c r="EV73" t="s">
        <v>1708</v>
      </c>
      <c r="EW73">
        <v>0</v>
      </c>
      <c r="EX73" t="s">
        <v>619</v>
      </c>
      <c r="EY73" t="s">
        <v>1737</v>
      </c>
      <c r="EZ73" t="s">
        <v>1708</v>
      </c>
      <c r="FA73">
        <v>0</v>
      </c>
      <c r="FB73" t="s">
        <v>619</v>
      </c>
      <c r="FC73" t="s">
        <v>1737</v>
      </c>
      <c r="FD73" t="s">
        <v>1708</v>
      </c>
      <c r="FE73" t="s">
        <v>1738</v>
      </c>
      <c r="FF73" t="s">
        <v>619</v>
      </c>
      <c r="FG73" t="s">
        <v>1737</v>
      </c>
      <c r="FH73" t="s">
        <v>1708</v>
      </c>
      <c r="FI73" t="s">
        <v>1739</v>
      </c>
      <c r="FJ73" t="s">
        <v>619</v>
      </c>
      <c r="FK73" t="s">
        <v>1737</v>
      </c>
      <c r="FL73" t="s">
        <v>1708</v>
      </c>
      <c r="FM73" t="s">
        <v>1740</v>
      </c>
      <c r="FN73" t="s">
        <v>619</v>
      </c>
      <c r="FO73" t="s">
        <v>1737</v>
      </c>
      <c r="FP73" t="s">
        <v>1708</v>
      </c>
      <c r="FQ73">
        <v>0</v>
      </c>
      <c r="FR73" t="s">
        <v>619</v>
      </c>
      <c r="FS73" t="s">
        <v>1737</v>
      </c>
      <c r="FT73" t="s">
        <v>1708</v>
      </c>
      <c r="FU73" t="s">
        <v>1158</v>
      </c>
      <c r="FV73" t="s">
        <v>619</v>
      </c>
      <c r="FW73" t="s">
        <v>1737</v>
      </c>
      <c r="FX73" t="s">
        <v>1708</v>
      </c>
      <c r="FY73" t="s">
        <v>1741</v>
      </c>
      <c r="FZ73" t="s">
        <v>619</v>
      </c>
      <c r="GA73" t="s">
        <v>1737</v>
      </c>
      <c r="GB73" t="s">
        <v>1708</v>
      </c>
      <c r="GC73" t="s">
        <v>1742</v>
      </c>
      <c r="GD73" t="s">
        <v>619</v>
      </c>
      <c r="GE73" t="s">
        <v>1737</v>
      </c>
      <c r="GF73" t="s">
        <v>1708</v>
      </c>
      <c r="GG73">
        <v>0</v>
      </c>
      <c r="GH73" t="s">
        <v>619</v>
      </c>
      <c r="GI73" t="s">
        <v>1732</v>
      </c>
      <c r="GJ73" t="s">
        <v>1708</v>
      </c>
      <c r="GK73" t="s">
        <v>1743</v>
      </c>
      <c r="GL73" t="s">
        <v>619</v>
      </c>
      <c r="GM73" t="s">
        <v>1744</v>
      </c>
      <c r="GN73" t="s">
        <v>1708</v>
      </c>
      <c r="GO73" t="s">
        <v>1745</v>
      </c>
      <c r="GP73" t="s">
        <v>619</v>
      </c>
      <c r="GQ73" t="s">
        <v>1746</v>
      </c>
      <c r="GR73" t="s">
        <v>1708</v>
      </c>
      <c r="GS73">
        <v>0</v>
      </c>
      <c r="GT73" t="s">
        <v>619</v>
      </c>
      <c r="GU73" t="s">
        <v>1708</v>
      </c>
      <c r="GV73" t="s">
        <v>1708</v>
      </c>
      <c r="GW73" t="s">
        <v>1747</v>
      </c>
      <c r="GX73" t="s">
        <v>619</v>
      </c>
      <c r="GY73" t="s">
        <v>1732</v>
      </c>
      <c r="GZ73" t="s">
        <v>1708</v>
      </c>
      <c r="HA73" t="s">
        <v>1748</v>
      </c>
      <c r="HB73" t="s">
        <v>619</v>
      </c>
      <c r="HC73" t="s">
        <v>1749</v>
      </c>
      <c r="HD73" t="s">
        <v>1708</v>
      </c>
      <c r="HE73" t="s">
        <v>1750</v>
      </c>
      <c r="HF73" t="s">
        <v>619</v>
      </c>
      <c r="HG73" t="s">
        <v>1751</v>
      </c>
      <c r="HH73" t="s">
        <v>1708</v>
      </c>
      <c r="HI73">
        <v>0</v>
      </c>
      <c r="HJ73" t="s">
        <v>619</v>
      </c>
      <c r="HK73" t="s">
        <v>1708</v>
      </c>
      <c r="HL73" t="s">
        <v>1708</v>
      </c>
      <c r="HM73">
        <v>0</v>
      </c>
      <c r="HN73" t="s">
        <v>631</v>
      </c>
      <c r="HO73">
        <v>0</v>
      </c>
      <c r="HP73">
        <v>0</v>
      </c>
      <c r="HQ73">
        <v>0</v>
      </c>
      <c r="HR73" t="s">
        <v>631</v>
      </c>
      <c r="HS73">
        <v>0</v>
      </c>
      <c r="HT73">
        <v>0</v>
      </c>
      <c r="HU73">
        <v>0</v>
      </c>
      <c r="HV73" t="s">
        <v>631</v>
      </c>
      <c r="HW73">
        <v>0</v>
      </c>
      <c r="HX73">
        <v>0</v>
      </c>
      <c r="HY73">
        <v>0</v>
      </c>
      <c r="HZ73" t="s">
        <v>619</v>
      </c>
      <c r="IA73">
        <v>0</v>
      </c>
      <c r="IB73">
        <v>0</v>
      </c>
      <c r="IC73">
        <v>0</v>
      </c>
      <c r="ID73" t="s">
        <v>619</v>
      </c>
      <c r="IE73">
        <v>0</v>
      </c>
      <c r="IF73">
        <v>0</v>
      </c>
      <c r="IG73" t="s">
        <v>632</v>
      </c>
      <c r="IH73" t="s">
        <v>632</v>
      </c>
      <c r="II73" t="s">
        <v>632</v>
      </c>
      <c r="IJ73" t="s">
        <v>632</v>
      </c>
      <c r="IK73" t="s">
        <v>632</v>
      </c>
      <c r="IL73" t="s">
        <v>632</v>
      </c>
      <c r="IM73" t="s">
        <v>632</v>
      </c>
      <c r="IN73" t="s">
        <v>632</v>
      </c>
      <c r="IO73" t="s">
        <v>632</v>
      </c>
      <c r="IP73" t="s">
        <v>632</v>
      </c>
      <c r="IQ73" t="s">
        <v>632</v>
      </c>
      <c r="IR73" t="s">
        <v>632</v>
      </c>
      <c r="IS73" t="s">
        <v>1752</v>
      </c>
      <c r="IT73" t="s">
        <v>619</v>
      </c>
      <c r="IU73" t="s">
        <v>1732</v>
      </c>
      <c r="IV73" t="s">
        <v>1708</v>
      </c>
      <c r="IW73" t="s">
        <v>632</v>
      </c>
      <c r="IX73" t="s">
        <v>632</v>
      </c>
      <c r="IY73" t="s">
        <v>632</v>
      </c>
      <c r="IZ73" t="s">
        <v>632</v>
      </c>
      <c r="JA73" t="s">
        <v>632</v>
      </c>
      <c r="JB73" t="s">
        <v>632</v>
      </c>
      <c r="JC73" t="s">
        <v>632</v>
      </c>
      <c r="JD73" t="s">
        <v>632</v>
      </c>
      <c r="JE73" t="s">
        <v>632</v>
      </c>
      <c r="JF73" t="s">
        <v>632</v>
      </c>
      <c r="JG73" t="s">
        <v>632</v>
      </c>
      <c r="JH73" t="s">
        <v>632</v>
      </c>
      <c r="JI73" t="s">
        <v>632</v>
      </c>
      <c r="JJ73" t="s">
        <v>632</v>
      </c>
      <c r="JK73" t="s">
        <v>632</v>
      </c>
      <c r="JL73" t="s">
        <v>632</v>
      </c>
      <c r="JM73" t="s">
        <v>632</v>
      </c>
      <c r="JN73" t="s">
        <v>632</v>
      </c>
      <c r="JO73" t="s">
        <v>632</v>
      </c>
      <c r="JP73" t="s">
        <v>632</v>
      </c>
      <c r="JQ73" t="s">
        <v>632</v>
      </c>
      <c r="JR73" t="s">
        <v>632</v>
      </c>
      <c r="JS73" t="s">
        <v>632</v>
      </c>
      <c r="JT73" t="s">
        <v>632</v>
      </c>
      <c r="JU73" t="s">
        <v>632</v>
      </c>
      <c r="JV73" t="s">
        <v>632</v>
      </c>
      <c r="JW73" t="s">
        <v>632</v>
      </c>
      <c r="JX73" t="s">
        <v>632</v>
      </c>
      <c r="JY73" t="s">
        <v>632</v>
      </c>
      <c r="JZ73" t="s">
        <v>632</v>
      </c>
      <c r="KA73" t="s">
        <v>632</v>
      </c>
      <c r="KB73" t="s">
        <v>632</v>
      </c>
      <c r="KC73" t="s">
        <v>632</v>
      </c>
      <c r="KD73" t="s">
        <v>632</v>
      </c>
      <c r="KE73" t="s">
        <v>632</v>
      </c>
      <c r="KF73" t="s">
        <v>632</v>
      </c>
      <c r="KG73" t="s">
        <v>632</v>
      </c>
      <c r="KH73" t="s">
        <v>632</v>
      </c>
      <c r="KI73" t="s">
        <v>632</v>
      </c>
      <c r="KJ73" t="s">
        <v>632</v>
      </c>
      <c r="KK73" t="s">
        <v>632</v>
      </c>
      <c r="KL73" t="s">
        <v>632</v>
      </c>
      <c r="KM73" t="s">
        <v>632</v>
      </c>
      <c r="KN73" t="s">
        <v>632</v>
      </c>
      <c r="KO73" t="s">
        <v>632</v>
      </c>
      <c r="KP73" t="s">
        <v>632</v>
      </c>
      <c r="KQ73" t="s">
        <v>632</v>
      </c>
      <c r="KR73" t="s">
        <v>632</v>
      </c>
      <c r="KS73" t="s">
        <v>632</v>
      </c>
      <c r="KT73" t="s">
        <v>632</v>
      </c>
      <c r="KU73" t="s">
        <v>632</v>
      </c>
      <c r="KV73" t="s">
        <v>632</v>
      </c>
      <c r="KW73" t="s">
        <v>632</v>
      </c>
      <c r="KX73" t="s">
        <v>632</v>
      </c>
      <c r="KY73" t="s">
        <v>632</v>
      </c>
      <c r="KZ73" t="s">
        <v>632</v>
      </c>
      <c r="LA73" t="s">
        <v>632</v>
      </c>
      <c r="LB73" t="s">
        <v>632</v>
      </c>
      <c r="LC73" t="s">
        <v>632</v>
      </c>
      <c r="LD73" t="s">
        <v>632</v>
      </c>
      <c r="LE73" t="s">
        <v>632</v>
      </c>
      <c r="LF73" t="s">
        <v>632</v>
      </c>
      <c r="LG73" t="s">
        <v>632</v>
      </c>
      <c r="LH73" t="s">
        <v>632</v>
      </c>
      <c r="LI73" t="s">
        <v>632</v>
      </c>
      <c r="LJ73" t="s">
        <v>632</v>
      </c>
      <c r="LK73" t="s">
        <v>632</v>
      </c>
      <c r="LL73" t="s">
        <v>632</v>
      </c>
      <c r="LM73" t="s">
        <v>632</v>
      </c>
      <c r="LN73" t="s">
        <v>632</v>
      </c>
      <c r="LO73" t="s">
        <v>632</v>
      </c>
      <c r="LP73" t="s">
        <v>632</v>
      </c>
      <c r="LQ73" t="s">
        <v>632</v>
      </c>
      <c r="LR73" t="s">
        <v>632</v>
      </c>
      <c r="LS73" t="s">
        <v>632</v>
      </c>
      <c r="LT73" t="s">
        <v>632</v>
      </c>
      <c r="LU73" t="s">
        <v>632</v>
      </c>
      <c r="LV73" t="s">
        <v>632</v>
      </c>
      <c r="LW73" t="s">
        <v>632</v>
      </c>
      <c r="LX73" t="s">
        <v>632</v>
      </c>
      <c r="LY73" t="s">
        <v>632</v>
      </c>
      <c r="LZ73" t="s">
        <v>632</v>
      </c>
      <c r="MA73" t="s">
        <v>632</v>
      </c>
      <c r="MB73" t="s">
        <v>632</v>
      </c>
      <c r="MC73" t="s">
        <v>632</v>
      </c>
      <c r="MD73" t="s">
        <v>632</v>
      </c>
      <c r="ME73" t="s">
        <v>632</v>
      </c>
      <c r="MF73" t="s">
        <v>632</v>
      </c>
      <c r="MG73" t="s">
        <v>632</v>
      </c>
      <c r="MH73" t="s">
        <v>632</v>
      </c>
      <c r="MI73" t="s">
        <v>632</v>
      </c>
      <c r="MJ73" t="s">
        <v>632</v>
      </c>
      <c r="MK73" t="s">
        <v>632</v>
      </c>
      <c r="ML73" t="s">
        <v>632</v>
      </c>
      <c r="MM73" t="s">
        <v>632</v>
      </c>
      <c r="MN73" t="s">
        <v>632</v>
      </c>
      <c r="MO73" t="s">
        <v>632</v>
      </c>
      <c r="MP73" t="s">
        <v>632</v>
      </c>
      <c r="MQ73" t="s">
        <v>632</v>
      </c>
      <c r="MR73" t="s">
        <v>632</v>
      </c>
      <c r="MS73" t="s">
        <v>632</v>
      </c>
      <c r="MT73" t="s">
        <v>632</v>
      </c>
      <c r="MU73" t="s">
        <v>632</v>
      </c>
      <c r="MV73" t="s">
        <v>632</v>
      </c>
      <c r="MW73" t="s">
        <v>632</v>
      </c>
      <c r="MX73" t="s">
        <v>632</v>
      </c>
      <c r="MY73" t="s">
        <v>632</v>
      </c>
      <c r="MZ73" t="s">
        <v>632</v>
      </c>
      <c r="NA73" t="s">
        <v>632</v>
      </c>
      <c r="NB73" t="s">
        <v>632</v>
      </c>
      <c r="NC73" t="s">
        <v>632</v>
      </c>
      <c r="ND73" t="s">
        <v>632</v>
      </c>
      <c r="NE73" t="s">
        <v>632</v>
      </c>
      <c r="NF73" t="s">
        <v>632</v>
      </c>
      <c r="NG73" t="s">
        <v>632</v>
      </c>
      <c r="NH73" t="s">
        <v>632</v>
      </c>
      <c r="NI73" t="s">
        <v>632</v>
      </c>
      <c r="NJ73" t="s">
        <v>632</v>
      </c>
      <c r="NK73" t="s">
        <v>632</v>
      </c>
      <c r="NL73" t="s">
        <v>632</v>
      </c>
      <c r="NM73" t="s">
        <v>632</v>
      </c>
      <c r="NN73" t="s">
        <v>632</v>
      </c>
      <c r="NO73" t="s">
        <v>632</v>
      </c>
      <c r="NP73" t="s">
        <v>632</v>
      </c>
      <c r="NQ73" t="s">
        <v>632</v>
      </c>
      <c r="NR73" t="s">
        <v>632</v>
      </c>
      <c r="NS73" t="s">
        <v>632</v>
      </c>
      <c r="NT73" t="s">
        <v>632</v>
      </c>
      <c r="NU73" t="s">
        <v>632</v>
      </c>
      <c r="NV73" t="s">
        <v>632</v>
      </c>
      <c r="NW73" t="s">
        <v>632</v>
      </c>
      <c r="NX73" t="s">
        <v>632</v>
      </c>
      <c r="NY73" t="s">
        <v>632</v>
      </c>
      <c r="NZ73" t="s">
        <v>632</v>
      </c>
      <c r="OA73" t="s">
        <v>632</v>
      </c>
      <c r="OB73" t="s">
        <v>632</v>
      </c>
      <c r="OC73" t="s">
        <v>632</v>
      </c>
      <c r="OD73" t="s">
        <v>632</v>
      </c>
      <c r="OE73" t="s">
        <v>632</v>
      </c>
      <c r="OF73" t="s">
        <v>632</v>
      </c>
      <c r="OG73" t="s">
        <v>1753</v>
      </c>
      <c r="OH73" t="s">
        <v>619</v>
      </c>
      <c r="OI73" t="s">
        <v>1732</v>
      </c>
      <c r="OJ73" t="s">
        <v>1708</v>
      </c>
      <c r="OK73" t="s">
        <v>632</v>
      </c>
      <c r="OL73" t="s">
        <v>632</v>
      </c>
      <c r="OM73" t="s">
        <v>632</v>
      </c>
      <c r="ON73" t="s">
        <v>632</v>
      </c>
      <c r="OO73" t="s">
        <v>632</v>
      </c>
      <c r="OP73" t="s">
        <v>632</v>
      </c>
      <c r="OQ73" t="s">
        <v>632</v>
      </c>
      <c r="OR73" t="s">
        <v>632</v>
      </c>
      <c r="OS73" t="s">
        <v>632</v>
      </c>
      <c r="OT73" t="s">
        <v>632</v>
      </c>
      <c r="OU73" t="s">
        <v>632</v>
      </c>
      <c r="OV73" t="s">
        <v>632</v>
      </c>
      <c r="OW73" t="s">
        <v>632</v>
      </c>
      <c r="OX73" t="s">
        <v>632</v>
      </c>
      <c r="OY73" t="s">
        <v>632</v>
      </c>
      <c r="OZ73" t="s">
        <v>632</v>
      </c>
      <c r="PA73" t="s">
        <v>632</v>
      </c>
      <c r="PB73" t="s">
        <v>632</v>
      </c>
      <c r="PC73" t="s">
        <v>632</v>
      </c>
      <c r="PD73" t="s">
        <v>632</v>
      </c>
      <c r="PE73" t="s">
        <v>632</v>
      </c>
      <c r="PF73" t="s">
        <v>632</v>
      </c>
      <c r="PG73" t="s">
        <v>632</v>
      </c>
      <c r="PH73" t="s">
        <v>632</v>
      </c>
      <c r="PI73" t="s">
        <v>632</v>
      </c>
      <c r="PJ73" t="s">
        <v>632</v>
      </c>
      <c r="PK73" t="s">
        <v>632</v>
      </c>
      <c r="PL73" t="s">
        <v>632</v>
      </c>
      <c r="PM73" t="s">
        <v>632</v>
      </c>
      <c r="PN73" t="s">
        <v>632</v>
      </c>
      <c r="PO73" t="s">
        <v>632</v>
      </c>
      <c r="PP73" t="s">
        <v>632</v>
      </c>
      <c r="PQ73" t="s">
        <v>632</v>
      </c>
      <c r="PR73" t="s">
        <v>632</v>
      </c>
      <c r="PS73" t="s">
        <v>632</v>
      </c>
      <c r="PT73" t="s">
        <v>632</v>
      </c>
      <c r="PU73" t="s">
        <v>632</v>
      </c>
      <c r="PV73" t="s">
        <v>632</v>
      </c>
      <c r="PW73" t="s">
        <v>632</v>
      </c>
      <c r="PX73" t="s">
        <v>632</v>
      </c>
      <c r="PY73" t="s">
        <v>632</v>
      </c>
      <c r="PZ73" t="s">
        <v>632</v>
      </c>
      <c r="QA73" t="s">
        <v>632</v>
      </c>
      <c r="QB73" t="s">
        <v>632</v>
      </c>
      <c r="QC73" t="s">
        <v>632</v>
      </c>
      <c r="QD73" t="s">
        <v>632</v>
      </c>
      <c r="QE73" t="s">
        <v>632</v>
      </c>
      <c r="QF73" t="s">
        <v>632</v>
      </c>
      <c r="QG73" t="s">
        <v>632</v>
      </c>
      <c r="QH73" t="s">
        <v>632</v>
      </c>
      <c r="QI73" t="s">
        <v>632</v>
      </c>
      <c r="QJ73" t="s">
        <v>632</v>
      </c>
      <c r="QK73" t="s">
        <v>632</v>
      </c>
      <c r="QL73" t="s">
        <v>632</v>
      </c>
      <c r="QM73" t="s">
        <v>632</v>
      </c>
      <c r="QN73" t="s">
        <v>632</v>
      </c>
      <c r="QO73" t="s">
        <v>632</v>
      </c>
      <c r="QP73" t="s">
        <v>632</v>
      </c>
      <c r="QQ73" t="s">
        <v>632</v>
      </c>
      <c r="QR73" t="s">
        <v>632</v>
      </c>
      <c r="QS73" t="s">
        <v>619</v>
      </c>
      <c r="QT73" t="s">
        <v>670</v>
      </c>
      <c r="QU73" t="s">
        <v>619</v>
      </c>
      <c r="QV73" t="s">
        <v>641</v>
      </c>
      <c r="QW73" t="s">
        <v>671</v>
      </c>
      <c r="QX73" t="s">
        <v>672</v>
      </c>
      <c r="QY73" t="s">
        <v>619</v>
      </c>
      <c r="QZ73" t="s">
        <v>641</v>
      </c>
      <c r="RA73" t="s">
        <v>671</v>
      </c>
      <c r="RB73" t="s">
        <v>672</v>
      </c>
      <c r="RG73" t="s">
        <v>619</v>
      </c>
      <c r="RH73" t="s">
        <v>641</v>
      </c>
      <c r="RI73" t="s">
        <v>671</v>
      </c>
      <c r="RJ73" t="s">
        <v>672</v>
      </c>
      <c r="RK73" t="s">
        <v>619</v>
      </c>
      <c r="RL73" t="s">
        <v>641</v>
      </c>
      <c r="RM73" t="s">
        <v>671</v>
      </c>
      <c r="RN73" t="s">
        <v>672</v>
      </c>
      <c r="RO73" t="s">
        <v>619</v>
      </c>
      <c r="RP73" t="s">
        <v>641</v>
      </c>
      <c r="RQ73" t="s">
        <v>671</v>
      </c>
      <c r="RR73" t="s">
        <v>673</v>
      </c>
      <c r="RT73" t="s">
        <v>632</v>
      </c>
      <c r="SD73" t="s">
        <v>619</v>
      </c>
      <c r="SE73" t="s">
        <v>641</v>
      </c>
      <c r="SF73" t="s">
        <v>671</v>
      </c>
      <c r="SG73" t="s">
        <v>672</v>
      </c>
      <c r="SH73" t="s">
        <v>619</v>
      </c>
      <c r="SI73" t="s">
        <v>641</v>
      </c>
      <c r="SJ73" t="s">
        <v>671</v>
      </c>
      <c r="SK73" t="s">
        <v>673</v>
      </c>
      <c r="SW73" t="s">
        <v>632</v>
      </c>
      <c r="SX73" t="s">
        <v>632</v>
      </c>
      <c r="SY73" t="s">
        <v>632</v>
      </c>
      <c r="SZ73" t="s">
        <v>619</v>
      </c>
      <c r="TA73" t="s">
        <v>641</v>
      </c>
      <c r="TB73">
        <v>0</v>
      </c>
      <c r="TC73" t="s">
        <v>672</v>
      </c>
      <c r="TD73" t="s">
        <v>619</v>
      </c>
      <c r="TE73" t="s">
        <v>641</v>
      </c>
      <c r="TF73" t="s">
        <v>671</v>
      </c>
      <c r="TG73" t="s">
        <v>673</v>
      </c>
      <c r="TK73" t="s">
        <v>619</v>
      </c>
      <c r="TL73" t="s">
        <v>641</v>
      </c>
      <c r="TM73">
        <v>0</v>
      </c>
      <c r="TN73" t="s">
        <v>674</v>
      </c>
      <c r="UD73" t="s">
        <v>619</v>
      </c>
      <c r="UE73" t="s">
        <v>641</v>
      </c>
      <c r="UF73" t="s">
        <v>671</v>
      </c>
      <c r="UG73" t="s">
        <v>672</v>
      </c>
      <c r="UH73" t="s">
        <v>619</v>
      </c>
      <c r="UI73" t="s">
        <v>641</v>
      </c>
      <c r="UJ73">
        <v>0</v>
      </c>
      <c r="UK73" t="s">
        <v>672</v>
      </c>
      <c r="UL73" t="s">
        <v>619</v>
      </c>
      <c r="UM73" t="s">
        <v>619</v>
      </c>
      <c r="UN73" t="s">
        <v>619</v>
      </c>
      <c r="VI73" t="s">
        <v>619</v>
      </c>
      <c r="VJ73" t="s">
        <v>1754</v>
      </c>
      <c r="VY73">
        <v>0</v>
      </c>
      <c r="VZ73">
        <v>0</v>
      </c>
      <c r="WA73">
        <v>0</v>
      </c>
      <c r="WB73">
        <v>0</v>
      </c>
      <c r="WC73" t="s">
        <v>1716</v>
      </c>
      <c r="WD73" t="s">
        <v>1716</v>
      </c>
      <c r="WE73">
        <v>0</v>
      </c>
      <c r="WF73">
        <v>0</v>
      </c>
      <c r="WG73">
        <v>0</v>
      </c>
      <c r="WH73">
        <v>0</v>
      </c>
      <c r="WI73" t="s">
        <v>1717</v>
      </c>
      <c r="WJ73" t="s">
        <v>1717</v>
      </c>
      <c r="WK73">
        <v>0</v>
      </c>
      <c r="WL73">
        <v>0</v>
      </c>
      <c r="WM73">
        <v>0</v>
      </c>
      <c r="WN73">
        <v>0</v>
      </c>
      <c r="WO73" t="s">
        <v>1718</v>
      </c>
      <c r="WP73" t="s">
        <v>1718</v>
      </c>
    </row>
    <row r="74" spans="1:614" x14ac:dyDescent="0.25">
      <c r="A74" t="s">
        <v>615</v>
      </c>
      <c r="B74" t="s">
        <v>616</v>
      </c>
      <c r="C74" t="s">
        <v>617</v>
      </c>
      <c r="D74" t="s">
        <v>618</v>
      </c>
      <c r="E74" s="3">
        <v>45406.405471296297</v>
      </c>
      <c r="F74" t="s">
        <v>619</v>
      </c>
      <c r="G74" t="s">
        <v>619</v>
      </c>
      <c r="H74" t="s">
        <v>619</v>
      </c>
      <c r="I74" t="s">
        <v>619</v>
      </c>
      <c r="J74" t="s">
        <v>619</v>
      </c>
      <c r="K74" t="s">
        <v>616</v>
      </c>
      <c r="L74" t="s">
        <v>620</v>
      </c>
      <c r="M74" t="s">
        <v>617</v>
      </c>
      <c r="O74" s="4">
        <v>45382</v>
      </c>
      <c r="P74" t="s">
        <v>619</v>
      </c>
      <c r="T74" t="s">
        <v>621</v>
      </c>
      <c r="V74" t="s">
        <v>622</v>
      </c>
      <c r="W74" t="s">
        <v>1764</v>
      </c>
      <c r="X74">
        <v>1</v>
      </c>
      <c r="Y74" t="s">
        <v>1765</v>
      </c>
      <c r="Z74" t="s">
        <v>989</v>
      </c>
      <c r="AA74">
        <v>9</v>
      </c>
      <c r="AG74" t="s">
        <v>619</v>
      </c>
      <c r="AH74" t="s">
        <v>626</v>
      </c>
      <c r="AI74" t="s">
        <v>1766</v>
      </c>
      <c r="AJ74" s="4">
        <v>45384</v>
      </c>
      <c r="AK74" t="s">
        <v>1767</v>
      </c>
      <c r="AL74" s="4">
        <v>45382</v>
      </c>
      <c r="AM74" t="s">
        <v>629</v>
      </c>
      <c r="AN74" t="s">
        <v>632</v>
      </c>
      <c r="AO74" t="s">
        <v>632</v>
      </c>
      <c r="AP74" t="s">
        <v>632</v>
      </c>
      <c r="AQ74" t="s">
        <v>632</v>
      </c>
      <c r="AR74" t="s">
        <v>632</v>
      </c>
      <c r="AS74" t="s">
        <v>633</v>
      </c>
      <c r="AT74" t="s">
        <v>631</v>
      </c>
      <c r="AU74" t="s">
        <v>619</v>
      </c>
      <c r="AV74">
        <v>0</v>
      </c>
      <c r="BH74" t="s">
        <v>619</v>
      </c>
      <c r="BI74" t="s">
        <v>1768</v>
      </c>
      <c r="BJ74" s="4">
        <v>45382</v>
      </c>
      <c r="BK74" t="s">
        <v>633</v>
      </c>
      <c r="BM74" t="s">
        <v>633</v>
      </c>
      <c r="BN74" t="s">
        <v>632</v>
      </c>
      <c r="BO74" t="s">
        <v>633</v>
      </c>
      <c r="BP74">
        <v>0</v>
      </c>
      <c r="BQ74" t="s">
        <v>632</v>
      </c>
      <c r="BR74">
        <v>0</v>
      </c>
      <c r="BS74" s="4">
        <v>45382</v>
      </c>
      <c r="BT74" t="s">
        <v>1769</v>
      </c>
      <c r="BU74" t="s">
        <v>1770</v>
      </c>
      <c r="BV74" t="s">
        <v>1769</v>
      </c>
      <c r="BW74" s="5">
        <v>0</v>
      </c>
      <c r="BX74" t="s">
        <v>1769</v>
      </c>
      <c r="BY74">
        <v>0</v>
      </c>
      <c r="BZ74" t="s">
        <v>1769</v>
      </c>
      <c r="CA74">
        <v>0</v>
      </c>
      <c r="CB74" t="s">
        <v>619</v>
      </c>
      <c r="CC74" t="s">
        <v>619</v>
      </c>
      <c r="CD74" t="s">
        <v>640</v>
      </c>
      <c r="CE74">
        <v>0</v>
      </c>
      <c r="CF74">
        <v>0</v>
      </c>
      <c r="CH74" t="s">
        <v>641</v>
      </c>
      <c r="CI74">
        <v>0</v>
      </c>
      <c r="CJ74">
        <v>0</v>
      </c>
      <c r="CK74" t="s">
        <v>1771</v>
      </c>
      <c r="CL74" t="s">
        <v>1772</v>
      </c>
      <c r="CM74" t="s">
        <v>1773</v>
      </c>
      <c r="CN74" t="s">
        <v>1774</v>
      </c>
      <c r="CO74" t="s">
        <v>1775</v>
      </c>
      <c r="CP74" t="s">
        <v>1776</v>
      </c>
      <c r="CQ74" t="s">
        <v>1777</v>
      </c>
      <c r="CR74" t="s">
        <v>1778</v>
      </c>
      <c r="CS74">
        <v>0</v>
      </c>
      <c r="CT74">
        <v>0</v>
      </c>
      <c r="CU74">
        <v>0</v>
      </c>
      <c r="CV74">
        <v>0</v>
      </c>
      <c r="CW74" t="s">
        <v>1779</v>
      </c>
      <c r="CX74" t="s">
        <v>1780</v>
      </c>
      <c r="CZ74" s="4">
        <v>45382</v>
      </c>
      <c r="DA74" t="s">
        <v>1781</v>
      </c>
      <c r="DB74" t="s">
        <v>619</v>
      </c>
      <c r="DC74" t="s">
        <v>1782</v>
      </c>
      <c r="DD74" t="s">
        <v>1769</v>
      </c>
      <c r="DE74" t="s">
        <v>1783</v>
      </c>
      <c r="DF74" t="s">
        <v>619</v>
      </c>
      <c r="DG74" t="s">
        <v>1782</v>
      </c>
      <c r="DH74" t="s">
        <v>1769</v>
      </c>
      <c r="DI74" t="s">
        <v>1784</v>
      </c>
      <c r="DJ74" t="s">
        <v>619</v>
      </c>
      <c r="DK74" t="s">
        <v>1782</v>
      </c>
      <c r="DL74" t="s">
        <v>1769</v>
      </c>
      <c r="DM74" t="s">
        <v>1785</v>
      </c>
      <c r="DN74" t="s">
        <v>619</v>
      </c>
      <c r="DO74" t="s">
        <v>1782</v>
      </c>
      <c r="DP74" t="s">
        <v>1769</v>
      </c>
      <c r="DQ74" t="s">
        <v>1786</v>
      </c>
      <c r="DR74" t="s">
        <v>619</v>
      </c>
      <c r="DS74" t="s">
        <v>1782</v>
      </c>
      <c r="DT74" t="s">
        <v>1769</v>
      </c>
      <c r="DU74" t="s">
        <v>1787</v>
      </c>
      <c r="DV74" t="s">
        <v>619</v>
      </c>
      <c r="DW74" t="s">
        <v>1782</v>
      </c>
      <c r="DX74" t="s">
        <v>1769</v>
      </c>
      <c r="DY74" t="s">
        <v>1788</v>
      </c>
      <c r="DZ74" t="s">
        <v>619</v>
      </c>
      <c r="EA74" t="s">
        <v>1782</v>
      </c>
      <c r="EB74" t="s">
        <v>1769</v>
      </c>
      <c r="EC74" t="s">
        <v>1789</v>
      </c>
      <c r="ED74" t="s">
        <v>619</v>
      </c>
      <c r="EE74" t="s">
        <v>1790</v>
      </c>
      <c r="EF74" t="s">
        <v>1769</v>
      </c>
      <c r="EG74" t="s">
        <v>1791</v>
      </c>
      <c r="EH74" t="s">
        <v>619</v>
      </c>
      <c r="EI74" t="s">
        <v>1790</v>
      </c>
      <c r="EJ74" t="s">
        <v>1769</v>
      </c>
      <c r="EK74" t="s">
        <v>1792</v>
      </c>
      <c r="EL74" t="s">
        <v>619</v>
      </c>
      <c r="EM74" t="s">
        <v>1793</v>
      </c>
      <c r="EN74" t="s">
        <v>1769</v>
      </c>
      <c r="EO74" t="s">
        <v>1794</v>
      </c>
      <c r="EP74" t="s">
        <v>619</v>
      </c>
      <c r="EQ74" t="s">
        <v>1795</v>
      </c>
      <c r="ER74" t="s">
        <v>1769</v>
      </c>
      <c r="ES74" t="s">
        <v>1796</v>
      </c>
      <c r="ET74" t="s">
        <v>619</v>
      </c>
      <c r="EU74" t="s">
        <v>1797</v>
      </c>
      <c r="EV74" t="s">
        <v>1769</v>
      </c>
      <c r="EW74" t="s">
        <v>1798</v>
      </c>
      <c r="EX74" t="s">
        <v>619</v>
      </c>
      <c r="EY74" t="s">
        <v>1799</v>
      </c>
      <c r="EZ74" t="s">
        <v>1769</v>
      </c>
      <c r="FA74" t="s">
        <v>1800</v>
      </c>
      <c r="FB74" t="s">
        <v>619</v>
      </c>
      <c r="FC74" t="s">
        <v>1799</v>
      </c>
      <c r="FD74" t="s">
        <v>1769</v>
      </c>
      <c r="FE74" t="s">
        <v>1801</v>
      </c>
      <c r="FF74" t="s">
        <v>619</v>
      </c>
      <c r="FG74" t="s">
        <v>1799</v>
      </c>
      <c r="FH74" t="s">
        <v>1769</v>
      </c>
      <c r="FI74" t="s">
        <v>1802</v>
      </c>
      <c r="FJ74" t="s">
        <v>619</v>
      </c>
      <c r="FK74" t="s">
        <v>1799</v>
      </c>
      <c r="FL74" t="s">
        <v>1769</v>
      </c>
      <c r="FM74" t="s">
        <v>1803</v>
      </c>
      <c r="FN74" t="s">
        <v>619</v>
      </c>
      <c r="FO74" t="s">
        <v>1799</v>
      </c>
      <c r="FP74" t="s">
        <v>1769</v>
      </c>
      <c r="FQ74" t="s">
        <v>1804</v>
      </c>
      <c r="FR74" t="s">
        <v>619</v>
      </c>
      <c r="FS74" t="s">
        <v>1799</v>
      </c>
      <c r="FT74" t="s">
        <v>1769</v>
      </c>
      <c r="FU74" t="s">
        <v>1805</v>
      </c>
      <c r="FV74" t="s">
        <v>619</v>
      </c>
      <c r="FW74" t="s">
        <v>1799</v>
      </c>
      <c r="FX74" t="s">
        <v>1769</v>
      </c>
      <c r="FY74" t="s">
        <v>1806</v>
      </c>
      <c r="FZ74" t="s">
        <v>619</v>
      </c>
      <c r="GA74" t="s">
        <v>1799</v>
      </c>
      <c r="GB74" t="s">
        <v>1769</v>
      </c>
      <c r="GC74" t="s">
        <v>1807</v>
      </c>
      <c r="GD74" t="s">
        <v>619</v>
      </c>
      <c r="GE74" t="s">
        <v>1799</v>
      </c>
      <c r="GF74" t="s">
        <v>1769</v>
      </c>
      <c r="GG74" t="s">
        <v>1808</v>
      </c>
      <c r="GH74" t="s">
        <v>619</v>
      </c>
      <c r="GI74" t="s">
        <v>1793</v>
      </c>
      <c r="GJ74" t="s">
        <v>1769</v>
      </c>
      <c r="GK74" t="s">
        <v>1809</v>
      </c>
      <c r="GL74" t="s">
        <v>619</v>
      </c>
      <c r="GM74" t="s">
        <v>1810</v>
      </c>
      <c r="GN74" t="s">
        <v>1769</v>
      </c>
      <c r="GO74" t="s">
        <v>1811</v>
      </c>
      <c r="GP74" t="s">
        <v>619</v>
      </c>
      <c r="GQ74" t="s">
        <v>1812</v>
      </c>
      <c r="GR74" t="s">
        <v>1769</v>
      </c>
      <c r="GS74">
        <v>0</v>
      </c>
      <c r="GT74" t="s">
        <v>619</v>
      </c>
      <c r="GU74" t="s">
        <v>1813</v>
      </c>
      <c r="GV74" t="s">
        <v>1769</v>
      </c>
      <c r="GW74" t="s">
        <v>1814</v>
      </c>
      <c r="GX74" t="s">
        <v>619</v>
      </c>
      <c r="GY74" t="s">
        <v>1790</v>
      </c>
      <c r="GZ74" t="s">
        <v>1769</v>
      </c>
      <c r="HA74" t="s">
        <v>1815</v>
      </c>
      <c r="HB74" t="s">
        <v>619</v>
      </c>
      <c r="HC74" t="s">
        <v>1816</v>
      </c>
      <c r="HD74" t="s">
        <v>1769</v>
      </c>
      <c r="HE74" t="s">
        <v>1817</v>
      </c>
      <c r="HF74" t="s">
        <v>619</v>
      </c>
      <c r="HG74" t="s">
        <v>1790</v>
      </c>
      <c r="HH74" t="s">
        <v>1769</v>
      </c>
      <c r="HI74">
        <v>0</v>
      </c>
      <c r="HJ74" t="s">
        <v>619</v>
      </c>
      <c r="HK74" t="s">
        <v>1813</v>
      </c>
      <c r="HL74" t="s">
        <v>1769</v>
      </c>
      <c r="HM74">
        <v>0</v>
      </c>
      <c r="HN74" t="s">
        <v>631</v>
      </c>
      <c r="HO74">
        <v>0</v>
      </c>
      <c r="HP74">
        <v>0</v>
      </c>
      <c r="HQ74">
        <v>0</v>
      </c>
      <c r="HR74" t="s">
        <v>631</v>
      </c>
      <c r="HS74">
        <v>0</v>
      </c>
      <c r="HT74">
        <v>0</v>
      </c>
      <c r="HU74">
        <v>0</v>
      </c>
      <c r="HV74" t="s">
        <v>631</v>
      </c>
      <c r="HW74">
        <v>0</v>
      </c>
      <c r="HX74">
        <v>0</v>
      </c>
      <c r="HY74">
        <v>0</v>
      </c>
      <c r="HZ74" t="s">
        <v>619</v>
      </c>
      <c r="IA74">
        <v>0</v>
      </c>
      <c r="IB74">
        <v>0</v>
      </c>
      <c r="IC74">
        <v>0</v>
      </c>
      <c r="ID74" t="s">
        <v>619</v>
      </c>
      <c r="IE74">
        <v>0</v>
      </c>
      <c r="IF74">
        <v>0</v>
      </c>
      <c r="IG74" t="s">
        <v>632</v>
      </c>
      <c r="IH74" t="s">
        <v>632</v>
      </c>
      <c r="II74" t="s">
        <v>632</v>
      </c>
      <c r="IJ74" t="s">
        <v>632</v>
      </c>
      <c r="IK74" t="s">
        <v>632</v>
      </c>
      <c r="IL74" t="s">
        <v>632</v>
      </c>
      <c r="IM74" t="s">
        <v>632</v>
      </c>
      <c r="IN74" t="s">
        <v>632</v>
      </c>
      <c r="IO74" t="s">
        <v>632</v>
      </c>
      <c r="IP74" t="s">
        <v>632</v>
      </c>
      <c r="IQ74" t="s">
        <v>632</v>
      </c>
      <c r="IR74" t="s">
        <v>632</v>
      </c>
      <c r="IS74" t="s">
        <v>1818</v>
      </c>
      <c r="IT74" t="s">
        <v>619</v>
      </c>
      <c r="IU74" t="s">
        <v>1790</v>
      </c>
      <c r="IV74" t="s">
        <v>1769</v>
      </c>
      <c r="IW74" t="s">
        <v>632</v>
      </c>
      <c r="IX74" t="s">
        <v>632</v>
      </c>
      <c r="IY74" t="s">
        <v>632</v>
      </c>
      <c r="IZ74" t="s">
        <v>632</v>
      </c>
      <c r="JA74" t="s">
        <v>632</v>
      </c>
      <c r="JB74" t="s">
        <v>632</v>
      </c>
      <c r="JC74" t="s">
        <v>632</v>
      </c>
      <c r="JD74" t="s">
        <v>632</v>
      </c>
      <c r="JE74" t="s">
        <v>632</v>
      </c>
      <c r="JF74" t="s">
        <v>632</v>
      </c>
      <c r="JG74" t="s">
        <v>632</v>
      </c>
      <c r="JH74" t="s">
        <v>632</v>
      </c>
      <c r="JI74" t="s">
        <v>632</v>
      </c>
      <c r="JJ74" t="s">
        <v>632</v>
      </c>
      <c r="JK74" t="s">
        <v>632</v>
      </c>
      <c r="JL74" t="s">
        <v>632</v>
      </c>
      <c r="JM74" t="s">
        <v>632</v>
      </c>
      <c r="JN74" t="s">
        <v>632</v>
      </c>
      <c r="JO74" t="s">
        <v>632</v>
      </c>
      <c r="JP74" t="s">
        <v>632</v>
      </c>
      <c r="JQ74" t="s">
        <v>632</v>
      </c>
      <c r="JR74" t="s">
        <v>632</v>
      </c>
      <c r="JS74" t="s">
        <v>632</v>
      </c>
      <c r="JT74" t="s">
        <v>632</v>
      </c>
      <c r="JU74" t="s">
        <v>632</v>
      </c>
      <c r="JV74" t="s">
        <v>632</v>
      </c>
      <c r="JW74" t="s">
        <v>632</v>
      </c>
      <c r="JX74" t="s">
        <v>632</v>
      </c>
      <c r="JY74" t="s">
        <v>632</v>
      </c>
      <c r="JZ74" t="s">
        <v>632</v>
      </c>
      <c r="KA74" t="s">
        <v>632</v>
      </c>
      <c r="KB74" t="s">
        <v>632</v>
      </c>
      <c r="KC74" t="s">
        <v>632</v>
      </c>
      <c r="KD74" t="s">
        <v>632</v>
      </c>
      <c r="KE74" t="s">
        <v>632</v>
      </c>
      <c r="KF74" t="s">
        <v>632</v>
      </c>
      <c r="KG74" t="s">
        <v>632</v>
      </c>
      <c r="KH74" t="s">
        <v>632</v>
      </c>
      <c r="KI74" t="s">
        <v>632</v>
      </c>
      <c r="KJ74" t="s">
        <v>632</v>
      </c>
      <c r="KK74" t="s">
        <v>632</v>
      </c>
      <c r="KL74" t="s">
        <v>632</v>
      </c>
      <c r="KM74" t="s">
        <v>632</v>
      </c>
      <c r="KN74" t="s">
        <v>632</v>
      </c>
      <c r="KO74" t="s">
        <v>632</v>
      </c>
      <c r="KP74" t="s">
        <v>632</v>
      </c>
      <c r="KQ74" t="s">
        <v>632</v>
      </c>
      <c r="KR74" t="s">
        <v>632</v>
      </c>
      <c r="KS74" t="s">
        <v>632</v>
      </c>
      <c r="KT74" t="s">
        <v>632</v>
      </c>
      <c r="KU74" t="s">
        <v>632</v>
      </c>
      <c r="KV74" t="s">
        <v>632</v>
      </c>
      <c r="KW74" t="s">
        <v>632</v>
      </c>
      <c r="KX74" t="s">
        <v>632</v>
      </c>
      <c r="KY74" t="s">
        <v>632</v>
      </c>
      <c r="KZ74" t="s">
        <v>632</v>
      </c>
      <c r="LA74" t="s">
        <v>632</v>
      </c>
      <c r="LB74" t="s">
        <v>632</v>
      </c>
      <c r="LC74" t="s">
        <v>632</v>
      </c>
      <c r="LD74" t="s">
        <v>632</v>
      </c>
      <c r="LE74" t="s">
        <v>632</v>
      </c>
      <c r="LF74" t="s">
        <v>632</v>
      </c>
      <c r="LG74" t="s">
        <v>632</v>
      </c>
      <c r="LH74" t="s">
        <v>632</v>
      </c>
      <c r="LI74" t="s">
        <v>632</v>
      </c>
      <c r="LJ74" t="s">
        <v>632</v>
      </c>
      <c r="LK74" t="s">
        <v>632</v>
      </c>
      <c r="LL74" t="s">
        <v>632</v>
      </c>
      <c r="LM74" t="s">
        <v>632</v>
      </c>
      <c r="LN74" t="s">
        <v>632</v>
      </c>
      <c r="LO74" t="s">
        <v>632</v>
      </c>
      <c r="LP74" t="s">
        <v>632</v>
      </c>
      <c r="LQ74" t="s">
        <v>632</v>
      </c>
      <c r="LR74" t="s">
        <v>632</v>
      </c>
      <c r="LS74" t="s">
        <v>632</v>
      </c>
      <c r="LT74" t="s">
        <v>632</v>
      </c>
      <c r="LU74" t="s">
        <v>632</v>
      </c>
      <c r="LV74" t="s">
        <v>632</v>
      </c>
      <c r="LW74" t="s">
        <v>632</v>
      </c>
      <c r="LX74" t="s">
        <v>632</v>
      </c>
      <c r="LY74" t="s">
        <v>632</v>
      </c>
      <c r="LZ74" t="s">
        <v>632</v>
      </c>
      <c r="MA74" t="s">
        <v>632</v>
      </c>
      <c r="MB74" t="s">
        <v>632</v>
      </c>
      <c r="MC74" t="s">
        <v>632</v>
      </c>
      <c r="MD74" t="s">
        <v>632</v>
      </c>
      <c r="ME74" t="s">
        <v>632</v>
      </c>
      <c r="MF74" t="s">
        <v>632</v>
      </c>
      <c r="MG74" t="s">
        <v>632</v>
      </c>
      <c r="MH74" t="s">
        <v>632</v>
      </c>
      <c r="MI74" t="s">
        <v>632</v>
      </c>
      <c r="MJ74" t="s">
        <v>632</v>
      </c>
      <c r="MK74" t="s">
        <v>632</v>
      </c>
      <c r="ML74" t="s">
        <v>632</v>
      </c>
      <c r="MM74" t="s">
        <v>632</v>
      </c>
      <c r="MN74" t="s">
        <v>632</v>
      </c>
      <c r="MO74" t="s">
        <v>632</v>
      </c>
      <c r="MP74" t="s">
        <v>632</v>
      </c>
      <c r="MQ74" t="s">
        <v>632</v>
      </c>
      <c r="MR74" t="s">
        <v>632</v>
      </c>
      <c r="MS74" t="s">
        <v>632</v>
      </c>
      <c r="MT74" t="s">
        <v>632</v>
      </c>
      <c r="MU74" t="s">
        <v>632</v>
      </c>
      <c r="MV74" t="s">
        <v>632</v>
      </c>
      <c r="MW74" t="s">
        <v>632</v>
      </c>
      <c r="MX74" t="s">
        <v>632</v>
      </c>
      <c r="MY74" t="s">
        <v>632</v>
      </c>
      <c r="MZ74" t="s">
        <v>632</v>
      </c>
      <c r="NA74" t="s">
        <v>632</v>
      </c>
      <c r="NB74" t="s">
        <v>632</v>
      </c>
      <c r="NC74" t="s">
        <v>632</v>
      </c>
      <c r="ND74" t="s">
        <v>632</v>
      </c>
      <c r="NE74" t="s">
        <v>632</v>
      </c>
      <c r="NF74" t="s">
        <v>632</v>
      </c>
      <c r="NG74" t="s">
        <v>632</v>
      </c>
      <c r="NH74" t="s">
        <v>632</v>
      </c>
      <c r="NI74" t="s">
        <v>632</v>
      </c>
      <c r="NJ74" t="s">
        <v>632</v>
      </c>
      <c r="NK74" t="s">
        <v>632</v>
      </c>
      <c r="NL74" t="s">
        <v>632</v>
      </c>
      <c r="NM74" t="s">
        <v>632</v>
      </c>
      <c r="NN74" t="s">
        <v>632</v>
      </c>
      <c r="NO74" t="s">
        <v>632</v>
      </c>
      <c r="NP74" t="s">
        <v>632</v>
      </c>
      <c r="NQ74" t="s">
        <v>632</v>
      </c>
      <c r="NR74" t="s">
        <v>632</v>
      </c>
      <c r="NS74" t="s">
        <v>632</v>
      </c>
      <c r="NT74" t="s">
        <v>632</v>
      </c>
      <c r="NU74" t="s">
        <v>632</v>
      </c>
      <c r="NV74" t="s">
        <v>632</v>
      </c>
      <c r="NW74" t="s">
        <v>632</v>
      </c>
      <c r="NX74" t="s">
        <v>632</v>
      </c>
      <c r="NY74" t="s">
        <v>632</v>
      </c>
      <c r="NZ74" t="s">
        <v>632</v>
      </c>
      <c r="OA74" t="s">
        <v>632</v>
      </c>
      <c r="OB74" t="s">
        <v>632</v>
      </c>
      <c r="OC74" t="s">
        <v>632</v>
      </c>
      <c r="OD74" t="s">
        <v>632</v>
      </c>
      <c r="OE74" t="s">
        <v>632</v>
      </c>
      <c r="OF74" t="s">
        <v>632</v>
      </c>
      <c r="OG74" t="s">
        <v>1819</v>
      </c>
      <c r="OH74" t="s">
        <v>619</v>
      </c>
      <c r="OI74" t="s">
        <v>1790</v>
      </c>
      <c r="OJ74" t="s">
        <v>1769</v>
      </c>
      <c r="OK74" t="s">
        <v>632</v>
      </c>
      <c r="OL74" t="s">
        <v>632</v>
      </c>
      <c r="OM74" t="s">
        <v>632</v>
      </c>
      <c r="ON74" t="s">
        <v>632</v>
      </c>
      <c r="OO74" t="s">
        <v>632</v>
      </c>
      <c r="OP74" t="s">
        <v>632</v>
      </c>
      <c r="OQ74" t="s">
        <v>632</v>
      </c>
      <c r="OR74" t="s">
        <v>632</v>
      </c>
      <c r="OS74" t="s">
        <v>632</v>
      </c>
      <c r="OT74" t="s">
        <v>632</v>
      </c>
      <c r="OU74" t="s">
        <v>632</v>
      </c>
      <c r="OV74" t="s">
        <v>632</v>
      </c>
      <c r="OW74" t="s">
        <v>632</v>
      </c>
      <c r="OX74" t="s">
        <v>632</v>
      </c>
      <c r="OY74" t="s">
        <v>632</v>
      </c>
      <c r="OZ74" t="s">
        <v>632</v>
      </c>
      <c r="PA74" t="s">
        <v>632</v>
      </c>
      <c r="PB74" t="s">
        <v>632</v>
      </c>
      <c r="PC74" t="s">
        <v>632</v>
      </c>
      <c r="PD74" t="s">
        <v>632</v>
      </c>
      <c r="PE74" t="s">
        <v>632</v>
      </c>
      <c r="PF74" t="s">
        <v>632</v>
      </c>
      <c r="PG74" t="s">
        <v>632</v>
      </c>
      <c r="PH74" t="s">
        <v>632</v>
      </c>
      <c r="PI74" t="s">
        <v>632</v>
      </c>
      <c r="PJ74" t="s">
        <v>632</v>
      </c>
      <c r="PK74" t="s">
        <v>632</v>
      </c>
      <c r="PL74" t="s">
        <v>632</v>
      </c>
      <c r="PM74" t="s">
        <v>632</v>
      </c>
      <c r="PN74" t="s">
        <v>632</v>
      </c>
      <c r="PO74" t="s">
        <v>632</v>
      </c>
      <c r="PP74" t="s">
        <v>632</v>
      </c>
      <c r="PQ74" t="s">
        <v>632</v>
      </c>
      <c r="PR74" t="s">
        <v>632</v>
      </c>
      <c r="PS74" t="s">
        <v>632</v>
      </c>
      <c r="PT74" t="s">
        <v>632</v>
      </c>
      <c r="PU74" t="s">
        <v>632</v>
      </c>
      <c r="PV74" t="s">
        <v>632</v>
      </c>
      <c r="PW74" t="s">
        <v>632</v>
      </c>
      <c r="PX74" t="s">
        <v>632</v>
      </c>
      <c r="PY74" t="s">
        <v>632</v>
      </c>
      <c r="PZ74" t="s">
        <v>632</v>
      </c>
      <c r="QA74" t="s">
        <v>632</v>
      </c>
      <c r="QB74" t="s">
        <v>632</v>
      </c>
      <c r="QC74" t="s">
        <v>632</v>
      </c>
      <c r="QD74" t="s">
        <v>632</v>
      </c>
      <c r="QE74" t="s">
        <v>632</v>
      </c>
      <c r="QF74" t="s">
        <v>632</v>
      </c>
      <c r="QG74" t="s">
        <v>632</v>
      </c>
      <c r="QH74" t="s">
        <v>632</v>
      </c>
      <c r="QI74" t="s">
        <v>632</v>
      </c>
      <c r="QJ74" t="s">
        <v>632</v>
      </c>
      <c r="QK74" t="s">
        <v>632</v>
      </c>
      <c r="QL74" t="s">
        <v>632</v>
      </c>
      <c r="QM74" t="s">
        <v>632</v>
      </c>
      <c r="QN74" t="s">
        <v>632</v>
      </c>
      <c r="QO74" t="s">
        <v>632</v>
      </c>
      <c r="QP74" t="s">
        <v>632</v>
      </c>
      <c r="QQ74" t="s">
        <v>632</v>
      </c>
      <c r="QR74" t="s">
        <v>632</v>
      </c>
      <c r="QS74" t="s">
        <v>619</v>
      </c>
      <c r="QT74" t="s">
        <v>670</v>
      </c>
      <c r="QU74" t="s">
        <v>619</v>
      </c>
      <c r="QV74" t="s">
        <v>641</v>
      </c>
      <c r="QW74" t="s">
        <v>671</v>
      </c>
      <c r="QX74" t="s">
        <v>672</v>
      </c>
      <c r="QY74" t="s">
        <v>619</v>
      </c>
      <c r="QZ74" t="s">
        <v>641</v>
      </c>
      <c r="RA74" t="s">
        <v>671</v>
      </c>
      <c r="RB74" t="s">
        <v>672</v>
      </c>
      <c r="RG74" t="s">
        <v>619</v>
      </c>
      <c r="RH74" t="s">
        <v>641</v>
      </c>
      <c r="RI74" t="s">
        <v>671</v>
      </c>
      <c r="RJ74" t="s">
        <v>672</v>
      </c>
      <c r="RK74" t="s">
        <v>619</v>
      </c>
      <c r="RL74" t="s">
        <v>641</v>
      </c>
      <c r="RM74" t="s">
        <v>671</v>
      </c>
      <c r="RN74" t="s">
        <v>672</v>
      </c>
      <c r="RO74" t="s">
        <v>619</v>
      </c>
      <c r="RP74" t="s">
        <v>641</v>
      </c>
      <c r="RQ74" t="s">
        <v>1681</v>
      </c>
      <c r="RR74" t="s">
        <v>674</v>
      </c>
      <c r="RT74" t="s">
        <v>632</v>
      </c>
      <c r="SD74" t="s">
        <v>619</v>
      </c>
      <c r="SE74" t="s">
        <v>641</v>
      </c>
      <c r="SF74" t="s">
        <v>671</v>
      </c>
      <c r="SG74" t="s">
        <v>672</v>
      </c>
      <c r="SH74" t="s">
        <v>619</v>
      </c>
      <c r="SI74" t="s">
        <v>641</v>
      </c>
      <c r="SJ74" t="s">
        <v>671</v>
      </c>
      <c r="SK74" t="s">
        <v>673</v>
      </c>
      <c r="SW74" t="s">
        <v>619</v>
      </c>
      <c r="SX74" t="s">
        <v>641</v>
      </c>
      <c r="SY74">
        <v>0</v>
      </c>
      <c r="SZ74" t="s">
        <v>619</v>
      </c>
      <c r="TA74" t="s">
        <v>641</v>
      </c>
      <c r="TB74">
        <v>0</v>
      </c>
      <c r="TC74" t="s">
        <v>672</v>
      </c>
      <c r="TD74" t="s">
        <v>619</v>
      </c>
      <c r="TE74" t="s">
        <v>641</v>
      </c>
      <c r="TF74" t="s">
        <v>671</v>
      </c>
      <c r="TG74" t="s">
        <v>673</v>
      </c>
      <c r="TK74" t="s">
        <v>619</v>
      </c>
      <c r="TL74" t="s">
        <v>641</v>
      </c>
      <c r="TM74">
        <v>0</v>
      </c>
      <c r="TN74" t="s">
        <v>674</v>
      </c>
      <c r="UD74" t="s">
        <v>619</v>
      </c>
      <c r="UE74" t="s">
        <v>641</v>
      </c>
      <c r="UF74" t="s">
        <v>671</v>
      </c>
      <c r="UG74" t="s">
        <v>672</v>
      </c>
      <c r="UH74" t="s">
        <v>619</v>
      </c>
      <c r="UI74" t="s">
        <v>641</v>
      </c>
      <c r="UJ74">
        <v>0</v>
      </c>
      <c r="UK74" t="s">
        <v>672</v>
      </c>
      <c r="UL74" t="s">
        <v>619</v>
      </c>
      <c r="UM74" t="s">
        <v>619</v>
      </c>
      <c r="UN74" t="s">
        <v>619</v>
      </c>
      <c r="VI74" t="s">
        <v>619</v>
      </c>
      <c r="VJ74" t="s">
        <v>1820</v>
      </c>
      <c r="VY74">
        <v>0</v>
      </c>
      <c r="VZ74">
        <v>0</v>
      </c>
      <c r="WA74" t="s">
        <v>1821</v>
      </c>
      <c r="WB74" t="s">
        <v>1821</v>
      </c>
      <c r="WC74" t="s">
        <v>1771</v>
      </c>
      <c r="WD74" t="s">
        <v>1774</v>
      </c>
      <c r="WE74">
        <v>0</v>
      </c>
      <c r="WF74">
        <v>0</v>
      </c>
      <c r="WG74" t="s">
        <v>825</v>
      </c>
      <c r="WH74" t="s">
        <v>825</v>
      </c>
      <c r="WI74" t="s">
        <v>1772</v>
      </c>
      <c r="WJ74" t="s">
        <v>1775</v>
      </c>
      <c r="WK74">
        <v>0</v>
      </c>
      <c r="WL74">
        <v>0</v>
      </c>
      <c r="WM74" t="s">
        <v>825</v>
      </c>
      <c r="WN74" t="s">
        <v>825</v>
      </c>
      <c r="WO74" t="s">
        <v>1773</v>
      </c>
      <c r="WP74" t="s">
        <v>1776</v>
      </c>
    </row>
    <row r="75" spans="1:614" x14ac:dyDescent="0.25">
      <c r="A75" t="s">
        <v>615</v>
      </c>
      <c r="B75" t="s">
        <v>616</v>
      </c>
      <c r="C75" t="s">
        <v>617</v>
      </c>
      <c r="D75" t="s">
        <v>618</v>
      </c>
      <c r="E75" s="3">
        <v>45406.405471296297</v>
      </c>
      <c r="F75" t="s">
        <v>619</v>
      </c>
      <c r="G75" t="s">
        <v>619</v>
      </c>
      <c r="H75" t="s">
        <v>619</v>
      </c>
      <c r="I75" t="s">
        <v>619</v>
      </c>
      <c r="J75" t="s">
        <v>619</v>
      </c>
      <c r="K75" t="s">
        <v>616</v>
      </c>
      <c r="L75" t="s">
        <v>620</v>
      </c>
      <c r="M75" t="s">
        <v>617</v>
      </c>
      <c r="O75" s="4">
        <v>45382</v>
      </c>
      <c r="P75" t="s">
        <v>619</v>
      </c>
      <c r="T75" t="s">
        <v>621</v>
      </c>
      <c r="V75" t="s">
        <v>622</v>
      </c>
      <c r="W75" t="s">
        <v>1822</v>
      </c>
      <c r="X75">
        <v>1</v>
      </c>
      <c r="Y75" t="s">
        <v>1823</v>
      </c>
      <c r="Z75" t="s">
        <v>678</v>
      </c>
      <c r="AA75">
        <v>9</v>
      </c>
      <c r="AG75" t="s">
        <v>619</v>
      </c>
      <c r="AH75" t="s">
        <v>626</v>
      </c>
      <c r="AI75" t="s">
        <v>1766</v>
      </c>
      <c r="AJ75" s="4">
        <v>45384</v>
      </c>
      <c r="AK75" t="s">
        <v>1824</v>
      </c>
      <c r="AL75" s="4">
        <v>45382</v>
      </c>
      <c r="AM75" t="s">
        <v>629</v>
      </c>
      <c r="AN75" t="s">
        <v>632</v>
      </c>
      <c r="AO75" t="s">
        <v>632</v>
      </c>
      <c r="AP75" t="s">
        <v>632</v>
      </c>
      <c r="AQ75" t="s">
        <v>632</v>
      </c>
      <c r="AR75" t="s">
        <v>632</v>
      </c>
      <c r="AS75" t="s">
        <v>633</v>
      </c>
      <c r="AT75" t="s">
        <v>631</v>
      </c>
      <c r="AU75" t="s">
        <v>619</v>
      </c>
      <c r="AV75">
        <v>0</v>
      </c>
      <c r="BH75" t="s">
        <v>619</v>
      </c>
      <c r="BI75" t="s">
        <v>1768</v>
      </c>
      <c r="BJ75" s="4">
        <v>45382</v>
      </c>
      <c r="BK75" t="s">
        <v>633</v>
      </c>
      <c r="BM75" t="s">
        <v>633</v>
      </c>
      <c r="BN75" t="s">
        <v>632</v>
      </c>
      <c r="BO75" t="s">
        <v>633</v>
      </c>
      <c r="BP75">
        <v>0</v>
      </c>
      <c r="BQ75" t="s">
        <v>632</v>
      </c>
      <c r="BR75">
        <v>0</v>
      </c>
      <c r="BS75" s="4">
        <v>45382</v>
      </c>
      <c r="BT75" t="s">
        <v>1769</v>
      </c>
      <c r="BU75" t="s">
        <v>1770</v>
      </c>
      <c r="BV75" t="s">
        <v>1769</v>
      </c>
      <c r="BW75" s="5">
        <v>0</v>
      </c>
      <c r="BX75" t="s">
        <v>1769</v>
      </c>
      <c r="BY75">
        <v>0</v>
      </c>
      <c r="BZ75" t="s">
        <v>1769</v>
      </c>
      <c r="CA75">
        <v>0</v>
      </c>
      <c r="CB75" t="s">
        <v>619</v>
      </c>
      <c r="CC75" t="s">
        <v>619</v>
      </c>
      <c r="CD75" t="s">
        <v>640</v>
      </c>
      <c r="CE75">
        <v>0</v>
      </c>
      <c r="CF75">
        <v>0</v>
      </c>
      <c r="CH75" t="s">
        <v>641</v>
      </c>
      <c r="CI75">
        <v>0</v>
      </c>
      <c r="CJ75">
        <v>0</v>
      </c>
      <c r="CK75" t="s">
        <v>1771</v>
      </c>
      <c r="CL75" t="s">
        <v>1772</v>
      </c>
      <c r="CM75" t="s">
        <v>1773</v>
      </c>
      <c r="CN75" t="s">
        <v>1774</v>
      </c>
      <c r="CO75" t="s">
        <v>1775</v>
      </c>
      <c r="CP75" t="s">
        <v>1776</v>
      </c>
      <c r="CQ75" t="s">
        <v>1777</v>
      </c>
      <c r="CR75" t="s">
        <v>1778</v>
      </c>
      <c r="CS75">
        <v>0</v>
      </c>
      <c r="CT75">
        <v>0</v>
      </c>
      <c r="CU75">
        <v>0</v>
      </c>
      <c r="CV75">
        <v>0</v>
      </c>
      <c r="CW75" t="s">
        <v>1779</v>
      </c>
      <c r="CX75" t="s">
        <v>1780</v>
      </c>
      <c r="CZ75" s="4">
        <v>45382</v>
      </c>
      <c r="DA75" t="s">
        <v>1781</v>
      </c>
      <c r="DB75" t="s">
        <v>619</v>
      </c>
      <c r="DC75" t="s">
        <v>1782</v>
      </c>
      <c r="DD75" t="s">
        <v>1769</v>
      </c>
      <c r="DE75" t="s">
        <v>1783</v>
      </c>
      <c r="DF75" t="s">
        <v>619</v>
      </c>
      <c r="DG75" t="s">
        <v>1782</v>
      </c>
      <c r="DH75" t="s">
        <v>1769</v>
      </c>
      <c r="DI75" t="s">
        <v>1784</v>
      </c>
      <c r="DJ75" t="s">
        <v>619</v>
      </c>
      <c r="DK75" t="s">
        <v>1782</v>
      </c>
      <c r="DL75" t="s">
        <v>1769</v>
      </c>
      <c r="DM75" t="s">
        <v>1785</v>
      </c>
      <c r="DN75" t="s">
        <v>619</v>
      </c>
      <c r="DO75" t="s">
        <v>1782</v>
      </c>
      <c r="DP75" t="s">
        <v>1769</v>
      </c>
      <c r="DQ75" t="s">
        <v>1786</v>
      </c>
      <c r="DR75" t="s">
        <v>619</v>
      </c>
      <c r="DS75" t="s">
        <v>1782</v>
      </c>
      <c r="DT75" t="s">
        <v>1769</v>
      </c>
      <c r="DU75" t="s">
        <v>1787</v>
      </c>
      <c r="DV75" t="s">
        <v>619</v>
      </c>
      <c r="DW75" t="s">
        <v>1782</v>
      </c>
      <c r="DX75" t="s">
        <v>1769</v>
      </c>
      <c r="DY75" t="s">
        <v>1788</v>
      </c>
      <c r="DZ75" t="s">
        <v>619</v>
      </c>
      <c r="EA75" t="s">
        <v>1782</v>
      </c>
      <c r="EB75" t="s">
        <v>1769</v>
      </c>
      <c r="EC75" t="s">
        <v>1789</v>
      </c>
      <c r="ED75" t="s">
        <v>619</v>
      </c>
      <c r="EE75" t="s">
        <v>1790</v>
      </c>
      <c r="EF75" t="s">
        <v>1769</v>
      </c>
      <c r="EG75" t="s">
        <v>1791</v>
      </c>
      <c r="EH75" t="s">
        <v>619</v>
      </c>
      <c r="EI75" t="s">
        <v>1790</v>
      </c>
      <c r="EJ75" t="s">
        <v>1769</v>
      </c>
      <c r="EK75" t="s">
        <v>1792</v>
      </c>
      <c r="EL75" t="s">
        <v>619</v>
      </c>
      <c r="EM75" t="s">
        <v>1793</v>
      </c>
      <c r="EN75" t="s">
        <v>1769</v>
      </c>
      <c r="EO75" t="s">
        <v>1794</v>
      </c>
      <c r="EP75" t="s">
        <v>619</v>
      </c>
      <c r="EQ75" t="s">
        <v>1795</v>
      </c>
      <c r="ER75" t="s">
        <v>1769</v>
      </c>
      <c r="ES75" t="s">
        <v>1796</v>
      </c>
      <c r="ET75" t="s">
        <v>619</v>
      </c>
      <c r="EU75" t="s">
        <v>1797</v>
      </c>
      <c r="EV75" t="s">
        <v>1769</v>
      </c>
      <c r="EW75" t="s">
        <v>1798</v>
      </c>
      <c r="EX75" t="s">
        <v>619</v>
      </c>
      <c r="EY75" t="s">
        <v>1799</v>
      </c>
      <c r="EZ75" t="s">
        <v>1769</v>
      </c>
      <c r="FA75" t="s">
        <v>1800</v>
      </c>
      <c r="FB75" t="s">
        <v>619</v>
      </c>
      <c r="FC75" t="s">
        <v>1799</v>
      </c>
      <c r="FD75" t="s">
        <v>1769</v>
      </c>
      <c r="FE75" t="s">
        <v>1801</v>
      </c>
      <c r="FF75" t="s">
        <v>619</v>
      </c>
      <c r="FG75" t="s">
        <v>1799</v>
      </c>
      <c r="FH75" t="s">
        <v>1769</v>
      </c>
      <c r="FI75" t="s">
        <v>1802</v>
      </c>
      <c r="FJ75" t="s">
        <v>619</v>
      </c>
      <c r="FK75" t="s">
        <v>1799</v>
      </c>
      <c r="FL75" t="s">
        <v>1769</v>
      </c>
      <c r="FM75" t="s">
        <v>1803</v>
      </c>
      <c r="FN75" t="s">
        <v>619</v>
      </c>
      <c r="FO75" t="s">
        <v>1799</v>
      </c>
      <c r="FP75" t="s">
        <v>1769</v>
      </c>
      <c r="FQ75" t="s">
        <v>1804</v>
      </c>
      <c r="FR75" t="s">
        <v>619</v>
      </c>
      <c r="FS75" t="s">
        <v>1799</v>
      </c>
      <c r="FT75" t="s">
        <v>1769</v>
      </c>
      <c r="FU75" t="s">
        <v>1805</v>
      </c>
      <c r="FV75" t="s">
        <v>619</v>
      </c>
      <c r="FW75" t="s">
        <v>1799</v>
      </c>
      <c r="FX75" t="s">
        <v>1769</v>
      </c>
      <c r="FY75" t="s">
        <v>1806</v>
      </c>
      <c r="FZ75" t="s">
        <v>619</v>
      </c>
      <c r="GA75" t="s">
        <v>1799</v>
      </c>
      <c r="GB75" t="s">
        <v>1769</v>
      </c>
      <c r="GC75" t="s">
        <v>1807</v>
      </c>
      <c r="GD75" t="s">
        <v>619</v>
      </c>
      <c r="GE75" t="s">
        <v>1799</v>
      </c>
      <c r="GF75" t="s">
        <v>1769</v>
      </c>
      <c r="GG75" t="s">
        <v>1808</v>
      </c>
      <c r="GH75" t="s">
        <v>619</v>
      </c>
      <c r="GI75" t="s">
        <v>1793</v>
      </c>
      <c r="GJ75" t="s">
        <v>1769</v>
      </c>
      <c r="GK75" t="s">
        <v>1809</v>
      </c>
      <c r="GL75" t="s">
        <v>619</v>
      </c>
      <c r="GM75" t="s">
        <v>1810</v>
      </c>
      <c r="GN75" t="s">
        <v>1769</v>
      </c>
      <c r="GO75" t="s">
        <v>1811</v>
      </c>
      <c r="GP75" t="s">
        <v>619</v>
      </c>
      <c r="GQ75" t="s">
        <v>1812</v>
      </c>
      <c r="GR75" t="s">
        <v>1769</v>
      </c>
      <c r="GS75">
        <v>0</v>
      </c>
      <c r="GT75" t="s">
        <v>619</v>
      </c>
      <c r="GU75" t="s">
        <v>1813</v>
      </c>
      <c r="GV75" t="s">
        <v>1769</v>
      </c>
      <c r="GW75" t="s">
        <v>1814</v>
      </c>
      <c r="GX75" t="s">
        <v>619</v>
      </c>
      <c r="GY75" t="s">
        <v>1790</v>
      </c>
      <c r="GZ75" t="s">
        <v>1769</v>
      </c>
      <c r="HA75" t="s">
        <v>1815</v>
      </c>
      <c r="HB75" t="s">
        <v>619</v>
      </c>
      <c r="HC75" t="s">
        <v>1816</v>
      </c>
      <c r="HD75" t="s">
        <v>1769</v>
      </c>
      <c r="HE75" t="s">
        <v>1817</v>
      </c>
      <c r="HF75" t="s">
        <v>619</v>
      </c>
      <c r="HG75" t="s">
        <v>1790</v>
      </c>
      <c r="HH75" t="s">
        <v>1769</v>
      </c>
      <c r="HI75">
        <v>0</v>
      </c>
      <c r="HJ75" t="s">
        <v>619</v>
      </c>
      <c r="HK75" t="s">
        <v>1813</v>
      </c>
      <c r="HL75" t="s">
        <v>1769</v>
      </c>
      <c r="HM75">
        <v>0</v>
      </c>
      <c r="HN75" t="s">
        <v>631</v>
      </c>
      <c r="HO75">
        <v>0</v>
      </c>
      <c r="HP75">
        <v>0</v>
      </c>
      <c r="HQ75">
        <v>0</v>
      </c>
      <c r="HR75" t="s">
        <v>631</v>
      </c>
      <c r="HS75">
        <v>0</v>
      </c>
      <c r="HT75">
        <v>0</v>
      </c>
      <c r="HU75">
        <v>0</v>
      </c>
      <c r="HV75" t="s">
        <v>631</v>
      </c>
      <c r="HW75">
        <v>0</v>
      </c>
      <c r="HX75">
        <v>0</v>
      </c>
      <c r="HY75">
        <v>0</v>
      </c>
      <c r="HZ75" t="s">
        <v>619</v>
      </c>
      <c r="IA75">
        <v>0</v>
      </c>
      <c r="IB75">
        <v>0</v>
      </c>
      <c r="IC75">
        <v>0</v>
      </c>
      <c r="ID75" t="s">
        <v>619</v>
      </c>
      <c r="IE75">
        <v>0</v>
      </c>
      <c r="IF75">
        <v>0</v>
      </c>
      <c r="IG75" t="s">
        <v>632</v>
      </c>
      <c r="IH75" t="s">
        <v>632</v>
      </c>
      <c r="II75" t="s">
        <v>632</v>
      </c>
      <c r="IJ75" t="s">
        <v>632</v>
      </c>
      <c r="IK75" t="s">
        <v>632</v>
      </c>
      <c r="IL75" t="s">
        <v>632</v>
      </c>
      <c r="IM75" t="s">
        <v>632</v>
      </c>
      <c r="IN75" t="s">
        <v>632</v>
      </c>
      <c r="IO75" t="s">
        <v>632</v>
      </c>
      <c r="IP75" t="s">
        <v>632</v>
      </c>
      <c r="IQ75" t="s">
        <v>632</v>
      </c>
      <c r="IR75" t="s">
        <v>632</v>
      </c>
      <c r="IS75" t="s">
        <v>1818</v>
      </c>
      <c r="IT75" t="s">
        <v>619</v>
      </c>
      <c r="IU75" t="s">
        <v>1790</v>
      </c>
      <c r="IV75" t="s">
        <v>1769</v>
      </c>
      <c r="IW75" t="s">
        <v>632</v>
      </c>
      <c r="IX75" t="s">
        <v>632</v>
      </c>
      <c r="IY75" t="s">
        <v>632</v>
      </c>
      <c r="IZ75" t="s">
        <v>632</v>
      </c>
      <c r="JA75" t="s">
        <v>632</v>
      </c>
      <c r="JB75" t="s">
        <v>632</v>
      </c>
      <c r="JC75" t="s">
        <v>632</v>
      </c>
      <c r="JD75" t="s">
        <v>632</v>
      </c>
      <c r="JE75" t="s">
        <v>632</v>
      </c>
      <c r="JF75" t="s">
        <v>632</v>
      </c>
      <c r="JG75" t="s">
        <v>632</v>
      </c>
      <c r="JH75" t="s">
        <v>632</v>
      </c>
      <c r="JI75" t="s">
        <v>632</v>
      </c>
      <c r="JJ75" t="s">
        <v>632</v>
      </c>
      <c r="JK75" t="s">
        <v>632</v>
      </c>
      <c r="JL75" t="s">
        <v>632</v>
      </c>
      <c r="JM75" t="s">
        <v>632</v>
      </c>
      <c r="JN75" t="s">
        <v>632</v>
      </c>
      <c r="JO75" t="s">
        <v>632</v>
      </c>
      <c r="JP75" t="s">
        <v>632</v>
      </c>
      <c r="JQ75" t="s">
        <v>632</v>
      </c>
      <c r="JR75" t="s">
        <v>632</v>
      </c>
      <c r="JS75" t="s">
        <v>632</v>
      </c>
      <c r="JT75" t="s">
        <v>632</v>
      </c>
      <c r="JU75" t="s">
        <v>632</v>
      </c>
      <c r="JV75" t="s">
        <v>632</v>
      </c>
      <c r="JW75" t="s">
        <v>632</v>
      </c>
      <c r="JX75" t="s">
        <v>632</v>
      </c>
      <c r="JY75" t="s">
        <v>632</v>
      </c>
      <c r="JZ75" t="s">
        <v>632</v>
      </c>
      <c r="KA75" t="s">
        <v>632</v>
      </c>
      <c r="KB75" t="s">
        <v>632</v>
      </c>
      <c r="KC75" t="s">
        <v>632</v>
      </c>
      <c r="KD75" t="s">
        <v>632</v>
      </c>
      <c r="KE75" t="s">
        <v>632</v>
      </c>
      <c r="KF75" t="s">
        <v>632</v>
      </c>
      <c r="KG75" t="s">
        <v>632</v>
      </c>
      <c r="KH75" t="s">
        <v>632</v>
      </c>
      <c r="KI75" t="s">
        <v>632</v>
      </c>
      <c r="KJ75" t="s">
        <v>632</v>
      </c>
      <c r="KK75" t="s">
        <v>632</v>
      </c>
      <c r="KL75" t="s">
        <v>632</v>
      </c>
      <c r="KM75" t="s">
        <v>632</v>
      </c>
      <c r="KN75" t="s">
        <v>632</v>
      </c>
      <c r="KO75" t="s">
        <v>632</v>
      </c>
      <c r="KP75" t="s">
        <v>632</v>
      </c>
      <c r="KQ75" t="s">
        <v>632</v>
      </c>
      <c r="KR75" t="s">
        <v>632</v>
      </c>
      <c r="KS75" t="s">
        <v>632</v>
      </c>
      <c r="KT75" t="s">
        <v>632</v>
      </c>
      <c r="KU75" t="s">
        <v>632</v>
      </c>
      <c r="KV75" t="s">
        <v>632</v>
      </c>
      <c r="KW75" t="s">
        <v>632</v>
      </c>
      <c r="KX75" t="s">
        <v>632</v>
      </c>
      <c r="KY75" t="s">
        <v>632</v>
      </c>
      <c r="KZ75" t="s">
        <v>632</v>
      </c>
      <c r="LA75" t="s">
        <v>632</v>
      </c>
      <c r="LB75" t="s">
        <v>632</v>
      </c>
      <c r="LC75" t="s">
        <v>632</v>
      </c>
      <c r="LD75" t="s">
        <v>632</v>
      </c>
      <c r="LE75" t="s">
        <v>632</v>
      </c>
      <c r="LF75" t="s">
        <v>632</v>
      </c>
      <c r="LG75" t="s">
        <v>632</v>
      </c>
      <c r="LH75" t="s">
        <v>632</v>
      </c>
      <c r="LI75" t="s">
        <v>632</v>
      </c>
      <c r="LJ75" t="s">
        <v>632</v>
      </c>
      <c r="LK75" t="s">
        <v>632</v>
      </c>
      <c r="LL75" t="s">
        <v>632</v>
      </c>
      <c r="LM75" t="s">
        <v>632</v>
      </c>
      <c r="LN75" t="s">
        <v>632</v>
      </c>
      <c r="LO75" t="s">
        <v>632</v>
      </c>
      <c r="LP75" t="s">
        <v>632</v>
      </c>
      <c r="LQ75" t="s">
        <v>632</v>
      </c>
      <c r="LR75" t="s">
        <v>632</v>
      </c>
      <c r="LS75" t="s">
        <v>632</v>
      </c>
      <c r="LT75" t="s">
        <v>632</v>
      </c>
      <c r="LU75" t="s">
        <v>632</v>
      </c>
      <c r="LV75" t="s">
        <v>632</v>
      </c>
      <c r="LW75" t="s">
        <v>632</v>
      </c>
      <c r="LX75" t="s">
        <v>632</v>
      </c>
      <c r="LY75" t="s">
        <v>632</v>
      </c>
      <c r="LZ75" t="s">
        <v>632</v>
      </c>
      <c r="MA75" t="s">
        <v>632</v>
      </c>
      <c r="MB75" t="s">
        <v>632</v>
      </c>
      <c r="MC75" t="s">
        <v>632</v>
      </c>
      <c r="MD75" t="s">
        <v>632</v>
      </c>
      <c r="ME75" t="s">
        <v>632</v>
      </c>
      <c r="MF75" t="s">
        <v>632</v>
      </c>
      <c r="MG75" t="s">
        <v>632</v>
      </c>
      <c r="MH75" t="s">
        <v>632</v>
      </c>
      <c r="MI75" t="s">
        <v>632</v>
      </c>
      <c r="MJ75" t="s">
        <v>632</v>
      </c>
      <c r="MK75" t="s">
        <v>632</v>
      </c>
      <c r="ML75" t="s">
        <v>632</v>
      </c>
      <c r="MM75" t="s">
        <v>632</v>
      </c>
      <c r="MN75" t="s">
        <v>632</v>
      </c>
      <c r="MO75" t="s">
        <v>632</v>
      </c>
      <c r="MP75" t="s">
        <v>632</v>
      </c>
      <c r="MQ75" t="s">
        <v>632</v>
      </c>
      <c r="MR75" t="s">
        <v>632</v>
      </c>
      <c r="MS75" t="s">
        <v>632</v>
      </c>
      <c r="MT75" t="s">
        <v>632</v>
      </c>
      <c r="MU75" t="s">
        <v>632</v>
      </c>
      <c r="MV75" t="s">
        <v>632</v>
      </c>
      <c r="MW75" t="s">
        <v>632</v>
      </c>
      <c r="MX75" t="s">
        <v>632</v>
      </c>
      <c r="MY75" t="s">
        <v>632</v>
      </c>
      <c r="MZ75" t="s">
        <v>632</v>
      </c>
      <c r="NA75" t="s">
        <v>632</v>
      </c>
      <c r="NB75" t="s">
        <v>632</v>
      </c>
      <c r="NC75" t="s">
        <v>632</v>
      </c>
      <c r="ND75" t="s">
        <v>632</v>
      </c>
      <c r="NE75" t="s">
        <v>632</v>
      </c>
      <c r="NF75" t="s">
        <v>632</v>
      </c>
      <c r="NG75" t="s">
        <v>632</v>
      </c>
      <c r="NH75" t="s">
        <v>632</v>
      </c>
      <c r="NI75" t="s">
        <v>632</v>
      </c>
      <c r="NJ75" t="s">
        <v>632</v>
      </c>
      <c r="NK75" t="s">
        <v>632</v>
      </c>
      <c r="NL75" t="s">
        <v>632</v>
      </c>
      <c r="NM75" t="s">
        <v>632</v>
      </c>
      <c r="NN75" t="s">
        <v>632</v>
      </c>
      <c r="NO75" t="s">
        <v>632</v>
      </c>
      <c r="NP75" t="s">
        <v>632</v>
      </c>
      <c r="NQ75" t="s">
        <v>632</v>
      </c>
      <c r="NR75" t="s">
        <v>632</v>
      </c>
      <c r="NS75" t="s">
        <v>632</v>
      </c>
      <c r="NT75" t="s">
        <v>632</v>
      </c>
      <c r="NU75" t="s">
        <v>632</v>
      </c>
      <c r="NV75" t="s">
        <v>632</v>
      </c>
      <c r="NW75" t="s">
        <v>632</v>
      </c>
      <c r="NX75" t="s">
        <v>632</v>
      </c>
      <c r="NY75" t="s">
        <v>632</v>
      </c>
      <c r="NZ75" t="s">
        <v>632</v>
      </c>
      <c r="OA75" t="s">
        <v>632</v>
      </c>
      <c r="OB75" t="s">
        <v>632</v>
      </c>
      <c r="OC75" t="s">
        <v>632</v>
      </c>
      <c r="OD75" t="s">
        <v>632</v>
      </c>
      <c r="OE75" t="s">
        <v>632</v>
      </c>
      <c r="OF75" t="s">
        <v>632</v>
      </c>
      <c r="OG75" t="s">
        <v>1819</v>
      </c>
      <c r="OH75" t="s">
        <v>619</v>
      </c>
      <c r="OI75" t="s">
        <v>1790</v>
      </c>
      <c r="OJ75" t="s">
        <v>1769</v>
      </c>
      <c r="OK75" t="s">
        <v>632</v>
      </c>
      <c r="OL75" t="s">
        <v>632</v>
      </c>
      <c r="OM75" t="s">
        <v>632</v>
      </c>
      <c r="ON75" t="s">
        <v>632</v>
      </c>
      <c r="OO75" t="s">
        <v>632</v>
      </c>
      <c r="OP75" t="s">
        <v>632</v>
      </c>
      <c r="OQ75" t="s">
        <v>632</v>
      </c>
      <c r="OR75" t="s">
        <v>632</v>
      </c>
      <c r="OS75" t="s">
        <v>632</v>
      </c>
      <c r="OT75" t="s">
        <v>632</v>
      </c>
      <c r="OU75" t="s">
        <v>632</v>
      </c>
      <c r="OV75" t="s">
        <v>632</v>
      </c>
      <c r="OW75" t="s">
        <v>632</v>
      </c>
      <c r="OX75" t="s">
        <v>632</v>
      </c>
      <c r="OY75" t="s">
        <v>632</v>
      </c>
      <c r="OZ75" t="s">
        <v>632</v>
      </c>
      <c r="PA75" t="s">
        <v>632</v>
      </c>
      <c r="PB75" t="s">
        <v>632</v>
      </c>
      <c r="PC75" t="s">
        <v>632</v>
      </c>
      <c r="PD75" t="s">
        <v>632</v>
      </c>
      <c r="PE75" t="s">
        <v>632</v>
      </c>
      <c r="PF75" t="s">
        <v>632</v>
      </c>
      <c r="PG75" t="s">
        <v>632</v>
      </c>
      <c r="PH75" t="s">
        <v>632</v>
      </c>
      <c r="PI75" t="s">
        <v>632</v>
      </c>
      <c r="PJ75" t="s">
        <v>632</v>
      </c>
      <c r="PK75" t="s">
        <v>632</v>
      </c>
      <c r="PL75" t="s">
        <v>632</v>
      </c>
      <c r="PM75" t="s">
        <v>632</v>
      </c>
      <c r="PN75" t="s">
        <v>632</v>
      </c>
      <c r="PO75" t="s">
        <v>632</v>
      </c>
      <c r="PP75" t="s">
        <v>632</v>
      </c>
      <c r="PQ75" t="s">
        <v>632</v>
      </c>
      <c r="PR75" t="s">
        <v>632</v>
      </c>
      <c r="PS75" t="s">
        <v>632</v>
      </c>
      <c r="PT75" t="s">
        <v>632</v>
      </c>
      <c r="PU75" t="s">
        <v>632</v>
      </c>
      <c r="PV75" t="s">
        <v>632</v>
      </c>
      <c r="PW75" t="s">
        <v>632</v>
      </c>
      <c r="PX75" t="s">
        <v>632</v>
      </c>
      <c r="PY75" t="s">
        <v>632</v>
      </c>
      <c r="PZ75" t="s">
        <v>632</v>
      </c>
      <c r="QA75" t="s">
        <v>632</v>
      </c>
      <c r="QB75" t="s">
        <v>632</v>
      </c>
      <c r="QC75" t="s">
        <v>632</v>
      </c>
      <c r="QD75" t="s">
        <v>632</v>
      </c>
      <c r="QE75" t="s">
        <v>632</v>
      </c>
      <c r="QF75" t="s">
        <v>632</v>
      </c>
      <c r="QG75" t="s">
        <v>632</v>
      </c>
      <c r="QH75" t="s">
        <v>632</v>
      </c>
      <c r="QI75" t="s">
        <v>632</v>
      </c>
      <c r="QJ75" t="s">
        <v>632</v>
      </c>
      <c r="QK75" t="s">
        <v>632</v>
      </c>
      <c r="QL75" t="s">
        <v>632</v>
      </c>
      <c r="QM75" t="s">
        <v>632</v>
      </c>
      <c r="QN75" t="s">
        <v>632</v>
      </c>
      <c r="QO75" t="s">
        <v>632</v>
      </c>
      <c r="QP75" t="s">
        <v>632</v>
      </c>
      <c r="QQ75" t="s">
        <v>632</v>
      </c>
      <c r="QR75" t="s">
        <v>632</v>
      </c>
      <c r="QS75" t="s">
        <v>619</v>
      </c>
      <c r="QT75" t="s">
        <v>670</v>
      </c>
      <c r="QU75" t="s">
        <v>619</v>
      </c>
      <c r="QV75" t="s">
        <v>641</v>
      </c>
      <c r="QW75" t="s">
        <v>671</v>
      </c>
      <c r="QX75" t="s">
        <v>672</v>
      </c>
      <c r="QY75" t="s">
        <v>619</v>
      </c>
      <c r="QZ75" t="s">
        <v>641</v>
      </c>
      <c r="RA75" t="s">
        <v>671</v>
      </c>
      <c r="RB75" t="s">
        <v>672</v>
      </c>
      <c r="RG75" t="s">
        <v>619</v>
      </c>
      <c r="RH75" t="s">
        <v>641</v>
      </c>
      <c r="RI75" t="s">
        <v>671</v>
      </c>
      <c r="RJ75" t="s">
        <v>672</v>
      </c>
      <c r="RK75" t="s">
        <v>619</v>
      </c>
      <c r="RL75" t="s">
        <v>641</v>
      </c>
      <c r="RM75" t="s">
        <v>671</v>
      </c>
      <c r="RN75" t="s">
        <v>672</v>
      </c>
      <c r="RO75" t="s">
        <v>619</v>
      </c>
      <c r="RP75" t="s">
        <v>641</v>
      </c>
      <c r="RQ75" t="s">
        <v>1681</v>
      </c>
      <c r="RR75" t="s">
        <v>674</v>
      </c>
      <c r="RT75" t="s">
        <v>632</v>
      </c>
      <c r="SD75" t="s">
        <v>619</v>
      </c>
      <c r="SE75" t="s">
        <v>641</v>
      </c>
      <c r="SF75" t="s">
        <v>671</v>
      </c>
      <c r="SG75" t="s">
        <v>672</v>
      </c>
      <c r="SH75" t="s">
        <v>619</v>
      </c>
      <c r="SI75" t="s">
        <v>641</v>
      </c>
      <c r="SJ75" t="s">
        <v>671</v>
      </c>
      <c r="SK75" t="s">
        <v>673</v>
      </c>
      <c r="SW75" t="s">
        <v>619</v>
      </c>
      <c r="SX75" t="s">
        <v>641</v>
      </c>
      <c r="SY75">
        <v>0</v>
      </c>
      <c r="SZ75" t="s">
        <v>619</v>
      </c>
      <c r="TA75" t="s">
        <v>641</v>
      </c>
      <c r="TB75">
        <v>0</v>
      </c>
      <c r="TC75" t="s">
        <v>672</v>
      </c>
      <c r="TD75" t="s">
        <v>619</v>
      </c>
      <c r="TE75" t="s">
        <v>641</v>
      </c>
      <c r="TF75" t="s">
        <v>671</v>
      </c>
      <c r="TG75" t="s">
        <v>673</v>
      </c>
      <c r="TK75" t="s">
        <v>619</v>
      </c>
      <c r="TL75" t="s">
        <v>641</v>
      </c>
      <c r="TM75">
        <v>0</v>
      </c>
      <c r="TN75" t="s">
        <v>674</v>
      </c>
      <c r="UD75" t="s">
        <v>619</v>
      </c>
      <c r="UE75" t="s">
        <v>641</v>
      </c>
      <c r="UF75" t="s">
        <v>671</v>
      </c>
      <c r="UG75" t="s">
        <v>672</v>
      </c>
      <c r="UH75" t="s">
        <v>619</v>
      </c>
      <c r="UI75" t="s">
        <v>641</v>
      </c>
      <c r="UJ75">
        <v>0</v>
      </c>
      <c r="UK75" t="s">
        <v>672</v>
      </c>
      <c r="UL75" t="s">
        <v>619</v>
      </c>
      <c r="UM75" t="s">
        <v>619</v>
      </c>
      <c r="UN75" t="s">
        <v>619</v>
      </c>
      <c r="VI75" t="s">
        <v>619</v>
      </c>
      <c r="VJ75" t="s">
        <v>1820</v>
      </c>
      <c r="VY75">
        <v>0</v>
      </c>
      <c r="VZ75">
        <v>0</v>
      </c>
      <c r="WA75" t="s">
        <v>1821</v>
      </c>
      <c r="WB75" t="s">
        <v>1821</v>
      </c>
      <c r="WC75" t="s">
        <v>1771</v>
      </c>
      <c r="WD75" t="s">
        <v>1774</v>
      </c>
      <c r="WE75">
        <v>0</v>
      </c>
      <c r="WF75">
        <v>0</v>
      </c>
      <c r="WG75" t="s">
        <v>825</v>
      </c>
      <c r="WH75" t="s">
        <v>825</v>
      </c>
      <c r="WI75" t="s">
        <v>1772</v>
      </c>
      <c r="WJ75" t="s">
        <v>1775</v>
      </c>
      <c r="WK75">
        <v>0</v>
      </c>
      <c r="WL75">
        <v>0</v>
      </c>
      <c r="WM75" t="s">
        <v>825</v>
      </c>
      <c r="WN75" t="s">
        <v>825</v>
      </c>
      <c r="WO75" t="s">
        <v>1773</v>
      </c>
      <c r="WP75" t="s">
        <v>1776</v>
      </c>
    </row>
    <row r="76" spans="1:614" x14ac:dyDescent="0.25">
      <c r="A76" t="s">
        <v>615</v>
      </c>
      <c r="B76" t="s">
        <v>616</v>
      </c>
      <c r="C76" t="s">
        <v>617</v>
      </c>
      <c r="D76" t="s">
        <v>618</v>
      </c>
      <c r="E76" s="3">
        <v>45406.405471296297</v>
      </c>
      <c r="F76" t="s">
        <v>619</v>
      </c>
      <c r="G76" t="s">
        <v>619</v>
      </c>
      <c r="H76" t="s">
        <v>619</v>
      </c>
      <c r="I76" t="s">
        <v>619</v>
      </c>
      <c r="J76" t="s">
        <v>619</v>
      </c>
      <c r="K76" t="s">
        <v>616</v>
      </c>
      <c r="L76" t="s">
        <v>620</v>
      </c>
      <c r="M76" t="s">
        <v>617</v>
      </c>
      <c r="O76" s="4">
        <v>45382</v>
      </c>
      <c r="P76" t="s">
        <v>619</v>
      </c>
      <c r="T76" t="s">
        <v>621</v>
      </c>
      <c r="V76" t="s">
        <v>622</v>
      </c>
      <c r="W76" t="s">
        <v>1825</v>
      </c>
      <c r="X76">
        <v>1</v>
      </c>
      <c r="Y76" t="s">
        <v>1826</v>
      </c>
      <c r="Z76" t="s">
        <v>625</v>
      </c>
      <c r="AA76">
        <v>9</v>
      </c>
      <c r="AG76" t="s">
        <v>619</v>
      </c>
      <c r="AH76" t="s">
        <v>626</v>
      </c>
      <c r="AI76" t="s">
        <v>1766</v>
      </c>
      <c r="AJ76" s="4">
        <v>45384</v>
      </c>
      <c r="AK76" t="s">
        <v>1827</v>
      </c>
      <c r="AL76" s="4">
        <v>45382</v>
      </c>
      <c r="AM76" t="s">
        <v>629</v>
      </c>
      <c r="AN76" t="s">
        <v>632</v>
      </c>
      <c r="AO76" t="s">
        <v>632</v>
      </c>
      <c r="AP76" t="s">
        <v>632</v>
      </c>
      <c r="AQ76" t="s">
        <v>632</v>
      </c>
      <c r="AR76" t="s">
        <v>632</v>
      </c>
      <c r="AS76" t="s">
        <v>633</v>
      </c>
      <c r="AT76" t="s">
        <v>631</v>
      </c>
      <c r="AU76" t="s">
        <v>619</v>
      </c>
      <c r="AV76">
        <v>0</v>
      </c>
      <c r="BH76" t="s">
        <v>619</v>
      </c>
      <c r="BI76" t="s">
        <v>1768</v>
      </c>
      <c r="BJ76" s="4">
        <v>45382</v>
      </c>
      <c r="BK76" t="s">
        <v>633</v>
      </c>
      <c r="BM76" t="s">
        <v>633</v>
      </c>
      <c r="BN76" t="s">
        <v>632</v>
      </c>
      <c r="BO76" t="s">
        <v>633</v>
      </c>
      <c r="BP76">
        <v>0</v>
      </c>
      <c r="BQ76" t="s">
        <v>632</v>
      </c>
      <c r="BR76">
        <v>0</v>
      </c>
      <c r="BS76" s="4">
        <v>45382</v>
      </c>
      <c r="BT76" t="s">
        <v>1769</v>
      </c>
      <c r="BU76" t="s">
        <v>1770</v>
      </c>
      <c r="BV76" t="s">
        <v>1769</v>
      </c>
      <c r="BW76" s="5">
        <v>0</v>
      </c>
      <c r="BX76" t="s">
        <v>1769</v>
      </c>
      <c r="BY76">
        <v>0</v>
      </c>
      <c r="BZ76" t="s">
        <v>1769</v>
      </c>
      <c r="CA76">
        <v>0</v>
      </c>
      <c r="CB76" t="s">
        <v>619</v>
      </c>
      <c r="CC76" t="s">
        <v>619</v>
      </c>
      <c r="CD76" t="s">
        <v>640</v>
      </c>
      <c r="CE76">
        <v>0</v>
      </c>
      <c r="CF76">
        <v>0</v>
      </c>
      <c r="CH76" t="s">
        <v>641</v>
      </c>
      <c r="CI76">
        <v>0</v>
      </c>
      <c r="CJ76">
        <v>0</v>
      </c>
      <c r="CK76" t="s">
        <v>1771</v>
      </c>
      <c r="CL76" t="s">
        <v>1772</v>
      </c>
      <c r="CM76" t="s">
        <v>1773</v>
      </c>
      <c r="CN76" t="s">
        <v>1774</v>
      </c>
      <c r="CO76" t="s">
        <v>1775</v>
      </c>
      <c r="CP76" t="s">
        <v>1776</v>
      </c>
      <c r="CQ76" t="s">
        <v>1777</v>
      </c>
      <c r="CR76" t="s">
        <v>1778</v>
      </c>
      <c r="CS76">
        <v>0</v>
      </c>
      <c r="CT76">
        <v>0</v>
      </c>
      <c r="CU76">
        <v>0</v>
      </c>
      <c r="CV76">
        <v>0</v>
      </c>
      <c r="CW76" t="s">
        <v>1779</v>
      </c>
      <c r="CX76" t="s">
        <v>1780</v>
      </c>
      <c r="CZ76" s="4">
        <v>45382</v>
      </c>
      <c r="DA76" t="s">
        <v>1781</v>
      </c>
      <c r="DB76" t="s">
        <v>619</v>
      </c>
      <c r="DC76" t="s">
        <v>1782</v>
      </c>
      <c r="DD76" t="s">
        <v>1769</v>
      </c>
      <c r="DE76" t="s">
        <v>1783</v>
      </c>
      <c r="DF76" t="s">
        <v>619</v>
      </c>
      <c r="DG76" t="s">
        <v>1782</v>
      </c>
      <c r="DH76" t="s">
        <v>1769</v>
      </c>
      <c r="DI76" t="s">
        <v>1784</v>
      </c>
      <c r="DJ76" t="s">
        <v>619</v>
      </c>
      <c r="DK76" t="s">
        <v>1782</v>
      </c>
      <c r="DL76" t="s">
        <v>1769</v>
      </c>
      <c r="DM76" t="s">
        <v>1785</v>
      </c>
      <c r="DN76" t="s">
        <v>619</v>
      </c>
      <c r="DO76" t="s">
        <v>1782</v>
      </c>
      <c r="DP76" t="s">
        <v>1769</v>
      </c>
      <c r="DQ76" t="s">
        <v>1786</v>
      </c>
      <c r="DR76" t="s">
        <v>619</v>
      </c>
      <c r="DS76" t="s">
        <v>1782</v>
      </c>
      <c r="DT76" t="s">
        <v>1769</v>
      </c>
      <c r="DU76" t="s">
        <v>1787</v>
      </c>
      <c r="DV76" t="s">
        <v>619</v>
      </c>
      <c r="DW76" t="s">
        <v>1782</v>
      </c>
      <c r="DX76" t="s">
        <v>1769</v>
      </c>
      <c r="DY76" t="s">
        <v>1788</v>
      </c>
      <c r="DZ76" t="s">
        <v>619</v>
      </c>
      <c r="EA76" t="s">
        <v>1782</v>
      </c>
      <c r="EB76" t="s">
        <v>1769</v>
      </c>
      <c r="EC76" t="s">
        <v>1789</v>
      </c>
      <c r="ED76" t="s">
        <v>619</v>
      </c>
      <c r="EE76" t="s">
        <v>1790</v>
      </c>
      <c r="EF76" t="s">
        <v>1769</v>
      </c>
      <c r="EG76" t="s">
        <v>1791</v>
      </c>
      <c r="EH76" t="s">
        <v>619</v>
      </c>
      <c r="EI76" t="s">
        <v>1790</v>
      </c>
      <c r="EJ76" t="s">
        <v>1769</v>
      </c>
      <c r="EK76" t="s">
        <v>1792</v>
      </c>
      <c r="EL76" t="s">
        <v>619</v>
      </c>
      <c r="EM76" t="s">
        <v>1793</v>
      </c>
      <c r="EN76" t="s">
        <v>1769</v>
      </c>
      <c r="EO76" t="s">
        <v>1794</v>
      </c>
      <c r="EP76" t="s">
        <v>619</v>
      </c>
      <c r="EQ76" t="s">
        <v>1795</v>
      </c>
      <c r="ER76" t="s">
        <v>1769</v>
      </c>
      <c r="ES76" t="s">
        <v>1796</v>
      </c>
      <c r="ET76" t="s">
        <v>619</v>
      </c>
      <c r="EU76" t="s">
        <v>1797</v>
      </c>
      <c r="EV76" t="s">
        <v>1769</v>
      </c>
      <c r="EW76" t="s">
        <v>1798</v>
      </c>
      <c r="EX76" t="s">
        <v>619</v>
      </c>
      <c r="EY76" t="s">
        <v>1799</v>
      </c>
      <c r="EZ76" t="s">
        <v>1769</v>
      </c>
      <c r="FA76" t="s">
        <v>1800</v>
      </c>
      <c r="FB76" t="s">
        <v>619</v>
      </c>
      <c r="FC76" t="s">
        <v>1799</v>
      </c>
      <c r="FD76" t="s">
        <v>1769</v>
      </c>
      <c r="FE76" t="s">
        <v>1801</v>
      </c>
      <c r="FF76" t="s">
        <v>619</v>
      </c>
      <c r="FG76" t="s">
        <v>1799</v>
      </c>
      <c r="FH76" t="s">
        <v>1769</v>
      </c>
      <c r="FI76" t="s">
        <v>1802</v>
      </c>
      <c r="FJ76" t="s">
        <v>619</v>
      </c>
      <c r="FK76" t="s">
        <v>1799</v>
      </c>
      <c r="FL76" t="s">
        <v>1769</v>
      </c>
      <c r="FM76" t="s">
        <v>1803</v>
      </c>
      <c r="FN76" t="s">
        <v>619</v>
      </c>
      <c r="FO76" t="s">
        <v>1799</v>
      </c>
      <c r="FP76" t="s">
        <v>1769</v>
      </c>
      <c r="FQ76" t="s">
        <v>1804</v>
      </c>
      <c r="FR76" t="s">
        <v>619</v>
      </c>
      <c r="FS76" t="s">
        <v>1799</v>
      </c>
      <c r="FT76" t="s">
        <v>1769</v>
      </c>
      <c r="FU76" t="s">
        <v>1805</v>
      </c>
      <c r="FV76" t="s">
        <v>619</v>
      </c>
      <c r="FW76" t="s">
        <v>1799</v>
      </c>
      <c r="FX76" t="s">
        <v>1769</v>
      </c>
      <c r="FY76" t="s">
        <v>1806</v>
      </c>
      <c r="FZ76" t="s">
        <v>619</v>
      </c>
      <c r="GA76" t="s">
        <v>1799</v>
      </c>
      <c r="GB76" t="s">
        <v>1769</v>
      </c>
      <c r="GC76" t="s">
        <v>1807</v>
      </c>
      <c r="GD76" t="s">
        <v>619</v>
      </c>
      <c r="GE76" t="s">
        <v>1799</v>
      </c>
      <c r="GF76" t="s">
        <v>1769</v>
      </c>
      <c r="GG76" t="s">
        <v>1808</v>
      </c>
      <c r="GH76" t="s">
        <v>619</v>
      </c>
      <c r="GI76" t="s">
        <v>1793</v>
      </c>
      <c r="GJ76" t="s">
        <v>1769</v>
      </c>
      <c r="GK76" t="s">
        <v>1809</v>
      </c>
      <c r="GL76" t="s">
        <v>619</v>
      </c>
      <c r="GM76" t="s">
        <v>1810</v>
      </c>
      <c r="GN76" t="s">
        <v>1769</v>
      </c>
      <c r="GO76" t="s">
        <v>1811</v>
      </c>
      <c r="GP76" t="s">
        <v>619</v>
      </c>
      <c r="GQ76" t="s">
        <v>1812</v>
      </c>
      <c r="GR76" t="s">
        <v>1769</v>
      </c>
      <c r="GS76">
        <v>0</v>
      </c>
      <c r="GT76" t="s">
        <v>619</v>
      </c>
      <c r="GU76" t="s">
        <v>1813</v>
      </c>
      <c r="GV76" t="s">
        <v>1769</v>
      </c>
      <c r="GW76" t="s">
        <v>1814</v>
      </c>
      <c r="GX76" t="s">
        <v>619</v>
      </c>
      <c r="GY76" t="s">
        <v>1790</v>
      </c>
      <c r="GZ76" t="s">
        <v>1769</v>
      </c>
      <c r="HA76" t="s">
        <v>1815</v>
      </c>
      <c r="HB76" t="s">
        <v>619</v>
      </c>
      <c r="HC76" t="s">
        <v>1816</v>
      </c>
      <c r="HD76" t="s">
        <v>1769</v>
      </c>
      <c r="HE76" t="s">
        <v>1817</v>
      </c>
      <c r="HF76" t="s">
        <v>619</v>
      </c>
      <c r="HG76" t="s">
        <v>1790</v>
      </c>
      <c r="HH76" t="s">
        <v>1769</v>
      </c>
      <c r="HI76">
        <v>0</v>
      </c>
      <c r="HJ76" t="s">
        <v>619</v>
      </c>
      <c r="HK76" t="s">
        <v>1813</v>
      </c>
      <c r="HL76" t="s">
        <v>1769</v>
      </c>
      <c r="HM76">
        <v>0</v>
      </c>
      <c r="HN76" t="s">
        <v>631</v>
      </c>
      <c r="HO76">
        <v>0</v>
      </c>
      <c r="HP76">
        <v>0</v>
      </c>
      <c r="HQ76">
        <v>0</v>
      </c>
      <c r="HR76" t="s">
        <v>631</v>
      </c>
      <c r="HS76">
        <v>0</v>
      </c>
      <c r="HT76">
        <v>0</v>
      </c>
      <c r="HU76">
        <v>0</v>
      </c>
      <c r="HV76" t="s">
        <v>631</v>
      </c>
      <c r="HW76">
        <v>0</v>
      </c>
      <c r="HX76">
        <v>0</v>
      </c>
      <c r="HY76">
        <v>0</v>
      </c>
      <c r="HZ76" t="s">
        <v>619</v>
      </c>
      <c r="IA76">
        <v>0</v>
      </c>
      <c r="IB76">
        <v>0</v>
      </c>
      <c r="IC76">
        <v>0</v>
      </c>
      <c r="ID76" t="s">
        <v>619</v>
      </c>
      <c r="IE76">
        <v>0</v>
      </c>
      <c r="IF76">
        <v>0</v>
      </c>
      <c r="IG76" t="s">
        <v>632</v>
      </c>
      <c r="IH76" t="s">
        <v>632</v>
      </c>
      <c r="II76" t="s">
        <v>632</v>
      </c>
      <c r="IJ76" t="s">
        <v>632</v>
      </c>
      <c r="IK76" t="s">
        <v>632</v>
      </c>
      <c r="IL76" t="s">
        <v>632</v>
      </c>
      <c r="IM76" t="s">
        <v>632</v>
      </c>
      <c r="IN76" t="s">
        <v>632</v>
      </c>
      <c r="IO76" t="s">
        <v>632</v>
      </c>
      <c r="IP76" t="s">
        <v>632</v>
      </c>
      <c r="IQ76" t="s">
        <v>632</v>
      </c>
      <c r="IR76" t="s">
        <v>632</v>
      </c>
      <c r="IS76" t="s">
        <v>1818</v>
      </c>
      <c r="IT76" t="s">
        <v>619</v>
      </c>
      <c r="IU76" t="s">
        <v>1790</v>
      </c>
      <c r="IV76" t="s">
        <v>1769</v>
      </c>
      <c r="IW76" t="s">
        <v>632</v>
      </c>
      <c r="IX76" t="s">
        <v>632</v>
      </c>
      <c r="IY76" t="s">
        <v>632</v>
      </c>
      <c r="IZ76" t="s">
        <v>632</v>
      </c>
      <c r="JA76" t="s">
        <v>632</v>
      </c>
      <c r="JB76" t="s">
        <v>632</v>
      </c>
      <c r="JC76" t="s">
        <v>632</v>
      </c>
      <c r="JD76" t="s">
        <v>632</v>
      </c>
      <c r="JE76" t="s">
        <v>632</v>
      </c>
      <c r="JF76" t="s">
        <v>632</v>
      </c>
      <c r="JG76" t="s">
        <v>632</v>
      </c>
      <c r="JH76" t="s">
        <v>632</v>
      </c>
      <c r="JI76" t="s">
        <v>632</v>
      </c>
      <c r="JJ76" t="s">
        <v>632</v>
      </c>
      <c r="JK76" t="s">
        <v>632</v>
      </c>
      <c r="JL76" t="s">
        <v>632</v>
      </c>
      <c r="JM76" t="s">
        <v>632</v>
      </c>
      <c r="JN76" t="s">
        <v>632</v>
      </c>
      <c r="JO76" t="s">
        <v>632</v>
      </c>
      <c r="JP76" t="s">
        <v>632</v>
      </c>
      <c r="JQ76" t="s">
        <v>632</v>
      </c>
      <c r="JR76" t="s">
        <v>632</v>
      </c>
      <c r="JS76" t="s">
        <v>632</v>
      </c>
      <c r="JT76" t="s">
        <v>632</v>
      </c>
      <c r="JU76" t="s">
        <v>632</v>
      </c>
      <c r="JV76" t="s">
        <v>632</v>
      </c>
      <c r="JW76" t="s">
        <v>632</v>
      </c>
      <c r="JX76" t="s">
        <v>632</v>
      </c>
      <c r="JY76" t="s">
        <v>632</v>
      </c>
      <c r="JZ76" t="s">
        <v>632</v>
      </c>
      <c r="KA76" t="s">
        <v>632</v>
      </c>
      <c r="KB76" t="s">
        <v>632</v>
      </c>
      <c r="KC76" t="s">
        <v>632</v>
      </c>
      <c r="KD76" t="s">
        <v>632</v>
      </c>
      <c r="KE76" t="s">
        <v>632</v>
      </c>
      <c r="KF76" t="s">
        <v>632</v>
      </c>
      <c r="KG76" t="s">
        <v>632</v>
      </c>
      <c r="KH76" t="s">
        <v>632</v>
      </c>
      <c r="KI76" t="s">
        <v>632</v>
      </c>
      <c r="KJ76" t="s">
        <v>632</v>
      </c>
      <c r="KK76" t="s">
        <v>632</v>
      </c>
      <c r="KL76" t="s">
        <v>632</v>
      </c>
      <c r="KM76" t="s">
        <v>632</v>
      </c>
      <c r="KN76" t="s">
        <v>632</v>
      </c>
      <c r="KO76" t="s">
        <v>632</v>
      </c>
      <c r="KP76" t="s">
        <v>632</v>
      </c>
      <c r="KQ76" t="s">
        <v>632</v>
      </c>
      <c r="KR76" t="s">
        <v>632</v>
      </c>
      <c r="KS76" t="s">
        <v>632</v>
      </c>
      <c r="KT76" t="s">
        <v>632</v>
      </c>
      <c r="KU76" t="s">
        <v>632</v>
      </c>
      <c r="KV76" t="s">
        <v>632</v>
      </c>
      <c r="KW76" t="s">
        <v>632</v>
      </c>
      <c r="KX76" t="s">
        <v>632</v>
      </c>
      <c r="KY76" t="s">
        <v>632</v>
      </c>
      <c r="KZ76" t="s">
        <v>632</v>
      </c>
      <c r="LA76" t="s">
        <v>632</v>
      </c>
      <c r="LB76" t="s">
        <v>632</v>
      </c>
      <c r="LC76" t="s">
        <v>632</v>
      </c>
      <c r="LD76" t="s">
        <v>632</v>
      </c>
      <c r="LE76" t="s">
        <v>632</v>
      </c>
      <c r="LF76" t="s">
        <v>632</v>
      </c>
      <c r="LG76" t="s">
        <v>632</v>
      </c>
      <c r="LH76" t="s">
        <v>632</v>
      </c>
      <c r="LI76" t="s">
        <v>632</v>
      </c>
      <c r="LJ76" t="s">
        <v>632</v>
      </c>
      <c r="LK76" t="s">
        <v>632</v>
      </c>
      <c r="LL76" t="s">
        <v>632</v>
      </c>
      <c r="LM76" t="s">
        <v>632</v>
      </c>
      <c r="LN76" t="s">
        <v>632</v>
      </c>
      <c r="LO76" t="s">
        <v>632</v>
      </c>
      <c r="LP76" t="s">
        <v>632</v>
      </c>
      <c r="LQ76" t="s">
        <v>632</v>
      </c>
      <c r="LR76" t="s">
        <v>632</v>
      </c>
      <c r="LS76" t="s">
        <v>632</v>
      </c>
      <c r="LT76" t="s">
        <v>632</v>
      </c>
      <c r="LU76" t="s">
        <v>632</v>
      </c>
      <c r="LV76" t="s">
        <v>632</v>
      </c>
      <c r="LW76" t="s">
        <v>632</v>
      </c>
      <c r="LX76" t="s">
        <v>632</v>
      </c>
      <c r="LY76" t="s">
        <v>632</v>
      </c>
      <c r="LZ76" t="s">
        <v>632</v>
      </c>
      <c r="MA76" t="s">
        <v>632</v>
      </c>
      <c r="MB76" t="s">
        <v>632</v>
      </c>
      <c r="MC76" t="s">
        <v>632</v>
      </c>
      <c r="MD76" t="s">
        <v>632</v>
      </c>
      <c r="ME76" t="s">
        <v>632</v>
      </c>
      <c r="MF76" t="s">
        <v>632</v>
      </c>
      <c r="MG76" t="s">
        <v>632</v>
      </c>
      <c r="MH76" t="s">
        <v>632</v>
      </c>
      <c r="MI76" t="s">
        <v>632</v>
      </c>
      <c r="MJ76" t="s">
        <v>632</v>
      </c>
      <c r="MK76" t="s">
        <v>632</v>
      </c>
      <c r="ML76" t="s">
        <v>632</v>
      </c>
      <c r="MM76" t="s">
        <v>632</v>
      </c>
      <c r="MN76" t="s">
        <v>632</v>
      </c>
      <c r="MO76" t="s">
        <v>632</v>
      </c>
      <c r="MP76" t="s">
        <v>632</v>
      </c>
      <c r="MQ76" t="s">
        <v>632</v>
      </c>
      <c r="MR76" t="s">
        <v>632</v>
      </c>
      <c r="MS76" t="s">
        <v>632</v>
      </c>
      <c r="MT76" t="s">
        <v>632</v>
      </c>
      <c r="MU76" t="s">
        <v>632</v>
      </c>
      <c r="MV76" t="s">
        <v>632</v>
      </c>
      <c r="MW76" t="s">
        <v>632</v>
      </c>
      <c r="MX76" t="s">
        <v>632</v>
      </c>
      <c r="MY76" t="s">
        <v>632</v>
      </c>
      <c r="MZ76" t="s">
        <v>632</v>
      </c>
      <c r="NA76" t="s">
        <v>632</v>
      </c>
      <c r="NB76" t="s">
        <v>632</v>
      </c>
      <c r="NC76" t="s">
        <v>632</v>
      </c>
      <c r="ND76" t="s">
        <v>632</v>
      </c>
      <c r="NE76" t="s">
        <v>632</v>
      </c>
      <c r="NF76" t="s">
        <v>632</v>
      </c>
      <c r="NG76" t="s">
        <v>632</v>
      </c>
      <c r="NH76" t="s">
        <v>632</v>
      </c>
      <c r="NI76" t="s">
        <v>632</v>
      </c>
      <c r="NJ76" t="s">
        <v>632</v>
      </c>
      <c r="NK76" t="s">
        <v>632</v>
      </c>
      <c r="NL76" t="s">
        <v>632</v>
      </c>
      <c r="NM76" t="s">
        <v>632</v>
      </c>
      <c r="NN76" t="s">
        <v>632</v>
      </c>
      <c r="NO76" t="s">
        <v>632</v>
      </c>
      <c r="NP76" t="s">
        <v>632</v>
      </c>
      <c r="NQ76" t="s">
        <v>632</v>
      </c>
      <c r="NR76" t="s">
        <v>632</v>
      </c>
      <c r="NS76" t="s">
        <v>632</v>
      </c>
      <c r="NT76" t="s">
        <v>632</v>
      </c>
      <c r="NU76" t="s">
        <v>632</v>
      </c>
      <c r="NV76" t="s">
        <v>632</v>
      </c>
      <c r="NW76" t="s">
        <v>632</v>
      </c>
      <c r="NX76" t="s">
        <v>632</v>
      </c>
      <c r="NY76" t="s">
        <v>632</v>
      </c>
      <c r="NZ76" t="s">
        <v>632</v>
      </c>
      <c r="OA76" t="s">
        <v>632</v>
      </c>
      <c r="OB76" t="s">
        <v>632</v>
      </c>
      <c r="OC76" t="s">
        <v>632</v>
      </c>
      <c r="OD76" t="s">
        <v>632</v>
      </c>
      <c r="OE76" t="s">
        <v>632</v>
      </c>
      <c r="OF76" t="s">
        <v>632</v>
      </c>
      <c r="OG76" t="s">
        <v>1819</v>
      </c>
      <c r="OH76" t="s">
        <v>619</v>
      </c>
      <c r="OI76" t="s">
        <v>1790</v>
      </c>
      <c r="OJ76" t="s">
        <v>1769</v>
      </c>
      <c r="OK76" t="s">
        <v>632</v>
      </c>
      <c r="OL76" t="s">
        <v>632</v>
      </c>
      <c r="OM76" t="s">
        <v>632</v>
      </c>
      <c r="ON76" t="s">
        <v>632</v>
      </c>
      <c r="OO76" t="s">
        <v>632</v>
      </c>
      <c r="OP76" t="s">
        <v>632</v>
      </c>
      <c r="OQ76" t="s">
        <v>632</v>
      </c>
      <c r="OR76" t="s">
        <v>632</v>
      </c>
      <c r="OS76" t="s">
        <v>632</v>
      </c>
      <c r="OT76" t="s">
        <v>632</v>
      </c>
      <c r="OU76" t="s">
        <v>632</v>
      </c>
      <c r="OV76" t="s">
        <v>632</v>
      </c>
      <c r="OW76" t="s">
        <v>632</v>
      </c>
      <c r="OX76" t="s">
        <v>632</v>
      </c>
      <c r="OY76" t="s">
        <v>632</v>
      </c>
      <c r="OZ76" t="s">
        <v>632</v>
      </c>
      <c r="PA76" t="s">
        <v>632</v>
      </c>
      <c r="PB76" t="s">
        <v>632</v>
      </c>
      <c r="PC76" t="s">
        <v>632</v>
      </c>
      <c r="PD76" t="s">
        <v>632</v>
      </c>
      <c r="PE76" t="s">
        <v>632</v>
      </c>
      <c r="PF76" t="s">
        <v>632</v>
      </c>
      <c r="PG76" t="s">
        <v>632</v>
      </c>
      <c r="PH76" t="s">
        <v>632</v>
      </c>
      <c r="PI76" t="s">
        <v>632</v>
      </c>
      <c r="PJ76" t="s">
        <v>632</v>
      </c>
      <c r="PK76" t="s">
        <v>632</v>
      </c>
      <c r="PL76" t="s">
        <v>632</v>
      </c>
      <c r="PM76" t="s">
        <v>632</v>
      </c>
      <c r="PN76" t="s">
        <v>632</v>
      </c>
      <c r="PO76" t="s">
        <v>632</v>
      </c>
      <c r="PP76" t="s">
        <v>632</v>
      </c>
      <c r="PQ76" t="s">
        <v>632</v>
      </c>
      <c r="PR76" t="s">
        <v>632</v>
      </c>
      <c r="PS76" t="s">
        <v>632</v>
      </c>
      <c r="PT76" t="s">
        <v>632</v>
      </c>
      <c r="PU76" t="s">
        <v>632</v>
      </c>
      <c r="PV76" t="s">
        <v>632</v>
      </c>
      <c r="PW76" t="s">
        <v>632</v>
      </c>
      <c r="PX76" t="s">
        <v>632</v>
      </c>
      <c r="PY76" t="s">
        <v>632</v>
      </c>
      <c r="PZ76" t="s">
        <v>632</v>
      </c>
      <c r="QA76" t="s">
        <v>632</v>
      </c>
      <c r="QB76" t="s">
        <v>632</v>
      </c>
      <c r="QC76" t="s">
        <v>632</v>
      </c>
      <c r="QD76" t="s">
        <v>632</v>
      </c>
      <c r="QE76" t="s">
        <v>632</v>
      </c>
      <c r="QF76" t="s">
        <v>632</v>
      </c>
      <c r="QG76" t="s">
        <v>632</v>
      </c>
      <c r="QH76" t="s">
        <v>632</v>
      </c>
      <c r="QI76" t="s">
        <v>632</v>
      </c>
      <c r="QJ76" t="s">
        <v>632</v>
      </c>
      <c r="QK76" t="s">
        <v>632</v>
      </c>
      <c r="QL76" t="s">
        <v>632</v>
      </c>
      <c r="QM76" t="s">
        <v>632</v>
      </c>
      <c r="QN76" t="s">
        <v>632</v>
      </c>
      <c r="QO76" t="s">
        <v>632</v>
      </c>
      <c r="QP76" t="s">
        <v>632</v>
      </c>
      <c r="QQ76" t="s">
        <v>632</v>
      </c>
      <c r="QR76" t="s">
        <v>632</v>
      </c>
      <c r="QS76" t="s">
        <v>619</v>
      </c>
      <c r="QT76" t="s">
        <v>670</v>
      </c>
      <c r="QU76" t="s">
        <v>619</v>
      </c>
      <c r="QV76" t="s">
        <v>641</v>
      </c>
      <c r="QW76" t="s">
        <v>671</v>
      </c>
      <c r="QX76" t="s">
        <v>672</v>
      </c>
      <c r="QY76" t="s">
        <v>619</v>
      </c>
      <c r="QZ76" t="s">
        <v>641</v>
      </c>
      <c r="RA76" t="s">
        <v>671</v>
      </c>
      <c r="RB76" t="s">
        <v>672</v>
      </c>
      <c r="RG76" t="s">
        <v>619</v>
      </c>
      <c r="RH76" t="s">
        <v>641</v>
      </c>
      <c r="RI76" t="s">
        <v>671</v>
      </c>
      <c r="RJ76" t="s">
        <v>672</v>
      </c>
      <c r="RK76" t="s">
        <v>619</v>
      </c>
      <c r="RL76" t="s">
        <v>641</v>
      </c>
      <c r="RM76" t="s">
        <v>671</v>
      </c>
      <c r="RN76" t="s">
        <v>672</v>
      </c>
      <c r="RO76" t="s">
        <v>619</v>
      </c>
      <c r="RP76" t="s">
        <v>641</v>
      </c>
      <c r="RQ76" t="s">
        <v>1681</v>
      </c>
      <c r="RR76" t="s">
        <v>674</v>
      </c>
      <c r="RT76" t="s">
        <v>632</v>
      </c>
      <c r="SD76" t="s">
        <v>619</v>
      </c>
      <c r="SE76" t="s">
        <v>641</v>
      </c>
      <c r="SF76" t="s">
        <v>671</v>
      </c>
      <c r="SG76" t="s">
        <v>672</v>
      </c>
      <c r="SH76" t="s">
        <v>619</v>
      </c>
      <c r="SI76" t="s">
        <v>641</v>
      </c>
      <c r="SJ76" t="s">
        <v>671</v>
      </c>
      <c r="SK76" t="s">
        <v>673</v>
      </c>
      <c r="SW76" t="s">
        <v>619</v>
      </c>
      <c r="SX76" t="s">
        <v>641</v>
      </c>
      <c r="SY76">
        <v>0</v>
      </c>
      <c r="SZ76" t="s">
        <v>619</v>
      </c>
      <c r="TA76" t="s">
        <v>641</v>
      </c>
      <c r="TB76">
        <v>0</v>
      </c>
      <c r="TC76" t="s">
        <v>672</v>
      </c>
      <c r="TD76" t="s">
        <v>619</v>
      </c>
      <c r="TE76" t="s">
        <v>641</v>
      </c>
      <c r="TF76" t="s">
        <v>671</v>
      </c>
      <c r="TG76" t="s">
        <v>673</v>
      </c>
      <c r="TK76" t="s">
        <v>619</v>
      </c>
      <c r="TL76" t="s">
        <v>641</v>
      </c>
      <c r="TM76">
        <v>0</v>
      </c>
      <c r="TN76" t="s">
        <v>674</v>
      </c>
      <c r="UD76" t="s">
        <v>619</v>
      </c>
      <c r="UE76" t="s">
        <v>641</v>
      </c>
      <c r="UF76" t="s">
        <v>671</v>
      </c>
      <c r="UG76" t="s">
        <v>672</v>
      </c>
      <c r="UH76" t="s">
        <v>619</v>
      </c>
      <c r="UI76" t="s">
        <v>641</v>
      </c>
      <c r="UJ76">
        <v>0</v>
      </c>
      <c r="UK76" t="s">
        <v>672</v>
      </c>
      <c r="UL76" t="s">
        <v>619</v>
      </c>
      <c r="UM76" t="s">
        <v>619</v>
      </c>
      <c r="UN76" t="s">
        <v>619</v>
      </c>
      <c r="VI76" t="s">
        <v>619</v>
      </c>
      <c r="VJ76" t="s">
        <v>1820</v>
      </c>
      <c r="VY76">
        <v>0</v>
      </c>
      <c r="VZ76">
        <v>0</v>
      </c>
      <c r="WA76" t="s">
        <v>1821</v>
      </c>
      <c r="WB76" t="s">
        <v>1821</v>
      </c>
      <c r="WC76" t="s">
        <v>1771</v>
      </c>
      <c r="WD76" t="s">
        <v>1774</v>
      </c>
      <c r="WE76">
        <v>0</v>
      </c>
      <c r="WF76">
        <v>0</v>
      </c>
      <c r="WG76" t="s">
        <v>825</v>
      </c>
      <c r="WH76" t="s">
        <v>825</v>
      </c>
      <c r="WI76" t="s">
        <v>1772</v>
      </c>
      <c r="WJ76" t="s">
        <v>1775</v>
      </c>
      <c r="WK76">
        <v>0</v>
      </c>
      <c r="WL76">
        <v>0</v>
      </c>
      <c r="WM76" t="s">
        <v>825</v>
      </c>
      <c r="WN76" t="s">
        <v>825</v>
      </c>
      <c r="WO76" t="s">
        <v>1773</v>
      </c>
      <c r="WP76" t="s">
        <v>1776</v>
      </c>
    </row>
    <row r="77" spans="1:614" x14ac:dyDescent="0.25">
      <c r="A77" t="s">
        <v>615</v>
      </c>
      <c r="B77" t="s">
        <v>616</v>
      </c>
      <c r="C77" t="s">
        <v>617</v>
      </c>
      <c r="D77" t="s">
        <v>618</v>
      </c>
      <c r="E77" s="3">
        <v>45406.405471296297</v>
      </c>
      <c r="F77" t="s">
        <v>619</v>
      </c>
      <c r="G77" t="s">
        <v>619</v>
      </c>
      <c r="H77" t="s">
        <v>619</v>
      </c>
      <c r="I77" t="s">
        <v>619</v>
      </c>
      <c r="J77" t="s">
        <v>619</v>
      </c>
      <c r="K77" t="s">
        <v>616</v>
      </c>
      <c r="L77" t="s">
        <v>620</v>
      </c>
      <c r="M77" t="s">
        <v>617</v>
      </c>
      <c r="O77" s="4">
        <v>45382</v>
      </c>
      <c r="P77" t="s">
        <v>619</v>
      </c>
      <c r="T77" t="s">
        <v>621</v>
      </c>
      <c r="V77" t="s">
        <v>622</v>
      </c>
      <c r="W77" t="s">
        <v>1828</v>
      </c>
      <c r="X77">
        <v>1</v>
      </c>
      <c r="Y77" t="s">
        <v>1829</v>
      </c>
      <c r="Z77" t="s">
        <v>989</v>
      </c>
      <c r="AA77">
        <v>9</v>
      </c>
      <c r="AG77" t="s">
        <v>619</v>
      </c>
      <c r="AH77" t="s">
        <v>626</v>
      </c>
      <c r="AI77" t="s">
        <v>1766</v>
      </c>
      <c r="AJ77" s="4">
        <v>45384</v>
      </c>
      <c r="AK77" t="s">
        <v>1830</v>
      </c>
      <c r="AL77" s="4">
        <v>45382</v>
      </c>
      <c r="AM77" t="s">
        <v>629</v>
      </c>
      <c r="AN77" t="s">
        <v>632</v>
      </c>
      <c r="AO77" t="s">
        <v>632</v>
      </c>
      <c r="AP77" t="s">
        <v>632</v>
      </c>
      <c r="AQ77" t="s">
        <v>632</v>
      </c>
      <c r="AR77" t="s">
        <v>632</v>
      </c>
      <c r="AS77" t="s">
        <v>633</v>
      </c>
      <c r="AT77" t="s">
        <v>631</v>
      </c>
      <c r="AU77" t="s">
        <v>619</v>
      </c>
      <c r="AV77">
        <v>0</v>
      </c>
      <c r="BH77" t="s">
        <v>619</v>
      </c>
      <c r="BI77" t="s">
        <v>1768</v>
      </c>
      <c r="BJ77" s="4">
        <v>45382</v>
      </c>
      <c r="BK77" t="s">
        <v>633</v>
      </c>
      <c r="BM77" t="s">
        <v>633</v>
      </c>
      <c r="BN77" t="s">
        <v>632</v>
      </c>
      <c r="BO77" t="s">
        <v>633</v>
      </c>
      <c r="BP77">
        <v>0</v>
      </c>
      <c r="BQ77" t="s">
        <v>632</v>
      </c>
      <c r="BR77">
        <v>0</v>
      </c>
      <c r="BS77" s="4">
        <v>45382</v>
      </c>
      <c r="BT77" t="s">
        <v>1769</v>
      </c>
      <c r="BU77" t="s">
        <v>1770</v>
      </c>
      <c r="BV77" t="s">
        <v>1769</v>
      </c>
      <c r="BW77" s="5">
        <v>0</v>
      </c>
      <c r="BX77" t="s">
        <v>1769</v>
      </c>
      <c r="BY77">
        <v>0</v>
      </c>
      <c r="BZ77" t="s">
        <v>1769</v>
      </c>
      <c r="CA77">
        <v>0</v>
      </c>
      <c r="CB77" t="s">
        <v>619</v>
      </c>
      <c r="CC77" t="s">
        <v>619</v>
      </c>
      <c r="CD77" t="s">
        <v>640</v>
      </c>
      <c r="CE77">
        <v>0</v>
      </c>
      <c r="CF77">
        <v>0</v>
      </c>
      <c r="CH77" t="s">
        <v>641</v>
      </c>
      <c r="CI77">
        <v>0</v>
      </c>
      <c r="CJ77">
        <v>0</v>
      </c>
      <c r="CK77" t="s">
        <v>1771</v>
      </c>
      <c r="CL77" t="s">
        <v>1772</v>
      </c>
      <c r="CM77" t="s">
        <v>1773</v>
      </c>
      <c r="CN77" t="s">
        <v>1774</v>
      </c>
      <c r="CO77" t="s">
        <v>1775</v>
      </c>
      <c r="CP77" t="s">
        <v>1776</v>
      </c>
      <c r="CQ77" t="s">
        <v>1777</v>
      </c>
      <c r="CR77" t="s">
        <v>1778</v>
      </c>
      <c r="CS77">
        <v>0</v>
      </c>
      <c r="CT77">
        <v>0</v>
      </c>
      <c r="CU77">
        <v>0</v>
      </c>
      <c r="CV77">
        <v>0</v>
      </c>
      <c r="CW77" t="s">
        <v>1779</v>
      </c>
      <c r="CX77" t="s">
        <v>1780</v>
      </c>
      <c r="CZ77" s="4">
        <v>45382</v>
      </c>
      <c r="DA77" t="s">
        <v>1781</v>
      </c>
      <c r="DB77" t="s">
        <v>619</v>
      </c>
      <c r="DC77" t="s">
        <v>1782</v>
      </c>
      <c r="DD77" t="s">
        <v>1769</v>
      </c>
      <c r="DE77" t="s">
        <v>1783</v>
      </c>
      <c r="DF77" t="s">
        <v>619</v>
      </c>
      <c r="DG77" t="s">
        <v>1782</v>
      </c>
      <c r="DH77" t="s">
        <v>1769</v>
      </c>
      <c r="DI77" t="s">
        <v>1784</v>
      </c>
      <c r="DJ77" t="s">
        <v>619</v>
      </c>
      <c r="DK77" t="s">
        <v>1782</v>
      </c>
      <c r="DL77" t="s">
        <v>1769</v>
      </c>
      <c r="DM77" t="s">
        <v>1785</v>
      </c>
      <c r="DN77" t="s">
        <v>619</v>
      </c>
      <c r="DO77" t="s">
        <v>1782</v>
      </c>
      <c r="DP77" t="s">
        <v>1769</v>
      </c>
      <c r="DQ77" t="s">
        <v>1786</v>
      </c>
      <c r="DR77" t="s">
        <v>619</v>
      </c>
      <c r="DS77" t="s">
        <v>1782</v>
      </c>
      <c r="DT77" t="s">
        <v>1769</v>
      </c>
      <c r="DU77" t="s">
        <v>1787</v>
      </c>
      <c r="DV77" t="s">
        <v>619</v>
      </c>
      <c r="DW77" t="s">
        <v>1782</v>
      </c>
      <c r="DX77" t="s">
        <v>1769</v>
      </c>
      <c r="DY77" t="s">
        <v>1788</v>
      </c>
      <c r="DZ77" t="s">
        <v>619</v>
      </c>
      <c r="EA77" t="s">
        <v>1782</v>
      </c>
      <c r="EB77" t="s">
        <v>1769</v>
      </c>
      <c r="EC77" t="s">
        <v>1789</v>
      </c>
      <c r="ED77" t="s">
        <v>619</v>
      </c>
      <c r="EE77" t="s">
        <v>1790</v>
      </c>
      <c r="EF77" t="s">
        <v>1769</v>
      </c>
      <c r="EG77" t="s">
        <v>1791</v>
      </c>
      <c r="EH77" t="s">
        <v>619</v>
      </c>
      <c r="EI77" t="s">
        <v>1790</v>
      </c>
      <c r="EJ77" t="s">
        <v>1769</v>
      </c>
      <c r="EK77" t="s">
        <v>1792</v>
      </c>
      <c r="EL77" t="s">
        <v>619</v>
      </c>
      <c r="EM77" t="s">
        <v>1793</v>
      </c>
      <c r="EN77" t="s">
        <v>1769</v>
      </c>
      <c r="EO77" t="s">
        <v>1794</v>
      </c>
      <c r="EP77" t="s">
        <v>619</v>
      </c>
      <c r="EQ77" t="s">
        <v>1795</v>
      </c>
      <c r="ER77" t="s">
        <v>1769</v>
      </c>
      <c r="ES77" t="s">
        <v>1796</v>
      </c>
      <c r="ET77" t="s">
        <v>619</v>
      </c>
      <c r="EU77" t="s">
        <v>1797</v>
      </c>
      <c r="EV77" t="s">
        <v>1769</v>
      </c>
      <c r="EW77" t="s">
        <v>1798</v>
      </c>
      <c r="EX77" t="s">
        <v>619</v>
      </c>
      <c r="EY77" t="s">
        <v>1799</v>
      </c>
      <c r="EZ77" t="s">
        <v>1769</v>
      </c>
      <c r="FA77" t="s">
        <v>1800</v>
      </c>
      <c r="FB77" t="s">
        <v>619</v>
      </c>
      <c r="FC77" t="s">
        <v>1799</v>
      </c>
      <c r="FD77" t="s">
        <v>1769</v>
      </c>
      <c r="FE77" t="s">
        <v>1801</v>
      </c>
      <c r="FF77" t="s">
        <v>619</v>
      </c>
      <c r="FG77" t="s">
        <v>1799</v>
      </c>
      <c r="FH77" t="s">
        <v>1769</v>
      </c>
      <c r="FI77" t="s">
        <v>1802</v>
      </c>
      <c r="FJ77" t="s">
        <v>619</v>
      </c>
      <c r="FK77" t="s">
        <v>1799</v>
      </c>
      <c r="FL77" t="s">
        <v>1769</v>
      </c>
      <c r="FM77" t="s">
        <v>1803</v>
      </c>
      <c r="FN77" t="s">
        <v>619</v>
      </c>
      <c r="FO77" t="s">
        <v>1799</v>
      </c>
      <c r="FP77" t="s">
        <v>1769</v>
      </c>
      <c r="FQ77" t="s">
        <v>1804</v>
      </c>
      <c r="FR77" t="s">
        <v>619</v>
      </c>
      <c r="FS77" t="s">
        <v>1799</v>
      </c>
      <c r="FT77" t="s">
        <v>1769</v>
      </c>
      <c r="FU77" t="s">
        <v>1805</v>
      </c>
      <c r="FV77" t="s">
        <v>619</v>
      </c>
      <c r="FW77" t="s">
        <v>1799</v>
      </c>
      <c r="FX77" t="s">
        <v>1769</v>
      </c>
      <c r="FY77" t="s">
        <v>1806</v>
      </c>
      <c r="FZ77" t="s">
        <v>619</v>
      </c>
      <c r="GA77" t="s">
        <v>1799</v>
      </c>
      <c r="GB77" t="s">
        <v>1769</v>
      </c>
      <c r="GC77" t="s">
        <v>1807</v>
      </c>
      <c r="GD77" t="s">
        <v>619</v>
      </c>
      <c r="GE77" t="s">
        <v>1799</v>
      </c>
      <c r="GF77" t="s">
        <v>1769</v>
      </c>
      <c r="GG77" t="s">
        <v>1808</v>
      </c>
      <c r="GH77" t="s">
        <v>619</v>
      </c>
      <c r="GI77" t="s">
        <v>1793</v>
      </c>
      <c r="GJ77" t="s">
        <v>1769</v>
      </c>
      <c r="GK77" t="s">
        <v>1809</v>
      </c>
      <c r="GL77" t="s">
        <v>619</v>
      </c>
      <c r="GM77" t="s">
        <v>1810</v>
      </c>
      <c r="GN77" t="s">
        <v>1769</v>
      </c>
      <c r="GO77" t="s">
        <v>1811</v>
      </c>
      <c r="GP77" t="s">
        <v>619</v>
      </c>
      <c r="GQ77" t="s">
        <v>1812</v>
      </c>
      <c r="GR77" t="s">
        <v>1769</v>
      </c>
      <c r="GS77">
        <v>0</v>
      </c>
      <c r="GT77" t="s">
        <v>619</v>
      </c>
      <c r="GU77" t="s">
        <v>1813</v>
      </c>
      <c r="GV77" t="s">
        <v>1769</v>
      </c>
      <c r="GW77" t="s">
        <v>1814</v>
      </c>
      <c r="GX77" t="s">
        <v>619</v>
      </c>
      <c r="GY77" t="s">
        <v>1790</v>
      </c>
      <c r="GZ77" t="s">
        <v>1769</v>
      </c>
      <c r="HA77" t="s">
        <v>1815</v>
      </c>
      <c r="HB77" t="s">
        <v>619</v>
      </c>
      <c r="HC77" t="s">
        <v>1816</v>
      </c>
      <c r="HD77" t="s">
        <v>1769</v>
      </c>
      <c r="HE77" t="s">
        <v>1817</v>
      </c>
      <c r="HF77" t="s">
        <v>619</v>
      </c>
      <c r="HG77" t="s">
        <v>1790</v>
      </c>
      <c r="HH77" t="s">
        <v>1769</v>
      </c>
      <c r="HI77">
        <v>0</v>
      </c>
      <c r="HJ77" t="s">
        <v>619</v>
      </c>
      <c r="HK77" t="s">
        <v>1813</v>
      </c>
      <c r="HL77" t="s">
        <v>1769</v>
      </c>
      <c r="HM77">
        <v>0</v>
      </c>
      <c r="HN77" t="s">
        <v>631</v>
      </c>
      <c r="HO77">
        <v>0</v>
      </c>
      <c r="HP77">
        <v>0</v>
      </c>
      <c r="HQ77">
        <v>0</v>
      </c>
      <c r="HR77" t="s">
        <v>631</v>
      </c>
      <c r="HS77">
        <v>0</v>
      </c>
      <c r="HT77">
        <v>0</v>
      </c>
      <c r="HU77">
        <v>0</v>
      </c>
      <c r="HV77" t="s">
        <v>631</v>
      </c>
      <c r="HW77">
        <v>0</v>
      </c>
      <c r="HX77">
        <v>0</v>
      </c>
      <c r="HY77">
        <v>0</v>
      </c>
      <c r="HZ77" t="s">
        <v>619</v>
      </c>
      <c r="IA77">
        <v>0</v>
      </c>
      <c r="IB77">
        <v>0</v>
      </c>
      <c r="IC77">
        <v>0</v>
      </c>
      <c r="ID77" t="s">
        <v>619</v>
      </c>
      <c r="IE77">
        <v>0</v>
      </c>
      <c r="IF77">
        <v>0</v>
      </c>
      <c r="IG77" t="s">
        <v>632</v>
      </c>
      <c r="IH77" t="s">
        <v>632</v>
      </c>
      <c r="II77" t="s">
        <v>632</v>
      </c>
      <c r="IJ77" t="s">
        <v>632</v>
      </c>
      <c r="IK77" t="s">
        <v>632</v>
      </c>
      <c r="IL77" t="s">
        <v>632</v>
      </c>
      <c r="IM77" t="s">
        <v>632</v>
      </c>
      <c r="IN77" t="s">
        <v>632</v>
      </c>
      <c r="IO77" t="s">
        <v>632</v>
      </c>
      <c r="IP77" t="s">
        <v>632</v>
      </c>
      <c r="IQ77" t="s">
        <v>632</v>
      </c>
      <c r="IR77" t="s">
        <v>632</v>
      </c>
      <c r="IS77" t="s">
        <v>1818</v>
      </c>
      <c r="IT77" t="s">
        <v>619</v>
      </c>
      <c r="IU77" t="s">
        <v>1790</v>
      </c>
      <c r="IV77" t="s">
        <v>1769</v>
      </c>
      <c r="IW77" t="s">
        <v>632</v>
      </c>
      <c r="IX77" t="s">
        <v>632</v>
      </c>
      <c r="IY77" t="s">
        <v>632</v>
      </c>
      <c r="IZ77" t="s">
        <v>632</v>
      </c>
      <c r="JA77" t="s">
        <v>632</v>
      </c>
      <c r="JB77" t="s">
        <v>632</v>
      </c>
      <c r="JC77" t="s">
        <v>632</v>
      </c>
      <c r="JD77" t="s">
        <v>632</v>
      </c>
      <c r="JE77" t="s">
        <v>632</v>
      </c>
      <c r="JF77" t="s">
        <v>632</v>
      </c>
      <c r="JG77" t="s">
        <v>632</v>
      </c>
      <c r="JH77" t="s">
        <v>632</v>
      </c>
      <c r="JI77" t="s">
        <v>632</v>
      </c>
      <c r="JJ77" t="s">
        <v>632</v>
      </c>
      <c r="JK77" t="s">
        <v>632</v>
      </c>
      <c r="JL77" t="s">
        <v>632</v>
      </c>
      <c r="JM77" t="s">
        <v>632</v>
      </c>
      <c r="JN77" t="s">
        <v>632</v>
      </c>
      <c r="JO77" t="s">
        <v>632</v>
      </c>
      <c r="JP77" t="s">
        <v>632</v>
      </c>
      <c r="JQ77" t="s">
        <v>632</v>
      </c>
      <c r="JR77" t="s">
        <v>632</v>
      </c>
      <c r="JS77" t="s">
        <v>632</v>
      </c>
      <c r="JT77" t="s">
        <v>632</v>
      </c>
      <c r="JU77" t="s">
        <v>632</v>
      </c>
      <c r="JV77" t="s">
        <v>632</v>
      </c>
      <c r="JW77" t="s">
        <v>632</v>
      </c>
      <c r="JX77" t="s">
        <v>632</v>
      </c>
      <c r="JY77" t="s">
        <v>632</v>
      </c>
      <c r="JZ77" t="s">
        <v>632</v>
      </c>
      <c r="KA77" t="s">
        <v>632</v>
      </c>
      <c r="KB77" t="s">
        <v>632</v>
      </c>
      <c r="KC77" t="s">
        <v>632</v>
      </c>
      <c r="KD77" t="s">
        <v>632</v>
      </c>
      <c r="KE77" t="s">
        <v>632</v>
      </c>
      <c r="KF77" t="s">
        <v>632</v>
      </c>
      <c r="KG77" t="s">
        <v>632</v>
      </c>
      <c r="KH77" t="s">
        <v>632</v>
      </c>
      <c r="KI77" t="s">
        <v>632</v>
      </c>
      <c r="KJ77" t="s">
        <v>632</v>
      </c>
      <c r="KK77" t="s">
        <v>632</v>
      </c>
      <c r="KL77" t="s">
        <v>632</v>
      </c>
      <c r="KM77" t="s">
        <v>632</v>
      </c>
      <c r="KN77" t="s">
        <v>632</v>
      </c>
      <c r="KO77" t="s">
        <v>632</v>
      </c>
      <c r="KP77" t="s">
        <v>632</v>
      </c>
      <c r="KQ77" t="s">
        <v>632</v>
      </c>
      <c r="KR77" t="s">
        <v>632</v>
      </c>
      <c r="KS77" t="s">
        <v>632</v>
      </c>
      <c r="KT77" t="s">
        <v>632</v>
      </c>
      <c r="KU77" t="s">
        <v>632</v>
      </c>
      <c r="KV77" t="s">
        <v>632</v>
      </c>
      <c r="KW77" t="s">
        <v>632</v>
      </c>
      <c r="KX77" t="s">
        <v>632</v>
      </c>
      <c r="KY77" t="s">
        <v>632</v>
      </c>
      <c r="KZ77" t="s">
        <v>632</v>
      </c>
      <c r="LA77" t="s">
        <v>632</v>
      </c>
      <c r="LB77" t="s">
        <v>632</v>
      </c>
      <c r="LC77" t="s">
        <v>632</v>
      </c>
      <c r="LD77" t="s">
        <v>632</v>
      </c>
      <c r="LE77" t="s">
        <v>632</v>
      </c>
      <c r="LF77" t="s">
        <v>632</v>
      </c>
      <c r="LG77" t="s">
        <v>632</v>
      </c>
      <c r="LH77" t="s">
        <v>632</v>
      </c>
      <c r="LI77" t="s">
        <v>632</v>
      </c>
      <c r="LJ77" t="s">
        <v>632</v>
      </c>
      <c r="LK77" t="s">
        <v>632</v>
      </c>
      <c r="LL77" t="s">
        <v>632</v>
      </c>
      <c r="LM77" t="s">
        <v>632</v>
      </c>
      <c r="LN77" t="s">
        <v>632</v>
      </c>
      <c r="LO77" t="s">
        <v>632</v>
      </c>
      <c r="LP77" t="s">
        <v>632</v>
      </c>
      <c r="LQ77" t="s">
        <v>632</v>
      </c>
      <c r="LR77" t="s">
        <v>632</v>
      </c>
      <c r="LS77" t="s">
        <v>632</v>
      </c>
      <c r="LT77" t="s">
        <v>632</v>
      </c>
      <c r="LU77" t="s">
        <v>632</v>
      </c>
      <c r="LV77" t="s">
        <v>632</v>
      </c>
      <c r="LW77" t="s">
        <v>632</v>
      </c>
      <c r="LX77" t="s">
        <v>632</v>
      </c>
      <c r="LY77" t="s">
        <v>632</v>
      </c>
      <c r="LZ77" t="s">
        <v>632</v>
      </c>
      <c r="MA77" t="s">
        <v>632</v>
      </c>
      <c r="MB77" t="s">
        <v>632</v>
      </c>
      <c r="MC77" t="s">
        <v>632</v>
      </c>
      <c r="MD77" t="s">
        <v>632</v>
      </c>
      <c r="ME77" t="s">
        <v>632</v>
      </c>
      <c r="MF77" t="s">
        <v>632</v>
      </c>
      <c r="MG77" t="s">
        <v>632</v>
      </c>
      <c r="MH77" t="s">
        <v>632</v>
      </c>
      <c r="MI77" t="s">
        <v>632</v>
      </c>
      <c r="MJ77" t="s">
        <v>632</v>
      </c>
      <c r="MK77" t="s">
        <v>632</v>
      </c>
      <c r="ML77" t="s">
        <v>632</v>
      </c>
      <c r="MM77" t="s">
        <v>632</v>
      </c>
      <c r="MN77" t="s">
        <v>632</v>
      </c>
      <c r="MO77" t="s">
        <v>632</v>
      </c>
      <c r="MP77" t="s">
        <v>632</v>
      </c>
      <c r="MQ77" t="s">
        <v>632</v>
      </c>
      <c r="MR77" t="s">
        <v>632</v>
      </c>
      <c r="MS77" t="s">
        <v>632</v>
      </c>
      <c r="MT77" t="s">
        <v>632</v>
      </c>
      <c r="MU77" t="s">
        <v>632</v>
      </c>
      <c r="MV77" t="s">
        <v>632</v>
      </c>
      <c r="MW77" t="s">
        <v>632</v>
      </c>
      <c r="MX77" t="s">
        <v>632</v>
      </c>
      <c r="MY77" t="s">
        <v>632</v>
      </c>
      <c r="MZ77" t="s">
        <v>632</v>
      </c>
      <c r="NA77" t="s">
        <v>632</v>
      </c>
      <c r="NB77" t="s">
        <v>632</v>
      </c>
      <c r="NC77" t="s">
        <v>632</v>
      </c>
      <c r="ND77" t="s">
        <v>632</v>
      </c>
      <c r="NE77" t="s">
        <v>632</v>
      </c>
      <c r="NF77" t="s">
        <v>632</v>
      </c>
      <c r="NG77" t="s">
        <v>632</v>
      </c>
      <c r="NH77" t="s">
        <v>632</v>
      </c>
      <c r="NI77" t="s">
        <v>632</v>
      </c>
      <c r="NJ77" t="s">
        <v>632</v>
      </c>
      <c r="NK77" t="s">
        <v>632</v>
      </c>
      <c r="NL77" t="s">
        <v>632</v>
      </c>
      <c r="NM77" t="s">
        <v>632</v>
      </c>
      <c r="NN77" t="s">
        <v>632</v>
      </c>
      <c r="NO77" t="s">
        <v>632</v>
      </c>
      <c r="NP77" t="s">
        <v>632</v>
      </c>
      <c r="NQ77" t="s">
        <v>632</v>
      </c>
      <c r="NR77" t="s">
        <v>632</v>
      </c>
      <c r="NS77" t="s">
        <v>632</v>
      </c>
      <c r="NT77" t="s">
        <v>632</v>
      </c>
      <c r="NU77" t="s">
        <v>632</v>
      </c>
      <c r="NV77" t="s">
        <v>632</v>
      </c>
      <c r="NW77" t="s">
        <v>632</v>
      </c>
      <c r="NX77" t="s">
        <v>632</v>
      </c>
      <c r="NY77" t="s">
        <v>632</v>
      </c>
      <c r="NZ77" t="s">
        <v>632</v>
      </c>
      <c r="OA77" t="s">
        <v>632</v>
      </c>
      <c r="OB77" t="s">
        <v>632</v>
      </c>
      <c r="OC77" t="s">
        <v>632</v>
      </c>
      <c r="OD77" t="s">
        <v>632</v>
      </c>
      <c r="OE77" t="s">
        <v>632</v>
      </c>
      <c r="OF77" t="s">
        <v>632</v>
      </c>
      <c r="OG77" t="s">
        <v>1819</v>
      </c>
      <c r="OH77" t="s">
        <v>619</v>
      </c>
      <c r="OI77" t="s">
        <v>1790</v>
      </c>
      <c r="OJ77" t="s">
        <v>1769</v>
      </c>
      <c r="OK77" t="s">
        <v>632</v>
      </c>
      <c r="OL77" t="s">
        <v>632</v>
      </c>
      <c r="OM77" t="s">
        <v>632</v>
      </c>
      <c r="ON77" t="s">
        <v>632</v>
      </c>
      <c r="OO77" t="s">
        <v>632</v>
      </c>
      <c r="OP77" t="s">
        <v>632</v>
      </c>
      <c r="OQ77" t="s">
        <v>632</v>
      </c>
      <c r="OR77" t="s">
        <v>632</v>
      </c>
      <c r="OS77" t="s">
        <v>632</v>
      </c>
      <c r="OT77" t="s">
        <v>632</v>
      </c>
      <c r="OU77" t="s">
        <v>632</v>
      </c>
      <c r="OV77" t="s">
        <v>632</v>
      </c>
      <c r="OW77" t="s">
        <v>632</v>
      </c>
      <c r="OX77" t="s">
        <v>632</v>
      </c>
      <c r="OY77" t="s">
        <v>632</v>
      </c>
      <c r="OZ77" t="s">
        <v>632</v>
      </c>
      <c r="PA77" t="s">
        <v>632</v>
      </c>
      <c r="PB77" t="s">
        <v>632</v>
      </c>
      <c r="PC77" t="s">
        <v>632</v>
      </c>
      <c r="PD77" t="s">
        <v>632</v>
      </c>
      <c r="PE77" t="s">
        <v>632</v>
      </c>
      <c r="PF77" t="s">
        <v>632</v>
      </c>
      <c r="PG77" t="s">
        <v>632</v>
      </c>
      <c r="PH77" t="s">
        <v>632</v>
      </c>
      <c r="PI77" t="s">
        <v>632</v>
      </c>
      <c r="PJ77" t="s">
        <v>632</v>
      </c>
      <c r="PK77" t="s">
        <v>632</v>
      </c>
      <c r="PL77" t="s">
        <v>632</v>
      </c>
      <c r="PM77" t="s">
        <v>632</v>
      </c>
      <c r="PN77" t="s">
        <v>632</v>
      </c>
      <c r="PO77" t="s">
        <v>632</v>
      </c>
      <c r="PP77" t="s">
        <v>632</v>
      </c>
      <c r="PQ77" t="s">
        <v>632</v>
      </c>
      <c r="PR77" t="s">
        <v>632</v>
      </c>
      <c r="PS77" t="s">
        <v>632</v>
      </c>
      <c r="PT77" t="s">
        <v>632</v>
      </c>
      <c r="PU77" t="s">
        <v>632</v>
      </c>
      <c r="PV77" t="s">
        <v>632</v>
      </c>
      <c r="PW77" t="s">
        <v>632</v>
      </c>
      <c r="PX77" t="s">
        <v>632</v>
      </c>
      <c r="PY77" t="s">
        <v>632</v>
      </c>
      <c r="PZ77" t="s">
        <v>632</v>
      </c>
      <c r="QA77" t="s">
        <v>632</v>
      </c>
      <c r="QB77" t="s">
        <v>632</v>
      </c>
      <c r="QC77" t="s">
        <v>632</v>
      </c>
      <c r="QD77" t="s">
        <v>632</v>
      </c>
      <c r="QE77" t="s">
        <v>632</v>
      </c>
      <c r="QF77" t="s">
        <v>632</v>
      </c>
      <c r="QG77" t="s">
        <v>632</v>
      </c>
      <c r="QH77" t="s">
        <v>632</v>
      </c>
      <c r="QI77" t="s">
        <v>632</v>
      </c>
      <c r="QJ77" t="s">
        <v>632</v>
      </c>
      <c r="QK77" t="s">
        <v>632</v>
      </c>
      <c r="QL77" t="s">
        <v>632</v>
      </c>
      <c r="QM77" t="s">
        <v>632</v>
      </c>
      <c r="QN77" t="s">
        <v>632</v>
      </c>
      <c r="QO77" t="s">
        <v>632</v>
      </c>
      <c r="QP77" t="s">
        <v>632</v>
      </c>
      <c r="QQ77" t="s">
        <v>632</v>
      </c>
      <c r="QR77" t="s">
        <v>632</v>
      </c>
      <c r="QS77" t="s">
        <v>619</v>
      </c>
      <c r="QT77" t="s">
        <v>670</v>
      </c>
      <c r="QU77" t="s">
        <v>619</v>
      </c>
      <c r="QV77" t="s">
        <v>641</v>
      </c>
      <c r="QW77" t="s">
        <v>671</v>
      </c>
      <c r="QX77" t="s">
        <v>672</v>
      </c>
      <c r="QY77" t="s">
        <v>619</v>
      </c>
      <c r="QZ77" t="s">
        <v>641</v>
      </c>
      <c r="RA77" t="s">
        <v>671</v>
      </c>
      <c r="RB77" t="s">
        <v>672</v>
      </c>
      <c r="RG77" t="s">
        <v>619</v>
      </c>
      <c r="RH77" t="s">
        <v>641</v>
      </c>
      <c r="RI77" t="s">
        <v>671</v>
      </c>
      <c r="RJ77" t="s">
        <v>672</v>
      </c>
      <c r="RK77" t="s">
        <v>619</v>
      </c>
      <c r="RL77" t="s">
        <v>641</v>
      </c>
      <c r="RM77" t="s">
        <v>671</v>
      </c>
      <c r="RN77" t="s">
        <v>672</v>
      </c>
      <c r="RO77" t="s">
        <v>619</v>
      </c>
      <c r="RP77" t="s">
        <v>641</v>
      </c>
      <c r="RQ77" t="s">
        <v>1681</v>
      </c>
      <c r="RR77" t="s">
        <v>674</v>
      </c>
      <c r="RT77" t="s">
        <v>632</v>
      </c>
      <c r="SD77" t="s">
        <v>619</v>
      </c>
      <c r="SE77" t="s">
        <v>641</v>
      </c>
      <c r="SF77" t="s">
        <v>671</v>
      </c>
      <c r="SG77" t="s">
        <v>672</v>
      </c>
      <c r="SH77" t="s">
        <v>619</v>
      </c>
      <c r="SI77" t="s">
        <v>641</v>
      </c>
      <c r="SJ77" t="s">
        <v>671</v>
      </c>
      <c r="SK77" t="s">
        <v>673</v>
      </c>
      <c r="SW77" t="s">
        <v>619</v>
      </c>
      <c r="SX77" t="s">
        <v>641</v>
      </c>
      <c r="SY77">
        <v>0</v>
      </c>
      <c r="SZ77" t="s">
        <v>619</v>
      </c>
      <c r="TA77" t="s">
        <v>641</v>
      </c>
      <c r="TB77">
        <v>0</v>
      </c>
      <c r="TC77" t="s">
        <v>672</v>
      </c>
      <c r="TD77" t="s">
        <v>619</v>
      </c>
      <c r="TE77" t="s">
        <v>641</v>
      </c>
      <c r="TF77" t="s">
        <v>671</v>
      </c>
      <c r="TG77" t="s">
        <v>673</v>
      </c>
      <c r="TK77" t="s">
        <v>619</v>
      </c>
      <c r="TL77" t="s">
        <v>641</v>
      </c>
      <c r="TM77">
        <v>0</v>
      </c>
      <c r="TN77" t="s">
        <v>674</v>
      </c>
      <c r="UD77" t="s">
        <v>619</v>
      </c>
      <c r="UE77" t="s">
        <v>641</v>
      </c>
      <c r="UF77" t="s">
        <v>671</v>
      </c>
      <c r="UG77" t="s">
        <v>672</v>
      </c>
      <c r="UH77" t="s">
        <v>619</v>
      </c>
      <c r="UI77" t="s">
        <v>641</v>
      </c>
      <c r="UJ77">
        <v>0</v>
      </c>
      <c r="UK77" t="s">
        <v>672</v>
      </c>
      <c r="UL77" t="s">
        <v>619</v>
      </c>
      <c r="UM77" t="s">
        <v>619</v>
      </c>
      <c r="UN77" t="s">
        <v>619</v>
      </c>
      <c r="VI77" t="s">
        <v>619</v>
      </c>
      <c r="VJ77" t="s">
        <v>1820</v>
      </c>
      <c r="VY77">
        <v>0</v>
      </c>
      <c r="VZ77">
        <v>0</v>
      </c>
      <c r="WA77" t="s">
        <v>1821</v>
      </c>
      <c r="WB77" t="s">
        <v>1821</v>
      </c>
      <c r="WC77" t="s">
        <v>1771</v>
      </c>
      <c r="WD77" t="s">
        <v>1774</v>
      </c>
      <c r="WE77">
        <v>0</v>
      </c>
      <c r="WF77">
        <v>0</v>
      </c>
      <c r="WG77" t="s">
        <v>825</v>
      </c>
      <c r="WH77" t="s">
        <v>825</v>
      </c>
      <c r="WI77" t="s">
        <v>1772</v>
      </c>
      <c r="WJ77" t="s">
        <v>1775</v>
      </c>
      <c r="WK77">
        <v>0</v>
      </c>
      <c r="WL77">
        <v>0</v>
      </c>
      <c r="WM77" t="s">
        <v>825</v>
      </c>
      <c r="WN77" t="s">
        <v>825</v>
      </c>
      <c r="WO77" t="s">
        <v>1773</v>
      </c>
      <c r="WP77" t="s">
        <v>1776</v>
      </c>
    </row>
    <row r="78" spans="1:614" x14ac:dyDescent="0.25">
      <c r="A78" t="s">
        <v>615</v>
      </c>
      <c r="B78" t="s">
        <v>616</v>
      </c>
      <c r="C78" t="s">
        <v>617</v>
      </c>
      <c r="D78" t="s">
        <v>618</v>
      </c>
      <c r="E78" s="3">
        <v>45406.405471296297</v>
      </c>
      <c r="F78" t="s">
        <v>619</v>
      </c>
      <c r="G78" t="s">
        <v>619</v>
      </c>
      <c r="H78" t="s">
        <v>619</v>
      </c>
      <c r="I78" t="s">
        <v>619</v>
      </c>
      <c r="J78" t="s">
        <v>619</v>
      </c>
      <c r="K78" t="s">
        <v>616</v>
      </c>
      <c r="L78" t="s">
        <v>620</v>
      </c>
      <c r="M78" t="s">
        <v>617</v>
      </c>
      <c r="O78" s="4">
        <v>45382</v>
      </c>
      <c r="P78" t="s">
        <v>619</v>
      </c>
      <c r="T78" t="s">
        <v>621</v>
      </c>
      <c r="V78" t="s">
        <v>622</v>
      </c>
      <c r="W78" t="s">
        <v>1831</v>
      </c>
      <c r="X78">
        <v>1</v>
      </c>
      <c r="Y78" t="s">
        <v>1832</v>
      </c>
      <c r="Z78" t="s">
        <v>678</v>
      </c>
      <c r="AA78">
        <v>9</v>
      </c>
      <c r="AG78" t="s">
        <v>619</v>
      </c>
      <c r="AH78" t="s">
        <v>626</v>
      </c>
      <c r="AI78" t="s">
        <v>1766</v>
      </c>
      <c r="AJ78" s="4">
        <v>45384</v>
      </c>
      <c r="AK78" t="s">
        <v>1833</v>
      </c>
      <c r="AL78" s="4">
        <v>45382</v>
      </c>
      <c r="AM78" t="s">
        <v>629</v>
      </c>
      <c r="AN78" t="s">
        <v>632</v>
      </c>
      <c r="AO78" t="s">
        <v>632</v>
      </c>
      <c r="AP78" t="s">
        <v>632</v>
      </c>
      <c r="AQ78" t="s">
        <v>632</v>
      </c>
      <c r="AR78" t="s">
        <v>632</v>
      </c>
      <c r="AS78" t="s">
        <v>633</v>
      </c>
      <c r="AT78" t="s">
        <v>631</v>
      </c>
      <c r="AU78" t="s">
        <v>619</v>
      </c>
      <c r="AV78">
        <v>0</v>
      </c>
      <c r="BH78" t="s">
        <v>619</v>
      </c>
      <c r="BI78" t="s">
        <v>1768</v>
      </c>
      <c r="BJ78" s="4">
        <v>45382</v>
      </c>
      <c r="BK78" t="s">
        <v>633</v>
      </c>
      <c r="BM78" t="s">
        <v>633</v>
      </c>
      <c r="BN78" t="s">
        <v>632</v>
      </c>
      <c r="BO78" t="s">
        <v>633</v>
      </c>
      <c r="BP78">
        <v>0</v>
      </c>
      <c r="BQ78" t="s">
        <v>632</v>
      </c>
      <c r="BR78">
        <v>0</v>
      </c>
      <c r="BS78" s="4">
        <v>45382</v>
      </c>
      <c r="BT78" t="s">
        <v>1769</v>
      </c>
      <c r="BU78" t="s">
        <v>1770</v>
      </c>
      <c r="BV78" t="s">
        <v>1769</v>
      </c>
      <c r="BW78" s="5">
        <v>0</v>
      </c>
      <c r="BX78" t="s">
        <v>1769</v>
      </c>
      <c r="BY78">
        <v>0</v>
      </c>
      <c r="BZ78" t="s">
        <v>1769</v>
      </c>
      <c r="CA78">
        <v>0</v>
      </c>
      <c r="CB78" t="s">
        <v>619</v>
      </c>
      <c r="CC78" t="s">
        <v>619</v>
      </c>
      <c r="CD78" t="s">
        <v>640</v>
      </c>
      <c r="CE78">
        <v>0</v>
      </c>
      <c r="CF78">
        <v>0</v>
      </c>
      <c r="CH78" t="s">
        <v>641</v>
      </c>
      <c r="CI78">
        <v>0</v>
      </c>
      <c r="CJ78">
        <v>0</v>
      </c>
      <c r="CK78" t="s">
        <v>1771</v>
      </c>
      <c r="CL78" t="s">
        <v>1772</v>
      </c>
      <c r="CM78" t="s">
        <v>1773</v>
      </c>
      <c r="CN78" t="s">
        <v>1774</v>
      </c>
      <c r="CO78" t="s">
        <v>1775</v>
      </c>
      <c r="CP78" t="s">
        <v>1776</v>
      </c>
      <c r="CQ78" t="s">
        <v>1777</v>
      </c>
      <c r="CR78" t="s">
        <v>1778</v>
      </c>
      <c r="CS78">
        <v>0</v>
      </c>
      <c r="CT78">
        <v>0</v>
      </c>
      <c r="CU78">
        <v>0</v>
      </c>
      <c r="CV78">
        <v>0</v>
      </c>
      <c r="CW78" t="s">
        <v>1779</v>
      </c>
      <c r="CX78" t="s">
        <v>1780</v>
      </c>
      <c r="CZ78" s="4">
        <v>45382</v>
      </c>
      <c r="DA78" t="s">
        <v>1781</v>
      </c>
      <c r="DB78" t="s">
        <v>619</v>
      </c>
      <c r="DC78" t="s">
        <v>1782</v>
      </c>
      <c r="DD78" t="s">
        <v>1769</v>
      </c>
      <c r="DE78" t="s">
        <v>1783</v>
      </c>
      <c r="DF78" t="s">
        <v>619</v>
      </c>
      <c r="DG78" t="s">
        <v>1782</v>
      </c>
      <c r="DH78" t="s">
        <v>1769</v>
      </c>
      <c r="DI78" t="s">
        <v>1784</v>
      </c>
      <c r="DJ78" t="s">
        <v>619</v>
      </c>
      <c r="DK78" t="s">
        <v>1782</v>
      </c>
      <c r="DL78" t="s">
        <v>1769</v>
      </c>
      <c r="DM78" t="s">
        <v>1785</v>
      </c>
      <c r="DN78" t="s">
        <v>619</v>
      </c>
      <c r="DO78" t="s">
        <v>1782</v>
      </c>
      <c r="DP78" t="s">
        <v>1769</v>
      </c>
      <c r="DQ78" t="s">
        <v>1786</v>
      </c>
      <c r="DR78" t="s">
        <v>619</v>
      </c>
      <c r="DS78" t="s">
        <v>1782</v>
      </c>
      <c r="DT78" t="s">
        <v>1769</v>
      </c>
      <c r="DU78" t="s">
        <v>1787</v>
      </c>
      <c r="DV78" t="s">
        <v>619</v>
      </c>
      <c r="DW78" t="s">
        <v>1782</v>
      </c>
      <c r="DX78" t="s">
        <v>1769</v>
      </c>
      <c r="DY78" t="s">
        <v>1788</v>
      </c>
      <c r="DZ78" t="s">
        <v>619</v>
      </c>
      <c r="EA78" t="s">
        <v>1782</v>
      </c>
      <c r="EB78" t="s">
        <v>1769</v>
      </c>
      <c r="EC78" t="s">
        <v>1789</v>
      </c>
      <c r="ED78" t="s">
        <v>619</v>
      </c>
      <c r="EE78" t="s">
        <v>1790</v>
      </c>
      <c r="EF78" t="s">
        <v>1769</v>
      </c>
      <c r="EG78" t="s">
        <v>1791</v>
      </c>
      <c r="EH78" t="s">
        <v>619</v>
      </c>
      <c r="EI78" t="s">
        <v>1790</v>
      </c>
      <c r="EJ78" t="s">
        <v>1769</v>
      </c>
      <c r="EK78" t="s">
        <v>1792</v>
      </c>
      <c r="EL78" t="s">
        <v>619</v>
      </c>
      <c r="EM78" t="s">
        <v>1793</v>
      </c>
      <c r="EN78" t="s">
        <v>1769</v>
      </c>
      <c r="EO78" t="s">
        <v>1794</v>
      </c>
      <c r="EP78" t="s">
        <v>619</v>
      </c>
      <c r="EQ78" t="s">
        <v>1795</v>
      </c>
      <c r="ER78" t="s">
        <v>1769</v>
      </c>
      <c r="ES78" t="s">
        <v>1796</v>
      </c>
      <c r="ET78" t="s">
        <v>619</v>
      </c>
      <c r="EU78" t="s">
        <v>1797</v>
      </c>
      <c r="EV78" t="s">
        <v>1769</v>
      </c>
      <c r="EW78" t="s">
        <v>1798</v>
      </c>
      <c r="EX78" t="s">
        <v>619</v>
      </c>
      <c r="EY78" t="s">
        <v>1799</v>
      </c>
      <c r="EZ78" t="s">
        <v>1769</v>
      </c>
      <c r="FA78" t="s">
        <v>1800</v>
      </c>
      <c r="FB78" t="s">
        <v>619</v>
      </c>
      <c r="FC78" t="s">
        <v>1799</v>
      </c>
      <c r="FD78" t="s">
        <v>1769</v>
      </c>
      <c r="FE78" t="s">
        <v>1801</v>
      </c>
      <c r="FF78" t="s">
        <v>619</v>
      </c>
      <c r="FG78" t="s">
        <v>1799</v>
      </c>
      <c r="FH78" t="s">
        <v>1769</v>
      </c>
      <c r="FI78" t="s">
        <v>1802</v>
      </c>
      <c r="FJ78" t="s">
        <v>619</v>
      </c>
      <c r="FK78" t="s">
        <v>1799</v>
      </c>
      <c r="FL78" t="s">
        <v>1769</v>
      </c>
      <c r="FM78" t="s">
        <v>1803</v>
      </c>
      <c r="FN78" t="s">
        <v>619</v>
      </c>
      <c r="FO78" t="s">
        <v>1799</v>
      </c>
      <c r="FP78" t="s">
        <v>1769</v>
      </c>
      <c r="FQ78" t="s">
        <v>1804</v>
      </c>
      <c r="FR78" t="s">
        <v>619</v>
      </c>
      <c r="FS78" t="s">
        <v>1799</v>
      </c>
      <c r="FT78" t="s">
        <v>1769</v>
      </c>
      <c r="FU78" t="s">
        <v>1805</v>
      </c>
      <c r="FV78" t="s">
        <v>619</v>
      </c>
      <c r="FW78" t="s">
        <v>1799</v>
      </c>
      <c r="FX78" t="s">
        <v>1769</v>
      </c>
      <c r="FY78" t="s">
        <v>1806</v>
      </c>
      <c r="FZ78" t="s">
        <v>619</v>
      </c>
      <c r="GA78" t="s">
        <v>1799</v>
      </c>
      <c r="GB78" t="s">
        <v>1769</v>
      </c>
      <c r="GC78" t="s">
        <v>1807</v>
      </c>
      <c r="GD78" t="s">
        <v>619</v>
      </c>
      <c r="GE78" t="s">
        <v>1799</v>
      </c>
      <c r="GF78" t="s">
        <v>1769</v>
      </c>
      <c r="GG78" t="s">
        <v>1808</v>
      </c>
      <c r="GH78" t="s">
        <v>619</v>
      </c>
      <c r="GI78" t="s">
        <v>1793</v>
      </c>
      <c r="GJ78" t="s">
        <v>1769</v>
      </c>
      <c r="GK78" t="s">
        <v>1809</v>
      </c>
      <c r="GL78" t="s">
        <v>619</v>
      </c>
      <c r="GM78" t="s">
        <v>1810</v>
      </c>
      <c r="GN78" t="s">
        <v>1769</v>
      </c>
      <c r="GO78" t="s">
        <v>1811</v>
      </c>
      <c r="GP78" t="s">
        <v>619</v>
      </c>
      <c r="GQ78" t="s">
        <v>1812</v>
      </c>
      <c r="GR78" t="s">
        <v>1769</v>
      </c>
      <c r="GS78">
        <v>0</v>
      </c>
      <c r="GT78" t="s">
        <v>619</v>
      </c>
      <c r="GU78" t="s">
        <v>1813</v>
      </c>
      <c r="GV78" t="s">
        <v>1769</v>
      </c>
      <c r="GW78" t="s">
        <v>1814</v>
      </c>
      <c r="GX78" t="s">
        <v>619</v>
      </c>
      <c r="GY78" t="s">
        <v>1790</v>
      </c>
      <c r="GZ78" t="s">
        <v>1769</v>
      </c>
      <c r="HA78" t="s">
        <v>1815</v>
      </c>
      <c r="HB78" t="s">
        <v>619</v>
      </c>
      <c r="HC78" t="s">
        <v>1816</v>
      </c>
      <c r="HD78" t="s">
        <v>1769</v>
      </c>
      <c r="HE78" t="s">
        <v>1817</v>
      </c>
      <c r="HF78" t="s">
        <v>619</v>
      </c>
      <c r="HG78" t="s">
        <v>1790</v>
      </c>
      <c r="HH78" t="s">
        <v>1769</v>
      </c>
      <c r="HI78">
        <v>0</v>
      </c>
      <c r="HJ78" t="s">
        <v>619</v>
      </c>
      <c r="HK78" t="s">
        <v>1813</v>
      </c>
      <c r="HL78" t="s">
        <v>1769</v>
      </c>
      <c r="HM78">
        <v>0</v>
      </c>
      <c r="HN78" t="s">
        <v>631</v>
      </c>
      <c r="HO78">
        <v>0</v>
      </c>
      <c r="HP78">
        <v>0</v>
      </c>
      <c r="HQ78">
        <v>0</v>
      </c>
      <c r="HR78" t="s">
        <v>631</v>
      </c>
      <c r="HS78">
        <v>0</v>
      </c>
      <c r="HT78">
        <v>0</v>
      </c>
      <c r="HU78">
        <v>0</v>
      </c>
      <c r="HV78" t="s">
        <v>631</v>
      </c>
      <c r="HW78">
        <v>0</v>
      </c>
      <c r="HX78">
        <v>0</v>
      </c>
      <c r="HY78">
        <v>0</v>
      </c>
      <c r="HZ78" t="s">
        <v>619</v>
      </c>
      <c r="IA78">
        <v>0</v>
      </c>
      <c r="IB78">
        <v>0</v>
      </c>
      <c r="IC78">
        <v>0</v>
      </c>
      <c r="ID78" t="s">
        <v>619</v>
      </c>
      <c r="IE78">
        <v>0</v>
      </c>
      <c r="IF78">
        <v>0</v>
      </c>
      <c r="IG78" t="s">
        <v>632</v>
      </c>
      <c r="IH78" t="s">
        <v>632</v>
      </c>
      <c r="II78" t="s">
        <v>632</v>
      </c>
      <c r="IJ78" t="s">
        <v>632</v>
      </c>
      <c r="IK78" t="s">
        <v>632</v>
      </c>
      <c r="IL78" t="s">
        <v>632</v>
      </c>
      <c r="IM78" t="s">
        <v>632</v>
      </c>
      <c r="IN78" t="s">
        <v>632</v>
      </c>
      <c r="IO78" t="s">
        <v>632</v>
      </c>
      <c r="IP78" t="s">
        <v>632</v>
      </c>
      <c r="IQ78" t="s">
        <v>632</v>
      </c>
      <c r="IR78" t="s">
        <v>632</v>
      </c>
      <c r="IS78" t="s">
        <v>1818</v>
      </c>
      <c r="IT78" t="s">
        <v>619</v>
      </c>
      <c r="IU78" t="s">
        <v>1790</v>
      </c>
      <c r="IV78" t="s">
        <v>1769</v>
      </c>
      <c r="IW78" t="s">
        <v>632</v>
      </c>
      <c r="IX78" t="s">
        <v>632</v>
      </c>
      <c r="IY78" t="s">
        <v>632</v>
      </c>
      <c r="IZ78" t="s">
        <v>632</v>
      </c>
      <c r="JA78" t="s">
        <v>632</v>
      </c>
      <c r="JB78" t="s">
        <v>632</v>
      </c>
      <c r="JC78" t="s">
        <v>632</v>
      </c>
      <c r="JD78" t="s">
        <v>632</v>
      </c>
      <c r="JE78" t="s">
        <v>632</v>
      </c>
      <c r="JF78" t="s">
        <v>632</v>
      </c>
      <c r="JG78" t="s">
        <v>632</v>
      </c>
      <c r="JH78" t="s">
        <v>632</v>
      </c>
      <c r="JI78" t="s">
        <v>632</v>
      </c>
      <c r="JJ78" t="s">
        <v>632</v>
      </c>
      <c r="JK78" t="s">
        <v>632</v>
      </c>
      <c r="JL78" t="s">
        <v>632</v>
      </c>
      <c r="JM78" t="s">
        <v>632</v>
      </c>
      <c r="JN78" t="s">
        <v>632</v>
      </c>
      <c r="JO78" t="s">
        <v>632</v>
      </c>
      <c r="JP78" t="s">
        <v>632</v>
      </c>
      <c r="JQ78" t="s">
        <v>632</v>
      </c>
      <c r="JR78" t="s">
        <v>632</v>
      </c>
      <c r="JS78" t="s">
        <v>632</v>
      </c>
      <c r="JT78" t="s">
        <v>632</v>
      </c>
      <c r="JU78" t="s">
        <v>632</v>
      </c>
      <c r="JV78" t="s">
        <v>632</v>
      </c>
      <c r="JW78" t="s">
        <v>632</v>
      </c>
      <c r="JX78" t="s">
        <v>632</v>
      </c>
      <c r="JY78" t="s">
        <v>632</v>
      </c>
      <c r="JZ78" t="s">
        <v>632</v>
      </c>
      <c r="KA78" t="s">
        <v>632</v>
      </c>
      <c r="KB78" t="s">
        <v>632</v>
      </c>
      <c r="KC78" t="s">
        <v>632</v>
      </c>
      <c r="KD78" t="s">
        <v>632</v>
      </c>
      <c r="KE78" t="s">
        <v>632</v>
      </c>
      <c r="KF78" t="s">
        <v>632</v>
      </c>
      <c r="KG78" t="s">
        <v>632</v>
      </c>
      <c r="KH78" t="s">
        <v>632</v>
      </c>
      <c r="KI78" t="s">
        <v>632</v>
      </c>
      <c r="KJ78" t="s">
        <v>632</v>
      </c>
      <c r="KK78" t="s">
        <v>632</v>
      </c>
      <c r="KL78" t="s">
        <v>632</v>
      </c>
      <c r="KM78" t="s">
        <v>632</v>
      </c>
      <c r="KN78" t="s">
        <v>632</v>
      </c>
      <c r="KO78" t="s">
        <v>632</v>
      </c>
      <c r="KP78" t="s">
        <v>632</v>
      </c>
      <c r="KQ78" t="s">
        <v>632</v>
      </c>
      <c r="KR78" t="s">
        <v>632</v>
      </c>
      <c r="KS78" t="s">
        <v>632</v>
      </c>
      <c r="KT78" t="s">
        <v>632</v>
      </c>
      <c r="KU78" t="s">
        <v>632</v>
      </c>
      <c r="KV78" t="s">
        <v>632</v>
      </c>
      <c r="KW78" t="s">
        <v>632</v>
      </c>
      <c r="KX78" t="s">
        <v>632</v>
      </c>
      <c r="KY78" t="s">
        <v>632</v>
      </c>
      <c r="KZ78" t="s">
        <v>632</v>
      </c>
      <c r="LA78" t="s">
        <v>632</v>
      </c>
      <c r="LB78" t="s">
        <v>632</v>
      </c>
      <c r="LC78" t="s">
        <v>632</v>
      </c>
      <c r="LD78" t="s">
        <v>632</v>
      </c>
      <c r="LE78" t="s">
        <v>632</v>
      </c>
      <c r="LF78" t="s">
        <v>632</v>
      </c>
      <c r="LG78" t="s">
        <v>632</v>
      </c>
      <c r="LH78" t="s">
        <v>632</v>
      </c>
      <c r="LI78" t="s">
        <v>632</v>
      </c>
      <c r="LJ78" t="s">
        <v>632</v>
      </c>
      <c r="LK78" t="s">
        <v>632</v>
      </c>
      <c r="LL78" t="s">
        <v>632</v>
      </c>
      <c r="LM78" t="s">
        <v>632</v>
      </c>
      <c r="LN78" t="s">
        <v>632</v>
      </c>
      <c r="LO78" t="s">
        <v>632</v>
      </c>
      <c r="LP78" t="s">
        <v>632</v>
      </c>
      <c r="LQ78" t="s">
        <v>632</v>
      </c>
      <c r="LR78" t="s">
        <v>632</v>
      </c>
      <c r="LS78" t="s">
        <v>632</v>
      </c>
      <c r="LT78" t="s">
        <v>632</v>
      </c>
      <c r="LU78" t="s">
        <v>632</v>
      </c>
      <c r="LV78" t="s">
        <v>632</v>
      </c>
      <c r="LW78" t="s">
        <v>632</v>
      </c>
      <c r="LX78" t="s">
        <v>632</v>
      </c>
      <c r="LY78" t="s">
        <v>632</v>
      </c>
      <c r="LZ78" t="s">
        <v>632</v>
      </c>
      <c r="MA78" t="s">
        <v>632</v>
      </c>
      <c r="MB78" t="s">
        <v>632</v>
      </c>
      <c r="MC78" t="s">
        <v>632</v>
      </c>
      <c r="MD78" t="s">
        <v>632</v>
      </c>
      <c r="ME78" t="s">
        <v>632</v>
      </c>
      <c r="MF78" t="s">
        <v>632</v>
      </c>
      <c r="MG78" t="s">
        <v>632</v>
      </c>
      <c r="MH78" t="s">
        <v>632</v>
      </c>
      <c r="MI78" t="s">
        <v>632</v>
      </c>
      <c r="MJ78" t="s">
        <v>632</v>
      </c>
      <c r="MK78" t="s">
        <v>632</v>
      </c>
      <c r="ML78" t="s">
        <v>632</v>
      </c>
      <c r="MM78" t="s">
        <v>632</v>
      </c>
      <c r="MN78" t="s">
        <v>632</v>
      </c>
      <c r="MO78" t="s">
        <v>632</v>
      </c>
      <c r="MP78" t="s">
        <v>632</v>
      </c>
      <c r="MQ78" t="s">
        <v>632</v>
      </c>
      <c r="MR78" t="s">
        <v>632</v>
      </c>
      <c r="MS78" t="s">
        <v>632</v>
      </c>
      <c r="MT78" t="s">
        <v>632</v>
      </c>
      <c r="MU78" t="s">
        <v>632</v>
      </c>
      <c r="MV78" t="s">
        <v>632</v>
      </c>
      <c r="MW78" t="s">
        <v>632</v>
      </c>
      <c r="MX78" t="s">
        <v>632</v>
      </c>
      <c r="MY78" t="s">
        <v>632</v>
      </c>
      <c r="MZ78" t="s">
        <v>632</v>
      </c>
      <c r="NA78" t="s">
        <v>632</v>
      </c>
      <c r="NB78" t="s">
        <v>632</v>
      </c>
      <c r="NC78" t="s">
        <v>632</v>
      </c>
      <c r="ND78" t="s">
        <v>632</v>
      </c>
      <c r="NE78" t="s">
        <v>632</v>
      </c>
      <c r="NF78" t="s">
        <v>632</v>
      </c>
      <c r="NG78" t="s">
        <v>632</v>
      </c>
      <c r="NH78" t="s">
        <v>632</v>
      </c>
      <c r="NI78" t="s">
        <v>632</v>
      </c>
      <c r="NJ78" t="s">
        <v>632</v>
      </c>
      <c r="NK78" t="s">
        <v>632</v>
      </c>
      <c r="NL78" t="s">
        <v>632</v>
      </c>
      <c r="NM78" t="s">
        <v>632</v>
      </c>
      <c r="NN78" t="s">
        <v>632</v>
      </c>
      <c r="NO78" t="s">
        <v>632</v>
      </c>
      <c r="NP78" t="s">
        <v>632</v>
      </c>
      <c r="NQ78" t="s">
        <v>632</v>
      </c>
      <c r="NR78" t="s">
        <v>632</v>
      </c>
      <c r="NS78" t="s">
        <v>632</v>
      </c>
      <c r="NT78" t="s">
        <v>632</v>
      </c>
      <c r="NU78" t="s">
        <v>632</v>
      </c>
      <c r="NV78" t="s">
        <v>632</v>
      </c>
      <c r="NW78" t="s">
        <v>632</v>
      </c>
      <c r="NX78" t="s">
        <v>632</v>
      </c>
      <c r="NY78" t="s">
        <v>632</v>
      </c>
      <c r="NZ78" t="s">
        <v>632</v>
      </c>
      <c r="OA78" t="s">
        <v>632</v>
      </c>
      <c r="OB78" t="s">
        <v>632</v>
      </c>
      <c r="OC78" t="s">
        <v>632</v>
      </c>
      <c r="OD78" t="s">
        <v>632</v>
      </c>
      <c r="OE78" t="s">
        <v>632</v>
      </c>
      <c r="OF78" t="s">
        <v>632</v>
      </c>
      <c r="OG78" t="s">
        <v>1819</v>
      </c>
      <c r="OH78" t="s">
        <v>619</v>
      </c>
      <c r="OI78" t="s">
        <v>1790</v>
      </c>
      <c r="OJ78" t="s">
        <v>1769</v>
      </c>
      <c r="OK78" t="s">
        <v>632</v>
      </c>
      <c r="OL78" t="s">
        <v>632</v>
      </c>
      <c r="OM78" t="s">
        <v>632</v>
      </c>
      <c r="ON78" t="s">
        <v>632</v>
      </c>
      <c r="OO78" t="s">
        <v>632</v>
      </c>
      <c r="OP78" t="s">
        <v>632</v>
      </c>
      <c r="OQ78" t="s">
        <v>632</v>
      </c>
      <c r="OR78" t="s">
        <v>632</v>
      </c>
      <c r="OS78" t="s">
        <v>632</v>
      </c>
      <c r="OT78" t="s">
        <v>632</v>
      </c>
      <c r="OU78" t="s">
        <v>632</v>
      </c>
      <c r="OV78" t="s">
        <v>632</v>
      </c>
      <c r="OW78" t="s">
        <v>632</v>
      </c>
      <c r="OX78" t="s">
        <v>632</v>
      </c>
      <c r="OY78" t="s">
        <v>632</v>
      </c>
      <c r="OZ78" t="s">
        <v>632</v>
      </c>
      <c r="PA78" t="s">
        <v>632</v>
      </c>
      <c r="PB78" t="s">
        <v>632</v>
      </c>
      <c r="PC78" t="s">
        <v>632</v>
      </c>
      <c r="PD78" t="s">
        <v>632</v>
      </c>
      <c r="PE78" t="s">
        <v>632</v>
      </c>
      <c r="PF78" t="s">
        <v>632</v>
      </c>
      <c r="PG78" t="s">
        <v>632</v>
      </c>
      <c r="PH78" t="s">
        <v>632</v>
      </c>
      <c r="PI78" t="s">
        <v>632</v>
      </c>
      <c r="PJ78" t="s">
        <v>632</v>
      </c>
      <c r="PK78" t="s">
        <v>632</v>
      </c>
      <c r="PL78" t="s">
        <v>632</v>
      </c>
      <c r="PM78" t="s">
        <v>632</v>
      </c>
      <c r="PN78" t="s">
        <v>632</v>
      </c>
      <c r="PO78" t="s">
        <v>632</v>
      </c>
      <c r="PP78" t="s">
        <v>632</v>
      </c>
      <c r="PQ78" t="s">
        <v>632</v>
      </c>
      <c r="PR78" t="s">
        <v>632</v>
      </c>
      <c r="PS78" t="s">
        <v>632</v>
      </c>
      <c r="PT78" t="s">
        <v>632</v>
      </c>
      <c r="PU78" t="s">
        <v>632</v>
      </c>
      <c r="PV78" t="s">
        <v>632</v>
      </c>
      <c r="PW78" t="s">
        <v>632</v>
      </c>
      <c r="PX78" t="s">
        <v>632</v>
      </c>
      <c r="PY78" t="s">
        <v>632</v>
      </c>
      <c r="PZ78" t="s">
        <v>632</v>
      </c>
      <c r="QA78" t="s">
        <v>632</v>
      </c>
      <c r="QB78" t="s">
        <v>632</v>
      </c>
      <c r="QC78" t="s">
        <v>632</v>
      </c>
      <c r="QD78" t="s">
        <v>632</v>
      </c>
      <c r="QE78" t="s">
        <v>632</v>
      </c>
      <c r="QF78" t="s">
        <v>632</v>
      </c>
      <c r="QG78" t="s">
        <v>632</v>
      </c>
      <c r="QH78" t="s">
        <v>632</v>
      </c>
      <c r="QI78" t="s">
        <v>632</v>
      </c>
      <c r="QJ78" t="s">
        <v>632</v>
      </c>
      <c r="QK78" t="s">
        <v>632</v>
      </c>
      <c r="QL78" t="s">
        <v>632</v>
      </c>
      <c r="QM78" t="s">
        <v>632</v>
      </c>
      <c r="QN78" t="s">
        <v>632</v>
      </c>
      <c r="QO78" t="s">
        <v>632</v>
      </c>
      <c r="QP78" t="s">
        <v>632</v>
      </c>
      <c r="QQ78" t="s">
        <v>632</v>
      </c>
      <c r="QR78" t="s">
        <v>632</v>
      </c>
      <c r="QS78" t="s">
        <v>619</v>
      </c>
      <c r="QT78" t="s">
        <v>670</v>
      </c>
      <c r="QU78" t="s">
        <v>619</v>
      </c>
      <c r="QV78" t="s">
        <v>641</v>
      </c>
      <c r="QW78" t="s">
        <v>671</v>
      </c>
      <c r="QX78" t="s">
        <v>672</v>
      </c>
      <c r="QY78" t="s">
        <v>619</v>
      </c>
      <c r="QZ78" t="s">
        <v>641</v>
      </c>
      <c r="RA78" t="s">
        <v>671</v>
      </c>
      <c r="RB78" t="s">
        <v>672</v>
      </c>
      <c r="RG78" t="s">
        <v>619</v>
      </c>
      <c r="RH78" t="s">
        <v>641</v>
      </c>
      <c r="RI78" t="s">
        <v>671</v>
      </c>
      <c r="RJ78" t="s">
        <v>672</v>
      </c>
      <c r="RK78" t="s">
        <v>619</v>
      </c>
      <c r="RL78" t="s">
        <v>641</v>
      </c>
      <c r="RM78" t="s">
        <v>671</v>
      </c>
      <c r="RN78" t="s">
        <v>672</v>
      </c>
      <c r="RO78" t="s">
        <v>619</v>
      </c>
      <c r="RP78" t="s">
        <v>641</v>
      </c>
      <c r="RQ78" t="s">
        <v>1681</v>
      </c>
      <c r="RR78" t="s">
        <v>674</v>
      </c>
      <c r="RT78" t="s">
        <v>632</v>
      </c>
      <c r="SD78" t="s">
        <v>619</v>
      </c>
      <c r="SE78" t="s">
        <v>641</v>
      </c>
      <c r="SF78" t="s">
        <v>671</v>
      </c>
      <c r="SG78" t="s">
        <v>672</v>
      </c>
      <c r="SH78" t="s">
        <v>619</v>
      </c>
      <c r="SI78" t="s">
        <v>641</v>
      </c>
      <c r="SJ78" t="s">
        <v>671</v>
      </c>
      <c r="SK78" t="s">
        <v>673</v>
      </c>
      <c r="SW78" t="s">
        <v>619</v>
      </c>
      <c r="SX78" t="s">
        <v>641</v>
      </c>
      <c r="SY78">
        <v>0</v>
      </c>
      <c r="SZ78" t="s">
        <v>619</v>
      </c>
      <c r="TA78" t="s">
        <v>641</v>
      </c>
      <c r="TB78">
        <v>0</v>
      </c>
      <c r="TC78" t="s">
        <v>672</v>
      </c>
      <c r="TD78" t="s">
        <v>619</v>
      </c>
      <c r="TE78" t="s">
        <v>641</v>
      </c>
      <c r="TF78" t="s">
        <v>671</v>
      </c>
      <c r="TG78" t="s">
        <v>673</v>
      </c>
      <c r="TK78" t="s">
        <v>619</v>
      </c>
      <c r="TL78" t="s">
        <v>641</v>
      </c>
      <c r="TM78">
        <v>0</v>
      </c>
      <c r="TN78" t="s">
        <v>674</v>
      </c>
      <c r="UD78" t="s">
        <v>619</v>
      </c>
      <c r="UE78" t="s">
        <v>641</v>
      </c>
      <c r="UF78" t="s">
        <v>671</v>
      </c>
      <c r="UG78" t="s">
        <v>672</v>
      </c>
      <c r="UH78" t="s">
        <v>619</v>
      </c>
      <c r="UI78" t="s">
        <v>641</v>
      </c>
      <c r="UJ78">
        <v>0</v>
      </c>
      <c r="UK78" t="s">
        <v>672</v>
      </c>
      <c r="UL78" t="s">
        <v>619</v>
      </c>
      <c r="UM78" t="s">
        <v>619</v>
      </c>
      <c r="UN78" t="s">
        <v>619</v>
      </c>
      <c r="VI78" t="s">
        <v>619</v>
      </c>
      <c r="VJ78" t="s">
        <v>1820</v>
      </c>
      <c r="VY78">
        <v>0</v>
      </c>
      <c r="VZ78">
        <v>0</v>
      </c>
      <c r="WA78" t="s">
        <v>1821</v>
      </c>
      <c r="WB78" t="s">
        <v>1821</v>
      </c>
      <c r="WC78" t="s">
        <v>1771</v>
      </c>
      <c r="WD78" t="s">
        <v>1774</v>
      </c>
      <c r="WE78">
        <v>0</v>
      </c>
      <c r="WF78">
        <v>0</v>
      </c>
      <c r="WG78" t="s">
        <v>825</v>
      </c>
      <c r="WH78" t="s">
        <v>825</v>
      </c>
      <c r="WI78" t="s">
        <v>1772</v>
      </c>
      <c r="WJ78" t="s">
        <v>1775</v>
      </c>
      <c r="WK78">
        <v>0</v>
      </c>
      <c r="WL78">
        <v>0</v>
      </c>
      <c r="WM78" t="s">
        <v>825</v>
      </c>
      <c r="WN78" t="s">
        <v>825</v>
      </c>
      <c r="WO78" t="s">
        <v>1773</v>
      </c>
      <c r="WP78" t="s">
        <v>1776</v>
      </c>
    </row>
    <row r="79" spans="1:614" x14ac:dyDescent="0.25">
      <c r="A79" t="s">
        <v>615</v>
      </c>
      <c r="B79" t="s">
        <v>616</v>
      </c>
      <c r="C79" t="s">
        <v>617</v>
      </c>
      <c r="D79" t="s">
        <v>618</v>
      </c>
      <c r="E79" s="3">
        <v>45406.405471296297</v>
      </c>
      <c r="F79" t="s">
        <v>619</v>
      </c>
      <c r="G79" t="s">
        <v>619</v>
      </c>
      <c r="H79" t="s">
        <v>619</v>
      </c>
      <c r="I79" t="s">
        <v>619</v>
      </c>
      <c r="J79" t="s">
        <v>619</v>
      </c>
      <c r="K79" t="s">
        <v>616</v>
      </c>
      <c r="L79" t="s">
        <v>620</v>
      </c>
      <c r="M79" t="s">
        <v>617</v>
      </c>
      <c r="O79" s="4">
        <v>45382</v>
      </c>
      <c r="P79" t="s">
        <v>619</v>
      </c>
      <c r="T79" t="s">
        <v>621</v>
      </c>
      <c r="V79" t="s">
        <v>622</v>
      </c>
      <c r="W79" t="s">
        <v>1834</v>
      </c>
      <c r="X79">
        <v>1</v>
      </c>
      <c r="Y79" t="s">
        <v>1835</v>
      </c>
      <c r="Z79" t="s">
        <v>625</v>
      </c>
      <c r="AA79">
        <v>9</v>
      </c>
      <c r="AG79" t="s">
        <v>619</v>
      </c>
      <c r="AH79" t="s">
        <v>626</v>
      </c>
      <c r="AI79" t="s">
        <v>1766</v>
      </c>
      <c r="AJ79" s="4">
        <v>45384</v>
      </c>
      <c r="AK79" t="s">
        <v>1836</v>
      </c>
      <c r="AL79" s="4">
        <v>45382</v>
      </c>
      <c r="AM79" t="s">
        <v>629</v>
      </c>
      <c r="AN79" t="s">
        <v>632</v>
      </c>
      <c r="AO79" t="s">
        <v>632</v>
      </c>
      <c r="AP79" t="s">
        <v>632</v>
      </c>
      <c r="AQ79" t="s">
        <v>632</v>
      </c>
      <c r="AR79" t="s">
        <v>632</v>
      </c>
      <c r="AS79" t="s">
        <v>633</v>
      </c>
      <c r="AT79" t="s">
        <v>631</v>
      </c>
      <c r="AU79" t="s">
        <v>619</v>
      </c>
      <c r="AV79">
        <v>0</v>
      </c>
      <c r="BH79" t="s">
        <v>619</v>
      </c>
      <c r="BI79" t="s">
        <v>1768</v>
      </c>
      <c r="BJ79" s="4">
        <v>45382</v>
      </c>
      <c r="BK79" t="s">
        <v>633</v>
      </c>
      <c r="BM79" t="s">
        <v>633</v>
      </c>
      <c r="BN79" t="s">
        <v>632</v>
      </c>
      <c r="BO79" t="s">
        <v>633</v>
      </c>
      <c r="BP79">
        <v>0</v>
      </c>
      <c r="BQ79" t="s">
        <v>632</v>
      </c>
      <c r="BR79">
        <v>0</v>
      </c>
      <c r="BS79" s="4">
        <v>45382</v>
      </c>
      <c r="BT79" t="s">
        <v>1769</v>
      </c>
      <c r="BU79" t="s">
        <v>1770</v>
      </c>
      <c r="BV79" t="s">
        <v>1769</v>
      </c>
      <c r="BW79" s="5">
        <v>0</v>
      </c>
      <c r="BX79" t="s">
        <v>1769</v>
      </c>
      <c r="BY79">
        <v>0</v>
      </c>
      <c r="BZ79" t="s">
        <v>1769</v>
      </c>
      <c r="CA79">
        <v>0</v>
      </c>
      <c r="CB79" t="s">
        <v>619</v>
      </c>
      <c r="CC79" t="s">
        <v>619</v>
      </c>
      <c r="CD79" t="s">
        <v>640</v>
      </c>
      <c r="CE79">
        <v>0</v>
      </c>
      <c r="CF79">
        <v>0</v>
      </c>
      <c r="CH79" t="s">
        <v>641</v>
      </c>
      <c r="CI79">
        <v>0</v>
      </c>
      <c r="CJ79">
        <v>0</v>
      </c>
      <c r="CK79" t="s">
        <v>1771</v>
      </c>
      <c r="CL79" t="s">
        <v>1772</v>
      </c>
      <c r="CM79" t="s">
        <v>1773</v>
      </c>
      <c r="CN79" t="s">
        <v>1774</v>
      </c>
      <c r="CO79" t="s">
        <v>1775</v>
      </c>
      <c r="CP79" t="s">
        <v>1776</v>
      </c>
      <c r="CQ79" t="s">
        <v>1777</v>
      </c>
      <c r="CR79" t="s">
        <v>1778</v>
      </c>
      <c r="CS79">
        <v>0</v>
      </c>
      <c r="CT79">
        <v>0</v>
      </c>
      <c r="CU79">
        <v>0</v>
      </c>
      <c r="CV79">
        <v>0</v>
      </c>
      <c r="CW79" t="s">
        <v>1779</v>
      </c>
      <c r="CX79" t="s">
        <v>1780</v>
      </c>
      <c r="CZ79" s="4">
        <v>45382</v>
      </c>
      <c r="DA79" t="s">
        <v>1781</v>
      </c>
      <c r="DB79" t="s">
        <v>619</v>
      </c>
      <c r="DC79" t="s">
        <v>1782</v>
      </c>
      <c r="DD79" t="s">
        <v>1769</v>
      </c>
      <c r="DE79" t="s">
        <v>1783</v>
      </c>
      <c r="DF79" t="s">
        <v>619</v>
      </c>
      <c r="DG79" t="s">
        <v>1782</v>
      </c>
      <c r="DH79" t="s">
        <v>1769</v>
      </c>
      <c r="DI79" t="s">
        <v>1784</v>
      </c>
      <c r="DJ79" t="s">
        <v>619</v>
      </c>
      <c r="DK79" t="s">
        <v>1782</v>
      </c>
      <c r="DL79" t="s">
        <v>1769</v>
      </c>
      <c r="DM79" t="s">
        <v>1785</v>
      </c>
      <c r="DN79" t="s">
        <v>619</v>
      </c>
      <c r="DO79" t="s">
        <v>1782</v>
      </c>
      <c r="DP79" t="s">
        <v>1769</v>
      </c>
      <c r="DQ79" t="s">
        <v>1786</v>
      </c>
      <c r="DR79" t="s">
        <v>619</v>
      </c>
      <c r="DS79" t="s">
        <v>1782</v>
      </c>
      <c r="DT79" t="s">
        <v>1769</v>
      </c>
      <c r="DU79" t="s">
        <v>1787</v>
      </c>
      <c r="DV79" t="s">
        <v>619</v>
      </c>
      <c r="DW79" t="s">
        <v>1782</v>
      </c>
      <c r="DX79" t="s">
        <v>1769</v>
      </c>
      <c r="DY79" t="s">
        <v>1788</v>
      </c>
      <c r="DZ79" t="s">
        <v>619</v>
      </c>
      <c r="EA79" t="s">
        <v>1782</v>
      </c>
      <c r="EB79" t="s">
        <v>1769</v>
      </c>
      <c r="EC79" t="s">
        <v>1789</v>
      </c>
      <c r="ED79" t="s">
        <v>619</v>
      </c>
      <c r="EE79" t="s">
        <v>1790</v>
      </c>
      <c r="EF79" t="s">
        <v>1769</v>
      </c>
      <c r="EG79" t="s">
        <v>1791</v>
      </c>
      <c r="EH79" t="s">
        <v>619</v>
      </c>
      <c r="EI79" t="s">
        <v>1790</v>
      </c>
      <c r="EJ79" t="s">
        <v>1769</v>
      </c>
      <c r="EK79" t="s">
        <v>1792</v>
      </c>
      <c r="EL79" t="s">
        <v>619</v>
      </c>
      <c r="EM79" t="s">
        <v>1793</v>
      </c>
      <c r="EN79" t="s">
        <v>1769</v>
      </c>
      <c r="EO79" t="s">
        <v>1794</v>
      </c>
      <c r="EP79" t="s">
        <v>619</v>
      </c>
      <c r="EQ79" t="s">
        <v>1795</v>
      </c>
      <c r="ER79" t="s">
        <v>1769</v>
      </c>
      <c r="ES79" t="s">
        <v>1796</v>
      </c>
      <c r="ET79" t="s">
        <v>619</v>
      </c>
      <c r="EU79" t="s">
        <v>1797</v>
      </c>
      <c r="EV79" t="s">
        <v>1769</v>
      </c>
      <c r="EW79" t="s">
        <v>1798</v>
      </c>
      <c r="EX79" t="s">
        <v>619</v>
      </c>
      <c r="EY79" t="s">
        <v>1799</v>
      </c>
      <c r="EZ79" t="s">
        <v>1769</v>
      </c>
      <c r="FA79" t="s">
        <v>1800</v>
      </c>
      <c r="FB79" t="s">
        <v>619</v>
      </c>
      <c r="FC79" t="s">
        <v>1799</v>
      </c>
      <c r="FD79" t="s">
        <v>1769</v>
      </c>
      <c r="FE79" t="s">
        <v>1801</v>
      </c>
      <c r="FF79" t="s">
        <v>619</v>
      </c>
      <c r="FG79" t="s">
        <v>1799</v>
      </c>
      <c r="FH79" t="s">
        <v>1769</v>
      </c>
      <c r="FI79" t="s">
        <v>1802</v>
      </c>
      <c r="FJ79" t="s">
        <v>619</v>
      </c>
      <c r="FK79" t="s">
        <v>1799</v>
      </c>
      <c r="FL79" t="s">
        <v>1769</v>
      </c>
      <c r="FM79" t="s">
        <v>1803</v>
      </c>
      <c r="FN79" t="s">
        <v>619</v>
      </c>
      <c r="FO79" t="s">
        <v>1799</v>
      </c>
      <c r="FP79" t="s">
        <v>1769</v>
      </c>
      <c r="FQ79" t="s">
        <v>1804</v>
      </c>
      <c r="FR79" t="s">
        <v>619</v>
      </c>
      <c r="FS79" t="s">
        <v>1799</v>
      </c>
      <c r="FT79" t="s">
        <v>1769</v>
      </c>
      <c r="FU79" t="s">
        <v>1805</v>
      </c>
      <c r="FV79" t="s">
        <v>619</v>
      </c>
      <c r="FW79" t="s">
        <v>1799</v>
      </c>
      <c r="FX79" t="s">
        <v>1769</v>
      </c>
      <c r="FY79" t="s">
        <v>1806</v>
      </c>
      <c r="FZ79" t="s">
        <v>619</v>
      </c>
      <c r="GA79" t="s">
        <v>1799</v>
      </c>
      <c r="GB79" t="s">
        <v>1769</v>
      </c>
      <c r="GC79" t="s">
        <v>1807</v>
      </c>
      <c r="GD79" t="s">
        <v>619</v>
      </c>
      <c r="GE79" t="s">
        <v>1799</v>
      </c>
      <c r="GF79" t="s">
        <v>1769</v>
      </c>
      <c r="GG79" t="s">
        <v>1808</v>
      </c>
      <c r="GH79" t="s">
        <v>619</v>
      </c>
      <c r="GI79" t="s">
        <v>1793</v>
      </c>
      <c r="GJ79" t="s">
        <v>1769</v>
      </c>
      <c r="GK79" t="s">
        <v>1809</v>
      </c>
      <c r="GL79" t="s">
        <v>619</v>
      </c>
      <c r="GM79" t="s">
        <v>1810</v>
      </c>
      <c r="GN79" t="s">
        <v>1769</v>
      </c>
      <c r="GO79" t="s">
        <v>1811</v>
      </c>
      <c r="GP79" t="s">
        <v>619</v>
      </c>
      <c r="GQ79" t="s">
        <v>1812</v>
      </c>
      <c r="GR79" t="s">
        <v>1769</v>
      </c>
      <c r="GS79">
        <v>0</v>
      </c>
      <c r="GT79" t="s">
        <v>619</v>
      </c>
      <c r="GU79" t="s">
        <v>1813</v>
      </c>
      <c r="GV79" t="s">
        <v>1769</v>
      </c>
      <c r="GW79" t="s">
        <v>1814</v>
      </c>
      <c r="GX79" t="s">
        <v>619</v>
      </c>
      <c r="GY79" t="s">
        <v>1790</v>
      </c>
      <c r="GZ79" t="s">
        <v>1769</v>
      </c>
      <c r="HA79" t="s">
        <v>1815</v>
      </c>
      <c r="HB79" t="s">
        <v>619</v>
      </c>
      <c r="HC79" t="s">
        <v>1816</v>
      </c>
      <c r="HD79" t="s">
        <v>1769</v>
      </c>
      <c r="HE79" t="s">
        <v>1817</v>
      </c>
      <c r="HF79" t="s">
        <v>619</v>
      </c>
      <c r="HG79" t="s">
        <v>1790</v>
      </c>
      <c r="HH79" t="s">
        <v>1769</v>
      </c>
      <c r="HI79">
        <v>0</v>
      </c>
      <c r="HJ79" t="s">
        <v>619</v>
      </c>
      <c r="HK79" t="s">
        <v>1813</v>
      </c>
      <c r="HL79" t="s">
        <v>1769</v>
      </c>
      <c r="HM79">
        <v>0</v>
      </c>
      <c r="HN79" t="s">
        <v>631</v>
      </c>
      <c r="HO79">
        <v>0</v>
      </c>
      <c r="HP79">
        <v>0</v>
      </c>
      <c r="HQ79">
        <v>0</v>
      </c>
      <c r="HR79" t="s">
        <v>631</v>
      </c>
      <c r="HS79">
        <v>0</v>
      </c>
      <c r="HT79">
        <v>0</v>
      </c>
      <c r="HU79">
        <v>0</v>
      </c>
      <c r="HV79" t="s">
        <v>631</v>
      </c>
      <c r="HW79">
        <v>0</v>
      </c>
      <c r="HX79">
        <v>0</v>
      </c>
      <c r="HY79">
        <v>0</v>
      </c>
      <c r="HZ79" t="s">
        <v>619</v>
      </c>
      <c r="IA79">
        <v>0</v>
      </c>
      <c r="IB79">
        <v>0</v>
      </c>
      <c r="IC79">
        <v>0</v>
      </c>
      <c r="ID79" t="s">
        <v>619</v>
      </c>
      <c r="IE79">
        <v>0</v>
      </c>
      <c r="IF79">
        <v>0</v>
      </c>
      <c r="IG79" t="s">
        <v>632</v>
      </c>
      <c r="IH79" t="s">
        <v>632</v>
      </c>
      <c r="II79" t="s">
        <v>632</v>
      </c>
      <c r="IJ79" t="s">
        <v>632</v>
      </c>
      <c r="IK79" t="s">
        <v>632</v>
      </c>
      <c r="IL79" t="s">
        <v>632</v>
      </c>
      <c r="IM79" t="s">
        <v>632</v>
      </c>
      <c r="IN79" t="s">
        <v>632</v>
      </c>
      <c r="IO79" t="s">
        <v>632</v>
      </c>
      <c r="IP79" t="s">
        <v>632</v>
      </c>
      <c r="IQ79" t="s">
        <v>632</v>
      </c>
      <c r="IR79" t="s">
        <v>632</v>
      </c>
      <c r="IS79" t="s">
        <v>1818</v>
      </c>
      <c r="IT79" t="s">
        <v>619</v>
      </c>
      <c r="IU79" t="s">
        <v>1790</v>
      </c>
      <c r="IV79" t="s">
        <v>1769</v>
      </c>
      <c r="IW79" t="s">
        <v>632</v>
      </c>
      <c r="IX79" t="s">
        <v>632</v>
      </c>
      <c r="IY79" t="s">
        <v>632</v>
      </c>
      <c r="IZ79" t="s">
        <v>632</v>
      </c>
      <c r="JA79" t="s">
        <v>632</v>
      </c>
      <c r="JB79" t="s">
        <v>632</v>
      </c>
      <c r="JC79" t="s">
        <v>632</v>
      </c>
      <c r="JD79" t="s">
        <v>632</v>
      </c>
      <c r="JE79" t="s">
        <v>632</v>
      </c>
      <c r="JF79" t="s">
        <v>632</v>
      </c>
      <c r="JG79" t="s">
        <v>632</v>
      </c>
      <c r="JH79" t="s">
        <v>632</v>
      </c>
      <c r="JI79" t="s">
        <v>632</v>
      </c>
      <c r="JJ79" t="s">
        <v>632</v>
      </c>
      <c r="JK79" t="s">
        <v>632</v>
      </c>
      <c r="JL79" t="s">
        <v>632</v>
      </c>
      <c r="JM79" t="s">
        <v>632</v>
      </c>
      <c r="JN79" t="s">
        <v>632</v>
      </c>
      <c r="JO79" t="s">
        <v>632</v>
      </c>
      <c r="JP79" t="s">
        <v>632</v>
      </c>
      <c r="JQ79" t="s">
        <v>632</v>
      </c>
      <c r="JR79" t="s">
        <v>632</v>
      </c>
      <c r="JS79" t="s">
        <v>632</v>
      </c>
      <c r="JT79" t="s">
        <v>632</v>
      </c>
      <c r="JU79" t="s">
        <v>632</v>
      </c>
      <c r="JV79" t="s">
        <v>632</v>
      </c>
      <c r="JW79" t="s">
        <v>632</v>
      </c>
      <c r="JX79" t="s">
        <v>632</v>
      </c>
      <c r="JY79" t="s">
        <v>632</v>
      </c>
      <c r="JZ79" t="s">
        <v>632</v>
      </c>
      <c r="KA79" t="s">
        <v>632</v>
      </c>
      <c r="KB79" t="s">
        <v>632</v>
      </c>
      <c r="KC79" t="s">
        <v>632</v>
      </c>
      <c r="KD79" t="s">
        <v>632</v>
      </c>
      <c r="KE79" t="s">
        <v>632</v>
      </c>
      <c r="KF79" t="s">
        <v>632</v>
      </c>
      <c r="KG79" t="s">
        <v>632</v>
      </c>
      <c r="KH79" t="s">
        <v>632</v>
      </c>
      <c r="KI79" t="s">
        <v>632</v>
      </c>
      <c r="KJ79" t="s">
        <v>632</v>
      </c>
      <c r="KK79" t="s">
        <v>632</v>
      </c>
      <c r="KL79" t="s">
        <v>632</v>
      </c>
      <c r="KM79" t="s">
        <v>632</v>
      </c>
      <c r="KN79" t="s">
        <v>632</v>
      </c>
      <c r="KO79" t="s">
        <v>632</v>
      </c>
      <c r="KP79" t="s">
        <v>632</v>
      </c>
      <c r="KQ79" t="s">
        <v>632</v>
      </c>
      <c r="KR79" t="s">
        <v>632</v>
      </c>
      <c r="KS79" t="s">
        <v>632</v>
      </c>
      <c r="KT79" t="s">
        <v>632</v>
      </c>
      <c r="KU79" t="s">
        <v>632</v>
      </c>
      <c r="KV79" t="s">
        <v>632</v>
      </c>
      <c r="KW79" t="s">
        <v>632</v>
      </c>
      <c r="KX79" t="s">
        <v>632</v>
      </c>
      <c r="KY79" t="s">
        <v>632</v>
      </c>
      <c r="KZ79" t="s">
        <v>632</v>
      </c>
      <c r="LA79" t="s">
        <v>632</v>
      </c>
      <c r="LB79" t="s">
        <v>632</v>
      </c>
      <c r="LC79" t="s">
        <v>632</v>
      </c>
      <c r="LD79" t="s">
        <v>632</v>
      </c>
      <c r="LE79" t="s">
        <v>632</v>
      </c>
      <c r="LF79" t="s">
        <v>632</v>
      </c>
      <c r="LG79" t="s">
        <v>632</v>
      </c>
      <c r="LH79" t="s">
        <v>632</v>
      </c>
      <c r="LI79" t="s">
        <v>632</v>
      </c>
      <c r="LJ79" t="s">
        <v>632</v>
      </c>
      <c r="LK79" t="s">
        <v>632</v>
      </c>
      <c r="LL79" t="s">
        <v>632</v>
      </c>
      <c r="LM79" t="s">
        <v>632</v>
      </c>
      <c r="LN79" t="s">
        <v>632</v>
      </c>
      <c r="LO79" t="s">
        <v>632</v>
      </c>
      <c r="LP79" t="s">
        <v>632</v>
      </c>
      <c r="LQ79" t="s">
        <v>632</v>
      </c>
      <c r="LR79" t="s">
        <v>632</v>
      </c>
      <c r="LS79" t="s">
        <v>632</v>
      </c>
      <c r="LT79" t="s">
        <v>632</v>
      </c>
      <c r="LU79" t="s">
        <v>632</v>
      </c>
      <c r="LV79" t="s">
        <v>632</v>
      </c>
      <c r="LW79" t="s">
        <v>632</v>
      </c>
      <c r="LX79" t="s">
        <v>632</v>
      </c>
      <c r="LY79" t="s">
        <v>632</v>
      </c>
      <c r="LZ79" t="s">
        <v>632</v>
      </c>
      <c r="MA79" t="s">
        <v>632</v>
      </c>
      <c r="MB79" t="s">
        <v>632</v>
      </c>
      <c r="MC79" t="s">
        <v>632</v>
      </c>
      <c r="MD79" t="s">
        <v>632</v>
      </c>
      <c r="ME79" t="s">
        <v>632</v>
      </c>
      <c r="MF79" t="s">
        <v>632</v>
      </c>
      <c r="MG79" t="s">
        <v>632</v>
      </c>
      <c r="MH79" t="s">
        <v>632</v>
      </c>
      <c r="MI79" t="s">
        <v>632</v>
      </c>
      <c r="MJ79" t="s">
        <v>632</v>
      </c>
      <c r="MK79" t="s">
        <v>632</v>
      </c>
      <c r="ML79" t="s">
        <v>632</v>
      </c>
      <c r="MM79" t="s">
        <v>632</v>
      </c>
      <c r="MN79" t="s">
        <v>632</v>
      </c>
      <c r="MO79" t="s">
        <v>632</v>
      </c>
      <c r="MP79" t="s">
        <v>632</v>
      </c>
      <c r="MQ79" t="s">
        <v>632</v>
      </c>
      <c r="MR79" t="s">
        <v>632</v>
      </c>
      <c r="MS79" t="s">
        <v>632</v>
      </c>
      <c r="MT79" t="s">
        <v>632</v>
      </c>
      <c r="MU79" t="s">
        <v>632</v>
      </c>
      <c r="MV79" t="s">
        <v>632</v>
      </c>
      <c r="MW79" t="s">
        <v>632</v>
      </c>
      <c r="MX79" t="s">
        <v>632</v>
      </c>
      <c r="MY79" t="s">
        <v>632</v>
      </c>
      <c r="MZ79" t="s">
        <v>632</v>
      </c>
      <c r="NA79" t="s">
        <v>632</v>
      </c>
      <c r="NB79" t="s">
        <v>632</v>
      </c>
      <c r="NC79" t="s">
        <v>632</v>
      </c>
      <c r="ND79" t="s">
        <v>632</v>
      </c>
      <c r="NE79" t="s">
        <v>632</v>
      </c>
      <c r="NF79" t="s">
        <v>632</v>
      </c>
      <c r="NG79" t="s">
        <v>632</v>
      </c>
      <c r="NH79" t="s">
        <v>632</v>
      </c>
      <c r="NI79" t="s">
        <v>632</v>
      </c>
      <c r="NJ79" t="s">
        <v>632</v>
      </c>
      <c r="NK79" t="s">
        <v>632</v>
      </c>
      <c r="NL79" t="s">
        <v>632</v>
      </c>
      <c r="NM79" t="s">
        <v>632</v>
      </c>
      <c r="NN79" t="s">
        <v>632</v>
      </c>
      <c r="NO79" t="s">
        <v>632</v>
      </c>
      <c r="NP79" t="s">
        <v>632</v>
      </c>
      <c r="NQ79" t="s">
        <v>632</v>
      </c>
      <c r="NR79" t="s">
        <v>632</v>
      </c>
      <c r="NS79" t="s">
        <v>632</v>
      </c>
      <c r="NT79" t="s">
        <v>632</v>
      </c>
      <c r="NU79" t="s">
        <v>632</v>
      </c>
      <c r="NV79" t="s">
        <v>632</v>
      </c>
      <c r="NW79" t="s">
        <v>632</v>
      </c>
      <c r="NX79" t="s">
        <v>632</v>
      </c>
      <c r="NY79" t="s">
        <v>632</v>
      </c>
      <c r="NZ79" t="s">
        <v>632</v>
      </c>
      <c r="OA79" t="s">
        <v>632</v>
      </c>
      <c r="OB79" t="s">
        <v>632</v>
      </c>
      <c r="OC79" t="s">
        <v>632</v>
      </c>
      <c r="OD79" t="s">
        <v>632</v>
      </c>
      <c r="OE79" t="s">
        <v>632</v>
      </c>
      <c r="OF79" t="s">
        <v>632</v>
      </c>
      <c r="OG79" t="s">
        <v>1819</v>
      </c>
      <c r="OH79" t="s">
        <v>619</v>
      </c>
      <c r="OI79" t="s">
        <v>1790</v>
      </c>
      <c r="OJ79" t="s">
        <v>1769</v>
      </c>
      <c r="OK79" t="s">
        <v>632</v>
      </c>
      <c r="OL79" t="s">
        <v>632</v>
      </c>
      <c r="OM79" t="s">
        <v>632</v>
      </c>
      <c r="ON79" t="s">
        <v>632</v>
      </c>
      <c r="OO79" t="s">
        <v>632</v>
      </c>
      <c r="OP79" t="s">
        <v>632</v>
      </c>
      <c r="OQ79" t="s">
        <v>632</v>
      </c>
      <c r="OR79" t="s">
        <v>632</v>
      </c>
      <c r="OS79" t="s">
        <v>632</v>
      </c>
      <c r="OT79" t="s">
        <v>632</v>
      </c>
      <c r="OU79" t="s">
        <v>632</v>
      </c>
      <c r="OV79" t="s">
        <v>632</v>
      </c>
      <c r="OW79" t="s">
        <v>632</v>
      </c>
      <c r="OX79" t="s">
        <v>632</v>
      </c>
      <c r="OY79" t="s">
        <v>632</v>
      </c>
      <c r="OZ79" t="s">
        <v>632</v>
      </c>
      <c r="PA79" t="s">
        <v>632</v>
      </c>
      <c r="PB79" t="s">
        <v>632</v>
      </c>
      <c r="PC79" t="s">
        <v>632</v>
      </c>
      <c r="PD79" t="s">
        <v>632</v>
      </c>
      <c r="PE79" t="s">
        <v>632</v>
      </c>
      <c r="PF79" t="s">
        <v>632</v>
      </c>
      <c r="PG79" t="s">
        <v>632</v>
      </c>
      <c r="PH79" t="s">
        <v>632</v>
      </c>
      <c r="PI79" t="s">
        <v>632</v>
      </c>
      <c r="PJ79" t="s">
        <v>632</v>
      </c>
      <c r="PK79" t="s">
        <v>632</v>
      </c>
      <c r="PL79" t="s">
        <v>632</v>
      </c>
      <c r="PM79" t="s">
        <v>632</v>
      </c>
      <c r="PN79" t="s">
        <v>632</v>
      </c>
      <c r="PO79" t="s">
        <v>632</v>
      </c>
      <c r="PP79" t="s">
        <v>632</v>
      </c>
      <c r="PQ79" t="s">
        <v>632</v>
      </c>
      <c r="PR79" t="s">
        <v>632</v>
      </c>
      <c r="PS79" t="s">
        <v>632</v>
      </c>
      <c r="PT79" t="s">
        <v>632</v>
      </c>
      <c r="PU79" t="s">
        <v>632</v>
      </c>
      <c r="PV79" t="s">
        <v>632</v>
      </c>
      <c r="PW79" t="s">
        <v>632</v>
      </c>
      <c r="PX79" t="s">
        <v>632</v>
      </c>
      <c r="PY79" t="s">
        <v>632</v>
      </c>
      <c r="PZ79" t="s">
        <v>632</v>
      </c>
      <c r="QA79" t="s">
        <v>632</v>
      </c>
      <c r="QB79" t="s">
        <v>632</v>
      </c>
      <c r="QC79" t="s">
        <v>632</v>
      </c>
      <c r="QD79" t="s">
        <v>632</v>
      </c>
      <c r="QE79" t="s">
        <v>632</v>
      </c>
      <c r="QF79" t="s">
        <v>632</v>
      </c>
      <c r="QG79" t="s">
        <v>632</v>
      </c>
      <c r="QH79" t="s">
        <v>632</v>
      </c>
      <c r="QI79" t="s">
        <v>632</v>
      </c>
      <c r="QJ79" t="s">
        <v>632</v>
      </c>
      <c r="QK79" t="s">
        <v>632</v>
      </c>
      <c r="QL79" t="s">
        <v>632</v>
      </c>
      <c r="QM79" t="s">
        <v>632</v>
      </c>
      <c r="QN79" t="s">
        <v>632</v>
      </c>
      <c r="QO79" t="s">
        <v>632</v>
      </c>
      <c r="QP79" t="s">
        <v>632</v>
      </c>
      <c r="QQ79" t="s">
        <v>632</v>
      </c>
      <c r="QR79" t="s">
        <v>632</v>
      </c>
      <c r="QS79" t="s">
        <v>619</v>
      </c>
      <c r="QT79" t="s">
        <v>670</v>
      </c>
      <c r="QU79" t="s">
        <v>619</v>
      </c>
      <c r="QV79" t="s">
        <v>641</v>
      </c>
      <c r="QW79" t="s">
        <v>671</v>
      </c>
      <c r="QX79" t="s">
        <v>672</v>
      </c>
      <c r="QY79" t="s">
        <v>619</v>
      </c>
      <c r="QZ79" t="s">
        <v>641</v>
      </c>
      <c r="RA79" t="s">
        <v>671</v>
      </c>
      <c r="RB79" t="s">
        <v>672</v>
      </c>
      <c r="RG79" t="s">
        <v>619</v>
      </c>
      <c r="RH79" t="s">
        <v>641</v>
      </c>
      <c r="RI79" t="s">
        <v>671</v>
      </c>
      <c r="RJ79" t="s">
        <v>672</v>
      </c>
      <c r="RK79" t="s">
        <v>619</v>
      </c>
      <c r="RL79" t="s">
        <v>641</v>
      </c>
      <c r="RM79" t="s">
        <v>671</v>
      </c>
      <c r="RN79" t="s">
        <v>672</v>
      </c>
      <c r="RO79" t="s">
        <v>619</v>
      </c>
      <c r="RP79" t="s">
        <v>641</v>
      </c>
      <c r="RQ79" t="s">
        <v>1681</v>
      </c>
      <c r="RR79" t="s">
        <v>674</v>
      </c>
      <c r="RT79" t="s">
        <v>632</v>
      </c>
      <c r="SD79" t="s">
        <v>619</v>
      </c>
      <c r="SE79" t="s">
        <v>641</v>
      </c>
      <c r="SF79" t="s">
        <v>671</v>
      </c>
      <c r="SG79" t="s">
        <v>672</v>
      </c>
      <c r="SH79" t="s">
        <v>619</v>
      </c>
      <c r="SI79" t="s">
        <v>641</v>
      </c>
      <c r="SJ79" t="s">
        <v>671</v>
      </c>
      <c r="SK79" t="s">
        <v>673</v>
      </c>
      <c r="SW79" t="s">
        <v>619</v>
      </c>
      <c r="SX79" t="s">
        <v>641</v>
      </c>
      <c r="SY79">
        <v>0</v>
      </c>
      <c r="SZ79" t="s">
        <v>619</v>
      </c>
      <c r="TA79" t="s">
        <v>641</v>
      </c>
      <c r="TB79">
        <v>0</v>
      </c>
      <c r="TC79" t="s">
        <v>672</v>
      </c>
      <c r="TD79" t="s">
        <v>619</v>
      </c>
      <c r="TE79" t="s">
        <v>641</v>
      </c>
      <c r="TF79" t="s">
        <v>671</v>
      </c>
      <c r="TG79" t="s">
        <v>673</v>
      </c>
      <c r="TK79" t="s">
        <v>619</v>
      </c>
      <c r="TL79" t="s">
        <v>641</v>
      </c>
      <c r="TM79">
        <v>0</v>
      </c>
      <c r="TN79" t="s">
        <v>674</v>
      </c>
      <c r="UD79" t="s">
        <v>619</v>
      </c>
      <c r="UE79" t="s">
        <v>641</v>
      </c>
      <c r="UF79" t="s">
        <v>671</v>
      </c>
      <c r="UG79" t="s">
        <v>672</v>
      </c>
      <c r="UH79" t="s">
        <v>619</v>
      </c>
      <c r="UI79" t="s">
        <v>641</v>
      </c>
      <c r="UJ79">
        <v>0</v>
      </c>
      <c r="UK79" t="s">
        <v>672</v>
      </c>
      <c r="UL79" t="s">
        <v>619</v>
      </c>
      <c r="UM79" t="s">
        <v>619</v>
      </c>
      <c r="UN79" t="s">
        <v>619</v>
      </c>
      <c r="VI79" t="s">
        <v>619</v>
      </c>
      <c r="VJ79" t="s">
        <v>1820</v>
      </c>
      <c r="VY79">
        <v>0</v>
      </c>
      <c r="VZ79">
        <v>0</v>
      </c>
      <c r="WA79" t="s">
        <v>1821</v>
      </c>
      <c r="WB79" t="s">
        <v>1821</v>
      </c>
      <c r="WC79" t="s">
        <v>1771</v>
      </c>
      <c r="WD79" t="s">
        <v>1774</v>
      </c>
      <c r="WE79">
        <v>0</v>
      </c>
      <c r="WF79">
        <v>0</v>
      </c>
      <c r="WG79" t="s">
        <v>825</v>
      </c>
      <c r="WH79" t="s">
        <v>825</v>
      </c>
      <c r="WI79" t="s">
        <v>1772</v>
      </c>
      <c r="WJ79" t="s">
        <v>1775</v>
      </c>
      <c r="WK79">
        <v>0</v>
      </c>
      <c r="WL79">
        <v>0</v>
      </c>
      <c r="WM79" t="s">
        <v>825</v>
      </c>
      <c r="WN79" t="s">
        <v>825</v>
      </c>
      <c r="WO79" t="s">
        <v>1773</v>
      </c>
      <c r="WP79" t="s">
        <v>1776</v>
      </c>
    </row>
    <row r="80" spans="1:614" x14ac:dyDescent="0.25">
      <c r="A80" t="s">
        <v>615</v>
      </c>
      <c r="B80" t="s">
        <v>616</v>
      </c>
      <c r="C80" t="s">
        <v>617</v>
      </c>
      <c r="D80" t="s">
        <v>618</v>
      </c>
      <c r="E80" s="3">
        <v>45406.405471296297</v>
      </c>
      <c r="F80" t="s">
        <v>619</v>
      </c>
      <c r="G80" t="s">
        <v>619</v>
      </c>
      <c r="H80" t="s">
        <v>619</v>
      </c>
      <c r="I80" t="s">
        <v>619</v>
      </c>
      <c r="J80" t="s">
        <v>619</v>
      </c>
      <c r="K80" t="s">
        <v>616</v>
      </c>
      <c r="L80" t="s">
        <v>620</v>
      </c>
      <c r="M80" t="s">
        <v>617</v>
      </c>
      <c r="O80" s="4">
        <v>45382</v>
      </c>
      <c r="P80" t="s">
        <v>619</v>
      </c>
      <c r="T80" t="s">
        <v>621</v>
      </c>
      <c r="V80" t="s">
        <v>622</v>
      </c>
      <c r="W80" t="s">
        <v>1837</v>
      </c>
      <c r="X80">
        <v>1</v>
      </c>
      <c r="Y80" t="s">
        <v>1838</v>
      </c>
      <c r="Z80" t="s">
        <v>989</v>
      </c>
      <c r="AA80">
        <v>9</v>
      </c>
      <c r="AG80" t="s">
        <v>619</v>
      </c>
      <c r="AH80" t="s">
        <v>626</v>
      </c>
      <c r="AI80" t="s">
        <v>1766</v>
      </c>
      <c r="AJ80" s="4">
        <v>45384</v>
      </c>
      <c r="AK80" t="s">
        <v>1839</v>
      </c>
      <c r="AL80" s="4">
        <v>45382</v>
      </c>
      <c r="AM80" t="s">
        <v>629</v>
      </c>
      <c r="AN80" t="s">
        <v>632</v>
      </c>
      <c r="AO80" t="s">
        <v>632</v>
      </c>
      <c r="AP80" t="s">
        <v>632</v>
      </c>
      <c r="AQ80" t="s">
        <v>632</v>
      </c>
      <c r="AR80" t="s">
        <v>632</v>
      </c>
      <c r="AS80" t="s">
        <v>633</v>
      </c>
      <c r="AT80" t="s">
        <v>631</v>
      </c>
      <c r="AU80" t="s">
        <v>619</v>
      </c>
      <c r="AV80">
        <v>0</v>
      </c>
      <c r="BH80" t="s">
        <v>619</v>
      </c>
      <c r="BI80" t="s">
        <v>1768</v>
      </c>
      <c r="BJ80" s="4">
        <v>45382</v>
      </c>
      <c r="BK80" t="s">
        <v>633</v>
      </c>
      <c r="BM80" t="s">
        <v>633</v>
      </c>
      <c r="BN80" t="s">
        <v>632</v>
      </c>
      <c r="BO80" t="s">
        <v>633</v>
      </c>
      <c r="BP80">
        <v>0</v>
      </c>
      <c r="BQ80" t="s">
        <v>632</v>
      </c>
      <c r="BR80">
        <v>0</v>
      </c>
      <c r="BS80" s="4">
        <v>45382</v>
      </c>
      <c r="BT80" t="s">
        <v>1769</v>
      </c>
      <c r="BU80" t="s">
        <v>1770</v>
      </c>
      <c r="BV80" t="s">
        <v>1769</v>
      </c>
      <c r="BW80" s="5">
        <v>0</v>
      </c>
      <c r="BX80" t="s">
        <v>1769</v>
      </c>
      <c r="BY80">
        <v>0</v>
      </c>
      <c r="BZ80" t="s">
        <v>1769</v>
      </c>
      <c r="CA80">
        <v>0</v>
      </c>
      <c r="CB80" t="s">
        <v>619</v>
      </c>
      <c r="CC80" t="s">
        <v>619</v>
      </c>
      <c r="CD80" t="s">
        <v>640</v>
      </c>
      <c r="CE80">
        <v>0</v>
      </c>
      <c r="CF80">
        <v>0</v>
      </c>
      <c r="CH80" t="s">
        <v>641</v>
      </c>
      <c r="CI80">
        <v>0</v>
      </c>
      <c r="CJ80">
        <v>0</v>
      </c>
      <c r="CK80" t="s">
        <v>1771</v>
      </c>
      <c r="CL80" t="s">
        <v>1772</v>
      </c>
      <c r="CM80" t="s">
        <v>1773</v>
      </c>
      <c r="CN80" t="s">
        <v>1774</v>
      </c>
      <c r="CO80" t="s">
        <v>1775</v>
      </c>
      <c r="CP80" t="s">
        <v>1776</v>
      </c>
      <c r="CQ80" t="s">
        <v>1777</v>
      </c>
      <c r="CR80" t="s">
        <v>1778</v>
      </c>
      <c r="CS80">
        <v>0</v>
      </c>
      <c r="CT80">
        <v>0</v>
      </c>
      <c r="CU80">
        <v>0</v>
      </c>
      <c r="CV80">
        <v>0</v>
      </c>
      <c r="CW80" t="s">
        <v>1779</v>
      </c>
      <c r="CX80" t="s">
        <v>1780</v>
      </c>
      <c r="CZ80" s="4">
        <v>45382</v>
      </c>
      <c r="DA80" t="s">
        <v>1781</v>
      </c>
      <c r="DB80" t="s">
        <v>619</v>
      </c>
      <c r="DC80" t="s">
        <v>1782</v>
      </c>
      <c r="DD80" t="s">
        <v>1769</v>
      </c>
      <c r="DE80" t="s">
        <v>1783</v>
      </c>
      <c r="DF80" t="s">
        <v>619</v>
      </c>
      <c r="DG80" t="s">
        <v>1782</v>
      </c>
      <c r="DH80" t="s">
        <v>1769</v>
      </c>
      <c r="DI80" t="s">
        <v>1784</v>
      </c>
      <c r="DJ80" t="s">
        <v>619</v>
      </c>
      <c r="DK80" t="s">
        <v>1782</v>
      </c>
      <c r="DL80" t="s">
        <v>1769</v>
      </c>
      <c r="DM80" t="s">
        <v>1785</v>
      </c>
      <c r="DN80" t="s">
        <v>619</v>
      </c>
      <c r="DO80" t="s">
        <v>1782</v>
      </c>
      <c r="DP80" t="s">
        <v>1769</v>
      </c>
      <c r="DQ80" t="s">
        <v>1786</v>
      </c>
      <c r="DR80" t="s">
        <v>619</v>
      </c>
      <c r="DS80" t="s">
        <v>1782</v>
      </c>
      <c r="DT80" t="s">
        <v>1769</v>
      </c>
      <c r="DU80" t="s">
        <v>1787</v>
      </c>
      <c r="DV80" t="s">
        <v>619</v>
      </c>
      <c r="DW80" t="s">
        <v>1782</v>
      </c>
      <c r="DX80" t="s">
        <v>1769</v>
      </c>
      <c r="DY80" t="s">
        <v>1788</v>
      </c>
      <c r="DZ80" t="s">
        <v>619</v>
      </c>
      <c r="EA80" t="s">
        <v>1782</v>
      </c>
      <c r="EB80" t="s">
        <v>1769</v>
      </c>
      <c r="EC80" t="s">
        <v>1789</v>
      </c>
      <c r="ED80" t="s">
        <v>619</v>
      </c>
      <c r="EE80" t="s">
        <v>1790</v>
      </c>
      <c r="EF80" t="s">
        <v>1769</v>
      </c>
      <c r="EG80" t="s">
        <v>1791</v>
      </c>
      <c r="EH80" t="s">
        <v>619</v>
      </c>
      <c r="EI80" t="s">
        <v>1790</v>
      </c>
      <c r="EJ80" t="s">
        <v>1769</v>
      </c>
      <c r="EK80" t="s">
        <v>1792</v>
      </c>
      <c r="EL80" t="s">
        <v>619</v>
      </c>
      <c r="EM80" t="s">
        <v>1793</v>
      </c>
      <c r="EN80" t="s">
        <v>1769</v>
      </c>
      <c r="EO80" t="s">
        <v>1794</v>
      </c>
      <c r="EP80" t="s">
        <v>619</v>
      </c>
      <c r="EQ80" t="s">
        <v>1795</v>
      </c>
      <c r="ER80" t="s">
        <v>1769</v>
      </c>
      <c r="ES80" t="s">
        <v>1796</v>
      </c>
      <c r="ET80" t="s">
        <v>619</v>
      </c>
      <c r="EU80" t="s">
        <v>1797</v>
      </c>
      <c r="EV80" t="s">
        <v>1769</v>
      </c>
      <c r="EW80" t="s">
        <v>1798</v>
      </c>
      <c r="EX80" t="s">
        <v>619</v>
      </c>
      <c r="EY80" t="s">
        <v>1799</v>
      </c>
      <c r="EZ80" t="s">
        <v>1769</v>
      </c>
      <c r="FA80" t="s">
        <v>1800</v>
      </c>
      <c r="FB80" t="s">
        <v>619</v>
      </c>
      <c r="FC80" t="s">
        <v>1799</v>
      </c>
      <c r="FD80" t="s">
        <v>1769</v>
      </c>
      <c r="FE80" t="s">
        <v>1801</v>
      </c>
      <c r="FF80" t="s">
        <v>619</v>
      </c>
      <c r="FG80" t="s">
        <v>1799</v>
      </c>
      <c r="FH80" t="s">
        <v>1769</v>
      </c>
      <c r="FI80" t="s">
        <v>1802</v>
      </c>
      <c r="FJ80" t="s">
        <v>619</v>
      </c>
      <c r="FK80" t="s">
        <v>1799</v>
      </c>
      <c r="FL80" t="s">
        <v>1769</v>
      </c>
      <c r="FM80" t="s">
        <v>1803</v>
      </c>
      <c r="FN80" t="s">
        <v>619</v>
      </c>
      <c r="FO80" t="s">
        <v>1799</v>
      </c>
      <c r="FP80" t="s">
        <v>1769</v>
      </c>
      <c r="FQ80" t="s">
        <v>1804</v>
      </c>
      <c r="FR80" t="s">
        <v>619</v>
      </c>
      <c r="FS80" t="s">
        <v>1799</v>
      </c>
      <c r="FT80" t="s">
        <v>1769</v>
      </c>
      <c r="FU80" t="s">
        <v>1805</v>
      </c>
      <c r="FV80" t="s">
        <v>619</v>
      </c>
      <c r="FW80" t="s">
        <v>1799</v>
      </c>
      <c r="FX80" t="s">
        <v>1769</v>
      </c>
      <c r="FY80" t="s">
        <v>1806</v>
      </c>
      <c r="FZ80" t="s">
        <v>619</v>
      </c>
      <c r="GA80" t="s">
        <v>1799</v>
      </c>
      <c r="GB80" t="s">
        <v>1769</v>
      </c>
      <c r="GC80" t="s">
        <v>1807</v>
      </c>
      <c r="GD80" t="s">
        <v>619</v>
      </c>
      <c r="GE80" t="s">
        <v>1799</v>
      </c>
      <c r="GF80" t="s">
        <v>1769</v>
      </c>
      <c r="GG80" t="s">
        <v>1808</v>
      </c>
      <c r="GH80" t="s">
        <v>619</v>
      </c>
      <c r="GI80" t="s">
        <v>1793</v>
      </c>
      <c r="GJ80" t="s">
        <v>1769</v>
      </c>
      <c r="GK80" t="s">
        <v>1809</v>
      </c>
      <c r="GL80" t="s">
        <v>619</v>
      </c>
      <c r="GM80" t="s">
        <v>1810</v>
      </c>
      <c r="GN80" t="s">
        <v>1769</v>
      </c>
      <c r="GO80" t="s">
        <v>1811</v>
      </c>
      <c r="GP80" t="s">
        <v>619</v>
      </c>
      <c r="GQ80" t="s">
        <v>1812</v>
      </c>
      <c r="GR80" t="s">
        <v>1769</v>
      </c>
      <c r="GS80">
        <v>0</v>
      </c>
      <c r="GT80" t="s">
        <v>619</v>
      </c>
      <c r="GU80" t="s">
        <v>1813</v>
      </c>
      <c r="GV80" t="s">
        <v>1769</v>
      </c>
      <c r="GW80" t="s">
        <v>1814</v>
      </c>
      <c r="GX80" t="s">
        <v>619</v>
      </c>
      <c r="GY80" t="s">
        <v>1790</v>
      </c>
      <c r="GZ80" t="s">
        <v>1769</v>
      </c>
      <c r="HA80" t="s">
        <v>1815</v>
      </c>
      <c r="HB80" t="s">
        <v>619</v>
      </c>
      <c r="HC80" t="s">
        <v>1816</v>
      </c>
      <c r="HD80" t="s">
        <v>1769</v>
      </c>
      <c r="HE80" t="s">
        <v>1817</v>
      </c>
      <c r="HF80" t="s">
        <v>619</v>
      </c>
      <c r="HG80" t="s">
        <v>1790</v>
      </c>
      <c r="HH80" t="s">
        <v>1769</v>
      </c>
      <c r="HI80">
        <v>0</v>
      </c>
      <c r="HJ80" t="s">
        <v>619</v>
      </c>
      <c r="HK80" t="s">
        <v>1813</v>
      </c>
      <c r="HL80" t="s">
        <v>1769</v>
      </c>
      <c r="HM80">
        <v>0</v>
      </c>
      <c r="HN80" t="s">
        <v>631</v>
      </c>
      <c r="HO80">
        <v>0</v>
      </c>
      <c r="HP80">
        <v>0</v>
      </c>
      <c r="HQ80">
        <v>0</v>
      </c>
      <c r="HR80" t="s">
        <v>631</v>
      </c>
      <c r="HS80">
        <v>0</v>
      </c>
      <c r="HT80">
        <v>0</v>
      </c>
      <c r="HU80">
        <v>0</v>
      </c>
      <c r="HV80" t="s">
        <v>631</v>
      </c>
      <c r="HW80">
        <v>0</v>
      </c>
      <c r="HX80">
        <v>0</v>
      </c>
      <c r="HY80">
        <v>0</v>
      </c>
      <c r="HZ80" t="s">
        <v>619</v>
      </c>
      <c r="IA80">
        <v>0</v>
      </c>
      <c r="IB80">
        <v>0</v>
      </c>
      <c r="IC80">
        <v>0</v>
      </c>
      <c r="ID80" t="s">
        <v>619</v>
      </c>
      <c r="IE80">
        <v>0</v>
      </c>
      <c r="IF80">
        <v>0</v>
      </c>
      <c r="IG80" t="s">
        <v>632</v>
      </c>
      <c r="IH80" t="s">
        <v>632</v>
      </c>
      <c r="II80" t="s">
        <v>632</v>
      </c>
      <c r="IJ80" t="s">
        <v>632</v>
      </c>
      <c r="IK80" t="s">
        <v>632</v>
      </c>
      <c r="IL80" t="s">
        <v>632</v>
      </c>
      <c r="IM80" t="s">
        <v>632</v>
      </c>
      <c r="IN80" t="s">
        <v>632</v>
      </c>
      <c r="IO80" t="s">
        <v>632</v>
      </c>
      <c r="IP80" t="s">
        <v>632</v>
      </c>
      <c r="IQ80" t="s">
        <v>632</v>
      </c>
      <c r="IR80" t="s">
        <v>632</v>
      </c>
      <c r="IS80" t="s">
        <v>1818</v>
      </c>
      <c r="IT80" t="s">
        <v>619</v>
      </c>
      <c r="IU80" t="s">
        <v>1790</v>
      </c>
      <c r="IV80" t="s">
        <v>1769</v>
      </c>
      <c r="IW80" t="s">
        <v>632</v>
      </c>
      <c r="IX80" t="s">
        <v>632</v>
      </c>
      <c r="IY80" t="s">
        <v>632</v>
      </c>
      <c r="IZ80" t="s">
        <v>632</v>
      </c>
      <c r="JA80" t="s">
        <v>632</v>
      </c>
      <c r="JB80" t="s">
        <v>632</v>
      </c>
      <c r="JC80" t="s">
        <v>632</v>
      </c>
      <c r="JD80" t="s">
        <v>632</v>
      </c>
      <c r="JE80" t="s">
        <v>632</v>
      </c>
      <c r="JF80" t="s">
        <v>632</v>
      </c>
      <c r="JG80" t="s">
        <v>632</v>
      </c>
      <c r="JH80" t="s">
        <v>632</v>
      </c>
      <c r="JI80" t="s">
        <v>632</v>
      </c>
      <c r="JJ80" t="s">
        <v>632</v>
      </c>
      <c r="JK80" t="s">
        <v>632</v>
      </c>
      <c r="JL80" t="s">
        <v>632</v>
      </c>
      <c r="JM80" t="s">
        <v>632</v>
      </c>
      <c r="JN80" t="s">
        <v>632</v>
      </c>
      <c r="JO80" t="s">
        <v>632</v>
      </c>
      <c r="JP80" t="s">
        <v>632</v>
      </c>
      <c r="JQ80" t="s">
        <v>632</v>
      </c>
      <c r="JR80" t="s">
        <v>632</v>
      </c>
      <c r="JS80" t="s">
        <v>632</v>
      </c>
      <c r="JT80" t="s">
        <v>632</v>
      </c>
      <c r="JU80" t="s">
        <v>632</v>
      </c>
      <c r="JV80" t="s">
        <v>632</v>
      </c>
      <c r="JW80" t="s">
        <v>632</v>
      </c>
      <c r="JX80" t="s">
        <v>632</v>
      </c>
      <c r="JY80" t="s">
        <v>632</v>
      </c>
      <c r="JZ80" t="s">
        <v>632</v>
      </c>
      <c r="KA80" t="s">
        <v>632</v>
      </c>
      <c r="KB80" t="s">
        <v>632</v>
      </c>
      <c r="KC80" t="s">
        <v>632</v>
      </c>
      <c r="KD80" t="s">
        <v>632</v>
      </c>
      <c r="KE80" t="s">
        <v>632</v>
      </c>
      <c r="KF80" t="s">
        <v>632</v>
      </c>
      <c r="KG80" t="s">
        <v>632</v>
      </c>
      <c r="KH80" t="s">
        <v>632</v>
      </c>
      <c r="KI80" t="s">
        <v>632</v>
      </c>
      <c r="KJ80" t="s">
        <v>632</v>
      </c>
      <c r="KK80" t="s">
        <v>632</v>
      </c>
      <c r="KL80" t="s">
        <v>632</v>
      </c>
      <c r="KM80" t="s">
        <v>632</v>
      </c>
      <c r="KN80" t="s">
        <v>632</v>
      </c>
      <c r="KO80" t="s">
        <v>632</v>
      </c>
      <c r="KP80" t="s">
        <v>632</v>
      </c>
      <c r="KQ80" t="s">
        <v>632</v>
      </c>
      <c r="KR80" t="s">
        <v>632</v>
      </c>
      <c r="KS80" t="s">
        <v>632</v>
      </c>
      <c r="KT80" t="s">
        <v>632</v>
      </c>
      <c r="KU80" t="s">
        <v>632</v>
      </c>
      <c r="KV80" t="s">
        <v>632</v>
      </c>
      <c r="KW80" t="s">
        <v>632</v>
      </c>
      <c r="KX80" t="s">
        <v>632</v>
      </c>
      <c r="KY80" t="s">
        <v>632</v>
      </c>
      <c r="KZ80" t="s">
        <v>632</v>
      </c>
      <c r="LA80" t="s">
        <v>632</v>
      </c>
      <c r="LB80" t="s">
        <v>632</v>
      </c>
      <c r="LC80" t="s">
        <v>632</v>
      </c>
      <c r="LD80" t="s">
        <v>632</v>
      </c>
      <c r="LE80" t="s">
        <v>632</v>
      </c>
      <c r="LF80" t="s">
        <v>632</v>
      </c>
      <c r="LG80" t="s">
        <v>632</v>
      </c>
      <c r="LH80" t="s">
        <v>632</v>
      </c>
      <c r="LI80" t="s">
        <v>632</v>
      </c>
      <c r="LJ80" t="s">
        <v>632</v>
      </c>
      <c r="LK80" t="s">
        <v>632</v>
      </c>
      <c r="LL80" t="s">
        <v>632</v>
      </c>
      <c r="LM80" t="s">
        <v>632</v>
      </c>
      <c r="LN80" t="s">
        <v>632</v>
      </c>
      <c r="LO80" t="s">
        <v>632</v>
      </c>
      <c r="LP80" t="s">
        <v>632</v>
      </c>
      <c r="LQ80" t="s">
        <v>632</v>
      </c>
      <c r="LR80" t="s">
        <v>632</v>
      </c>
      <c r="LS80" t="s">
        <v>632</v>
      </c>
      <c r="LT80" t="s">
        <v>632</v>
      </c>
      <c r="LU80" t="s">
        <v>632</v>
      </c>
      <c r="LV80" t="s">
        <v>632</v>
      </c>
      <c r="LW80" t="s">
        <v>632</v>
      </c>
      <c r="LX80" t="s">
        <v>632</v>
      </c>
      <c r="LY80" t="s">
        <v>632</v>
      </c>
      <c r="LZ80" t="s">
        <v>632</v>
      </c>
      <c r="MA80" t="s">
        <v>632</v>
      </c>
      <c r="MB80" t="s">
        <v>632</v>
      </c>
      <c r="MC80" t="s">
        <v>632</v>
      </c>
      <c r="MD80" t="s">
        <v>632</v>
      </c>
      <c r="ME80" t="s">
        <v>632</v>
      </c>
      <c r="MF80" t="s">
        <v>632</v>
      </c>
      <c r="MG80" t="s">
        <v>632</v>
      </c>
      <c r="MH80" t="s">
        <v>632</v>
      </c>
      <c r="MI80" t="s">
        <v>632</v>
      </c>
      <c r="MJ80" t="s">
        <v>632</v>
      </c>
      <c r="MK80" t="s">
        <v>632</v>
      </c>
      <c r="ML80" t="s">
        <v>632</v>
      </c>
      <c r="MM80" t="s">
        <v>632</v>
      </c>
      <c r="MN80" t="s">
        <v>632</v>
      </c>
      <c r="MO80" t="s">
        <v>632</v>
      </c>
      <c r="MP80" t="s">
        <v>632</v>
      </c>
      <c r="MQ80" t="s">
        <v>632</v>
      </c>
      <c r="MR80" t="s">
        <v>632</v>
      </c>
      <c r="MS80" t="s">
        <v>632</v>
      </c>
      <c r="MT80" t="s">
        <v>632</v>
      </c>
      <c r="MU80" t="s">
        <v>632</v>
      </c>
      <c r="MV80" t="s">
        <v>632</v>
      </c>
      <c r="MW80" t="s">
        <v>632</v>
      </c>
      <c r="MX80" t="s">
        <v>632</v>
      </c>
      <c r="MY80" t="s">
        <v>632</v>
      </c>
      <c r="MZ80" t="s">
        <v>632</v>
      </c>
      <c r="NA80" t="s">
        <v>632</v>
      </c>
      <c r="NB80" t="s">
        <v>632</v>
      </c>
      <c r="NC80" t="s">
        <v>632</v>
      </c>
      <c r="ND80" t="s">
        <v>632</v>
      </c>
      <c r="NE80" t="s">
        <v>632</v>
      </c>
      <c r="NF80" t="s">
        <v>632</v>
      </c>
      <c r="NG80" t="s">
        <v>632</v>
      </c>
      <c r="NH80" t="s">
        <v>632</v>
      </c>
      <c r="NI80" t="s">
        <v>632</v>
      </c>
      <c r="NJ80" t="s">
        <v>632</v>
      </c>
      <c r="NK80" t="s">
        <v>632</v>
      </c>
      <c r="NL80" t="s">
        <v>632</v>
      </c>
      <c r="NM80" t="s">
        <v>632</v>
      </c>
      <c r="NN80" t="s">
        <v>632</v>
      </c>
      <c r="NO80" t="s">
        <v>632</v>
      </c>
      <c r="NP80" t="s">
        <v>632</v>
      </c>
      <c r="NQ80" t="s">
        <v>632</v>
      </c>
      <c r="NR80" t="s">
        <v>632</v>
      </c>
      <c r="NS80" t="s">
        <v>632</v>
      </c>
      <c r="NT80" t="s">
        <v>632</v>
      </c>
      <c r="NU80" t="s">
        <v>632</v>
      </c>
      <c r="NV80" t="s">
        <v>632</v>
      </c>
      <c r="NW80" t="s">
        <v>632</v>
      </c>
      <c r="NX80" t="s">
        <v>632</v>
      </c>
      <c r="NY80" t="s">
        <v>632</v>
      </c>
      <c r="NZ80" t="s">
        <v>632</v>
      </c>
      <c r="OA80" t="s">
        <v>632</v>
      </c>
      <c r="OB80" t="s">
        <v>632</v>
      </c>
      <c r="OC80" t="s">
        <v>632</v>
      </c>
      <c r="OD80" t="s">
        <v>632</v>
      </c>
      <c r="OE80" t="s">
        <v>632</v>
      </c>
      <c r="OF80" t="s">
        <v>632</v>
      </c>
      <c r="OG80" t="s">
        <v>1819</v>
      </c>
      <c r="OH80" t="s">
        <v>619</v>
      </c>
      <c r="OI80" t="s">
        <v>1790</v>
      </c>
      <c r="OJ80" t="s">
        <v>1769</v>
      </c>
      <c r="OK80" t="s">
        <v>632</v>
      </c>
      <c r="OL80" t="s">
        <v>632</v>
      </c>
      <c r="OM80" t="s">
        <v>632</v>
      </c>
      <c r="ON80" t="s">
        <v>632</v>
      </c>
      <c r="OO80" t="s">
        <v>632</v>
      </c>
      <c r="OP80" t="s">
        <v>632</v>
      </c>
      <c r="OQ80" t="s">
        <v>632</v>
      </c>
      <c r="OR80" t="s">
        <v>632</v>
      </c>
      <c r="OS80" t="s">
        <v>632</v>
      </c>
      <c r="OT80" t="s">
        <v>632</v>
      </c>
      <c r="OU80" t="s">
        <v>632</v>
      </c>
      <c r="OV80" t="s">
        <v>632</v>
      </c>
      <c r="OW80" t="s">
        <v>632</v>
      </c>
      <c r="OX80" t="s">
        <v>632</v>
      </c>
      <c r="OY80" t="s">
        <v>632</v>
      </c>
      <c r="OZ80" t="s">
        <v>632</v>
      </c>
      <c r="PA80" t="s">
        <v>632</v>
      </c>
      <c r="PB80" t="s">
        <v>632</v>
      </c>
      <c r="PC80" t="s">
        <v>632</v>
      </c>
      <c r="PD80" t="s">
        <v>632</v>
      </c>
      <c r="PE80" t="s">
        <v>632</v>
      </c>
      <c r="PF80" t="s">
        <v>632</v>
      </c>
      <c r="PG80" t="s">
        <v>632</v>
      </c>
      <c r="PH80" t="s">
        <v>632</v>
      </c>
      <c r="PI80" t="s">
        <v>632</v>
      </c>
      <c r="PJ80" t="s">
        <v>632</v>
      </c>
      <c r="PK80" t="s">
        <v>632</v>
      </c>
      <c r="PL80" t="s">
        <v>632</v>
      </c>
      <c r="PM80" t="s">
        <v>632</v>
      </c>
      <c r="PN80" t="s">
        <v>632</v>
      </c>
      <c r="PO80" t="s">
        <v>632</v>
      </c>
      <c r="PP80" t="s">
        <v>632</v>
      </c>
      <c r="PQ80" t="s">
        <v>632</v>
      </c>
      <c r="PR80" t="s">
        <v>632</v>
      </c>
      <c r="PS80" t="s">
        <v>632</v>
      </c>
      <c r="PT80" t="s">
        <v>632</v>
      </c>
      <c r="PU80" t="s">
        <v>632</v>
      </c>
      <c r="PV80" t="s">
        <v>632</v>
      </c>
      <c r="PW80" t="s">
        <v>632</v>
      </c>
      <c r="PX80" t="s">
        <v>632</v>
      </c>
      <c r="PY80" t="s">
        <v>632</v>
      </c>
      <c r="PZ80" t="s">
        <v>632</v>
      </c>
      <c r="QA80" t="s">
        <v>632</v>
      </c>
      <c r="QB80" t="s">
        <v>632</v>
      </c>
      <c r="QC80" t="s">
        <v>632</v>
      </c>
      <c r="QD80" t="s">
        <v>632</v>
      </c>
      <c r="QE80" t="s">
        <v>632</v>
      </c>
      <c r="QF80" t="s">
        <v>632</v>
      </c>
      <c r="QG80" t="s">
        <v>632</v>
      </c>
      <c r="QH80" t="s">
        <v>632</v>
      </c>
      <c r="QI80" t="s">
        <v>632</v>
      </c>
      <c r="QJ80" t="s">
        <v>632</v>
      </c>
      <c r="QK80" t="s">
        <v>632</v>
      </c>
      <c r="QL80" t="s">
        <v>632</v>
      </c>
      <c r="QM80" t="s">
        <v>632</v>
      </c>
      <c r="QN80" t="s">
        <v>632</v>
      </c>
      <c r="QO80" t="s">
        <v>632</v>
      </c>
      <c r="QP80" t="s">
        <v>632</v>
      </c>
      <c r="QQ80" t="s">
        <v>632</v>
      </c>
      <c r="QR80" t="s">
        <v>632</v>
      </c>
      <c r="QS80" t="s">
        <v>619</v>
      </c>
      <c r="QT80" t="s">
        <v>670</v>
      </c>
      <c r="QU80" t="s">
        <v>619</v>
      </c>
      <c r="QV80" t="s">
        <v>641</v>
      </c>
      <c r="QW80" t="s">
        <v>671</v>
      </c>
      <c r="QX80" t="s">
        <v>672</v>
      </c>
      <c r="QY80" t="s">
        <v>619</v>
      </c>
      <c r="QZ80" t="s">
        <v>641</v>
      </c>
      <c r="RA80" t="s">
        <v>671</v>
      </c>
      <c r="RB80" t="s">
        <v>672</v>
      </c>
      <c r="RG80" t="s">
        <v>619</v>
      </c>
      <c r="RH80" t="s">
        <v>641</v>
      </c>
      <c r="RI80" t="s">
        <v>671</v>
      </c>
      <c r="RJ80" t="s">
        <v>672</v>
      </c>
      <c r="RK80" t="s">
        <v>619</v>
      </c>
      <c r="RL80" t="s">
        <v>641</v>
      </c>
      <c r="RM80" t="s">
        <v>671</v>
      </c>
      <c r="RN80" t="s">
        <v>672</v>
      </c>
      <c r="RO80" t="s">
        <v>619</v>
      </c>
      <c r="RP80" t="s">
        <v>641</v>
      </c>
      <c r="RQ80" t="s">
        <v>1681</v>
      </c>
      <c r="RR80" t="s">
        <v>674</v>
      </c>
      <c r="RT80" t="s">
        <v>632</v>
      </c>
      <c r="SD80" t="s">
        <v>619</v>
      </c>
      <c r="SE80" t="s">
        <v>641</v>
      </c>
      <c r="SF80" t="s">
        <v>671</v>
      </c>
      <c r="SG80" t="s">
        <v>672</v>
      </c>
      <c r="SH80" t="s">
        <v>619</v>
      </c>
      <c r="SI80" t="s">
        <v>641</v>
      </c>
      <c r="SJ80" t="s">
        <v>671</v>
      </c>
      <c r="SK80" t="s">
        <v>673</v>
      </c>
      <c r="SW80" t="s">
        <v>619</v>
      </c>
      <c r="SX80" t="s">
        <v>641</v>
      </c>
      <c r="SY80">
        <v>0</v>
      </c>
      <c r="SZ80" t="s">
        <v>619</v>
      </c>
      <c r="TA80" t="s">
        <v>641</v>
      </c>
      <c r="TB80">
        <v>0</v>
      </c>
      <c r="TC80" t="s">
        <v>672</v>
      </c>
      <c r="TD80" t="s">
        <v>619</v>
      </c>
      <c r="TE80" t="s">
        <v>641</v>
      </c>
      <c r="TF80" t="s">
        <v>671</v>
      </c>
      <c r="TG80" t="s">
        <v>673</v>
      </c>
      <c r="TK80" t="s">
        <v>619</v>
      </c>
      <c r="TL80" t="s">
        <v>641</v>
      </c>
      <c r="TM80">
        <v>0</v>
      </c>
      <c r="TN80" t="s">
        <v>674</v>
      </c>
      <c r="UD80" t="s">
        <v>619</v>
      </c>
      <c r="UE80" t="s">
        <v>641</v>
      </c>
      <c r="UF80" t="s">
        <v>671</v>
      </c>
      <c r="UG80" t="s">
        <v>672</v>
      </c>
      <c r="UH80" t="s">
        <v>619</v>
      </c>
      <c r="UI80" t="s">
        <v>641</v>
      </c>
      <c r="UJ80">
        <v>0</v>
      </c>
      <c r="UK80" t="s">
        <v>672</v>
      </c>
      <c r="UL80" t="s">
        <v>619</v>
      </c>
      <c r="UM80" t="s">
        <v>619</v>
      </c>
      <c r="UN80" t="s">
        <v>619</v>
      </c>
      <c r="VI80" t="s">
        <v>619</v>
      </c>
      <c r="VJ80" t="s">
        <v>1820</v>
      </c>
      <c r="VY80">
        <v>0</v>
      </c>
      <c r="VZ80">
        <v>0</v>
      </c>
      <c r="WA80" t="s">
        <v>1821</v>
      </c>
      <c r="WB80" t="s">
        <v>1821</v>
      </c>
      <c r="WC80" t="s">
        <v>1771</v>
      </c>
      <c r="WD80" t="s">
        <v>1774</v>
      </c>
      <c r="WE80">
        <v>0</v>
      </c>
      <c r="WF80">
        <v>0</v>
      </c>
      <c r="WG80" t="s">
        <v>825</v>
      </c>
      <c r="WH80" t="s">
        <v>825</v>
      </c>
      <c r="WI80" t="s">
        <v>1772</v>
      </c>
      <c r="WJ80" t="s">
        <v>1775</v>
      </c>
      <c r="WK80">
        <v>0</v>
      </c>
      <c r="WL80">
        <v>0</v>
      </c>
      <c r="WM80" t="s">
        <v>825</v>
      </c>
      <c r="WN80" t="s">
        <v>825</v>
      </c>
      <c r="WO80" t="s">
        <v>1773</v>
      </c>
      <c r="WP80" t="s">
        <v>1776</v>
      </c>
    </row>
    <row r="81" spans="1:614" x14ac:dyDescent="0.25">
      <c r="A81" t="s">
        <v>615</v>
      </c>
      <c r="B81" t="s">
        <v>616</v>
      </c>
      <c r="C81" t="s">
        <v>617</v>
      </c>
      <c r="D81" t="s">
        <v>618</v>
      </c>
      <c r="E81" s="3">
        <v>45406.405471296297</v>
      </c>
      <c r="F81" t="s">
        <v>619</v>
      </c>
      <c r="G81" t="s">
        <v>619</v>
      </c>
      <c r="H81" t="s">
        <v>619</v>
      </c>
      <c r="I81" t="s">
        <v>619</v>
      </c>
      <c r="J81" t="s">
        <v>619</v>
      </c>
      <c r="K81" t="s">
        <v>616</v>
      </c>
      <c r="L81" t="s">
        <v>620</v>
      </c>
      <c r="M81" t="s">
        <v>617</v>
      </c>
      <c r="O81" s="4">
        <v>45382</v>
      </c>
      <c r="P81" t="s">
        <v>619</v>
      </c>
      <c r="T81" t="s">
        <v>621</v>
      </c>
      <c r="V81" t="s">
        <v>622</v>
      </c>
      <c r="W81" t="s">
        <v>1840</v>
      </c>
      <c r="X81">
        <v>1</v>
      </c>
      <c r="Y81" t="s">
        <v>1841</v>
      </c>
      <c r="Z81" t="s">
        <v>625</v>
      </c>
      <c r="AA81">
        <v>9</v>
      </c>
      <c r="AG81" t="s">
        <v>619</v>
      </c>
      <c r="AH81" t="s">
        <v>626</v>
      </c>
      <c r="AI81" t="s">
        <v>1766</v>
      </c>
      <c r="AJ81" s="4">
        <v>45384</v>
      </c>
      <c r="AK81" t="s">
        <v>1842</v>
      </c>
      <c r="AL81" s="4">
        <v>45382</v>
      </c>
      <c r="AM81" t="s">
        <v>629</v>
      </c>
      <c r="AN81" t="s">
        <v>632</v>
      </c>
      <c r="AO81" t="s">
        <v>632</v>
      </c>
      <c r="AP81" t="s">
        <v>632</v>
      </c>
      <c r="AQ81" t="s">
        <v>632</v>
      </c>
      <c r="AR81" t="s">
        <v>632</v>
      </c>
      <c r="AS81" t="s">
        <v>633</v>
      </c>
      <c r="AT81" t="s">
        <v>631</v>
      </c>
      <c r="AU81" t="s">
        <v>619</v>
      </c>
      <c r="AV81">
        <v>0</v>
      </c>
      <c r="BH81" t="s">
        <v>619</v>
      </c>
      <c r="BI81" t="s">
        <v>1768</v>
      </c>
      <c r="BJ81" s="4">
        <v>45382</v>
      </c>
      <c r="BK81" t="s">
        <v>633</v>
      </c>
      <c r="BM81" t="s">
        <v>633</v>
      </c>
      <c r="BN81" t="s">
        <v>632</v>
      </c>
      <c r="BO81" t="s">
        <v>633</v>
      </c>
      <c r="BP81">
        <v>0</v>
      </c>
      <c r="BQ81" t="s">
        <v>632</v>
      </c>
      <c r="BR81">
        <v>0</v>
      </c>
      <c r="BS81" s="4">
        <v>45382</v>
      </c>
      <c r="BT81" t="s">
        <v>1769</v>
      </c>
      <c r="BU81" t="s">
        <v>1770</v>
      </c>
      <c r="BV81" t="s">
        <v>1769</v>
      </c>
      <c r="BW81" s="5">
        <v>0</v>
      </c>
      <c r="BX81" t="s">
        <v>1769</v>
      </c>
      <c r="BY81">
        <v>0</v>
      </c>
      <c r="BZ81" t="s">
        <v>1769</v>
      </c>
      <c r="CA81">
        <v>0</v>
      </c>
      <c r="CB81" t="s">
        <v>619</v>
      </c>
      <c r="CC81" t="s">
        <v>619</v>
      </c>
      <c r="CD81" t="s">
        <v>640</v>
      </c>
      <c r="CE81">
        <v>0</v>
      </c>
      <c r="CF81">
        <v>0</v>
      </c>
      <c r="CH81" t="s">
        <v>641</v>
      </c>
      <c r="CI81">
        <v>0</v>
      </c>
      <c r="CJ81">
        <v>0</v>
      </c>
      <c r="CK81" t="s">
        <v>1771</v>
      </c>
      <c r="CL81" t="s">
        <v>1772</v>
      </c>
      <c r="CM81" t="s">
        <v>1773</v>
      </c>
      <c r="CN81" t="s">
        <v>1774</v>
      </c>
      <c r="CO81" t="s">
        <v>1775</v>
      </c>
      <c r="CP81" t="s">
        <v>1776</v>
      </c>
      <c r="CQ81" t="s">
        <v>1777</v>
      </c>
      <c r="CR81" t="s">
        <v>1778</v>
      </c>
      <c r="CS81">
        <v>0</v>
      </c>
      <c r="CT81">
        <v>0</v>
      </c>
      <c r="CU81">
        <v>0</v>
      </c>
      <c r="CV81">
        <v>0</v>
      </c>
      <c r="CW81" t="s">
        <v>1779</v>
      </c>
      <c r="CX81" t="s">
        <v>1780</v>
      </c>
      <c r="CZ81" s="4">
        <v>45382</v>
      </c>
      <c r="DA81" t="s">
        <v>1781</v>
      </c>
      <c r="DB81" t="s">
        <v>619</v>
      </c>
      <c r="DC81" t="s">
        <v>1782</v>
      </c>
      <c r="DD81" t="s">
        <v>1769</v>
      </c>
      <c r="DE81" t="s">
        <v>1783</v>
      </c>
      <c r="DF81" t="s">
        <v>619</v>
      </c>
      <c r="DG81" t="s">
        <v>1782</v>
      </c>
      <c r="DH81" t="s">
        <v>1769</v>
      </c>
      <c r="DI81" t="s">
        <v>1784</v>
      </c>
      <c r="DJ81" t="s">
        <v>619</v>
      </c>
      <c r="DK81" t="s">
        <v>1782</v>
      </c>
      <c r="DL81" t="s">
        <v>1769</v>
      </c>
      <c r="DM81" t="s">
        <v>1785</v>
      </c>
      <c r="DN81" t="s">
        <v>619</v>
      </c>
      <c r="DO81" t="s">
        <v>1782</v>
      </c>
      <c r="DP81" t="s">
        <v>1769</v>
      </c>
      <c r="DQ81" t="s">
        <v>1786</v>
      </c>
      <c r="DR81" t="s">
        <v>619</v>
      </c>
      <c r="DS81" t="s">
        <v>1782</v>
      </c>
      <c r="DT81" t="s">
        <v>1769</v>
      </c>
      <c r="DU81" t="s">
        <v>1787</v>
      </c>
      <c r="DV81" t="s">
        <v>619</v>
      </c>
      <c r="DW81" t="s">
        <v>1782</v>
      </c>
      <c r="DX81" t="s">
        <v>1769</v>
      </c>
      <c r="DY81" t="s">
        <v>1788</v>
      </c>
      <c r="DZ81" t="s">
        <v>619</v>
      </c>
      <c r="EA81" t="s">
        <v>1782</v>
      </c>
      <c r="EB81" t="s">
        <v>1769</v>
      </c>
      <c r="EC81" t="s">
        <v>1789</v>
      </c>
      <c r="ED81" t="s">
        <v>619</v>
      </c>
      <c r="EE81" t="s">
        <v>1790</v>
      </c>
      <c r="EF81" t="s">
        <v>1769</v>
      </c>
      <c r="EG81" t="s">
        <v>1791</v>
      </c>
      <c r="EH81" t="s">
        <v>619</v>
      </c>
      <c r="EI81" t="s">
        <v>1790</v>
      </c>
      <c r="EJ81" t="s">
        <v>1769</v>
      </c>
      <c r="EK81" t="s">
        <v>1792</v>
      </c>
      <c r="EL81" t="s">
        <v>619</v>
      </c>
      <c r="EM81" t="s">
        <v>1793</v>
      </c>
      <c r="EN81" t="s">
        <v>1769</v>
      </c>
      <c r="EO81" t="s">
        <v>1794</v>
      </c>
      <c r="EP81" t="s">
        <v>619</v>
      </c>
      <c r="EQ81" t="s">
        <v>1795</v>
      </c>
      <c r="ER81" t="s">
        <v>1769</v>
      </c>
      <c r="ES81" t="s">
        <v>1796</v>
      </c>
      <c r="ET81" t="s">
        <v>619</v>
      </c>
      <c r="EU81" t="s">
        <v>1797</v>
      </c>
      <c r="EV81" t="s">
        <v>1769</v>
      </c>
      <c r="EW81" t="s">
        <v>1798</v>
      </c>
      <c r="EX81" t="s">
        <v>619</v>
      </c>
      <c r="EY81" t="s">
        <v>1799</v>
      </c>
      <c r="EZ81" t="s">
        <v>1769</v>
      </c>
      <c r="FA81" t="s">
        <v>1800</v>
      </c>
      <c r="FB81" t="s">
        <v>619</v>
      </c>
      <c r="FC81" t="s">
        <v>1799</v>
      </c>
      <c r="FD81" t="s">
        <v>1769</v>
      </c>
      <c r="FE81" t="s">
        <v>1801</v>
      </c>
      <c r="FF81" t="s">
        <v>619</v>
      </c>
      <c r="FG81" t="s">
        <v>1799</v>
      </c>
      <c r="FH81" t="s">
        <v>1769</v>
      </c>
      <c r="FI81" t="s">
        <v>1802</v>
      </c>
      <c r="FJ81" t="s">
        <v>619</v>
      </c>
      <c r="FK81" t="s">
        <v>1799</v>
      </c>
      <c r="FL81" t="s">
        <v>1769</v>
      </c>
      <c r="FM81" t="s">
        <v>1803</v>
      </c>
      <c r="FN81" t="s">
        <v>619</v>
      </c>
      <c r="FO81" t="s">
        <v>1799</v>
      </c>
      <c r="FP81" t="s">
        <v>1769</v>
      </c>
      <c r="FQ81" t="s">
        <v>1804</v>
      </c>
      <c r="FR81" t="s">
        <v>619</v>
      </c>
      <c r="FS81" t="s">
        <v>1799</v>
      </c>
      <c r="FT81" t="s">
        <v>1769</v>
      </c>
      <c r="FU81" t="s">
        <v>1805</v>
      </c>
      <c r="FV81" t="s">
        <v>619</v>
      </c>
      <c r="FW81" t="s">
        <v>1799</v>
      </c>
      <c r="FX81" t="s">
        <v>1769</v>
      </c>
      <c r="FY81" t="s">
        <v>1806</v>
      </c>
      <c r="FZ81" t="s">
        <v>619</v>
      </c>
      <c r="GA81" t="s">
        <v>1799</v>
      </c>
      <c r="GB81" t="s">
        <v>1769</v>
      </c>
      <c r="GC81" t="s">
        <v>1807</v>
      </c>
      <c r="GD81" t="s">
        <v>619</v>
      </c>
      <c r="GE81" t="s">
        <v>1799</v>
      </c>
      <c r="GF81" t="s">
        <v>1769</v>
      </c>
      <c r="GG81" t="s">
        <v>1808</v>
      </c>
      <c r="GH81" t="s">
        <v>619</v>
      </c>
      <c r="GI81" t="s">
        <v>1793</v>
      </c>
      <c r="GJ81" t="s">
        <v>1769</v>
      </c>
      <c r="GK81" t="s">
        <v>1809</v>
      </c>
      <c r="GL81" t="s">
        <v>619</v>
      </c>
      <c r="GM81" t="s">
        <v>1810</v>
      </c>
      <c r="GN81" t="s">
        <v>1769</v>
      </c>
      <c r="GO81" t="s">
        <v>1811</v>
      </c>
      <c r="GP81" t="s">
        <v>619</v>
      </c>
      <c r="GQ81" t="s">
        <v>1812</v>
      </c>
      <c r="GR81" t="s">
        <v>1769</v>
      </c>
      <c r="GS81">
        <v>0</v>
      </c>
      <c r="GT81" t="s">
        <v>619</v>
      </c>
      <c r="GU81" t="s">
        <v>1813</v>
      </c>
      <c r="GV81" t="s">
        <v>1769</v>
      </c>
      <c r="GW81" t="s">
        <v>1814</v>
      </c>
      <c r="GX81" t="s">
        <v>619</v>
      </c>
      <c r="GY81" t="s">
        <v>1790</v>
      </c>
      <c r="GZ81" t="s">
        <v>1769</v>
      </c>
      <c r="HA81" t="s">
        <v>1815</v>
      </c>
      <c r="HB81" t="s">
        <v>619</v>
      </c>
      <c r="HC81" t="s">
        <v>1816</v>
      </c>
      <c r="HD81" t="s">
        <v>1769</v>
      </c>
      <c r="HE81" t="s">
        <v>1817</v>
      </c>
      <c r="HF81" t="s">
        <v>619</v>
      </c>
      <c r="HG81" t="s">
        <v>1790</v>
      </c>
      <c r="HH81" t="s">
        <v>1769</v>
      </c>
      <c r="HI81">
        <v>0</v>
      </c>
      <c r="HJ81" t="s">
        <v>619</v>
      </c>
      <c r="HK81" t="s">
        <v>1813</v>
      </c>
      <c r="HL81" t="s">
        <v>1769</v>
      </c>
      <c r="HM81">
        <v>0</v>
      </c>
      <c r="HN81" t="s">
        <v>631</v>
      </c>
      <c r="HO81">
        <v>0</v>
      </c>
      <c r="HP81">
        <v>0</v>
      </c>
      <c r="HQ81">
        <v>0</v>
      </c>
      <c r="HR81" t="s">
        <v>631</v>
      </c>
      <c r="HS81">
        <v>0</v>
      </c>
      <c r="HT81">
        <v>0</v>
      </c>
      <c r="HU81">
        <v>0</v>
      </c>
      <c r="HV81" t="s">
        <v>631</v>
      </c>
      <c r="HW81">
        <v>0</v>
      </c>
      <c r="HX81">
        <v>0</v>
      </c>
      <c r="HY81">
        <v>0</v>
      </c>
      <c r="HZ81" t="s">
        <v>619</v>
      </c>
      <c r="IA81">
        <v>0</v>
      </c>
      <c r="IB81">
        <v>0</v>
      </c>
      <c r="IC81">
        <v>0</v>
      </c>
      <c r="ID81" t="s">
        <v>619</v>
      </c>
      <c r="IE81">
        <v>0</v>
      </c>
      <c r="IF81">
        <v>0</v>
      </c>
      <c r="IG81" t="s">
        <v>632</v>
      </c>
      <c r="IH81" t="s">
        <v>632</v>
      </c>
      <c r="II81" t="s">
        <v>632</v>
      </c>
      <c r="IJ81" t="s">
        <v>632</v>
      </c>
      <c r="IK81" t="s">
        <v>632</v>
      </c>
      <c r="IL81" t="s">
        <v>632</v>
      </c>
      <c r="IM81" t="s">
        <v>632</v>
      </c>
      <c r="IN81" t="s">
        <v>632</v>
      </c>
      <c r="IO81" t="s">
        <v>632</v>
      </c>
      <c r="IP81" t="s">
        <v>632</v>
      </c>
      <c r="IQ81" t="s">
        <v>632</v>
      </c>
      <c r="IR81" t="s">
        <v>632</v>
      </c>
      <c r="IS81" t="s">
        <v>1818</v>
      </c>
      <c r="IT81" t="s">
        <v>619</v>
      </c>
      <c r="IU81" t="s">
        <v>1790</v>
      </c>
      <c r="IV81" t="s">
        <v>1769</v>
      </c>
      <c r="IW81" t="s">
        <v>632</v>
      </c>
      <c r="IX81" t="s">
        <v>632</v>
      </c>
      <c r="IY81" t="s">
        <v>632</v>
      </c>
      <c r="IZ81" t="s">
        <v>632</v>
      </c>
      <c r="JA81" t="s">
        <v>632</v>
      </c>
      <c r="JB81" t="s">
        <v>632</v>
      </c>
      <c r="JC81" t="s">
        <v>632</v>
      </c>
      <c r="JD81" t="s">
        <v>632</v>
      </c>
      <c r="JE81" t="s">
        <v>632</v>
      </c>
      <c r="JF81" t="s">
        <v>632</v>
      </c>
      <c r="JG81" t="s">
        <v>632</v>
      </c>
      <c r="JH81" t="s">
        <v>632</v>
      </c>
      <c r="JI81" t="s">
        <v>632</v>
      </c>
      <c r="JJ81" t="s">
        <v>632</v>
      </c>
      <c r="JK81" t="s">
        <v>632</v>
      </c>
      <c r="JL81" t="s">
        <v>632</v>
      </c>
      <c r="JM81" t="s">
        <v>632</v>
      </c>
      <c r="JN81" t="s">
        <v>632</v>
      </c>
      <c r="JO81" t="s">
        <v>632</v>
      </c>
      <c r="JP81" t="s">
        <v>632</v>
      </c>
      <c r="JQ81" t="s">
        <v>632</v>
      </c>
      <c r="JR81" t="s">
        <v>632</v>
      </c>
      <c r="JS81" t="s">
        <v>632</v>
      </c>
      <c r="JT81" t="s">
        <v>632</v>
      </c>
      <c r="JU81" t="s">
        <v>632</v>
      </c>
      <c r="JV81" t="s">
        <v>632</v>
      </c>
      <c r="JW81" t="s">
        <v>632</v>
      </c>
      <c r="JX81" t="s">
        <v>632</v>
      </c>
      <c r="JY81" t="s">
        <v>632</v>
      </c>
      <c r="JZ81" t="s">
        <v>632</v>
      </c>
      <c r="KA81" t="s">
        <v>632</v>
      </c>
      <c r="KB81" t="s">
        <v>632</v>
      </c>
      <c r="KC81" t="s">
        <v>632</v>
      </c>
      <c r="KD81" t="s">
        <v>632</v>
      </c>
      <c r="KE81" t="s">
        <v>632</v>
      </c>
      <c r="KF81" t="s">
        <v>632</v>
      </c>
      <c r="KG81" t="s">
        <v>632</v>
      </c>
      <c r="KH81" t="s">
        <v>632</v>
      </c>
      <c r="KI81" t="s">
        <v>632</v>
      </c>
      <c r="KJ81" t="s">
        <v>632</v>
      </c>
      <c r="KK81" t="s">
        <v>632</v>
      </c>
      <c r="KL81" t="s">
        <v>632</v>
      </c>
      <c r="KM81" t="s">
        <v>632</v>
      </c>
      <c r="KN81" t="s">
        <v>632</v>
      </c>
      <c r="KO81" t="s">
        <v>632</v>
      </c>
      <c r="KP81" t="s">
        <v>632</v>
      </c>
      <c r="KQ81" t="s">
        <v>632</v>
      </c>
      <c r="KR81" t="s">
        <v>632</v>
      </c>
      <c r="KS81" t="s">
        <v>632</v>
      </c>
      <c r="KT81" t="s">
        <v>632</v>
      </c>
      <c r="KU81" t="s">
        <v>632</v>
      </c>
      <c r="KV81" t="s">
        <v>632</v>
      </c>
      <c r="KW81" t="s">
        <v>632</v>
      </c>
      <c r="KX81" t="s">
        <v>632</v>
      </c>
      <c r="KY81" t="s">
        <v>632</v>
      </c>
      <c r="KZ81" t="s">
        <v>632</v>
      </c>
      <c r="LA81" t="s">
        <v>632</v>
      </c>
      <c r="LB81" t="s">
        <v>632</v>
      </c>
      <c r="LC81" t="s">
        <v>632</v>
      </c>
      <c r="LD81" t="s">
        <v>632</v>
      </c>
      <c r="LE81" t="s">
        <v>632</v>
      </c>
      <c r="LF81" t="s">
        <v>632</v>
      </c>
      <c r="LG81" t="s">
        <v>632</v>
      </c>
      <c r="LH81" t="s">
        <v>632</v>
      </c>
      <c r="LI81" t="s">
        <v>632</v>
      </c>
      <c r="LJ81" t="s">
        <v>632</v>
      </c>
      <c r="LK81" t="s">
        <v>632</v>
      </c>
      <c r="LL81" t="s">
        <v>632</v>
      </c>
      <c r="LM81" t="s">
        <v>632</v>
      </c>
      <c r="LN81" t="s">
        <v>632</v>
      </c>
      <c r="LO81" t="s">
        <v>632</v>
      </c>
      <c r="LP81" t="s">
        <v>632</v>
      </c>
      <c r="LQ81" t="s">
        <v>632</v>
      </c>
      <c r="LR81" t="s">
        <v>632</v>
      </c>
      <c r="LS81" t="s">
        <v>632</v>
      </c>
      <c r="LT81" t="s">
        <v>632</v>
      </c>
      <c r="LU81" t="s">
        <v>632</v>
      </c>
      <c r="LV81" t="s">
        <v>632</v>
      </c>
      <c r="LW81" t="s">
        <v>632</v>
      </c>
      <c r="LX81" t="s">
        <v>632</v>
      </c>
      <c r="LY81" t="s">
        <v>632</v>
      </c>
      <c r="LZ81" t="s">
        <v>632</v>
      </c>
      <c r="MA81" t="s">
        <v>632</v>
      </c>
      <c r="MB81" t="s">
        <v>632</v>
      </c>
      <c r="MC81" t="s">
        <v>632</v>
      </c>
      <c r="MD81" t="s">
        <v>632</v>
      </c>
      <c r="ME81" t="s">
        <v>632</v>
      </c>
      <c r="MF81" t="s">
        <v>632</v>
      </c>
      <c r="MG81" t="s">
        <v>632</v>
      </c>
      <c r="MH81" t="s">
        <v>632</v>
      </c>
      <c r="MI81" t="s">
        <v>632</v>
      </c>
      <c r="MJ81" t="s">
        <v>632</v>
      </c>
      <c r="MK81" t="s">
        <v>632</v>
      </c>
      <c r="ML81" t="s">
        <v>632</v>
      </c>
      <c r="MM81" t="s">
        <v>632</v>
      </c>
      <c r="MN81" t="s">
        <v>632</v>
      </c>
      <c r="MO81" t="s">
        <v>632</v>
      </c>
      <c r="MP81" t="s">
        <v>632</v>
      </c>
      <c r="MQ81" t="s">
        <v>632</v>
      </c>
      <c r="MR81" t="s">
        <v>632</v>
      </c>
      <c r="MS81" t="s">
        <v>632</v>
      </c>
      <c r="MT81" t="s">
        <v>632</v>
      </c>
      <c r="MU81" t="s">
        <v>632</v>
      </c>
      <c r="MV81" t="s">
        <v>632</v>
      </c>
      <c r="MW81" t="s">
        <v>632</v>
      </c>
      <c r="MX81" t="s">
        <v>632</v>
      </c>
      <c r="MY81" t="s">
        <v>632</v>
      </c>
      <c r="MZ81" t="s">
        <v>632</v>
      </c>
      <c r="NA81" t="s">
        <v>632</v>
      </c>
      <c r="NB81" t="s">
        <v>632</v>
      </c>
      <c r="NC81" t="s">
        <v>632</v>
      </c>
      <c r="ND81" t="s">
        <v>632</v>
      </c>
      <c r="NE81" t="s">
        <v>632</v>
      </c>
      <c r="NF81" t="s">
        <v>632</v>
      </c>
      <c r="NG81" t="s">
        <v>632</v>
      </c>
      <c r="NH81" t="s">
        <v>632</v>
      </c>
      <c r="NI81" t="s">
        <v>632</v>
      </c>
      <c r="NJ81" t="s">
        <v>632</v>
      </c>
      <c r="NK81" t="s">
        <v>632</v>
      </c>
      <c r="NL81" t="s">
        <v>632</v>
      </c>
      <c r="NM81" t="s">
        <v>632</v>
      </c>
      <c r="NN81" t="s">
        <v>632</v>
      </c>
      <c r="NO81" t="s">
        <v>632</v>
      </c>
      <c r="NP81" t="s">
        <v>632</v>
      </c>
      <c r="NQ81" t="s">
        <v>632</v>
      </c>
      <c r="NR81" t="s">
        <v>632</v>
      </c>
      <c r="NS81" t="s">
        <v>632</v>
      </c>
      <c r="NT81" t="s">
        <v>632</v>
      </c>
      <c r="NU81" t="s">
        <v>632</v>
      </c>
      <c r="NV81" t="s">
        <v>632</v>
      </c>
      <c r="NW81" t="s">
        <v>632</v>
      </c>
      <c r="NX81" t="s">
        <v>632</v>
      </c>
      <c r="NY81" t="s">
        <v>632</v>
      </c>
      <c r="NZ81" t="s">
        <v>632</v>
      </c>
      <c r="OA81" t="s">
        <v>632</v>
      </c>
      <c r="OB81" t="s">
        <v>632</v>
      </c>
      <c r="OC81" t="s">
        <v>632</v>
      </c>
      <c r="OD81" t="s">
        <v>632</v>
      </c>
      <c r="OE81" t="s">
        <v>632</v>
      </c>
      <c r="OF81" t="s">
        <v>632</v>
      </c>
      <c r="OG81" t="s">
        <v>1819</v>
      </c>
      <c r="OH81" t="s">
        <v>619</v>
      </c>
      <c r="OI81" t="s">
        <v>1790</v>
      </c>
      <c r="OJ81" t="s">
        <v>1769</v>
      </c>
      <c r="OK81" t="s">
        <v>632</v>
      </c>
      <c r="OL81" t="s">
        <v>632</v>
      </c>
      <c r="OM81" t="s">
        <v>632</v>
      </c>
      <c r="ON81" t="s">
        <v>632</v>
      </c>
      <c r="OO81" t="s">
        <v>632</v>
      </c>
      <c r="OP81" t="s">
        <v>632</v>
      </c>
      <c r="OQ81" t="s">
        <v>632</v>
      </c>
      <c r="OR81" t="s">
        <v>632</v>
      </c>
      <c r="OS81" t="s">
        <v>632</v>
      </c>
      <c r="OT81" t="s">
        <v>632</v>
      </c>
      <c r="OU81" t="s">
        <v>632</v>
      </c>
      <c r="OV81" t="s">
        <v>632</v>
      </c>
      <c r="OW81" t="s">
        <v>632</v>
      </c>
      <c r="OX81" t="s">
        <v>632</v>
      </c>
      <c r="OY81" t="s">
        <v>632</v>
      </c>
      <c r="OZ81" t="s">
        <v>632</v>
      </c>
      <c r="PA81" t="s">
        <v>632</v>
      </c>
      <c r="PB81" t="s">
        <v>632</v>
      </c>
      <c r="PC81" t="s">
        <v>632</v>
      </c>
      <c r="PD81" t="s">
        <v>632</v>
      </c>
      <c r="PE81" t="s">
        <v>632</v>
      </c>
      <c r="PF81" t="s">
        <v>632</v>
      </c>
      <c r="PG81" t="s">
        <v>632</v>
      </c>
      <c r="PH81" t="s">
        <v>632</v>
      </c>
      <c r="PI81" t="s">
        <v>632</v>
      </c>
      <c r="PJ81" t="s">
        <v>632</v>
      </c>
      <c r="PK81" t="s">
        <v>632</v>
      </c>
      <c r="PL81" t="s">
        <v>632</v>
      </c>
      <c r="PM81" t="s">
        <v>632</v>
      </c>
      <c r="PN81" t="s">
        <v>632</v>
      </c>
      <c r="PO81" t="s">
        <v>632</v>
      </c>
      <c r="PP81" t="s">
        <v>632</v>
      </c>
      <c r="PQ81" t="s">
        <v>632</v>
      </c>
      <c r="PR81" t="s">
        <v>632</v>
      </c>
      <c r="PS81" t="s">
        <v>632</v>
      </c>
      <c r="PT81" t="s">
        <v>632</v>
      </c>
      <c r="PU81" t="s">
        <v>632</v>
      </c>
      <c r="PV81" t="s">
        <v>632</v>
      </c>
      <c r="PW81" t="s">
        <v>632</v>
      </c>
      <c r="PX81" t="s">
        <v>632</v>
      </c>
      <c r="PY81" t="s">
        <v>632</v>
      </c>
      <c r="PZ81" t="s">
        <v>632</v>
      </c>
      <c r="QA81" t="s">
        <v>632</v>
      </c>
      <c r="QB81" t="s">
        <v>632</v>
      </c>
      <c r="QC81" t="s">
        <v>632</v>
      </c>
      <c r="QD81" t="s">
        <v>632</v>
      </c>
      <c r="QE81" t="s">
        <v>632</v>
      </c>
      <c r="QF81" t="s">
        <v>632</v>
      </c>
      <c r="QG81" t="s">
        <v>632</v>
      </c>
      <c r="QH81" t="s">
        <v>632</v>
      </c>
      <c r="QI81" t="s">
        <v>632</v>
      </c>
      <c r="QJ81" t="s">
        <v>632</v>
      </c>
      <c r="QK81" t="s">
        <v>632</v>
      </c>
      <c r="QL81" t="s">
        <v>632</v>
      </c>
      <c r="QM81" t="s">
        <v>632</v>
      </c>
      <c r="QN81" t="s">
        <v>632</v>
      </c>
      <c r="QO81" t="s">
        <v>632</v>
      </c>
      <c r="QP81" t="s">
        <v>632</v>
      </c>
      <c r="QQ81" t="s">
        <v>632</v>
      </c>
      <c r="QR81" t="s">
        <v>632</v>
      </c>
      <c r="QS81" t="s">
        <v>619</v>
      </c>
      <c r="QT81" t="s">
        <v>670</v>
      </c>
      <c r="QU81" t="s">
        <v>619</v>
      </c>
      <c r="QV81" t="s">
        <v>641</v>
      </c>
      <c r="QW81" t="s">
        <v>671</v>
      </c>
      <c r="QX81" t="s">
        <v>672</v>
      </c>
      <c r="QY81" t="s">
        <v>619</v>
      </c>
      <c r="QZ81" t="s">
        <v>641</v>
      </c>
      <c r="RA81" t="s">
        <v>671</v>
      </c>
      <c r="RB81" t="s">
        <v>672</v>
      </c>
      <c r="RG81" t="s">
        <v>619</v>
      </c>
      <c r="RH81" t="s">
        <v>641</v>
      </c>
      <c r="RI81" t="s">
        <v>671</v>
      </c>
      <c r="RJ81" t="s">
        <v>672</v>
      </c>
      <c r="RK81" t="s">
        <v>619</v>
      </c>
      <c r="RL81" t="s">
        <v>641</v>
      </c>
      <c r="RM81" t="s">
        <v>671</v>
      </c>
      <c r="RN81" t="s">
        <v>672</v>
      </c>
      <c r="RO81" t="s">
        <v>619</v>
      </c>
      <c r="RP81" t="s">
        <v>641</v>
      </c>
      <c r="RQ81" t="s">
        <v>1681</v>
      </c>
      <c r="RR81" t="s">
        <v>674</v>
      </c>
      <c r="RT81" t="s">
        <v>632</v>
      </c>
      <c r="SD81" t="s">
        <v>619</v>
      </c>
      <c r="SE81" t="s">
        <v>641</v>
      </c>
      <c r="SF81" t="s">
        <v>671</v>
      </c>
      <c r="SG81" t="s">
        <v>672</v>
      </c>
      <c r="SH81" t="s">
        <v>619</v>
      </c>
      <c r="SI81" t="s">
        <v>641</v>
      </c>
      <c r="SJ81" t="s">
        <v>671</v>
      </c>
      <c r="SK81" t="s">
        <v>673</v>
      </c>
      <c r="SW81" t="s">
        <v>619</v>
      </c>
      <c r="SX81" t="s">
        <v>641</v>
      </c>
      <c r="SY81">
        <v>0</v>
      </c>
      <c r="SZ81" t="s">
        <v>619</v>
      </c>
      <c r="TA81" t="s">
        <v>641</v>
      </c>
      <c r="TB81">
        <v>0</v>
      </c>
      <c r="TC81" t="s">
        <v>672</v>
      </c>
      <c r="TD81" t="s">
        <v>619</v>
      </c>
      <c r="TE81" t="s">
        <v>641</v>
      </c>
      <c r="TF81" t="s">
        <v>671</v>
      </c>
      <c r="TG81" t="s">
        <v>673</v>
      </c>
      <c r="TK81" t="s">
        <v>619</v>
      </c>
      <c r="TL81" t="s">
        <v>641</v>
      </c>
      <c r="TM81">
        <v>0</v>
      </c>
      <c r="TN81" t="s">
        <v>674</v>
      </c>
      <c r="UD81" t="s">
        <v>619</v>
      </c>
      <c r="UE81" t="s">
        <v>641</v>
      </c>
      <c r="UF81" t="s">
        <v>671</v>
      </c>
      <c r="UG81" t="s">
        <v>672</v>
      </c>
      <c r="UH81" t="s">
        <v>619</v>
      </c>
      <c r="UI81" t="s">
        <v>641</v>
      </c>
      <c r="UJ81">
        <v>0</v>
      </c>
      <c r="UK81" t="s">
        <v>672</v>
      </c>
      <c r="UL81" t="s">
        <v>619</v>
      </c>
      <c r="UM81" t="s">
        <v>619</v>
      </c>
      <c r="UN81" t="s">
        <v>619</v>
      </c>
      <c r="VI81" t="s">
        <v>619</v>
      </c>
      <c r="VJ81" t="s">
        <v>1820</v>
      </c>
      <c r="VY81">
        <v>0</v>
      </c>
      <c r="VZ81">
        <v>0</v>
      </c>
      <c r="WA81" t="s">
        <v>1821</v>
      </c>
      <c r="WB81" t="s">
        <v>1821</v>
      </c>
      <c r="WC81" t="s">
        <v>1771</v>
      </c>
      <c r="WD81" t="s">
        <v>1774</v>
      </c>
      <c r="WE81">
        <v>0</v>
      </c>
      <c r="WF81">
        <v>0</v>
      </c>
      <c r="WG81" t="s">
        <v>825</v>
      </c>
      <c r="WH81" t="s">
        <v>825</v>
      </c>
      <c r="WI81" t="s">
        <v>1772</v>
      </c>
      <c r="WJ81" t="s">
        <v>1775</v>
      </c>
      <c r="WK81">
        <v>0</v>
      </c>
      <c r="WL81">
        <v>0</v>
      </c>
      <c r="WM81" t="s">
        <v>825</v>
      </c>
      <c r="WN81" t="s">
        <v>825</v>
      </c>
      <c r="WO81" t="s">
        <v>1773</v>
      </c>
      <c r="WP81" t="s">
        <v>1776</v>
      </c>
    </row>
    <row r="82" spans="1:614" x14ac:dyDescent="0.25">
      <c r="A82" t="s">
        <v>615</v>
      </c>
      <c r="B82" t="s">
        <v>616</v>
      </c>
      <c r="C82" t="s">
        <v>617</v>
      </c>
      <c r="D82" t="s">
        <v>618</v>
      </c>
      <c r="E82" s="3">
        <v>45406.405471296297</v>
      </c>
      <c r="F82" t="s">
        <v>631</v>
      </c>
      <c r="G82" t="s">
        <v>631</v>
      </c>
      <c r="H82" t="s">
        <v>619</v>
      </c>
      <c r="I82" t="s">
        <v>619</v>
      </c>
      <c r="J82" t="s">
        <v>619</v>
      </c>
      <c r="K82" t="s">
        <v>616</v>
      </c>
      <c r="L82" t="s">
        <v>620</v>
      </c>
      <c r="M82" t="s">
        <v>617</v>
      </c>
      <c r="O82" s="4">
        <v>45382</v>
      </c>
      <c r="P82" t="s">
        <v>619</v>
      </c>
      <c r="T82" t="s">
        <v>621</v>
      </c>
      <c r="V82" t="s">
        <v>622</v>
      </c>
      <c r="W82" t="s">
        <v>1843</v>
      </c>
      <c r="X82">
        <v>1</v>
      </c>
      <c r="Y82" t="s">
        <v>1844</v>
      </c>
      <c r="Z82" t="s">
        <v>989</v>
      </c>
      <c r="AA82">
        <v>6</v>
      </c>
      <c r="AG82" t="s">
        <v>619</v>
      </c>
      <c r="AH82" t="s">
        <v>626</v>
      </c>
      <c r="AI82" t="s">
        <v>1845</v>
      </c>
      <c r="AJ82" s="4">
        <v>45384</v>
      </c>
      <c r="AK82" t="s">
        <v>1846</v>
      </c>
      <c r="AL82" s="4">
        <v>45382</v>
      </c>
      <c r="AM82" t="s">
        <v>629</v>
      </c>
      <c r="AN82" t="s">
        <v>632</v>
      </c>
      <c r="AO82" t="s">
        <v>632</v>
      </c>
      <c r="AP82" t="s">
        <v>632</v>
      </c>
      <c r="AQ82" t="s">
        <v>632</v>
      </c>
      <c r="AR82" t="s">
        <v>632</v>
      </c>
      <c r="AS82" t="s">
        <v>632</v>
      </c>
      <c r="AT82" t="s">
        <v>632</v>
      </c>
      <c r="AU82" t="s">
        <v>632</v>
      </c>
      <c r="AV82" t="s">
        <v>632</v>
      </c>
      <c r="BH82" t="s">
        <v>631</v>
      </c>
      <c r="BI82" t="s">
        <v>632</v>
      </c>
      <c r="BJ82" s="4">
        <v>45382</v>
      </c>
      <c r="BK82">
        <v>0</v>
      </c>
      <c r="BM82">
        <v>0</v>
      </c>
      <c r="BN82" t="s">
        <v>632</v>
      </c>
      <c r="BO82">
        <v>0</v>
      </c>
      <c r="BP82">
        <v>0</v>
      </c>
      <c r="BQ82" t="s">
        <v>632</v>
      </c>
      <c r="BR82">
        <v>0</v>
      </c>
      <c r="BS82" s="4">
        <v>45382</v>
      </c>
      <c r="BT82">
        <v>0</v>
      </c>
      <c r="BU82" t="s">
        <v>1847</v>
      </c>
      <c r="BV82" t="s">
        <v>1848</v>
      </c>
      <c r="BW82" s="5">
        <v>0</v>
      </c>
      <c r="BX82" t="s">
        <v>1848</v>
      </c>
      <c r="BY82">
        <v>0</v>
      </c>
      <c r="BZ82" t="s">
        <v>1848</v>
      </c>
      <c r="CA82">
        <v>0</v>
      </c>
      <c r="CB82" t="s">
        <v>632</v>
      </c>
      <c r="CC82" t="s">
        <v>632</v>
      </c>
      <c r="CD82" t="s">
        <v>640</v>
      </c>
      <c r="CE82">
        <v>0</v>
      </c>
      <c r="CF82">
        <v>0</v>
      </c>
      <c r="CH82" t="s">
        <v>632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Z82" s="4">
        <v>45382</v>
      </c>
      <c r="DA82">
        <v>0</v>
      </c>
      <c r="DB82" t="s">
        <v>619</v>
      </c>
      <c r="DC82">
        <v>0</v>
      </c>
      <c r="DD82">
        <v>0</v>
      </c>
      <c r="DE82">
        <v>0</v>
      </c>
      <c r="DF82" t="s">
        <v>619</v>
      </c>
      <c r="DG82">
        <v>0</v>
      </c>
      <c r="DH82">
        <v>0</v>
      </c>
      <c r="DI82">
        <v>0</v>
      </c>
      <c r="DJ82" t="s">
        <v>619</v>
      </c>
      <c r="DK82">
        <v>0</v>
      </c>
      <c r="DL82">
        <v>0</v>
      </c>
      <c r="DM82">
        <v>0</v>
      </c>
      <c r="DN82" t="s">
        <v>619</v>
      </c>
      <c r="DO82">
        <v>0</v>
      </c>
      <c r="DP82">
        <v>0</v>
      </c>
      <c r="DQ82">
        <v>0</v>
      </c>
      <c r="DR82" t="s">
        <v>619</v>
      </c>
      <c r="DS82">
        <v>0</v>
      </c>
      <c r="DT82">
        <v>0</v>
      </c>
      <c r="DU82">
        <v>0</v>
      </c>
      <c r="DV82" t="s">
        <v>619</v>
      </c>
      <c r="DW82">
        <v>0</v>
      </c>
      <c r="DX82">
        <v>0</v>
      </c>
      <c r="DY82">
        <v>0</v>
      </c>
      <c r="DZ82" t="s">
        <v>619</v>
      </c>
      <c r="EA82">
        <v>0</v>
      </c>
      <c r="EB82">
        <v>0</v>
      </c>
      <c r="EC82">
        <v>0</v>
      </c>
      <c r="ED82" t="s">
        <v>619</v>
      </c>
      <c r="EE82">
        <v>0</v>
      </c>
      <c r="EF82">
        <v>0</v>
      </c>
      <c r="EG82">
        <v>0</v>
      </c>
      <c r="EH82" t="s">
        <v>619</v>
      </c>
      <c r="EI82">
        <v>0</v>
      </c>
      <c r="EJ82">
        <v>0</v>
      </c>
      <c r="EK82">
        <v>0</v>
      </c>
      <c r="EL82" t="s">
        <v>619</v>
      </c>
      <c r="EM82">
        <v>0</v>
      </c>
      <c r="EN82">
        <v>0</v>
      </c>
      <c r="EO82">
        <v>0</v>
      </c>
      <c r="EP82" t="s">
        <v>619</v>
      </c>
      <c r="EQ82">
        <v>0</v>
      </c>
      <c r="ER82">
        <v>0</v>
      </c>
      <c r="ES82">
        <v>0</v>
      </c>
      <c r="ET82" t="s">
        <v>619</v>
      </c>
      <c r="EU82">
        <v>0</v>
      </c>
      <c r="EV82">
        <v>0</v>
      </c>
      <c r="EW82">
        <v>0</v>
      </c>
      <c r="EX82" t="s">
        <v>619</v>
      </c>
      <c r="EY82">
        <v>0</v>
      </c>
      <c r="EZ82">
        <v>0</v>
      </c>
      <c r="FA82">
        <v>0</v>
      </c>
      <c r="FB82" t="s">
        <v>619</v>
      </c>
      <c r="FC82">
        <v>0</v>
      </c>
      <c r="FD82">
        <v>0</v>
      </c>
      <c r="FE82">
        <v>0</v>
      </c>
      <c r="FF82" t="s">
        <v>619</v>
      </c>
      <c r="FG82">
        <v>0</v>
      </c>
      <c r="FH82">
        <v>0</v>
      </c>
      <c r="FI82">
        <v>0</v>
      </c>
      <c r="FJ82" t="s">
        <v>619</v>
      </c>
      <c r="FK82">
        <v>0</v>
      </c>
      <c r="FL82">
        <v>0</v>
      </c>
      <c r="FM82">
        <v>0</v>
      </c>
      <c r="FN82" t="s">
        <v>619</v>
      </c>
      <c r="FO82">
        <v>0</v>
      </c>
      <c r="FP82">
        <v>0</v>
      </c>
      <c r="FQ82">
        <v>0</v>
      </c>
      <c r="FR82" t="s">
        <v>619</v>
      </c>
      <c r="FS82">
        <v>0</v>
      </c>
      <c r="FT82">
        <v>0</v>
      </c>
      <c r="FU82">
        <v>0</v>
      </c>
      <c r="FV82" t="s">
        <v>619</v>
      </c>
      <c r="FW82">
        <v>0</v>
      </c>
      <c r="FX82">
        <v>0</v>
      </c>
      <c r="FY82">
        <v>0</v>
      </c>
      <c r="FZ82" t="s">
        <v>619</v>
      </c>
      <c r="GA82">
        <v>0</v>
      </c>
      <c r="GB82">
        <v>0</v>
      </c>
      <c r="GC82">
        <v>0</v>
      </c>
      <c r="GD82" t="s">
        <v>619</v>
      </c>
      <c r="GE82">
        <v>0</v>
      </c>
      <c r="GF82">
        <v>0</v>
      </c>
      <c r="GG82">
        <v>0</v>
      </c>
      <c r="GH82" t="s">
        <v>619</v>
      </c>
      <c r="GI82">
        <v>0</v>
      </c>
      <c r="GJ82">
        <v>0</v>
      </c>
      <c r="GK82">
        <v>0</v>
      </c>
      <c r="GL82" t="s">
        <v>619</v>
      </c>
      <c r="GM82">
        <v>0</v>
      </c>
      <c r="GN82">
        <v>0</v>
      </c>
      <c r="GO82">
        <v>0</v>
      </c>
      <c r="GP82" t="s">
        <v>619</v>
      </c>
      <c r="GQ82">
        <v>0</v>
      </c>
      <c r="GR82">
        <v>0</v>
      </c>
      <c r="GS82">
        <v>0</v>
      </c>
      <c r="GT82" t="s">
        <v>619</v>
      </c>
      <c r="GU82">
        <v>0</v>
      </c>
      <c r="GV82">
        <v>0</v>
      </c>
      <c r="GW82">
        <v>0</v>
      </c>
      <c r="GX82" t="s">
        <v>619</v>
      </c>
      <c r="GY82">
        <v>0</v>
      </c>
      <c r="GZ82">
        <v>0</v>
      </c>
      <c r="HA82">
        <v>0</v>
      </c>
      <c r="HB82" t="s">
        <v>619</v>
      </c>
      <c r="HC82">
        <v>0</v>
      </c>
      <c r="HD82">
        <v>0</v>
      </c>
      <c r="HE82">
        <v>0</v>
      </c>
      <c r="HF82" t="s">
        <v>619</v>
      </c>
      <c r="HG82">
        <v>0</v>
      </c>
      <c r="HH82">
        <v>0</v>
      </c>
      <c r="HI82">
        <v>0</v>
      </c>
      <c r="HJ82" t="s">
        <v>619</v>
      </c>
      <c r="HK82">
        <v>0</v>
      </c>
      <c r="HL82">
        <v>0</v>
      </c>
      <c r="HM82" t="s">
        <v>1849</v>
      </c>
      <c r="HN82" t="s">
        <v>619</v>
      </c>
      <c r="HO82" t="s">
        <v>1850</v>
      </c>
      <c r="HP82" t="s">
        <v>1850</v>
      </c>
      <c r="HQ82">
        <v>0</v>
      </c>
      <c r="HR82" t="s">
        <v>619</v>
      </c>
      <c r="HS82" t="s">
        <v>1850</v>
      </c>
      <c r="HT82" t="s">
        <v>1850</v>
      </c>
      <c r="HU82">
        <v>0</v>
      </c>
      <c r="HV82" t="s">
        <v>619</v>
      </c>
      <c r="HW82" t="s">
        <v>1850</v>
      </c>
      <c r="HX82" t="s">
        <v>1850</v>
      </c>
      <c r="HY82">
        <v>0</v>
      </c>
      <c r="HZ82" t="s">
        <v>619</v>
      </c>
      <c r="IA82">
        <v>0</v>
      </c>
      <c r="IB82">
        <v>0</v>
      </c>
      <c r="IC82">
        <v>0</v>
      </c>
      <c r="ID82" t="s">
        <v>619</v>
      </c>
      <c r="IE82">
        <v>0</v>
      </c>
      <c r="IF82">
        <v>0</v>
      </c>
      <c r="IG82" t="s">
        <v>632</v>
      </c>
      <c r="IH82" t="s">
        <v>632</v>
      </c>
      <c r="II82" t="s">
        <v>632</v>
      </c>
      <c r="IJ82" t="s">
        <v>632</v>
      </c>
      <c r="IK82" t="s">
        <v>632</v>
      </c>
      <c r="IL82" t="s">
        <v>632</v>
      </c>
      <c r="IM82" t="s">
        <v>632</v>
      </c>
      <c r="IN82" t="s">
        <v>632</v>
      </c>
      <c r="IO82" t="s">
        <v>632</v>
      </c>
      <c r="IP82" t="s">
        <v>632</v>
      </c>
      <c r="IQ82" t="s">
        <v>632</v>
      </c>
      <c r="IR82" t="s">
        <v>632</v>
      </c>
      <c r="IS82">
        <v>0</v>
      </c>
      <c r="IT82" t="s">
        <v>619</v>
      </c>
      <c r="IU82">
        <v>0</v>
      </c>
      <c r="IV82">
        <v>0</v>
      </c>
      <c r="IW82" t="s">
        <v>632</v>
      </c>
      <c r="IX82" t="s">
        <v>632</v>
      </c>
      <c r="IY82" t="s">
        <v>632</v>
      </c>
      <c r="IZ82" t="s">
        <v>632</v>
      </c>
      <c r="JA82" t="s">
        <v>632</v>
      </c>
      <c r="JB82" t="s">
        <v>632</v>
      </c>
      <c r="JC82" t="s">
        <v>632</v>
      </c>
      <c r="JD82" t="s">
        <v>632</v>
      </c>
      <c r="JE82" t="s">
        <v>632</v>
      </c>
      <c r="JF82" t="s">
        <v>632</v>
      </c>
      <c r="JG82" t="s">
        <v>632</v>
      </c>
      <c r="JH82" t="s">
        <v>632</v>
      </c>
      <c r="JI82" t="s">
        <v>632</v>
      </c>
      <c r="JJ82" t="s">
        <v>632</v>
      </c>
      <c r="JK82" t="s">
        <v>632</v>
      </c>
      <c r="JL82" t="s">
        <v>632</v>
      </c>
      <c r="JM82" t="s">
        <v>632</v>
      </c>
      <c r="JN82" t="s">
        <v>632</v>
      </c>
      <c r="JO82" t="s">
        <v>632</v>
      </c>
      <c r="JP82" t="s">
        <v>632</v>
      </c>
      <c r="JQ82" t="s">
        <v>632</v>
      </c>
      <c r="JR82" t="s">
        <v>632</v>
      </c>
      <c r="JS82" t="s">
        <v>632</v>
      </c>
      <c r="JT82" t="s">
        <v>632</v>
      </c>
      <c r="JU82" t="s">
        <v>632</v>
      </c>
      <c r="JV82" t="s">
        <v>632</v>
      </c>
      <c r="JW82" t="s">
        <v>632</v>
      </c>
      <c r="JX82" t="s">
        <v>632</v>
      </c>
      <c r="JY82" t="s">
        <v>632</v>
      </c>
      <c r="JZ82" t="s">
        <v>632</v>
      </c>
      <c r="KA82" t="s">
        <v>632</v>
      </c>
      <c r="KB82" t="s">
        <v>632</v>
      </c>
      <c r="KC82" t="s">
        <v>632</v>
      </c>
      <c r="KD82" t="s">
        <v>632</v>
      </c>
      <c r="KE82" t="s">
        <v>632</v>
      </c>
      <c r="KF82" t="s">
        <v>632</v>
      </c>
      <c r="KG82" t="s">
        <v>632</v>
      </c>
      <c r="KH82" t="s">
        <v>632</v>
      </c>
      <c r="KI82" t="s">
        <v>632</v>
      </c>
      <c r="KJ82" t="s">
        <v>632</v>
      </c>
      <c r="KK82" t="s">
        <v>632</v>
      </c>
      <c r="KL82" t="s">
        <v>632</v>
      </c>
      <c r="KM82" t="s">
        <v>632</v>
      </c>
      <c r="KN82" t="s">
        <v>632</v>
      </c>
      <c r="KO82" t="s">
        <v>632</v>
      </c>
      <c r="KP82" t="s">
        <v>632</v>
      </c>
      <c r="KQ82" t="s">
        <v>632</v>
      </c>
      <c r="KR82" t="s">
        <v>632</v>
      </c>
      <c r="KS82" t="s">
        <v>632</v>
      </c>
      <c r="KT82" t="s">
        <v>632</v>
      </c>
      <c r="KU82" t="s">
        <v>632</v>
      </c>
      <c r="KV82" t="s">
        <v>632</v>
      </c>
      <c r="KW82" t="s">
        <v>632</v>
      </c>
      <c r="KX82" t="s">
        <v>632</v>
      </c>
      <c r="KY82" t="s">
        <v>632</v>
      </c>
      <c r="KZ82" t="s">
        <v>632</v>
      </c>
      <c r="LA82" t="s">
        <v>632</v>
      </c>
      <c r="LB82" t="s">
        <v>632</v>
      </c>
      <c r="LC82" t="s">
        <v>632</v>
      </c>
      <c r="LD82" t="s">
        <v>632</v>
      </c>
      <c r="LE82" t="s">
        <v>632</v>
      </c>
      <c r="LF82" t="s">
        <v>632</v>
      </c>
      <c r="LG82" t="s">
        <v>632</v>
      </c>
      <c r="LH82" t="s">
        <v>632</v>
      </c>
      <c r="LI82" t="s">
        <v>632</v>
      </c>
      <c r="LJ82" t="s">
        <v>632</v>
      </c>
      <c r="LK82" t="s">
        <v>632</v>
      </c>
      <c r="LL82" t="s">
        <v>632</v>
      </c>
      <c r="LM82" t="s">
        <v>632</v>
      </c>
      <c r="LN82" t="s">
        <v>632</v>
      </c>
      <c r="LO82" t="s">
        <v>632</v>
      </c>
      <c r="LP82" t="s">
        <v>632</v>
      </c>
      <c r="LQ82" t="s">
        <v>632</v>
      </c>
      <c r="LR82" t="s">
        <v>632</v>
      </c>
      <c r="LS82" t="s">
        <v>632</v>
      </c>
      <c r="LT82" t="s">
        <v>632</v>
      </c>
      <c r="LU82" t="s">
        <v>632</v>
      </c>
      <c r="LV82" t="s">
        <v>632</v>
      </c>
      <c r="LW82" t="s">
        <v>632</v>
      </c>
      <c r="LX82" t="s">
        <v>632</v>
      </c>
      <c r="LY82" t="s">
        <v>632</v>
      </c>
      <c r="LZ82" t="s">
        <v>632</v>
      </c>
      <c r="MA82" t="s">
        <v>632</v>
      </c>
      <c r="MB82" t="s">
        <v>632</v>
      </c>
      <c r="MC82" t="s">
        <v>632</v>
      </c>
      <c r="MD82" t="s">
        <v>632</v>
      </c>
      <c r="ME82" t="s">
        <v>632</v>
      </c>
      <c r="MF82" t="s">
        <v>632</v>
      </c>
      <c r="MG82" t="s">
        <v>632</v>
      </c>
      <c r="MH82" t="s">
        <v>632</v>
      </c>
      <c r="MI82" t="s">
        <v>632</v>
      </c>
      <c r="MJ82" t="s">
        <v>632</v>
      </c>
      <c r="MK82" t="s">
        <v>632</v>
      </c>
      <c r="ML82" t="s">
        <v>632</v>
      </c>
      <c r="MM82" t="s">
        <v>632</v>
      </c>
      <c r="MN82" t="s">
        <v>632</v>
      </c>
      <c r="MO82" t="s">
        <v>632</v>
      </c>
      <c r="MP82" t="s">
        <v>632</v>
      </c>
      <c r="MQ82" t="s">
        <v>632</v>
      </c>
      <c r="MR82" t="s">
        <v>632</v>
      </c>
      <c r="MS82" t="s">
        <v>632</v>
      </c>
      <c r="MT82" t="s">
        <v>632</v>
      </c>
      <c r="MU82" t="s">
        <v>632</v>
      </c>
      <c r="MV82" t="s">
        <v>632</v>
      </c>
      <c r="MW82" t="s">
        <v>632</v>
      </c>
      <c r="MX82" t="s">
        <v>632</v>
      </c>
      <c r="MY82" t="s">
        <v>632</v>
      </c>
      <c r="MZ82" t="s">
        <v>632</v>
      </c>
      <c r="NA82" t="s">
        <v>632</v>
      </c>
      <c r="NB82" t="s">
        <v>632</v>
      </c>
      <c r="NC82" t="s">
        <v>632</v>
      </c>
      <c r="ND82" t="s">
        <v>632</v>
      </c>
      <c r="NE82" t="s">
        <v>632</v>
      </c>
      <c r="NF82" t="s">
        <v>632</v>
      </c>
      <c r="NG82" t="s">
        <v>632</v>
      </c>
      <c r="NH82" t="s">
        <v>632</v>
      </c>
      <c r="NI82" t="s">
        <v>632</v>
      </c>
      <c r="NJ82" t="s">
        <v>632</v>
      </c>
      <c r="NK82" t="s">
        <v>632</v>
      </c>
      <c r="NL82" t="s">
        <v>632</v>
      </c>
      <c r="NM82" t="s">
        <v>632</v>
      </c>
      <c r="NN82" t="s">
        <v>632</v>
      </c>
      <c r="NO82" t="s">
        <v>632</v>
      </c>
      <c r="NP82" t="s">
        <v>632</v>
      </c>
      <c r="NQ82" t="s">
        <v>632</v>
      </c>
      <c r="NR82" t="s">
        <v>632</v>
      </c>
      <c r="NS82" t="s">
        <v>632</v>
      </c>
      <c r="NT82" t="s">
        <v>632</v>
      </c>
      <c r="NU82" t="s">
        <v>632</v>
      </c>
      <c r="NV82" t="s">
        <v>632</v>
      </c>
      <c r="NW82" t="s">
        <v>632</v>
      </c>
      <c r="NX82" t="s">
        <v>632</v>
      </c>
      <c r="NY82" t="s">
        <v>632</v>
      </c>
      <c r="NZ82" t="s">
        <v>632</v>
      </c>
      <c r="OA82" t="s">
        <v>632</v>
      </c>
      <c r="OB82" t="s">
        <v>632</v>
      </c>
      <c r="OC82" t="s">
        <v>632</v>
      </c>
      <c r="OD82" t="s">
        <v>632</v>
      </c>
      <c r="OE82" t="s">
        <v>632</v>
      </c>
      <c r="OF82" t="s">
        <v>632</v>
      </c>
      <c r="OG82">
        <v>0</v>
      </c>
      <c r="OH82" t="s">
        <v>619</v>
      </c>
      <c r="OI82">
        <v>0</v>
      </c>
      <c r="OJ82">
        <v>0</v>
      </c>
      <c r="OK82" t="s">
        <v>632</v>
      </c>
      <c r="OL82" t="s">
        <v>632</v>
      </c>
      <c r="OM82" t="s">
        <v>632</v>
      </c>
      <c r="ON82" t="s">
        <v>632</v>
      </c>
      <c r="OO82" t="s">
        <v>632</v>
      </c>
      <c r="OP82" t="s">
        <v>632</v>
      </c>
      <c r="OQ82" t="s">
        <v>632</v>
      </c>
      <c r="OR82" t="s">
        <v>632</v>
      </c>
      <c r="OS82" t="s">
        <v>632</v>
      </c>
      <c r="OT82" t="s">
        <v>632</v>
      </c>
      <c r="OU82" t="s">
        <v>632</v>
      </c>
      <c r="OV82" t="s">
        <v>632</v>
      </c>
      <c r="OW82" t="s">
        <v>632</v>
      </c>
      <c r="OX82" t="s">
        <v>632</v>
      </c>
      <c r="OY82" t="s">
        <v>632</v>
      </c>
      <c r="OZ82" t="s">
        <v>632</v>
      </c>
      <c r="PA82" t="s">
        <v>632</v>
      </c>
      <c r="PB82" t="s">
        <v>632</v>
      </c>
      <c r="PC82" t="s">
        <v>632</v>
      </c>
      <c r="PD82" t="s">
        <v>632</v>
      </c>
      <c r="PE82" t="s">
        <v>632</v>
      </c>
      <c r="PF82" t="s">
        <v>632</v>
      </c>
      <c r="PG82" t="s">
        <v>632</v>
      </c>
      <c r="PH82" t="s">
        <v>632</v>
      </c>
      <c r="PI82" t="s">
        <v>632</v>
      </c>
      <c r="PJ82" t="s">
        <v>632</v>
      </c>
      <c r="PK82" t="s">
        <v>632</v>
      </c>
      <c r="PL82" t="s">
        <v>632</v>
      </c>
      <c r="PM82" t="s">
        <v>632</v>
      </c>
      <c r="PN82" t="s">
        <v>632</v>
      </c>
      <c r="PO82" t="s">
        <v>632</v>
      </c>
      <c r="PP82" t="s">
        <v>632</v>
      </c>
      <c r="PQ82" t="s">
        <v>632</v>
      </c>
      <c r="PR82" t="s">
        <v>632</v>
      </c>
      <c r="PS82" t="s">
        <v>632</v>
      </c>
      <c r="PT82" t="s">
        <v>632</v>
      </c>
      <c r="PU82" t="s">
        <v>632</v>
      </c>
      <c r="PV82" t="s">
        <v>632</v>
      </c>
      <c r="PW82" t="s">
        <v>632</v>
      </c>
      <c r="PX82" t="s">
        <v>632</v>
      </c>
      <c r="PY82" t="s">
        <v>632</v>
      </c>
      <c r="PZ82" t="s">
        <v>632</v>
      </c>
      <c r="QA82" t="s">
        <v>632</v>
      </c>
      <c r="QB82" t="s">
        <v>632</v>
      </c>
      <c r="QC82" t="s">
        <v>632</v>
      </c>
      <c r="QD82" t="s">
        <v>632</v>
      </c>
      <c r="QE82" t="s">
        <v>632</v>
      </c>
      <c r="QF82" t="s">
        <v>632</v>
      </c>
      <c r="QG82" t="s">
        <v>632</v>
      </c>
      <c r="QH82" t="s">
        <v>632</v>
      </c>
      <c r="QI82" t="s">
        <v>632</v>
      </c>
      <c r="QJ82" t="s">
        <v>632</v>
      </c>
      <c r="QK82" t="s">
        <v>632</v>
      </c>
      <c r="QL82" t="s">
        <v>632</v>
      </c>
      <c r="QM82" t="s">
        <v>632</v>
      </c>
      <c r="QN82" t="s">
        <v>632</v>
      </c>
      <c r="QO82" t="s">
        <v>632</v>
      </c>
      <c r="QP82" t="s">
        <v>632</v>
      </c>
      <c r="QQ82" t="s">
        <v>632</v>
      </c>
      <c r="QR82" t="s">
        <v>632</v>
      </c>
      <c r="QS82" t="s">
        <v>619</v>
      </c>
      <c r="QT82" t="s">
        <v>670</v>
      </c>
      <c r="QU82" t="s">
        <v>619</v>
      </c>
      <c r="QV82" t="s">
        <v>641</v>
      </c>
      <c r="QW82" t="s">
        <v>671</v>
      </c>
      <c r="QX82" t="s">
        <v>672</v>
      </c>
      <c r="QY82" t="s">
        <v>619</v>
      </c>
      <c r="QZ82" t="s">
        <v>641</v>
      </c>
      <c r="RA82" t="s">
        <v>671</v>
      </c>
      <c r="RB82" t="s">
        <v>672</v>
      </c>
      <c r="RG82" t="s">
        <v>619</v>
      </c>
      <c r="RH82" t="s">
        <v>641</v>
      </c>
      <c r="RI82" t="s">
        <v>671</v>
      </c>
      <c r="RJ82" t="s">
        <v>672</v>
      </c>
      <c r="RK82" t="s">
        <v>619</v>
      </c>
      <c r="RL82" t="s">
        <v>641</v>
      </c>
      <c r="RM82" t="s">
        <v>671</v>
      </c>
      <c r="RN82" t="s">
        <v>672</v>
      </c>
      <c r="RO82" t="s">
        <v>619</v>
      </c>
      <c r="RP82" t="s">
        <v>641</v>
      </c>
      <c r="RQ82" t="s">
        <v>671</v>
      </c>
      <c r="RR82" t="s">
        <v>673</v>
      </c>
      <c r="RT82" t="s">
        <v>632</v>
      </c>
      <c r="SD82" t="s">
        <v>619</v>
      </c>
      <c r="SE82" t="s">
        <v>641</v>
      </c>
      <c r="SF82" t="s">
        <v>671</v>
      </c>
      <c r="SG82" t="s">
        <v>672</v>
      </c>
      <c r="SH82" t="s">
        <v>619</v>
      </c>
      <c r="SI82" t="s">
        <v>641</v>
      </c>
      <c r="SJ82" t="s">
        <v>671</v>
      </c>
      <c r="SK82" t="s">
        <v>673</v>
      </c>
      <c r="SW82" t="s">
        <v>632</v>
      </c>
      <c r="SX82" t="s">
        <v>632</v>
      </c>
      <c r="SY82" t="s">
        <v>632</v>
      </c>
      <c r="SZ82" t="s">
        <v>619</v>
      </c>
      <c r="TA82" t="s">
        <v>641</v>
      </c>
      <c r="TB82">
        <v>0</v>
      </c>
      <c r="TC82" t="s">
        <v>672</v>
      </c>
      <c r="TD82" t="s">
        <v>619</v>
      </c>
      <c r="TE82" t="s">
        <v>641</v>
      </c>
      <c r="TF82" t="s">
        <v>671</v>
      </c>
      <c r="TG82" t="s">
        <v>673</v>
      </c>
      <c r="TK82" t="s">
        <v>619</v>
      </c>
      <c r="TL82" t="s">
        <v>641</v>
      </c>
      <c r="TM82">
        <v>0</v>
      </c>
      <c r="TN82" t="s">
        <v>674</v>
      </c>
      <c r="UD82" t="s">
        <v>619</v>
      </c>
      <c r="UE82" t="s">
        <v>641</v>
      </c>
      <c r="UF82" t="s">
        <v>671</v>
      </c>
      <c r="UG82" t="s">
        <v>672</v>
      </c>
      <c r="UH82" t="s">
        <v>619</v>
      </c>
      <c r="UI82" t="s">
        <v>641</v>
      </c>
      <c r="UJ82">
        <v>0</v>
      </c>
      <c r="UK82" t="s">
        <v>672</v>
      </c>
      <c r="UL82" t="s">
        <v>619</v>
      </c>
      <c r="UM82" t="s">
        <v>619</v>
      </c>
      <c r="UN82" t="s">
        <v>619</v>
      </c>
      <c r="VI82" t="s">
        <v>619</v>
      </c>
      <c r="VJ82" t="s">
        <v>1851</v>
      </c>
      <c r="VY82">
        <v>0</v>
      </c>
      <c r="VZ82">
        <v>0</v>
      </c>
      <c r="WA82">
        <v>0</v>
      </c>
      <c r="WB82">
        <v>0</v>
      </c>
      <c r="WC82">
        <v>0</v>
      </c>
      <c r="WD82">
        <v>0</v>
      </c>
      <c r="WE82">
        <v>0</v>
      </c>
      <c r="WF82">
        <v>0</v>
      </c>
      <c r="WG82">
        <v>0</v>
      </c>
      <c r="WH82">
        <v>0</v>
      </c>
      <c r="WI82">
        <v>0</v>
      </c>
      <c r="WJ82">
        <v>0</v>
      </c>
      <c r="WK82">
        <v>0</v>
      </c>
      <c r="WL82">
        <v>0</v>
      </c>
      <c r="WM82">
        <v>0</v>
      </c>
      <c r="WN82">
        <v>0</v>
      </c>
      <c r="WO82">
        <v>0</v>
      </c>
      <c r="WP82">
        <v>0</v>
      </c>
    </row>
    <row r="83" spans="1:614" x14ac:dyDescent="0.25">
      <c r="A83" t="s">
        <v>615</v>
      </c>
      <c r="B83" t="s">
        <v>616</v>
      </c>
      <c r="C83" t="s">
        <v>617</v>
      </c>
      <c r="D83" t="s">
        <v>618</v>
      </c>
      <c r="E83" s="3">
        <v>45406.405471296297</v>
      </c>
      <c r="F83" t="s">
        <v>631</v>
      </c>
      <c r="G83" t="s">
        <v>631</v>
      </c>
      <c r="H83" t="s">
        <v>619</v>
      </c>
      <c r="I83" t="s">
        <v>619</v>
      </c>
      <c r="J83" t="s">
        <v>619</v>
      </c>
      <c r="K83" t="s">
        <v>616</v>
      </c>
      <c r="L83" t="s">
        <v>620</v>
      </c>
      <c r="M83" t="s">
        <v>617</v>
      </c>
      <c r="O83" s="4">
        <v>45382</v>
      </c>
      <c r="P83" t="s">
        <v>619</v>
      </c>
      <c r="T83" t="s">
        <v>621</v>
      </c>
      <c r="V83" t="s">
        <v>622</v>
      </c>
      <c r="W83" t="s">
        <v>1852</v>
      </c>
      <c r="X83">
        <v>1</v>
      </c>
      <c r="Y83" t="s">
        <v>1853</v>
      </c>
      <c r="Z83" t="s">
        <v>989</v>
      </c>
      <c r="AA83">
        <v>6</v>
      </c>
      <c r="AG83" t="s">
        <v>619</v>
      </c>
      <c r="AH83" t="s">
        <v>626</v>
      </c>
      <c r="AI83" t="s">
        <v>1845</v>
      </c>
      <c r="AJ83" s="4">
        <v>45384</v>
      </c>
      <c r="AK83" t="s">
        <v>1854</v>
      </c>
      <c r="AL83" s="4">
        <v>45382</v>
      </c>
      <c r="AM83" t="s">
        <v>629</v>
      </c>
      <c r="AN83" t="s">
        <v>632</v>
      </c>
      <c r="AO83" t="s">
        <v>632</v>
      </c>
      <c r="AP83" t="s">
        <v>632</v>
      </c>
      <c r="AQ83" t="s">
        <v>632</v>
      </c>
      <c r="AR83" t="s">
        <v>632</v>
      </c>
      <c r="AS83" t="s">
        <v>632</v>
      </c>
      <c r="AT83" t="s">
        <v>632</v>
      </c>
      <c r="AU83" t="s">
        <v>632</v>
      </c>
      <c r="AV83" t="s">
        <v>632</v>
      </c>
      <c r="BH83" t="s">
        <v>631</v>
      </c>
      <c r="BI83" t="s">
        <v>632</v>
      </c>
      <c r="BJ83" s="4">
        <v>45382</v>
      </c>
      <c r="BK83">
        <v>0</v>
      </c>
      <c r="BM83">
        <v>0</v>
      </c>
      <c r="BN83" t="s">
        <v>632</v>
      </c>
      <c r="BO83">
        <v>0</v>
      </c>
      <c r="BP83">
        <v>0</v>
      </c>
      <c r="BQ83" t="s">
        <v>632</v>
      </c>
      <c r="BR83">
        <v>0</v>
      </c>
      <c r="BS83" s="4">
        <v>45382</v>
      </c>
      <c r="BT83">
        <v>0</v>
      </c>
      <c r="BU83" t="s">
        <v>1847</v>
      </c>
      <c r="BV83" t="s">
        <v>1848</v>
      </c>
      <c r="BW83" s="5">
        <v>0</v>
      </c>
      <c r="BX83" t="s">
        <v>1848</v>
      </c>
      <c r="BY83">
        <v>0</v>
      </c>
      <c r="BZ83" t="s">
        <v>1848</v>
      </c>
      <c r="CA83">
        <v>0</v>
      </c>
      <c r="CB83" t="s">
        <v>632</v>
      </c>
      <c r="CC83" t="s">
        <v>632</v>
      </c>
      <c r="CD83" t="s">
        <v>640</v>
      </c>
      <c r="CE83">
        <v>0</v>
      </c>
      <c r="CF83">
        <v>0</v>
      </c>
      <c r="CH83" t="s">
        <v>632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Z83" s="4">
        <v>45382</v>
      </c>
      <c r="DA83">
        <v>0</v>
      </c>
      <c r="DB83" t="s">
        <v>619</v>
      </c>
      <c r="DC83">
        <v>0</v>
      </c>
      <c r="DD83">
        <v>0</v>
      </c>
      <c r="DE83">
        <v>0</v>
      </c>
      <c r="DF83" t="s">
        <v>619</v>
      </c>
      <c r="DG83">
        <v>0</v>
      </c>
      <c r="DH83">
        <v>0</v>
      </c>
      <c r="DI83">
        <v>0</v>
      </c>
      <c r="DJ83" t="s">
        <v>619</v>
      </c>
      <c r="DK83">
        <v>0</v>
      </c>
      <c r="DL83">
        <v>0</v>
      </c>
      <c r="DM83">
        <v>0</v>
      </c>
      <c r="DN83" t="s">
        <v>619</v>
      </c>
      <c r="DO83">
        <v>0</v>
      </c>
      <c r="DP83">
        <v>0</v>
      </c>
      <c r="DQ83">
        <v>0</v>
      </c>
      <c r="DR83" t="s">
        <v>619</v>
      </c>
      <c r="DS83">
        <v>0</v>
      </c>
      <c r="DT83">
        <v>0</v>
      </c>
      <c r="DU83">
        <v>0</v>
      </c>
      <c r="DV83" t="s">
        <v>619</v>
      </c>
      <c r="DW83">
        <v>0</v>
      </c>
      <c r="DX83">
        <v>0</v>
      </c>
      <c r="DY83">
        <v>0</v>
      </c>
      <c r="DZ83" t="s">
        <v>619</v>
      </c>
      <c r="EA83">
        <v>0</v>
      </c>
      <c r="EB83">
        <v>0</v>
      </c>
      <c r="EC83">
        <v>0</v>
      </c>
      <c r="ED83" t="s">
        <v>619</v>
      </c>
      <c r="EE83">
        <v>0</v>
      </c>
      <c r="EF83">
        <v>0</v>
      </c>
      <c r="EG83">
        <v>0</v>
      </c>
      <c r="EH83" t="s">
        <v>619</v>
      </c>
      <c r="EI83">
        <v>0</v>
      </c>
      <c r="EJ83">
        <v>0</v>
      </c>
      <c r="EK83">
        <v>0</v>
      </c>
      <c r="EL83" t="s">
        <v>619</v>
      </c>
      <c r="EM83">
        <v>0</v>
      </c>
      <c r="EN83">
        <v>0</v>
      </c>
      <c r="EO83">
        <v>0</v>
      </c>
      <c r="EP83" t="s">
        <v>619</v>
      </c>
      <c r="EQ83">
        <v>0</v>
      </c>
      <c r="ER83">
        <v>0</v>
      </c>
      <c r="ES83">
        <v>0</v>
      </c>
      <c r="ET83" t="s">
        <v>619</v>
      </c>
      <c r="EU83">
        <v>0</v>
      </c>
      <c r="EV83">
        <v>0</v>
      </c>
      <c r="EW83">
        <v>0</v>
      </c>
      <c r="EX83" t="s">
        <v>619</v>
      </c>
      <c r="EY83">
        <v>0</v>
      </c>
      <c r="EZ83">
        <v>0</v>
      </c>
      <c r="FA83">
        <v>0</v>
      </c>
      <c r="FB83" t="s">
        <v>619</v>
      </c>
      <c r="FC83">
        <v>0</v>
      </c>
      <c r="FD83">
        <v>0</v>
      </c>
      <c r="FE83">
        <v>0</v>
      </c>
      <c r="FF83" t="s">
        <v>619</v>
      </c>
      <c r="FG83">
        <v>0</v>
      </c>
      <c r="FH83">
        <v>0</v>
      </c>
      <c r="FI83">
        <v>0</v>
      </c>
      <c r="FJ83" t="s">
        <v>619</v>
      </c>
      <c r="FK83">
        <v>0</v>
      </c>
      <c r="FL83">
        <v>0</v>
      </c>
      <c r="FM83">
        <v>0</v>
      </c>
      <c r="FN83" t="s">
        <v>619</v>
      </c>
      <c r="FO83">
        <v>0</v>
      </c>
      <c r="FP83">
        <v>0</v>
      </c>
      <c r="FQ83">
        <v>0</v>
      </c>
      <c r="FR83" t="s">
        <v>619</v>
      </c>
      <c r="FS83">
        <v>0</v>
      </c>
      <c r="FT83">
        <v>0</v>
      </c>
      <c r="FU83">
        <v>0</v>
      </c>
      <c r="FV83" t="s">
        <v>619</v>
      </c>
      <c r="FW83">
        <v>0</v>
      </c>
      <c r="FX83">
        <v>0</v>
      </c>
      <c r="FY83">
        <v>0</v>
      </c>
      <c r="FZ83" t="s">
        <v>619</v>
      </c>
      <c r="GA83">
        <v>0</v>
      </c>
      <c r="GB83">
        <v>0</v>
      </c>
      <c r="GC83">
        <v>0</v>
      </c>
      <c r="GD83" t="s">
        <v>619</v>
      </c>
      <c r="GE83">
        <v>0</v>
      </c>
      <c r="GF83">
        <v>0</v>
      </c>
      <c r="GG83">
        <v>0</v>
      </c>
      <c r="GH83" t="s">
        <v>619</v>
      </c>
      <c r="GI83">
        <v>0</v>
      </c>
      <c r="GJ83">
        <v>0</v>
      </c>
      <c r="GK83">
        <v>0</v>
      </c>
      <c r="GL83" t="s">
        <v>619</v>
      </c>
      <c r="GM83">
        <v>0</v>
      </c>
      <c r="GN83">
        <v>0</v>
      </c>
      <c r="GO83">
        <v>0</v>
      </c>
      <c r="GP83" t="s">
        <v>619</v>
      </c>
      <c r="GQ83">
        <v>0</v>
      </c>
      <c r="GR83">
        <v>0</v>
      </c>
      <c r="GS83">
        <v>0</v>
      </c>
      <c r="GT83" t="s">
        <v>619</v>
      </c>
      <c r="GU83">
        <v>0</v>
      </c>
      <c r="GV83">
        <v>0</v>
      </c>
      <c r="GW83">
        <v>0</v>
      </c>
      <c r="GX83" t="s">
        <v>619</v>
      </c>
      <c r="GY83">
        <v>0</v>
      </c>
      <c r="GZ83">
        <v>0</v>
      </c>
      <c r="HA83">
        <v>0</v>
      </c>
      <c r="HB83" t="s">
        <v>619</v>
      </c>
      <c r="HC83">
        <v>0</v>
      </c>
      <c r="HD83">
        <v>0</v>
      </c>
      <c r="HE83">
        <v>0</v>
      </c>
      <c r="HF83" t="s">
        <v>619</v>
      </c>
      <c r="HG83">
        <v>0</v>
      </c>
      <c r="HH83">
        <v>0</v>
      </c>
      <c r="HI83">
        <v>0</v>
      </c>
      <c r="HJ83" t="s">
        <v>619</v>
      </c>
      <c r="HK83">
        <v>0</v>
      </c>
      <c r="HL83">
        <v>0</v>
      </c>
      <c r="HM83" t="s">
        <v>1849</v>
      </c>
      <c r="HN83" t="s">
        <v>619</v>
      </c>
      <c r="HO83" t="s">
        <v>1850</v>
      </c>
      <c r="HP83" t="s">
        <v>1850</v>
      </c>
      <c r="HQ83">
        <v>0</v>
      </c>
      <c r="HR83" t="s">
        <v>619</v>
      </c>
      <c r="HS83" t="s">
        <v>1850</v>
      </c>
      <c r="HT83" t="s">
        <v>1850</v>
      </c>
      <c r="HU83">
        <v>0</v>
      </c>
      <c r="HV83" t="s">
        <v>619</v>
      </c>
      <c r="HW83" t="s">
        <v>1850</v>
      </c>
      <c r="HX83" t="s">
        <v>1850</v>
      </c>
      <c r="HY83">
        <v>0</v>
      </c>
      <c r="HZ83" t="s">
        <v>619</v>
      </c>
      <c r="IA83">
        <v>0</v>
      </c>
      <c r="IB83">
        <v>0</v>
      </c>
      <c r="IC83">
        <v>0</v>
      </c>
      <c r="ID83" t="s">
        <v>619</v>
      </c>
      <c r="IE83">
        <v>0</v>
      </c>
      <c r="IF83">
        <v>0</v>
      </c>
      <c r="IG83" t="s">
        <v>632</v>
      </c>
      <c r="IH83" t="s">
        <v>632</v>
      </c>
      <c r="II83" t="s">
        <v>632</v>
      </c>
      <c r="IJ83" t="s">
        <v>632</v>
      </c>
      <c r="IK83" t="s">
        <v>632</v>
      </c>
      <c r="IL83" t="s">
        <v>632</v>
      </c>
      <c r="IM83" t="s">
        <v>632</v>
      </c>
      <c r="IN83" t="s">
        <v>632</v>
      </c>
      <c r="IO83" t="s">
        <v>632</v>
      </c>
      <c r="IP83" t="s">
        <v>632</v>
      </c>
      <c r="IQ83" t="s">
        <v>632</v>
      </c>
      <c r="IR83" t="s">
        <v>632</v>
      </c>
      <c r="IS83">
        <v>0</v>
      </c>
      <c r="IT83" t="s">
        <v>619</v>
      </c>
      <c r="IU83">
        <v>0</v>
      </c>
      <c r="IV83">
        <v>0</v>
      </c>
      <c r="IW83" t="s">
        <v>632</v>
      </c>
      <c r="IX83" t="s">
        <v>632</v>
      </c>
      <c r="IY83" t="s">
        <v>632</v>
      </c>
      <c r="IZ83" t="s">
        <v>632</v>
      </c>
      <c r="JA83" t="s">
        <v>632</v>
      </c>
      <c r="JB83" t="s">
        <v>632</v>
      </c>
      <c r="JC83" t="s">
        <v>632</v>
      </c>
      <c r="JD83" t="s">
        <v>632</v>
      </c>
      <c r="JE83" t="s">
        <v>632</v>
      </c>
      <c r="JF83" t="s">
        <v>632</v>
      </c>
      <c r="JG83" t="s">
        <v>632</v>
      </c>
      <c r="JH83" t="s">
        <v>632</v>
      </c>
      <c r="JI83" t="s">
        <v>632</v>
      </c>
      <c r="JJ83" t="s">
        <v>632</v>
      </c>
      <c r="JK83" t="s">
        <v>632</v>
      </c>
      <c r="JL83" t="s">
        <v>632</v>
      </c>
      <c r="JM83" t="s">
        <v>632</v>
      </c>
      <c r="JN83" t="s">
        <v>632</v>
      </c>
      <c r="JO83" t="s">
        <v>632</v>
      </c>
      <c r="JP83" t="s">
        <v>632</v>
      </c>
      <c r="JQ83" t="s">
        <v>632</v>
      </c>
      <c r="JR83" t="s">
        <v>632</v>
      </c>
      <c r="JS83" t="s">
        <v>632</v>
      </c>
      <c r="JT83" t="s">
        <v>632</v>
      </c>
      <c r="JU83" t="s">
        <v>632</v>
      </c>
      <c r="JV83" t="s">
        <v>632</v>
      </c>
      <c r="JW83" t="s">
        <v>632</v>
      </c>
      <c r="JX83" t="s">
        <v>632</v>
      </c>
      <c r="JY83" t="s">
        <v>632</v>
      </c>
      <c r="JZ83" t="s">
        <v>632</v>
      </c>
      <c r="KA83" t="s">
        <v>632</v>
      </c>
      <c r="KB83" t="s">
        <v>632</v>
      </c>
      <c r="KC83" t="s">
        <v>632</v>
      </c>
      <c r="KD83" t="s">
        <v>632</v>
      </c>
      <c r="KE83" t="s">
        <v>632</v>
      </c>
      <c r="KF83" t="s">
        <v>632</v>
      </c>
      <c r="KG83" t="s">
        <v>632</v>
      </c>
      <c r="KH83" t="s">
        <v>632</v>
      </c>
      <c r="KI83" t="s">
        <v>632</v>
      </c>
      <c r="KJ83" t="s">
        <v>632</v>
      </c>
      <c r="KK83" t="s">
        <v>632</v>
      </c>
      <c r="KL83" t="s">
        <v>632</v>
      </c>
      <c r="KM83" t="s">
        <v>632</v>
      </c>
      <c r="KN83" t="s">
        <v>632</v>
      </c>
      <c r="KO83" t="s">
        <v>632</v>
      </c>
      <c r="KP83" t="s">
        <v>632</v>
      </c>
      <c r="KQ83" t="s">
        <v>632</v>
      </c>
      <c r="KR83" t="s">
        <v>632</v>
      </c>
      <c r="KS83" t="s">
        <v>632</v>
      </c>
      <c r="KT83" t="s">
        <v>632</v>
      </c>
      <c r="KU83" t="s">
        <v>632</v>
      </c>
      <c r="KV83" t="s">
        <v>632</v>
      </c>
      <c r="KW83" t="s">
        <v>632</v>
      </c>
      <c r="KX83" t="s">
        <v>632</v>
      </c>
      <c r="KY83" t="s">
        <v>632</v>
      </c>
      <c r="KZ83" t="s">
        <v>632</v>
      </c>
      <c r="LA83" t="s">
        <v>632</v>
      </c>
      <c r="LB83" t="s">
        <v>632</v>
      </c>
      <c r="LC83" t="s">
        <v>632</v>
      </c>
      <c r="LD83" t="s">
        <v>632</v>
      </c>
      <c r="LE83" t="s">
        <v>632</v>
      </c>
      <c r="LF83" t="s">
        <v>632</v>
      </c>
      <c r="LG83" t="s">
        <v>632</v>
      </c>
      <c r="LH83" t="s">
        <v>632</v>
      </c>
      <c r="LI83" t="s">
        <v>632</v>
      </c>
      <c r="LJ83" t="s">
        <v>632</v>
      </c>
      <c r="LK83" t="s">
        <v>632</v>
      </c>
      <c r="LL83" t="s">
        <v>632</v>
      </c>
      <c r="LM83" t="s">
        <v>632</v>
      </c>
      <c r="LN83" t="s">
        <v>632</v>
      </c>
      <c r="LO83" t="s">
        <v>632</v>
      </c>
      <c r="LP83" t="s">
        <v>632</v>
      </c>
      <c r="LQ83" t="s">
        <v>632</v>
      </c>
      <c r="LR83" t="s">
        <v>632</v>
      </c>
      <c r="LS83" t="s">
        <v>632</v>
      </c>
      <c r="LT83" t="s">
        <v>632</v>
      </c>
      <c r="LU83" t="s">
        <v>632</v>
      </c>
      <c r="LV83" t="s">
        <v>632</v>
      </c>
      <c r="LW83" t="s">
        <v>632</v>
      </c>
      <c r="LX83" t="s">
        <v>632</v>
      </c>
      <c r="LY83" t="s">
        <v>632</v>
      </c>
      <c r="LZ83" t="s">
        <v>632</v>
      </c>
      <c r="MA83" t="s">
        <v>632</v>
      </c>
      <c r="MB83" t="s">
        <v>632</v>
      </c>
      <c r="MC83" t="s">
        <v>632</v>
      </c>
      <c r="MD83" t="s">
        <v>632</v>
      </c>
      <c r="ME83" t="s">
        <v>632</v>
      </c>
      <c r="MF83" t="s">
        <v>632</v>
      </c>
      <c r="MG83" t="s">
        <v>632</v>
      </c>
      <c r="MH83" t="s">
        <v>632</v>
      </c>
      <c r="MI83" t="s">
        <v>632</v>
      </c>
      <c r="MJ83" t="s">
        <v>632</v>
      </c>
      <c r="MK83" t="s">
        <v>632</v>
      </c>
      <c r="ML83" t="s">
        <v>632</v>
      </c>
      <c r="MM83" t="s">
        <v>632</v>
      </c>
      <c r="MN83" t="s">
        <v>632</v>
      </c>
      <c r="MO83" t="s">
        <v>632</v>
      </c>
      <c r="MP83" t="s">
        <v>632</v>
      </c>
      <c r="MQ83" t="s">
        <v>632</v>
      </c>
      <c r="MR83" t="s">
        <v>632</v>
      </c>
      <c r="MS83" t="s">
        <v>632</v>
      </c>
      <c r="MT83" t="s">
        <v>632</v>
      </c>
      <c r="MU83" t="s">
        <v>632</v>
      </c>
      <c r="MV83" t="s">
        <v>632</v>
      </c>
      <c r="MW83" t="s">
        <v>632</v>
      </c>
      <c r="MX83" t="s">
        <v>632</v>
      </c>
      <c r="MY83" t="s">
        <v>632</v>
      </c>
      <c r="MZ83" t="s">
        <v>632</v>
      </c>
      <c r="NA83" t="s">
        <v>632</v>
      </c>
      <c r="NB83" t="s">
        <v>632</v>
      </c>
      <c r="NC83" t="s">
        <v>632</v>
      </c>
      <c r="ND83" t="s">
        <v>632</v>
      </c>
      <c r="NE83" t="s">
        <v>632</v>
      </c>
      <c r="NF83" t="s">
        <v>632</v>
      </c>
      <c r="NG83" t="s">
        <v>632</v>
      </c>
      <c r="NH83" t="s">
        <v>632</v>
      </c>
      <c r="NI83" t="s">
        <v>632</v>
      </c>
      <c r="NJ83" t="s">
        <v>632</v>
      </c>
      <c r="NK83" t="s">
        <v>632</v>
      </c>
      <c r="NL83" t="s">
        <v>632</v>
      </c>
      <c r="NM83" t="s">
        <v>632</v>
      </c>
      <c r="NN83" t="s">
        <v>632</v>
      </c>
      <c r="NO83" t="s">
        <v>632</v>
      </c>
      <c r="NP83" t="s">
        <v>632</v>
      </c>
      <c r="NQ83" t="s">
        <v>632</v>
      </c>
      <c r="NR83" t="s">
        <v>632</v>
      </c>
      <c r="NS83" t="s">
        <v>632</v>
      </c>
      <c r="NT83" t="s">
        <v>632</v>
      </c>
      <c r="NU83" t="s">
        <v>632</v>
      </c>
      <c r="NV83" t="s">
        <v>632</v>
      </c>
      <c r="NW83" t="s">
        <v>632</v>
      </c>
      <c r="NX83" t="s">
        <v>632</v>
      </c>
      <c r="NY83" t="s">
        <v>632</v>
      </c>
      <c r="NZ83" t="s">
        <v>632</v>
      </c>
      <c r="OA83" t="s">
        <v>632</v>
      </c>
      <c r="OB83" t="s">
        <v>632</v>
      </c>
      <c r="OC83" t="s">
        <v>632</v>
      </c>
      <c r="OD83" t="s">
        <v>632</v>
      </c>
      <c r="OE83" t="s">
        <v>632</v>
      </c>
      <c r="OF83" t="s">
        <v>632</v>
      </c>
      <c r="OG83">
        <v>0</v>
      </c>
      <c r="OH83" t="s">
        <v>619</v>
      </c>
      <c r="OI83">
        <v>0</v>
      </c>
      <c r="OJ83">
        <v>0</v>
      </c>
      <c r="OK83" t="s">
        <v>632</v>
      </c>
      <c r="OL83" t="s">
        <v>632</v>
      </c>
      <c r="OM83" t="s">
        <v>632</v>
      </c>
      <c r="ON83" t="s">
        <v>632</v>
      </c>
      <c r="OO83" t="s">
        <v>632</v>
      </c>
      <c r="OP83" t="s">
        <v>632</v>
      </c>
      <c r="OQ83" t="s">
        <v>632</v>
      </c>
      <c r="OR83" t="s">
        <v>632</v>
      </c>
      <c r="OS83" t="s">
        <v>632</v>
      </c>
      <c r="OT83" t="s">
        <v>632</v>
      </c>
      <c r="OU83" t="s">
        <v>632</v>
      </c>
      <c r="OV83" t="s">
        <v>632</v>
      </c>
      <c r="OW83" t="s">
        <v>632</v>
      </c>
      <c r="OX83" t="s">
        <v>632</v>
      </c>
      <c r="OY83" t="s">
        <v>632</v>
      </c>
      <c r="OZ83" t="s">
        <v>632</v>
      </c>
      <c r="PA83" t="s">
        <v>632</v>
      </c>
      <c r="PB83" t="s">
        <v>632</v>
      </c>
      <c r="PC83" t="s">
        <v>632</v>
      </c>
      <c r="PD83" t="s">
        <v>632</v>
      </c>
      <c r="PE83" t="s">
        <v>632</v>
      </c>
      <c r="PF83" t="s">
        <v>632</v>
      </c>
      <c r="PG83" t="s">
        <v>632</v>
      </c>
      <c r="PH83" t="s">
        <v>632</v>
      </c>
      <c r="PI83" t="s">
        <v>632</v>
      </c>
      <c r="PJ83" t="s">
        <v>632</v>
      </c>
      <c r="PK83" t="s">
        <v>632</v>
      </c>
      <c r="PL83" t="s">
        <v>632</v>
      </c>
      <c r="PM83" t="s">
        <v>632</v>
      </c>
      <c r="PN83" t="s">
        <v>632</v>
      </c>
      <c r="PO83" t="s">
        <v>632</v>
      </c>
      <c r="PP83" t="s">
        <v>632</v>
      </c>
      <c r="PQ83" t="s">
        <v>632</v>
      </c>
      <c r="PR83" t="s">
        <v>632</v>
      </c>
      <c r="PS83" t="s">
        <v>632</v>
      </c>
      <c r="PT83" t="s">
        <v>632</v>
      </c>
      <c r="PU83" t="s">
        <v>632</v>
      </c>
      <c r="PV83" t="s">
        <v>632</v>
      </c>
      <c r="PW83" t="s">
        <v>632</v>
      </c>
      <c r="PX83" t="s">
        <v>632</v>
      </c>
      <c r="PY83" t="s">
        <v>632</v>
      </c>
      <c r="PZ83" t="s">
        <v>632</v>
      </c>
      <c r="QA83" t="s">
        <v>632</v>
      </c>
      <c r="QB83" t="s">
        <v>632</v>
      </c>
      <c r="QC83" t="s">
        <v>632</v>
      </c>
      <c r="QD83" t="s">
        <v>632</v>
      </c>
      <c r="QE83" t="s">
        <v>632</v>
      </c>
      <c r="QF83" t="s">
        <v>632</v>
      </c>
      <c r="QG83" t="s">
        <v>632</v>
      </c>
      <c r="QH83" t="s">
        <v>632</v>
      </c>
      <c r="QI83" t="s">
        <v>632</v>
      </c>
      <c r="QJ83" t="s">
        <v>632</v>
      </c>
      <c r="QK83" t="s">
        <v>632</v>
      </c>
      <c r="QL83" t="s">
        <v>632</v>
      </c>
      <c r="QM83" t="s">
        <v>632</v>
      </c>
      <c r="QN83" t="s">
        <v>632</v>
      </c>
      <c r="QO83" t="s">
        <v>632</v>
      </c>
      <c r="QP83" t="s">
        <v>632</v>
      </c>
      <c r="QQ83" t="s">
        <v>632</v>
      </c>
      <c r="QR83" t="s">
        <v>632</v>
      </c>
      <c r="QS83" t="s">
        <v>619</v>
      </c>
      <c r="QT83" t="s">
        <v>670</v>
      </c>
      <c r="QU83" t="s">
        <v>619</v>
      </c>
      <c r="QV83" t="s">
        <v>641</v>
      </c>
      <c r="QW83" t="s">
        <v>671</v>
      </c>
      <c r="QX83" t="s">
        <v>672</v>
      </c>
      <c r="QY83" t="s">
        <v>619</v>
      </c>
      <c r="QZ83" t="s">
        <v>641</v>
      </c>
      <c r="RA83" t="s">
        <v>671</v>
      </c>
      <c r="RB83" t="s">
        <v>672</v>
      </c>
      <c r="RG83" t="s">
        <v>619</v>
      </c>
      <c r="RH83" t="s">
        <v>641</v>
      </c>
      <c r="RI83" t="s">
        <v>671</v>
      </c>
      <c r="RJ83" t="s">
        <v>672</v>
      </c>
      <c r="RK83" t="s">
        <v>619</v>
      </c>
      <c r="RL83" t="s">
        <v>641</v>
      </c>
      <c r="RM83" t="s">
        <v>671</v>
      </c>
      <c r="RN83" t="s">
        <v>672</v>
      </c>
      <c r="RO83" t="s">
        <v>619</v>
      </c>
      <c r="RP83" t="s">
        <v>641</v>
      </c>
      <c r="RQ83" t="s">
        <v>671</v>
      </c>
      <c r="RR83" t="s">
        <v>673</v>
      </c>
      <c r="RT83" t="s">
        <v>632</v>
      </c>
      <c r="SD83" t="s">
        <v>619</v>
      </c>
      <c r="SE83" t="s">
        <v>641</v>
      </c>
      <c r="SF83" t="s">
        <v>671</v>
      </c>
      <c r="SG83" t="s">
        <v>672</v>
      </c>
      <c r="SH83" t="s">
        <v>619</v>
      </c>
      <c r="SI83" t="s">
        <v>641</v>
      </c>
      <c r="SJ83" t="s">
        <v>671</v>
      </c>
      <c r="SK83" t="s">
        <v>673</v>
      </c>
      <c r="SW83" t="s">
        <v>632</v>
      </c>
      <c r="SX83" t="s">
        <v>632</v>
      </c>
      <c r="SY83" t="s">
        <v>632</v>
      </c>
      <c r="SZ83" t="s">
        <v>619</v>
      </c>
      <c r="TA83" t="s">
        <v>641</v>
      </c>
      <c r="TB83">
        <v>0</v>
      </c>
      <c r="TC83" t="s">
        <v>672</v>
      </c>
      <c r="TD83" t="s">
        <v>619</v>
      </c>
      <c r="TE83" t="s">
        <v>641</v>
      </c>
      <c r="TF83" t="s">
        <v>671</v>
      </c>
      <c r="TG83" t="s">
        <v>673</v>
      </c>
      <c r="TK83" t="s">
        <v>619</v>
      </c>
      <c r="TL83" t="s">
        <v>641</v>
      </c>
      <c r="TM83">
        <v>0</v>
      </c>
      <c r="TN83" t="s">
        <v>674</v>
      </c>
      <c r="UD83" t="s">
        <v>619</v>
      </c>
      <c r="UE83" t="s">
        <v>641</v>
      </c>
      <c r="UF83" t="s">
        <v>671</v>
      </c>
      <c r="UG83" t="s">
        <v>672</v>
      </c>
      <c r="UH83" t="s">
        <v>619</v>
      </c>
      <c r="UI83" t="s">
        <v>641</v>
      </c>
      <c r="UJ83">
        <v>0</v>
      </c>
      <c r="UK83" t="s">
        <v>672</v>
      </c>
      <c r="UL83" t="s">
        <v>619</v>
      </c>
      <c r="UM83" t="s">
        <v>619</v>
      </c>
      <c r="UN83" t="s">
        <v>619</v>
      </c>
      <c r="VI83" t="s">
        <v>619</v>
      </c>
      <c r="VJ83" t="s">
        <v>1851</v>
      </c>
      <c r="VY83">
        <v>0</v>
      </c>
      <c r="VZ83">
        <v>0</v>
      </c>
      <c r="WA83">
        <v>0</v>
      </c>
      <c r="WB83">
        <v>0</v>
      </c>
      <c r="WC83">
        <v>0</v>
      </c>
      <c r="WD83">
        <v>0</v>
      </c>
      <c r="WE83">
        <v>0</v>
      </c>
      <c r="WF83">
        <v>0</v>
      </c>
      <c r="WG83">
        <v>0</v>
      </c>
      <c r="WH83">
        <v>0</v>
      </c>
      <c r="WI83">
        <v>0</v>
      </c>
      <c r="WJ83">
        <v>0</v>
      </c>
      <c r="WK83">
        <v>0</v>
      </c>
      <c r="WL83">
        <v>0</v>
      </c>
      <c r="WM83">
        <v>0</v>
      </c>
      <c r="WN83">
        <v>0</v>
      </c>
      <c r="WO83">
        <v>0</v>
      </c>
      <c r="WP83">
        <v>0</v>
      </c>
    </row>
    <row r="84" spans="1:614" x14ac:dyDescent="0.25">
      <c r="A84" t="s">
        <v>615</v>
      </c>
      <c r="B84" t="s">
        <v>616</v>
      </c>
      <c r="C84" t="s">
        <v>617</v>
      </c>
      <c r="D84" t="s">
        <v>618</v>
      </c>
      <c r="E84" s="3">
        <v>45406.405471296297</v>
      </c>
      <c r="F84" t="s">
        <v>631</v>
      </c>
      <c r="G84" t="s">
        <v>631</v>
      </c>
      <c r="H84" t="s">
        <v>619</v>
      </c>
      <c r="I84" t="s">
        <v>619</v>
      </c>
      <c r="J84" t="s">
        <v>619</v>
      </c>
      <c r="K84" t="s">
        <v>616</v>
      </c>
      <c r="L84" t="s">
        <v>620</v>
      </c>
      <c r="M84" t="s">
        <v>617</v>
      </c>
      <c r="O84" s="4">
        <v>45382</v>
      </c>
      <c r="P84" t="s">
        <v>619</v>
      </c>
      <c r="T84" t="s">
        <v>621</v>
      </c>
      <c r="V84" t="s">
        <v>622</v>
      </c>
      <c r="W84" t="s">
        <v>1855</v>
      </c>
      <c r="X84">
        <v>1</v>
      </c>
      <c r="Y84" t="s">
        <v>1856</v>
      </c>
      <c r="Z84" t="s">
        <v>625</v>
      </c>
      <c r="AA84">
        <v>6</v>
      </c>
      <c r="AG84" t="s">
        <v>619</v>
      </c>
      <c r="AH84" t="s">
        <v>626</v>
      </c>
      <c r="AI84" t="s">
        <v>1845</v>
      </c>
      <c r="AJ84" s="4">
        <v>45384</v>
      </c>
      <c r="AK84" t="s">
        <v>1857</v>
      </c>
      <c r="AL84" s="4">
        <v>45382</v>
      </c>
      <c r="AM84" t="s">
        <v>629</v>
      </c>
      <c r="AN84" t="s">
        <v>632</v>
      </c>
      <c r="AO84" t="s">
        <v>632</v>
      </c>
      <c r="AP84" t="s">
        <v>632</v>
      </c>
      <c r="AQ84" t="s">
        <v>632</v>
      </c>
      <c r="AR84" t="s">
        <v>632</v>
      </c>
      <c r="AS84" t="s">
        <v>632</v>
      </c>
      <c r="AT84" t="s">
        <v>632</v>
      </c>
      <c r="AU84" t="s">
        <v>632</v>
      </c>
      <c r="AV84" t="s">
        <v>632</v>
      </c>
      <c r="BH84" t="s">
        <v>631</v>
      </c>
      <c r="BI84" t="s">
        <v>632</v>
      </c>
      <c r="BJ84" s="4">
        <v>45382</v>
      </c>
      <c r="BK84">
        <v>0</v>
      </c>
      <c r="BM84">
        <v>0</v>
      </c>
      <c r="BN84" t="s">
        <v>632</v>
      </c>
      <c r="BO84">
        <v>0</v>
      </c>
      <c r="BP84">
        <v>0</v>
      </c>
      <c r="BQ84" t="s">
        <v>632</v>
      </c>
      <c r="BR84">
        <v>0</v>
      </c>
      <c r="BS84" s="4">
        <v>45382</v>
      </c>
      <c r="BT84">
        <v>0</v>
      </c>
      <c r="BU84" t="s">
        <v>1847</v>
      </c>
      <c r="BV84" t="s">
        <v>1848</v>
      </c>
      <c r="BW84" s="5">
        <v>0</v>
      </c>
      <c r="BX84" t="s">
        <v>1848</v>
      </c>
      <c r="BY84">
        <v>0</v>
      </c>
      <c r="BZ84" t="s">
        <v>1848</v>
      </c>
      <c r="CA84">
        <v>0</v>
      </c>
      <c r="CB84" t="s">
        <v>632</v>
      </c>
      <c r="CC84" t="s">
        <v>632</v>
      </c>
      <c r="CD84" t="s">
        <v>640</v>
      </c>
      <c r="CE84">
        <v>0</v>
      </c>
      <c r="CF84">
        <v>0</v>
      </c>
      <c r="CH84" t="s">
        <v>632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Z84" s="4">
        <v>45382</v>
      </c>
      <c r="DA84">
        <v>0</v>
      </c>
      <c r="DB84" t="s">
        <v>619</v>
      </c>
      <c r="DC84">
        <v>0</v>
      </c>
      <c r="DD84">
        <v>0</v>
      </c>
      <c r="DE84">
        <v>0</v>
      </c>
      <c r="DF84" t="s">
        <v>619</v>
      </c>
      <c r="DG84">
        <v>0</v>
      </c>
      <c r="DH84">
        <v>0</v>
      </c>
      <c r="DI84">
        <v>0</v>
      </c>
      <c r="DJ84" t="s">
        <v>619</v>
      </c>
      <c r="DK84">
        <v>0</v>
      </c>
      <c r="DL84">
        <v>0</v>
      </c>
      <c r="DM84">
        <v>0</v>
      </c>
      <c r="DN84" t="s">
        <v>619</v>
      </c>
      <c r="DO84">
        <v>0</v>
      </c>
      <c r="DP84">
        <v>0</v>
      </c>
      <c r="DQ84">
        <v>0</v>
      </c>
      <c r="DR84" t="s">
        <v>619</v>
      </c>
      <c r="DS84">
        <v>0</v>
      </c>
      <c r="DT84">
        <v>0</v>
      </c>
      <c r="DU84">
        <v>0</v>
      </c>
      <c r="DV84" t="s">
        <v>619</v>
      </c>
      <c r="DW84">
        <v>0</v>
      </c>
      <c r="DX84">
        <v>0</v>
      </c>
      <c r="DY84">
        <v>0</v>
      </c>
      <c r="DZ84" t="s">
        <v>619</v>
      </c>
      <c r="EA84">
        <v>0</v>
      </c>
      <c r="EB84">
        <v>0</v>
      </c>
      <c r="EC84">
        <v>0</v>
      </c>
      <c r="ED84" t="s">
        <v>619</v>
      </c>
      <c r="EE84">
        <v>0</v>
      </c>
      <c r="EF84">
        <v>0</v>
      </c>
      <c r="EG84">
        <v>0</v>
      </c>
      <c r="EH84" t="s">
        <v>619</v>
      </c>
      <c r="EI84">
        <v>0</v>
      </c>
      <c r="EJ84">
        <v>0</v>
      </c>
      <c r="EK84">
        <v>0</v>
      </c>
      <c r="EL84" t="s">
        <v>619</v>
      </c>
      <c r="EM84">
        <v>0</v>
      </c>
      <c r="EN84">
        <v>0</v>
      </c>
      <c r="EO84">
        <v>0</v>
      </c>
      <c r="EP84" t="s">
        <v>619</v>
      </c>
      <c r="EQ84">
        <v>0</v>
      </c>
      <c r="ER84">
        <v>0</v>
      </c>
      <c r="ES84">
        <v>0</v>
      </c>
      <c r="ET84" t="s">
        <v>619</v>
      </c>
      <c r="EU84">
        <v>0</v>
      </c>
      <c r="EV84">
        <v>0</v>
      </c>
      <c r="EW84">
        <v>0</v>
      </c>
      <c r="EX84" t="s">
        <v>619</v>
      </c>
      <c r="EY84">
        <v>0</v>
      </c>
      <c r="EZ84">
        <v>0</v>
      </c>
      <c r="FA84">
        <v>0</v>
      </c>
      <c r="FB84" t="s">
        <v>619</v>
      </c>
      <c r="FC84">
        <v>0</v>
      </c>
      <c r="FD84">
        <v>0</v>
      </c>
      <c r="FE84">
        <v>0</v>
      </c>
      <c r="FF84" t="s">
        <v>619</v>
      </c>
      <c r="FG84">
        <v>0</v>
      </c>
      <c r="FH84">
        <v>0</v>
      </c>
      <c r="FI84">
        <v>0</v>
      </c>
      <c r="FJ84" t="s">
        <v>619</v>
      </c>
      <c r="FK84">
        <v>0</v>
      </c>
      <c r="FL84">
        <v>0</v>
      </c>
      <c r="FM84">
        <v>0</v>
      </c>
      <c r="FN84" t="s">
        <v>619</v>
      </c>
      <c r="FO84">
        <v>0</v>
      </c>
      <c r="FP84">
        <v>0</v>
      </c>
      <c r="FQ84">
        <v>0</v>
      </c>
      <c r="FR84" t="s">
        <v>619</v>
      </c>
      <c r="FS84">
        <v>0</v>
      </c>
      <c r="FT84">
        <v>0</v>
      </c>
      <c r="FU84">
        <v>0</v>
      </c>
      <c r="FV84" t="s">
        <v>619</v>
      </c>
      <c r="FW84">
        <v>0</v>
      </c>
      <c r="FX84">
        <v>0</v>
      </c>
      <c r="FY84">
        <v>0</v>
      </c>
      <c r="FZ84" t="s">
        <v>619</v>
      </c>
      <c r="GA84">
        <v>0</v>
      </c>
      <c r="GB84">
        <v>0</v>
      </c>
      <c r="GC84">
        <v>0</v>
      </c>
      <c r="GD84" t="s">
        <v>619</v>
      </c>
      <c r="GE84">
        <v>0</v>
      </c>
      <c r="GF84">
        <v>0</v>
      </c>
      <c r="GG84">
        <v>0</v>
      </c>
      <c r="GH84" t="s">
        <v>619</v>
      </c>
      <c r="GI84">
        <v>0</v>
      </c>
      <c r="GJ84">
        <v>0</v>
      </c>
      <c r="GK84">
        <v>0</v>
      </c>
      <c r="GL84" t="s">
        <v>619</v>
      </c>
      <c r="GM84">
        <v>0</v>
      </c>
      <c r="GN84">
        <v>0</v>
      </c>
      <c r="GO84">
        <v>0</v>
      </c>
      <c r="GP84" t="s">
        <v>619</v>
      </c>
      <c r="GQ84">
        <v>0</v>
      </c>
      <c r="GR84">
        <v>0</v>
      </c>
      <c r="GS84">
        <v>0</v>
      </c>
      <c r="GT84" t="s">
        <v>619</v>
      </c>
      <c r="GU84">
        <v>0</v>
      </c>
      <c r="GV84">
        <v>0</v>
      </c>
      <c r="GW84">
        <v>0</v>
      </c>
      <c r="GX84" t="s">
        <v>619</v>
      </c>
      <c r="GY84">
        <v>0</v>
      </c>
      <c r="GZ84">
        <v>0</v>
      </c>
      <c r="HA84">
        <v>0</v>
      </c>
      <c r="HB84" t="s">
        <v>619</v>
      </c>
      <c r="HC84">
        <v>0</v>
      </c>
      <c r="HD84">
        <v>0</v>
      </c>
      <c r="HE84">
        <v>0</v>
      </c>
      <c r="HF84" t="s">
        <v>619</v>
      </c>
      <c r="HG84">
        <v>0</v>
      </c>
      <c r="HH84">
        <v>0</v>
      </c>
      <c r="HI84">
        <v>0</v>
      </c>
      <c r="HJ84" t="s">
        <v>619</v>
      </c>
      <c r="HK84">
        <v>0</v>
      </c>
      <c r="HL84">
        <v>0</v>
      </c>
      <c r="HM84" t="s">
        <v>1849</v>
      </c>
      <c r="HN84" t="s">
        <v>619</v>
      </c>
      <c r="HO84" t="s">
        <v>1850</v>
      </c>
      <c r="HP84" t="s">
        <v>1850</v>
      </c>
      <c r="HQ84">
        <v>0</v>
      </c>
      <c r="HR84" t="s">
        <v>619</v>
      </c>
      <c r="HS84" t="s">
        <v>1850</v>
      </c>
      <c r="HT84" t="s">
        <v>1850</v>
      </c>
      <c r="HU84">
        <v>0</v>
      </c>
      <c r="HV84" t="s">
        <v>619</v>
      </c>
      <c r="HW84" t="s">
        <v>1850</v>
      </c>
      <c r="HX84" t="s">
        <v>1850</v>
      </c>
      <c r="HY84">
        <v>0</v>
      </c>
      <c r="HZ84" t="s">
        <v>619</v>
      </c>
      <c r="IA84">
        <v>0</v>
      </c>
      <c r="IB84">
        <v>0</v>
      </c>
      <c r="IC84">
        <v>0</v>
      </c>
      <c r="ID84" t="s">
        <v>619</v>
      </c>
      <c r="IE84">
        <v>0</v>
      </c>
      <c r="IF84">
        <v>0</v>
      </c>
      <c r="IG84" t="s">
        <v>632</v>
      </c>
      <c r="IH84" t="s">
        <v>632</v>
      </c>
      <c r="II84" t="s">
        <v>632</v>
      </c>
      <c r="IJ84" t="s">
        <v>632</v>
      </c>
      <c r="IK84" t="s">
        <v>632</v>
      </c>
      <c r="IL84" t="s">
        <v>632</v>
      </c>
      <c r="IM84" t="s">
        <v>632</v>
      </c>
      <c r="IN84" t="s">
        <v>632</v>
      </c>
      <c r="IO84" t="s">
        <v>632</v>
      </c>
      <c r="IP84" t="s">
        <v>632</v>
      </c>
      <c r="IQ84" t="s">
        <v>632</v>
      </c>
      <c r="IR84" t="s">
        <v>632</v>
      </c>
      <c r="IS84">
        <v>0</v>
      </c>
      <c r="IT84" t="s">
        <v>619</v>
      </c>
      <c r="IU84">
        <v>0</v>
      </c>
      <c r="IV84">
        <v>0</v>
      </c>
      <c r="IW84" t="s">
        <v>632</v>
      </c>
      <c r="IX84" t="s">
        <v>632</v>
      </c>
      <c r="IY84" t="s">
        <v>632</v>
      </c>
      <c r="IZ84" t="s">
        <v>632</v>
      </c>
      <c r="JA84" t="s">
        <v>632</v>
      </c>
      <c r="JB84" t="s">
        <v>632</v>
      </c>
      <c r="JC84" t="s">
        <v>632</v>
      </c>
      <c r="JD84" t="s">
        <v>632</v>
      </c>
      <c r="JE84" t="s">
        <v>632</v>
      </c>
      <c r="JF84" t="s">
        <v>632</v>
      </c>
      <c r="JG84" t="s">
        <v>632</v>
      </c>
      <c r="JH84" t="s">
        <v>632</v>
      </c>
      <c r="JI84" t="s">
        <v>632</v>
      </c>
      <c r="JJ84" t="s">
        <v>632</v>
      </c>
      <c r="JK84" t="s">
        <v>632</v>
      </c>
      <c r="JL84" t="s">
        <v>632</v>
      </c>
      <c r="JM84" t="s">
        <v>632</v>
      </c>
      <c r="JN84" t="s">
        <v>632</v>
      </c>
      <c r="JO84" t="s">
        <v>632</v>
      </c>
      <c r="JP84" t="s">
        <v>632</v>
      </c>
      <c r="JQ84" t="s">
        <v>632</v>
      </c>
      <c r="JR84" t="s">
        <v>632</v>
      </c>
      <c r="JS84" t="s">
        <v>632</v>
      </c>
      <c r="JT84" t="s">
        <v>632</v>
      </c>
      <c r="JU84" t="s">
        <v>632</v>
      </c>
      <c r="JV84" t="s">
        <v>632</v>
      </c>
      <c r="JW84" t="s">
        <v>632</v>
      </c>
      <c r="JX84" t="s">
        <v>632</v>
      </c>
      <c r="JY84" t="s">
        <v>632</v>
      </c>
      <c r="JZ84" t="s">
        <v>632</v>
      </c>
      <c r="KA84" t="s">
        <v>632</v>
      </c>
      <c r="KB84" t="s">
        <v>632</v>
      </c>
      <c r="KC84" t="s">
        <v>632</v>
      </c>
      <c r="KD84" t="s">
        <v>632</v>
      </c>
      <c r="KE84" t="s">
        <v>632</v>
      </c>
      <c r="KF84" t="s">
        <v>632</v>
      </c>
      <c r="KG84" t="s">
        <v>632</v>
      </c>
      <c r="KH84" t="s">
        <v>632</v>
      </c>
      <c r="KI84" t="s">
        <v>632</v>
      </c>
      <c r="KJ84" t="s">
        <v>632</v>
      </c>
      <c r="KK84" t="s">
        <v>632</v>
      </c>
      <c r="KL84" t="s">
        <v>632</v>
      </c>
      <c r="KM84" t="s">
        <v>632</v>
      </c>
      <c r="KN84" t="s">
        <v>632</v>
      </c>
      <c r="KO84" t="s">
        <v>632</v>
      </c>
      <c r="KP84" t="s">
        <v>632</v>
      </c>
      <c r="KQ84" t="s">
        <v>632</v>
      </c>
      <c r="KR84" t="s">
        <v>632</v>
      </c>
      <c r="KS84" t="s">
        <v>632</v>
      </c>
      <c r="KT84" t="s">
        <v>632</v>
      </c>
      <c r="KU84" t="s">
        <v>632</v>
      </c>
      <c r="KV84" t="s">
        <v>632</v>
      </c>
      <c r="KW84" t="s">
        <v>632</v>
      </c>
      <c r="KX84" t="s">
        <v>632</v>
      </c>
      <c r="KY84" t="s">
        <v>632</v>
      </c>
      <c r="KZ84" t="s">
        <v>632</v>
      </c>
      <c r="LA84" t="s">
        <v>632</v>
      </c>
      <c r="LB84" t="s">
        <v>632</v>
      </c>
      <c r="LC84" t="s">
        <v>632</v>
      </c>
      <c r="LD84" t="s">
        <v>632</v>
      </c>
      <c r="LE84" t="s">
        <v>632</v>
      </c>
      <c r="LF84" t="s">
        <v>632</v>
      </c>
      <c r="LG84" t="s">
        <v>632</v>
      </c>
      <c r="LH84" t="s">
        <v>632</v>
      </c>
      <c r="LI84" t="s">
        <v>632</v>
      </c>
      <c r="LJ84" t="s">
        <v>632</v>
      </c>
      <c r="LK84" t="s">
        <v>632</v>
      </c>
      <c r="LL84" t="s">
        <v>632</v>
      </c>
      <c r="LM84" t="s">
        <v>632</v>
      </c>
      <c r="LN84" t="s">
        <v>632</v>
      </c>
      <c r="LO84" t="s">
        <v>632</v>
      </c>
      <c r="LP84" t="s">
        <v>632</v>
      </c>
      <c r="LQ84" t="s">
        <v>632</v>
      </c>
      <c r="LR84" t="s">
        <v>632</v>
      </c>
      <c r="LS84" t="s">
        <v>632</v>
      </c>
      <c r="LT84" t="s">
        <v>632</v>
      </c>
      <c r="LU84" t="s">
        <v>632</v>
      </c>
      <c r="LV84" t="s">
        <v>632</v>
      </c>
      <c r="LW84" t="s">
        <v>632</v>
      </c>
      <c r="LX84" t="s">
        <v>632</v>
      </c>
      <c r="LY84" t="s">
        <v>632</v>
      </c>
      <c r="LZ84" t="s">
        <v>632</v>
      </c>
      <c r="MA84" t="s">
        <v>632</v>
      </c>
      <c r="MB84" t="s">
        <v>632</v>
      </c>
      <c r="MC84" t="s">
        <v>632</v>
      </c>
      <c r="MD84" t="s">
        <v>632</v>
      </c>
      <c r="ME84" t="s">
        <v>632</v>
      </c>
      <c r="MF84" t="s">
        <v>632</v>
      </c>
      <c r="MG84" t="s">
        <v>632</v>
      </c>
      <c r="MH84" t="s">
        <v>632</v>
      </c>
      <c r="MI84" t="s">
        <v>632</v>
      </c>
      <c r="MJ84" t="s">
        <v>632</v>
      </c>
      <c r="MK84" t="s">
        <v>632</v>
      </c>
      <c r="ML84" t="s">
        <v>632</v>
      </c>
      <c r="MM84" t="s">
        <v>632</v>
      </c>
      <c r="MN84" t="s">
        <v>632</v>
      </c>
      <c r="MO84" t="s">
        <v>632</v>
      </c>
      <c r="MP84" t="s">
        <v>632</v>
      </c>
      <c r="MQ84" t="s">
        <v>632</v>
      </c>
      <c r="MR84" t="s">
        <v>632</v>
      </c>
      <c r="MS84" t="s">
        <v>632</v>
      </c>
      <c r="MT84" t="s">
        <v>632</v>
      </c>
      <c r="MU84" t="s">
        <v>632</v>
      </c>
      <c r="MV84" t="s">
        <v>632</v>
      </c>
      <c r="MW84" t="s">
        <v>632</v>
      </c>
      <c r="MX84" t="s">
        <v>632</v>
      </c>
      <c r="MY84" t="s">
        <v>632</v>
      </c>
      <c r="MZ84" t="s">
        <v>632</v>
      </c>
      <c r="NA84" t="s">
        <v>632</v>
      </c>
      <c r="NB84" t="s">
        <v>632</v>
      </c>
      <c r="NC84" t="s">
        <v>632</v>
      </c>
      <c r="ND84" t="s">
        <v>632</v>
      </c>
      <c r="NE84" t="s">
        <v>632</v>
      </c>
      <c r="NF84" t="s">
        <v>632</v>
      </c>
      <c r="NG84" t="s">
        <v>632</v>
      </c>
      <c r="NH84" t="s">
        <v>632</v>
      </c>
      <c r="NI84" t="s">
        <v>632</v>
      </c>
      <c r="NJ84" t="s">
        <v>632</v>
      </c>
      <c r="NK84" t="s">
        <v>632</v>
      </c>
      <c r="NL84" t="s">
        <v>632</v>
      </c>
      <c r="NM84" t="s">
        <v>632</v>
      </c>
      <c r="NN84" t="s">
        <v>632</v>
      </c>
      <c r="NO84" t="s">
        <v>632</v>
      </c>
      <c r="NP84" t="s">
        <v>632</v>
      </c>
      <c r="NQ84" t="s">
        <v>632</v>
      </c>
      <c r="NR84" t="s">
        <v>632</v>
      </c>
      <c r="NS84" t="s">
        <v>632</v>
      </c>
      <c r="NT84" t="s">
        <v>632</v>
      </c>
      <c r="NU84" t="s">
        <v>632</v>
      </c>
      <c r="NV84" t="s">
        <v>632</v>
      </c>
      <c r="NW84" t="s">
        <v>632</v>
      </c>
      <c r="NX84" t="s">
        <v>632</v>
      </c>
      <c r="NY84" t="s">
        <v>632</v>
      </c>
      <c r="NZ84" t="s">
        <v>632</v>
      </c>
      <c r="OA84" t="s">
        <v>632</v>
      </c>
      <c r="OB84" t="s">
        <v>632</v>
      </c>
      <c r="OC84" t="s">
        <v>632</v>
      </c>
      <c r="OD84" t="s">
        <v>632</v>
      </c>
      <c r="OE84" t="s">
        <v>632</v>
      </c>
      <c r="OF84" t="s">
        <v>632</v>
      </c>
      <c r="OG84">
        <v>0</v>
      </c>
      <c r="OH84" t="s">
        <v>619</v>
      </c>
      <c r="OI84">
        <v>0</v>
      </c>
      <c r="OJ84">
        <v>0</v>
      </c>
      <c r="OK84" t="s">
        <v>632</v>
      </c>
      <c r="OL84" t="s">
        <v>632</v>
      </c>
      <c r="OM84" t="s">
        <v>632</v>
      </c>
      <c r="ON84" t="s">
        <v>632</v>
      </c>
      <c r="OO84" t="s">
        <v>632</v>
      </c>
      <c r="OP84" t="s">
        <v>632</v>
      </c>
      <c r="OQ84" t="s">
        <v>632</v>
      </c>
      <c r="OR84" t="s">
        <v>632</v>
      </c>
      <c r="OS84" t="s">
        <v>632</v>
      </c>
      <c r="OT84" t="s">
        <v>632</v>
      </c>
      <c r="OU84" t="s">
        <v>632</v>
      </c>
      <c r="OV84" t="s">
        <v>632</v>
      </c>
      <c r="OW84" t="s">
        <v>632</v>
      </c>
      <c r="OX84" t="s">
        <v>632</v>
      </c>
      <c r="OY84" t="s">
        <v>632</v>
      </c>
      <c r="OZ84" t="s">
        <v>632</v>
      </c>
      <c r="PA84" t="s">
        <v>632</v>
      </c>
      <c r="PB84" t="s">
        <v>632</v>
      </c>
      <c r="PC84" t="s">
        <v>632</v>
      </c>
      <c r="PD84" t="s">
        <v>632</v>
      </c>
      <c r="PE84" t="s">
        <v>632</v>
      </c>
      <c r="PF84" t="s">
        <v>632</v>
      </c>
      <c r="PG84" t="s">
        <v>632</v>
      </c>
      <c r="PH84" t="s">
        <v>632</v>
      </c>
      <c r="PI84" t="s">
        <v>632</v>
      </c>
      <c r="PJ84" t="s">
        <v>632</v>
      </c>
      <c r="PK84" t="s">
        <v>632</v>
      </c>
      <c r="PL84" t="s">
        <v>632</v>
      </c>
      <c r="PM84" t="s">
        <v>632</v>
      </c>
      <c r="PN84" t="s">
        <v>632</v>
      </c>
      <c r="PO84" t="s">
        <v>632</v>
      </c>
      <c r="PP84" t="s">
        <v>632</v>
      </c>
      <c r="PQ84" t="s">
        <v>632</v>
      </c>
      <c r="PR84" t="s">
        <v>632</v>
      </c>
      <c r="PS84" t="s">
        <v>632</v>
      </c>
      <c r="PT84" t="s">
        <v>632</v>
      </c>
      <c r="PU84" t="s">
        <v>632</v>
      </c>
      <c r="PV84" t="s">
        <v>632</v>
      </c>
      <c r="PW84" t="s">
        <v>632</v>
      </c>
      <c r="PX84" t="s">
        <v>632</v>
      </c>
      <c r="PY84" t="s">
        <v>632</v>
      </c>
      <c r="PZ84" t="s">
        <v>632</v>
      </c>
      <c r="QA84" t="s">
        <v>632</v>
      </c>
      <c r="QB84" t="s">
        <v>632</v>
      </c>
      <c r="QC84" t="s">
        <v>632</v>
      </c>
      <c r="QD84" t="s">
        <v>632</v>
      </c>
      <c r="QE84" t="s">
        <v>632</v>
      </c>
      <c r="QF84" t="s">
        <v>632</v>
      </c>
      <c r="QG84" t="s">
        <v>632</v>
      </c>
      <c r="QH84" t="s">
        <v>632</v>
      </c>
      <c r="QI84" t="s">
        <v>632</v>
      </c>
      <c r="QJ84" t="s">
        <v>632</v>
      </c>
      <c r="QK84" t="s">
        <v>632</v>
      </c>
      <c r="QL84" t="s">
        <v>632</v>
      </c>
      <c r="QM84" t="s">
        <v>632</v>
      </c>
      <c r="QN84" t="s">
        <v>632</v>
      </c>
      <c r="QO84" t="s">
        <v>632</v>
      </c>
      <c r="QP84" t="s">
        <v>632</v>
      </c>
      <c r="QQ84" t="s">
        <v>632</v>
      </c>
      <c r="QR84" t="s">
        <v>632</v>
      </c>
      <c r="QS84" t="s">
        <v>619</v>
      </c>
      <c r="QT84" t="s">
        <v>670</v>
      </c>
      <c r="QU84" t="s">
        <v>619</v>
      </c>
      <c r="QV84" t="s">
        <v>641</v>
      </c>
      <c r="QW84" t="s">
        <v>671</v>
      </c>
      <c r="QX84" t="s">
        <v>672</v>
      </c>
      <c r="QY84" t="s">
        <v>619</v>
      </c>
      <c r="QZ84" t="s">
        <v>641</v>
      </c>
      <c r="RA84" t="s">
        <v>671</v>
      </c>
      <c r="RB84" t="s">
        <v>672</v>
      </c>
      <c r="RG84" t="s">
        <v>619</v>
      </c>
      <c r="RH84" t="s">
        <v>641</v>
      </c>
      <c r="RI84" t="s">
        <v>671</v>
      </c>
      <c r="RJ84" t="s">
        <v>672</v>
      </c>
      <c r="RK84" t="s">
        <v>619</v>
      </c>
      <c r="RL84" t="s">
        <v>641</v>
      </c>
      <c r="RM84" t="s">
        <v>671</v>
      </c>
      <c r="RN84" t="s">
        <v>672</v>
      </c>
      <c r="RO84" t="s">
        <v>619</v>
      </c>
      <c r="RP84" t="s">
        <v>641</v>
      </c>
      <c r="RQ84" t="s">
        <v>671</v>
      </c>
      <c r="RR84" t="s">
        <v>673</v>
      </c>
      <c r="RT84" t="s">
        <v>632</v>
      </c>
      <c r="SD84" t="s">
        <v>619</v>
      </c>
      <c r="SE84" t="s">
        <v>641</v>
      </c>
      <c r="SF84" t="s">
        <v>671</v>
      </c>
      <c r="SG84" t="s">
        <v>672</v>
      </c>
      <c r="SH84" t="s">
        <v>619</v>
      </c>
      <c r="SI84" t="s">
        <v>641</v>
      </c>
      <c r="SJ84" t="s">
        <v>671</v>
      </c>
      <c r="SK84" t="s">
        <v>673</v>
      </c>
      <c r="SW84" t="s">
        <v>632</v>
      </c>
      <c r="SX84" t="s">
        <v>632</v>
      </c>
      <c r="SY84" t="s">
        <v>632</v>
      </c>
      <c r="SZ84" t="s">
        <v>619</v>
      </c>
      <c r="TA84" t="s">
        <v>641</v>
      </c>
      <c r="TB84">
        <v>0</v>
      </c>
      <c r="TC84" t="s">
        <v>672</v>
      </c>
      <c r="TD84" t="s">
        <v>619</v>
      </c>
      <c r="TE84" t="s">
        <v>641</v>
      </c>
      <c r="TF84" t="s">
        <v>671</v>
      </c>
      <c r="TG84" t="s">
        <v>673</v>
      </c>
      <c r="TK84" t="s">
        <v>619</v>
      </c>
      <c r="TL84" t="s">
        <v>641</v>
      </c>
      <c r="TM84">
        <v>0</v>
      </c>
      <c r="TN84" t="s">
        <v>674</v>
      </c>
      <c r="UD84" t="s">
        <v>619</v>
      </c>
      <c r="UE84" t="s">
        <v>641</v>
      </c>
      <c r="UF84" t="s">
        <v>671</v>
      </c>
      <c r="UG84" t="s">
        <v>672</v>
      </c>
      <c r="UH84" t="s">
        <v>619</v>
      </c>
      <c r="UI84" t="s">
        <v>641</v>
      </c>
      <c r="UJ84">
        <v>0</v>
      </c>
      <c r="UK84" t="s">
        <v>672</v>
      </c>
      <c r="UL84" t="s">
        <v>619</v>
      </c>
      <c r="UM84" t="s">
        <v>619</v>
      </c>
      <c r="UN84" t="s">
        <v>619</v>
      </c>
      <c r="VI84" t="s">
        <v>619</v>
      </c>
      <c r="VJ84" t="s">
        <v>1851</v>
      </c>
      <c r="VY84">
        <v>0</v>
      </c>
      <c r="VZ84">
        <v>0</v>
      </c>
      <c r="WA84">
        <v>0</v>
      </c>
      <c r="WB84">
        <v>0</v>
      </c>
      <c r="WC84">
        <v>0</v>
      </c>
      <c r="WD84">
        <v>0</v>
      </c>
      <c r="WE84">
        <v>0</v>
      </c>
      <c r="WF84">
        <v>0</v>
      </c>
      <c r="WG84">
        <v>0</v>
      </c>
      <c r="WH84">
        <v>0</v>
      </c>
      <c r="WI84">
        <v>0</v>
      </c>
      <c r="WJ84">
        <v>0</v>
      </c>
      <c r="WK84">
        <v>0</v>
      </c>
      <c r="WL84">
        <v>0</v>
      </c>
      <c r="WM84">
        <v>0</v>
      </c>
      <c r="WN84">
        <v>0</v>
      </c>
      <c r="WO84">
        <v>0</v>
      </c>
      <c r="WP84">
        <v>0</v>
      </c>
    </row>
    <row r="85" spans="1:614" x14ac:dyDescent="0.25">
      <c r="A85" t="s">
        <v>615</v>
      </c>
      <c r="B85" t="s">
        <v>616</v>
      </c>
      <c r="C85" t="s">
        <v>617</v>
      </c>
      <c r="D85" t="s">
        <v>618</v>
      </c>
      <c r="E85" s="3">
        <v>45406.405471296297</v>
      </c>
      <c r="F85" t="s">
        <v>631</v>
      </c>
      <c r="G85" t="s">
        <v>631</v>
      </c>
      <c r="H85" t="s">
        <v>619</v>
      </c>
      <c r="I85" t="s">
        <v>619</v>
      </c>
      <c r="J85" t="s">
        <v>619</v>
      </c>
      <c r="K85" t="s">
        <v>616</v>
      </c>
      <c r="L85" t="s">
        <v>620</v>
      </c>
      <c r="M85" t="s">
        <v>617</v>
      </c>
      <c r="O85" s="4">
        <v>45382</v>
      </c>
      <c r="P85" t="s">
        <v>619</v>
      </c>
      <c r="T85" t="s">
        <v>621</v>
      </c>
      <c r="V85" t="s">
        <v>622</v>
      </c>
      <c r="W85" t="s">
        <v>1858</v>
      </c>
      <c r="X85">
        <v>1</v>
      </c>
      <c r="Y85" t="s">
        <v>1859</v>
      </c>
      <c r="Z85" t="s">
        <v>989</v>
      </c>
      <c r="AA85">
        <v>6</v>
      </c>
      <c r="AG85" t="s">
        <v>619</v>
      </c>
      <c r="AH85" t="s">
        <v>626</v>
      </c>
      <c r="AI85" t="s">
        <v>1845</v>
      </c>
      <c r="AJ85" s="4">
        <v>45384</v>
      </c>
      <c r="AK85" t="s">
        <v>1860</v>
      </c>
      <c r="AL85" s="4">
        <v>45382</v>
      </c>
      <c r="AM85" t="s">
        <v>629</v>
      </c>
      <c r="AN85" t="s">
        <v>632</v>
      </c>
      <c r="AO85" t="s">
        <v>632</v>
      </c>
      <c r="AP85" t="s">
        <v>632</v>
      </c>
      <c r="AQ85" t="s">
        <v>632</v>
      </c>
      <c r="AR85" t="s">
        <v>632</v>
      </c>
      <c r="AS85" t="s">
        <v>632</v>
      </c>
      <c r="AT85" t="s">
        <v>632</v>
      </c>
      <c r="AU85" t="s">
        <v>632</v>
      </c>
      <c r="AV85" t="s">
        <v>632</v>
      </c>
      <c r="BH85" t="s">
        <v>631</v>
      </c>
      <c r="BI85" t="s">
        <v>632</v>
      </c>
      <c r="BJ85" s="4">
        <v>45382</v>
      </c>
      <c r="BK85">
        <v>0</v>
      </c>
      <c r="BM85">
        <v>0</v>
      </c>
      <c r="BN85" t="s">
        <v>632</v>
      </c>
      <c r="BO85">
        <v>0</v>
      </c>
      <c r="BP85">
        <v>0</v>
      </c>
      <c r="BQ85" t="s">
        <v>632</v>
      </c>
      <c r="BR85">
        <v>0</v>
      </c>
      <c r="BS85" s="4">
        <v>45382</v>
      </c>
      <c r="BT85">
        <v>0</v>
      </c>
      <c r="BU85" t="s">
        <v>1847</v>
      </c>
      <c r="BV85" t="s">
        <v>1848</v>
      </c>
      <c r="BW85" s="5">
        <v>0</v>
      </c>
      <c r="BX85" t="s">
        <v>1848</v>
      </c>
      <c r="BY85">
        <v>0</v>
      </c>
      <c r="BZ85" t="s">
        <v>1848</v>
      </c>
      <c r="CA85">
        <v>0</v>
      </c>
      <c r="CB85" t="s">
        <v>632</v>
      </c>
      <c r="CC85" t="s">
        <v>632</v>
      </c>
      <c r="CD85" t="s">
        <v>640</v>
      </c>
      <c r="CE85">
        <v>0</v>
      </c>
      <c r="CF85">
        <v>0</v>
      </c>
      <c r="CH85" t="s">
        <v>632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Z85" s="4">
        <v>45382</v>
      </c>
      <c r="DA85">
        <v>0</v>
      </c>
      <c r="DB85" t="s">
        <v>619</v>
      </c>
      <c r="DC85">
        <v>0</v>
      </c>
      <c r="DD85">
        <v>0</v>
      </c>
      <c r="DE85">
        <v>0</v>
      </c>
      <c r="DF85" t="s">
        <v>619</v>
      </c>
      <c r="DG85">
        <v>0</v>
      </c>
      <c r="DH85">
        <v>0</v>
      </c>
      <c r="DI85">
        <v>0</v>
      </c>
      <c r="DJ85" t="s">
        <v>619</v>
      </c>
      <c r="DK85">
        <v>0</v>
      </c>
      <c r="DL85">
        <v>0</v>
      </c>
      <c r="DM85">
        <v>0</v>
      </c>
      <c r="DN85" t="s">
        <v>619</v>
      </c>
      <c r="DO85">
        <v>0</v>
      </c>
      <c r="DP85">
        <v>0</v>
      </c>
      <c r="DQ85">
        <v>0</v>
      </c>
      <c r="DR85" t="s">
        <v>619</v>
      </c>
      <c r="DS85">
        <v>0</v>
      </c>
      <c r="DT85">
        <v>0</v>
      </c>
      <c r="DU85">
        <v>0</v>
      </c>
      <c r="DV85" t="s">
        <v>619</v>
      </c>
      <c r="DW85">
        <v>0</v>
      </c>
      <c r="DX85">
        <v>0</v>
      </c>
      <c r="DY85">
        <v>0</v>
      </c>
      <c r="DZ85" t="s">
        <v>619</v>
      </c>
      <c r="EA85">
        <v>0</v>
      </c>
      <c r="EB85">
        <v>0</v>
      </c>
      <c r="EC85">
        <v>0</v>
      </c>
      <c r="ED85" t="s">
        <v>619</v>
      </c>
      <c r="EE85">
        <v>0</v>
      </c>
      <c r="EF85">
        <v>0</v>
      </c>
      <c r="EG85">
        <v>0</v>
      </c>
      <c r="EH85" t="s">
        <v>619</v>
      </c>
      <c r="EI85">
        <v>0</v>
      </c>
      <c r="EJ85">
        <v>0</v>
      </c>
      <c r="EK85">
        <v>0</v>
      </c>
      <c r="EL85" t="s">
        <v>619</v>
      </c>
      <c r="EM85">
        <v>0</v>
      </c>
      <c r="EN85">
        <v>0</v>
      </c>
      <c r="EO85">
        <v>0</v>
      </c>
      <c r="EP85" t="s">
        <v>619</v>
      </c>
      <c r="EQ85">
        <v>0</v>
      </c>
      <c r="ER85">
        <v>0</v>
      </c>
      <c r="ES85">
        <v>0</v>
      </c>
      <c r="ET85" t="s">
        <v>619</v>
      </c>
      <c r="EU85">
        <v>0</v>
      </c>
      <c r="EV85">
        <v>0</v>
      </c>
      <c r="EW85">
        <v>0</v>
      </c>
      <c r="EX85" t="s">
        <v>619</v>
      </c>
      <c r="EY85">
        <v>0</v>
      </c>
      <c r="EZ85">
        <v>0</v>
      </c>
      <c r="FA85">
        <v>0</v>
      </c>
      <c r="FB85" t="s">
        <v>619</v>
      </c>
      <c r="FC85">
        <v>0</v>
      </c>
      <c r="FD85">
        <v>0</v>
      </c>
      <c r="FE85">
        <v>0</v>
      </c>
      <c r="FF85" t="s">
        <v>619</v>
      </c>
      <c r="FG85">
        <v>0</v>
      </c>
      <c r="FH85">
        <v>0</v>
      </c>
      <c r="FI85">
        <v>0</v>
      </c>
      <c r="FJ85" t="s">
        <v>619</v>
      </c>
      <c r="FK85">
        <v>0</v>
      </c>
      <c r="FL85">
        <v>0</v>
      </c>
      <c r="FM85">
        <v>0</v>
      </c>
      <c r="FN85" t="s">
        <v>619</v>
      </c>
      <c r="FO85">
        <v>0</v>
      </c>
      <c r="FP85">
        <v>0</v>
      </c>
      <c r="FQ85">
        <v>0</v>
      </c>
      <c r="FR85" t="s">
        <v>619</v>
      </c>
      <c r="FS85">
        <v>0</v>
      </c>
      <c r="FT85">
        <v>0</v>
      </c>
      <c r="FU85">
        <v>0</v>
      </c>
      <c r="FV85" t="s">
        <v>619</v>
      </c>
      <c r="FW85">
        <v>0</v>
      </c>
      <c r="FX85">
        <v>0</v>
      </c>
      <c r="FY85">
        <v>0</v>
      </c>
      <c r="FZ85" t="s">
        <v>619</v>
      </c>
      <c r="GA85">
        <v>0</v>
      </c>
      <c r="GB85">
        <v>0</v>
      </c>
      <c r="GC85">
        <v>0</v>
      </c>
      <c r="GD85" t="s">
        <v>619</v>
      </c>
      <c r="GE85">
        <v>0</v>
      </c>
      <c r="GF85">
        <v>0</v>
      </c>
      <c r="GG85">
        <v>0</v>
      </c>
      <c r="GH85" t="s">
        <v>619</v>
      </c>
      <c r="GI85">
        <v>0</v>
      </c>
      <c r="GJ85">
        <v>0</v>
      </c>
      <c r="GK85">
        <v>0</v>
      </c>
      <c r="GL85" t="s">
        <v>619</v>
      </c>
      <c r="GM85">
        <v>0</v>
      </c>
      <c r="GN85">
        <v>0</v>
      </c>
      <c r="GO85">
        <v>0</v>
      </c>
      <c r="GP85" t="s">
        <v>619</v>
      </c>
      <c r="GQ85">
        <v>0</v>
      </c>
      <c r="GR85">
        <v>0</v>
      </c>
      <c r="GS85">
        <v>0</v>
      </c>
      <c r="GT85" t="s">
        <v>619</v>
      </c>
      <c r="GU85">
        <v>0</v>
      </c>
      <c r="GV85">
        <v>0</v>
      </c>
      <c r="GW85">
        <v>0</v>
      </c>
      <c r="GX85" t="s">
        <v>619</v>
      </c>
      <c r="GY85">
        <v>0</v>
      </c>
      <c r="GZ85">
        <v>0</v>
      </c>
      <c r="HA85">
        <v>0</v>
      </c>
      <c r="HB85" t="s">
        <v>619</v>
      </c>
      <c r="HC85">
        <v>0</v>
      </c>
      <c r="HD85">
        <v>0</v>
      </c>
      <c r="HE85">
        <v>0</v>
      </c>
      <c r="HF85" t="s">
        <v>619</v>
      </c>
      <c r="HG85">
        <v>0</v>
      </c>
      <c r="HH85">
        <v>0</v>
      </c>
      <c r="HI85">
        <v>0</v>
      </c>
      <c r="HJ85" t="s">
        <v>619</v>
      </c>
      <c r="HK85">
        <v>0</v>
      </c>
      <c r="HL85">
        <v>0</v>
      </c>
      <c r="HM85" t="s">
        <v>1849</v>
      </c>
      <c r="HN85" t="s">
        <v>619</v>
      </c>
      <c r="HO85" t="s">
        <v>1850</v>
      </c>
      <c r="HP85" t="s">
        <v>1850</v>
      </c>
      <c r="HQ85">
        <v>0</v>
      </c>
      <c r="HR85" t="s">
        <v>619</v>
      </c>
      <c r="HS85" t="s">
        <v>1850</v>
      </c>
      <c r="HT85" t="s">
        <v>1850</v>
      </c>
      <c r="HU85">
        <v>0</v>
      </c>
      <c r="HV85" t="s">
        <v>619</v>
      </c>
      <c r="HW85" t="s">
        <v>1850</v>
      </c>
      <c r="HX85" t="s">
        <v>1850</v>
      </c>
      <c r="HY85">
        <v>0</v>
      </c>
      <c r="HZ85" t="s">
        <v>619</v>
      </c>
      <c r="IA85">
        <v>0</v>
      </c>
      <c r="IB85">
        <v>0</v>
      </c>
      <c r="IC85">
        <v>0</v>
      </c>
      <c r="ID85" t="s">
        <v>619</v>
      </c>
      <c r="IE85">
        <v>0</v>
      </c>
      <c r="IF85">
        <v>0</v>
      </c>
      <c r="IG85" t="s">
        <v>632</v>
      </c>
      <c r="IH85" t="s">
        <v>632</v>
      </c>
      <c r="II85" t="s">
        <v>632</v>
      </c>
      <c r="IJ85" t="s">
        <v>632</v>
      </c>
      <c r="IK85" t="s">
        <v>632</v>
      </c>
      <c r="IL85" t="s">
        <v>632</v>
      </c>
      <c r="IM85" t="s">
        <v>632</v>
      </c>
      <c r="IN85" t="s">
        <v>632</v>
      </c>
      <c r="IO85" t="s">
        <v>632</v>
      </c>
      <c r="IP85" t="s">
        <v>632</v>
      </c>
      <c r="IQ85" t="s">
        <v>632</v>
      </c>
      <c r="IR85" t="s">
        <v>632</v>
      </c>
      <c r="IS85">
        <v>0</v>
      </c>
      <c r="IT85" t="s">
        <v>619</v>
      </c>
      <c r="IU85">
        <v>0</v>
      </c>
      <c r="IV85">
        <v>0</v>
      </c>
      <c r="IW85" t="s">
        <v>632</v>
      </c>
      <c r="IX85" t="s">
        <v>632</v>
      </c>
      <c r="IY85" t="s">
        <v>632</v>
      </c>
      <c r="IZ85" t="s">
        <v>632</v>
      </c>
      <c r="JA85" t="s">
        <v>632</v>
      </c>
      <c r="JB85" t="s">
        <v>632</v>
      </c>
      <c r="JC85" t="s">
        <v>632</v>
      </c>
      <c r="JD85" t="s">
        <v>632</v>
      </c>
      <c r="JE85" t="s">
        <v>632</v>
      </c>
      <c r="JF85" t="s">
        <v>632</v>
      </c>
      <c r="JG85" t="s">
        <v>632</v>
      </c>
      <c r="JH85" t="s">
        <v>632</v>
      </c>
      <c r="JI85" t="s">
        <v>632</v>
      </c>
      <c r="JJ85" t="s">
        <v>632</v>
      </c>
      <c r="JK85" t="s">
        <v>632</v>
      </c>
      <c r="JL85" t="s">
        <v>632</v>
      </c>
      <c r="JM85" t="s">
        <v>632</v>
      </c>
      <c r="JN85" t="s">
        <v>632</v>
      </c>
      <c r="JO85" t="s">
        <v>632</v>
      </c>
      <c r="JP85" t="s">
        <v>632</v>
      </c>
      <c r="JQ85" t="s">
        <v>632</v>
      </c>
      <c r="JR85" t="s">
        <v>632</v>
      </c>
      <c r="JS85" t="s">
        <v>632</v>
      </c>
      <c r="JT85" t="s">
        <v>632</v>
      </c>
      <c r="JU85" t="s">
        <v>632</v>
      </c>
      <c r="JV85" t="s">
        <v>632</v>
      </c>
      <c r="JW85" t="s">
        <v>632</v>
      </c>
      <c r="JX85" t="s">
        <v>632</v>
      </c>
      <c r="JY85" t="s">
        <v>632</v>
      </c>
      <c r="JZ85" t="s">
        <v>632</v>
      </c>
      <c r="KA85" t="s">
        <v>632</v>
      </c>
      <c r="KB85" t="s">
        <v>632</v>
      </c>
      <c r="KC85" t="s">
        <v>632</v>
      </c>
      <c r="KD85" t="s">
        <v>632</v>
      </c>
      <c r="KE85" t="s">
        <v>632</v>
      </c>
      <c r="KF85" t="s">
        <v>632</v>
      </c>
      <c r="KG85" t="s">
        <v>632</v>
      </c>
      <c r="KH85" t="s">
        <v>632</v>
      </c>
      <c r="KI85" t="s">
        <v>632</v>
      </c>
      <c r="KJ85" t="s">
        <v>632</v>
      </c>
      <c r="KK85" t="s">
        <v>632</v>
      </c>
      <c r="KL85" t="s">
        <v>632</v>
      </c>
      <c r="KM85" t="s">
        <v>632</v>
      </c>
      <c r="KN85" t="s">
        <v>632</v>
      </c>
      <c r="KO85" t="s">
        <v>632</v>
      </c>
      <c r="KP85" t="s">
        <v>632</v>
      </c>
      <c r="KQ85" t="s">
        <v>632</v>
      </c>
      <c r="KR85" t="s">
        <v>632</v>
      </c>
      <c r="KS85" t="s">
        <v>632</v>
      </c>
      <c r="KT85" t="s">
        <v>632</v>
      </c>
      <c r="KU85" t="s">
        <v>632</v>
      </c>
      <c r="KV85" t="s">
        <v>632</v>
      </c>
      <c r="KW85" t="s">
        <v>632</v>
      </c>
      <c r="KX85" t="s">
        <v>632</v>
      </c>
      <c r="KY85" t="s">
        <v>632</v>
      </c>
      <c r="KZ85" t="s">
        <v>632</v>
      </c>
      <c r="LA85" t="s">
        <v>632</v>
      </c>
      <c r="LB85" t="s">
        <v>632</v>
      </c>
      <c r="LC85" t="s">
        <v>632</v>
      </c>
      <c r="LD85" t="s">
        <v>632</v>
      </c>
      <c r="LE85" t="s">
        <v>632</v>
      </c>
      <c r="LF85" t="s">
        <v>632</v>
      </c>
      <c r="LG85" t="s">
        <v>632</v>
      </c>
      <c r="LH85" t="s">
        <v>632</v>
      </c>
      <c r="LI85" t="s">
        <v>632</v>
      </c>
      <c r="LJ85" t="s">
        <v>632</v>
      </c>
      <c r="LK85" t="s">
        <v>632</v>
      </c>
      <c r="LL85" t="s">
        <v>632</v>
      </c>
      <c r="LM85" t="s">
        <v>632</v>
      </c>
      <c r="LN85" t="s">
        <v>632</v>
      </c>
      <c r="LO85" t="s">
        <v>632</v>
      </c>
      <c r="LP85" t="s">
        <v>632</v>
      </c>
      <c r="LQ85" t="s">
        <v>632</v>
      </c>
      <c r="LR85" t="s">
        <v>632</v>
      </c>
      <c r="LS85" t="s">
        <v>632</v>
      </c>
      <c r="LT85" t="s">
        <v>632</v>
      </c>
      <c r="LU85" t="s">
        <v>632</v>
      </c>
      <c r="LV85" t="s">
        <v>632</v>
      </c>
      <c r="LW85" t="s">
        <v>632</v>
      </c>
      <c r="LX85" t="s">
        <v>632</v>
      </c>
      <c r="LY85" t="s">
        <v>632</v>
      </c>
      <c r="LZ85" t="s">
        <v>632</v>
      </c>
      <c r="MA85" t="s">
        <v>632</v>
      </c>
      <c r="MB85" t="s">
        <v>632</v>
      </c>
      <c r="MC85" t="s">
        <v>632</v>
      </c>
      <c r="MD85" t="s">
        <v>632</v>
      </c>
      <c r="ME85" t="s">
        <v>632</v>
      </c>
      <c r="MF85" t="s">
        <v>632</v>
      </c>
      <c r="MG85" t="s">
        <v>632</v>
      </c>
      <c r="MH85" t="s">
        <v>632</v>
      </c>
      <c r="MI85" t="s">
        <v>632</v>
      </c>
      <c r="MJ85" t="s">
        <v>632</v>
      </c>
      <c r="MK85" t="s">
        <v>632</v>
      </c>
      <c r="ML85" t="s">
        <v>632</v>
      </c>
      <c r="MM85" t="s">
        <v>632</v>
      </c>
      <c r="MN85" t="s">
        <v>632</v>
      </c>
      <c r="MO85" t="s">
        <v>632</v>
      </c>
      <c r="MP85" t="s">
        <v>632</v>
      </c>
      <c r="MQ85" t="s">
        <v>632</v>
      </c>
      <c r="MR85" t="s">
        <v>632</v>
      </c>
      <c r="MS85" t="s">
        <v>632</v>
      </c>
      <c r="MT85" t="s">
        <v>632</v>
      </c>
      <c r="MU85" t="s">
        <v>632</v>
      </c>
      <c r="MV85" t="s">
        <v>632</v>
      </c>
      <c r="MW85" t="s">
        <v>632</v>
      </c>
      <c r="MX85" t="s">
        <v>632</v>
      </c>
      <c r="MY85" t="s">
        <v>632</v>
      </c>
      <c r="MZ85" t="s">
        <v>632</v>
      </c>
      <c r="NA85" t="s">
        <v>632</v>
      </c>
      <c r="NB85" t="s">
        <v>632</v>
      </c>
      <c r="NC85" t="s">
        <v>632</v>
      </c>
      <c r="ND85" t="s">
        <v>632</v>
      </c>
      <c r="NE85" t="s">
        <v>632</v>
      </c>
      <c r="NF85" t="s">
        <v>632</v>
      </c>
      <c r="NG85" t="s">
        <v>632</v>
      </c>
      <c r="NH85" t="s">
        <v>632</v>
      </c>
      <c r="NI85" t="s">
        <v>632</v>
      </c>
      <c r="NJ85" t="s">
        <v>632</v>
      </c>
      <c r="NK85" t="s">
        <v>632</v>
      </c>
      <c r="NL85" t="s">
        <v>632</v>
      </c>
      <c r="NM85" t="s">
        <v>632</v>
      </c>
      <c r="NN85" t="s">
        <v>632</v>
      </c>
      <c r="NO85" t="s">
        <v>632</v>
      </c>
      <c r="NP85" t="s">
        <v>632</v>
      </c>
      <c r="NQ85" t="s">
        <v>632</v>
      </c>
      <c r="NR85" t="s">
        <v>632</v>
      </c>
      <c r="NS85" t="s">
        <v>632</v>
      </c>
      <c r="NT85" t="s">
        <v>632</v>
      </c>
      <c r="NU85" t="s">
        <v>632</v>
      </c>
      <c r="NV85" t="s">
        <v>632</v>
      </c>
      <c r="NW85" t="s">
        <v>632</v>
      </c>
      <c r="NX85" t="s">
        <v>632</v>
      </c>
      <c r="NY85" t="s">
        <v>632</v>
      </c>
      <c r="NZ85" t="s">
        <v>632</v>
      </c>
      <c r="OA85" t="s">
        <v>632</v>
      </c>
      <c r="OB85" t="s">
        <v>632</v>
      </c>
      <c r="OC85" t="s">
        <v>632</v>
      </c>
      <c r="OD85" t="s">
        <v>632</v>
      </c>
      <c r="OE85" t="s">
        <v>632</v>
      </c>
      <c r="OF85" t="s">
        <v>632</v>
      </c>
      <c r="OG85">
        <v>0</v>
      </c>
      <c r="OH85" t="s">
        <v>619</v>
      </c>
      <c r="OI85">
        <v>0</v>
      </c>
      <c r="OJ85">
        <v>0</v>
      </c>
      <c r="OK85" t="s">
        <v>632</v>
      </c>
      <c r="OL85" t="s">
        <v>632</v>
      </c>
      <c r="OM85" t="s">
        <v>632</v>
      </c>
      <c r="ON85" t="s">
        <v>632</v>
      </c>
      <c r="OO85" t="s">
        <v>632</v>
      </c>
      <c r="OP85" t="s">
        <v>632</v>
      </c>
      <c r="OQ85" t="s">
        <v>632</v>
      </c>
      <c r="OR85" t="s">
        <v>632</v>
      </c>
      <c r="OS85" t="s">
        <v>632</v>
      </c>
      <c r="OT85" t="s">
        <v>632</v>
      </c>
      <c r="OU85" t="s">
        <v>632</v>
      </c>
      <c r="OV85" t="s">
        <v>632</v>
      </c>
      <c r="OW85" t="s">
        <v>632</v>
      </c>
      <c r="OX85" t="s">
        <v>632</v>
      </c>
      <c r="OY85" t="s">
        <v>632</v>
      </c>
      <c r="OZ85" t="s">
        <v>632</v>
      </c>
      <c r="PA85" t="s">
        <v>632</v>
      </c>
      <c r="PB85" t="s">
        <v>632</v>
      </c>
      <c r="PC85" t="s">
        <v>632</v>
      </c>
      <c r="PD85" t="s">
        <v>632</v>
      </c>
      <c r="PE85" t="s">
        <v>632</v>
      </c>
      <c r="PF85" t="s">
        <v>632</v>
      </c>
      <c r="PG85" t="s">
        <v>632</v>
      </c>
      <c r="PH85" t="s">
        <v>632</v>
      </c>
      <c r="PI85" t="s">
        <v>632</v>
      </c>
      <c r="PJ85" t="s">
        <v>632</v>
      </c>
      <c r="PK85" t="s">
        <v>632</v>
      </c>
      <c r="PL85" t="s">
        <v>632</v>
      </c>
      <c r="PM85" t="s">
        <v>632</v>
      </c>
      <c r="PN85" t="s">
        <v>632</v>
      </c>
      <c r="PO85" t="s">
        <v>632</v>
      </c>
      <c r="PP85" t="s">
        <v>632</v>
      </c>
      <c r="PQ85" t="s">
        <v>632</v>
      </c>
      <c r="PR85" t="s">
        <v>632</v>
      </c>
      <c r="PS85" t="s">
        <v>632</v>
      </c>
      <c r="PT85" t="s">
        <v>632</v>
      </c>
      <c r="PU85" t="s">
        <v>632</v>
      </c>
      <c r="PV85" t="s">
        <v>632</v>
      </c>
      <c r="PW85" t="s">
        <v>632</v>
      </c>
      <c r="PX85" t="s">
        <v>632</v>
      </c>
      <c r="PY85" t="s">
        <v>632</v>
      </c>
      <c r="PZ85" t="s">
        <v>632</v>
      </c>
      <c r="QA85" t="s">
        <v>632</v>
      </c>
      <c r="QB85" t="s">
        <v>632</v>
      </c>
      <c r="QC85" t="s">
        <v>632</v>
      </c>
      <c r="QD85" t="s">
        <v>632</v>
      </c>
      <c r="QE85" t="s">
        <v>632</v>
      </c>
      <c r="QF85" t="s">
        <v>632</v>
      </c>
      <c r="QG85" t="s">
        <v>632</v>
      </c>
      <c r="QH85" t="s">
        <v>632</v>
      </c>
      <c r="QI85" t="s">
        <v>632</v>
      </c>
      <c r="QJ85" t="s">
        <v>632</v>
      </c>
      <c r="QK85" t="s">
        <v>632</v>
      </c>
      <c r="QL85" t="s">
        <v>632</v>
      </c>
      <c r="QM85" t="s">
        <v>632</v>
      </c>
      <c r="QN85" t="s">
        <v>632</v>
      </c>
      <c r="QO85" t="s">
        <v>632</v>
      </c>
      <c r="QP85" t="s">
        <v>632</v>
      </c>
      <c r="QQ85" t="s">
        <v>632</v>
      </c>
      <c r="QR85" t="s">
        <v>632</v>
      </c>
      <c r="QS85" t="s">
        <v>619</v>
      </c>
      <c r="QT85" t="s">
        <v>670</v>
      </c>
      <c r="QU85" t="s">
        <v>619</v>
      </c>
      <c r="QV85" t="s">
        <v>641</v>
      </c>
      <c r="QW85" t="s">
        <v>671</v>
      </c>
      <c r="QX85" t="s">
        <v>672</v>
      </c>
      <c r="QY85" t="s">
        <v>619</v>
      </c>
      <c r="QZ85" t="s">
        <v>641</v>
      </c>
      <c r="RA85" t="s">
        <v>671</v>
      </c>
      <c r="RB85" t="s">
        <v>672</v>
      </c>
      <c r="RG85" t="s">
        <v>619</v>
      </c>
      <c r="RH85" t="s">
        <v>641</v>
      </c>
      <c r="RI85" t="s">
        <v>671</v>
      </c>
      <c r="RJ85" t="s">
        <v>672</v>
      </c>
      <c r="RK85" t="s">
        <v>619</v>
      </c>
      <c r="RL85" t="s">
        <v>641</v>
      </c>
      <c r="RM85" t="s">
        <v>671</v>
      </c>
      <c r="RN85" t="s">
        <v>672</v>
      </c>
      <c r="RO85" t="s">
        <v>619</v>
      </c>
      <c r="RP85" t="s">
        <v>641</v>
      </c>
      <c r="RQ85" t="s">
        <v>671</v>
      </c>
      <c r="RR85" t="s">
        <v>673</v>
      </c>
      <c r="RT85" t="s">
        <v>632</v>
      </c>
      <c r="SD85" t="s">
        <v>619</v>
      </c>
      <c r="SE85" t="s">
        <v>641</v>
      </c>
      <c r="SF85" t="s">
        <v>671</v>
      </c>
      <c r="SG85" t="s">
        <v>672</v>
      </c>
      <c r="SH85" t="s">
        <v>619</v>
      </c>
      <c r="SI85" t="s">
        <v>641</v>
      </c>
      <c r="SJ85" t="s">
        <v>671</v>
      </c>
      <c r="SK85" t="s">
        <v>673</v>
      </c>
      <c r="SW85" t="s">
        <v>632</v>
      </c>
      <c r="SX85" t="s">
        <v>632</v>
      </c>
      <c r="SY85" t="s">
        <v>632</v>
      </c>
      <c r="SZ85" t="s">
        <v>619</v>
      </c>
      <c r="TA85" t="s">
        <v>641</v>
      </c>
      <c r="TB85">
        <v>0</v>
      </c>
      <c r="TC85" t="s">
        <v>672</v>
      </c>
      <c r="TD85" t="s">
        <v>619</v>
      </c>
      <c r="TE85" t="s">
        <v>641</v>
      </c>
      <c r="TF85" t="s">
        <v>671</v>
      </c>
      <c r="TG85" t="s">
        <v>673</v>
      </c>
      <c r="TK85" t="s">
        <v>619</v>
      </c>
      <c r="TL85" t="s">
        <v>641</v>
      </c>
      <c r="TM85">
        <v>0</v>
      </c>
      <c r="TN85" t="s">
        <v>674</v>
      </c>
      <c r="UD85" t="s">
        <v>619</v>
      </c>
      <c r="UE85" t="s">
        <v>641</v>
      </c>
      <c r="UF85" t="s">
        <v>671</v>
      </c>
      <c r="UG85" t="s">
        <v>672</v>
      </c>
      <c r="UH85" t="s">
        <v>619</v>
      </c>
      <c r="UI85" t="s">
        <v>641</v>
      </c>
      <c r="UJ85">
        <v>0</v>
      </c>
      <c r="UK85" t="s">
        <v>672</v>
      </c>
      <c r="UL85" t="s">
        <v>619</v>
      </c>
      <c r="UM85" t="s">
        <v>619</v>
      </c>
      <c r="UN85" t="s">
        <v>619</v>
      </c>
      <c r="VI85" t="s">
        <v>619</v>
      </c>
      <c r="VJ85" t="s">
        <v>1851</v>
      </c>
      <c r="VY85">
        <v>0</v>
      </c>
      <c r="VZ85">
        <v>0</v>
      </c>
      <c r="WA85">
        <v>0</v>
      </c>
      <c r="WB85">
        <v>0</v>
      </c>
      <c r="WC85">
        <v>0</v>
      </c>
      <c r="WD85">
        <v>0</v>
      </c>
      <c r="WE85">
        <v>0</v>
      </c>
      <c r="WF85">
        <v>0</v>
      </c>
      <c r="WG85">
        <v>0</v>
      </c>
      <c r="WH85">
        <v>0</v>
      </c>
      <c r="WI85">
        <v>0</v>
      </c>
      <c r="WJ85">
        <v>0</v>
      </c>
      <c r="WK85">
        <v>0</v>
      </c>
      <c r="WL85">
        <v>0</v>
      </c>
      <c r="WM85">
        <v>0</v>
      </c>
      <c r="WN85">
        <v>0</v>
      </c>
      <c r="WO85">
        <v>0</v>
      </c>
      <c r="WP85">
        <v>0</v>
      </c>
    </row>
    <row r="86" spans="1:614" x14ac:dyDescent="0.25">
      <c r="A86" t="s">
        <v>615</v>
      </c>
      <c r="B86" t="s">
        <v>616</v>
      </c>
      <c r="C86" t="s">
        <v>617</v>
      </c>
      <c r="D86" t="s">
        <v>618</v>
      </c>
      <c r="E86" s="3">
        <v>45406.405471296297</v>
      </c>
      <c r="F86" t="s">
        <v>619</v>
      </c>
      <c r="G86" t="s">
        <v>619</v>
      </c>
      <c r="H86" t="s">
        <v>619</v>
      </c>
      <c r="I86" t="s">
        <v>619</v>
      </c>
      <c r="J86" t="s">
        <v>619</v>
      </c>
      <c r="K86" t="s">
        <v>616</v>
      </c>
      <c r="L86" t="s">
        <v>620</v>
      </c>
      <c r="M86" t="s">
        <v>617</v>
      </c>
      <c r="O86" s="4">
        <v>45382</v>
      </c>
      <c r="P86" t="s">
        <v>619</v>
      </c>
      <c r="T86" t="s">
        <v>621</v>
      </c>
      <c r="V86" t="s">
        <v>622</v>
      </c>
      <c r="W86" t="s">
        <v>1861</v>
      </c>
      <c r="X86">
        <v>1</v>
      </c>
      <c r="Y86" t="s">
        <v>1862</v>
      </c>
      <c r="Z86" t="s">
        <v>989</v>
      </c>
      <c r="AA86">
        <v>8</v>
      </c>
      <c r="AG86" t="s">
        <v>619</v>
      </c>
      <c r="AH86" t="s">
        <v>626</v>
      </c>
      <c r="AI86" t="s">
        <v>1863</v>
      </c>
      <c r="AJ86" s="4">
        <v>45384</v>
      </c>
      <c r="AK86" t="s">
        <v>1864</v>
      </c>
      <c r="AL86" s="4">
        <v>45382</v>
      </c>
      <c r="AM86" t="s">
        <v>629</v>
      </c>
      <c r="AN86" t="s">
        <v>619</v>
      </c>
      <c r="AO86" t="s">
        <v>1125</v>
      </c>
      <c r="AP86" t="s">
        <v>631</v>
      </c>
      <c r="AQ86" t="s">
        <v>619</v>
      </c>
      <c r="AR86" t="s">
        <v>619</v>
      </c>
      <c r="AS86" t="s">
        <v>632</v>
      </c>
      <c r="AT86" t="s">
        <v>632</v>
      </c>
      <c r="AU86" t="s">
        <v>632</v>
      </c>
      <c r="AV86" t="s">
        <v>632</v>
      </c>
      <c r="BH86" t="s">
        <v>631</v>
      </c>
      <c r="BI86" t="s">
        <v>632</v>
      </c>
      <c r="BJ86" s="4">
        <v>45382</v>
      </c>
      <c r="BK86" t="s">
        <v>633</v>
      </c>
      <c r="BM86" t="s">
        <v>1125</v>
      </c>
      <c r="BN86" t="s">
        <v>632</v>
      </c>
      <c r="BO86">
        <v>0</v>
      </c>
      <c r="BP86">
        <v>0</v>
      </c>
      <c r="BQ86" t="s">
        <v>632</v>
      </c>
      <c r="BR86">
        <v>0</v>
      </c>
      <c r="BS86" s="4">
        <v>45382</v>
      </c>
      <c r="BT86" t="s">
        <v>1865</v>
      </c>
      <c r="BU86" t="s">
        <v>1866</v>
      </c>
      <c r="BV86" t="s">
        <v>1867</v>
      </c>
      <c r="BW86" s="5" t="s">
        <v>1868</v>
      </c>
      <c r="BX86" t="s">
        <v>1869</v>
      </c>
      <c r="BY86" t="s">
        <v>1870</v>
      </c>
      <c r="BZ86" t="s">
        <v>1871</v>
      </c>
      <c r="CA86" t="s">
        <v>1872</v>
      </c>
      <c r="CB86" t="s">
        <v>632</v>
      </c>
      <c r="CC86" t="s">
        <v>632</v>
      </c>
      <c r="CD86" t="s">
        <v>640</v>
      </c>
      <c r="CE86">
        <v>0</v>
      </c>
      <c r="CF86">
        <v>0</v>
      </c>
      <c r="CH86" t="s">
        <v>641</v>
      </c>
      <c r="CI86">
        <v>0</v>
      </c>
      <c r="CJ86">
        <v>0</v>
      </c>
      <c r="CK86" t="s">
        <v>1873</v>
      </c>
      <c r="CL86" t="s">
        <v>1874</v>
      </c>
      <c r="CM86" t="s">
        <v>1875</v>
      </c>
      <c r="CN86" t="s">
        <v>1873</v>
      </c>
      <c r="CO86" t="s">
        <v>1874</v>
      </c>
      <c r="CP86" t="s">
        <v>1875</v>
      </c>
      <c r="CQ86" t="s">
        <v>1876</v>
      </c>
      <c r="CR86" t="s">
        <v>1877</v>
      </c>
      <c r="CS86">
        <v>0</v>
      </c>
      <c r="CT86">
        <v>0</v>
      </c>
      <c r="CU86">
        <v>0</v>
      </c>
      <c r="CV86">
        <v>0</v>
      </c>
      <c r="CW86" t="s">
        <v>1878</v>
      </c>
      <c r="CX86" t="s">
        <v>1879</v>
      </c>
      <c r="CZ86" s="4">
        <v>45382</v>
      </c>
      <c r="DA86" t="s">
        <v>1880</v>
      </c>
      <c r="DB86" t="s">
        <v>619</v>
      </c>
      <c r="DC86" t="s">
        <v>1881</v>
      </c>
      <c r="DD86" t="s">
        <v>1865</v>
      </c>
      <c r="DE86" t="s">
        <v>1882</v>
      </c>
      <c r="DF86" t="s">
        <v>619</v>
      </c>
      <c r="DG86" t="s">
        <v>1881</v>
      </c>
      <c r="DH86" t="s">
        <v>1865</v>
      </c>
      <c r="DI86" t="s">
        <v>1883</v>
      </c>
      <c r="DJ86" t="s">
        <v>619</v>
      </c>
      <c r="DK86" t="s">
        <v>1881</v>
      </c>
      <c r="DL86" t="s">
        <v>1865</v>
      </c>
      <c r="DM86" t="s">
        <v>1884</v>
      </c>
      <c r="DN86" t="s">
        <v>619</v>
      </c>
      <c r="DO86" t="s">
        <v>1881</v>
      </c>
      <c r="DP86" t="s">
        <v>1865</v>
      </c>
      <c r="DQ86" t="s">
        <v>1885</v>
      </c>
      <c r="DR86" t="s">
        <v>619</v>
      </c>
      <c r="DS86" t="s">
        <v>1881</v>
      </c>
      <c r="DT86" t="s">
        <v>1865</v>
      </c>
      <c r="DU86" t="s">
        <v>1886</v>
      </c>
      <c r="DV86" t="s">
        <v>619</v>
      </c>
      <c r="DW86" t="s">
        <v>1881</v>
      </c>
      <c r="DX86" t="s">
        <v>1865</v>
      </c>
      <c r="DY86" t="s">
        <v>1887</v>
      </c>
      <c r="DZ86" t="s">
        <v>619</v>
      </c>
      <c r="EA86" t="s">
        <v>1881</v>
      </c>
      <c r="EB86" t="s">
        <v>1865</v>
      </c>
      <c r="EC86" t="s">
        <v>1888</v>
      </c>
      <c r="ED86" t="s">
        <v>619</v>
      </c>
      <c r="EE86" t="s">
        <v>1889</v>
      </c>
      <c r="EF86" t="s">
        <v>1865</v>
      </c>
      <c r="EG86" t="s">
        <v>1890</v>
      </c>
      <c r="EH86" t="s">
        <v>619</v>
      </c>
      <c r="EI86" t="s">
        <v>1889</v>
      </c>
      <c r="EJ86" t="s">
        <v>1865</v>
      </c>
      <c r="EK86">
        <v>0</v>
      </c>
      <c r="EL86" t="s">
        <v>619</v>
      </c>
      <c r="EM86" t="s">
        <v>1891</v>
      </c>
      <c r="EN86" t="s">
        <v>1865</v>
      </c>
      <c r="EO86" t="s">
        <v>1892</v>
      </c>
      <c r="EP86" t="s">
        <v>619</v>
      </c>
      <c r="EQ86" t="s">
        <v>1893</v>
      </c>
      <c r="ER86" t="s">
        <v>1865</v>
      </c>
      <c r="ES86" t="s">
        <v>1894</v>
      </c>
      <c r="ET86" t="s">
        <v>619</v>
      </c>
      <c r="EU86" t="s">
        <v>1895</v>
      </c>
      <c r="EV86" t="s">
        <v>1865</v>
      </c>
      <c r="EW86" t="s">
        <v>1798</v>
      </c>
      <c r="EX86" t="s">
        <v>619</v>
      </c>
      <c r="EY86" t="s">
        <v>1896</v>
      </c>
      <c r="EZ86" t="s">
        <v>1865</v>
      </c>
      <c r="FA86" t="s">
        <v>1897</v>
      </c>
      <c r="FB86" t="s">
        <v>619</v>
      </c>
      <c r="FC86" t="s">
        <v>1896</v>
      </c>
      <c r="FD86" t="s">
        <v>1865</v>
      </c>
      <c r="FE86" t="s">
        <v>1898</v>
      </c>
      <c r="FF86" t="s">
        <v>619</v>
      </c>
      <c r="FG86" t="s">
        <v>1896</v>
      </c>
      <c r="FH86" t="s">
        <v>1865</v>
      </c>
      <c r="FI86" t="s">
        <v>1899</v>
      </c>
      <c r="FJ86" t="s">
        <v>619</v>
      </c>
      <c r="FK86" t="s">
        <v>1896</v>
      </c>
      <c r="FL86" t="s">
        <v>1865</v>
      </c>
      <c r="FM86">
        <v>0</v>
      </c>
      <c r="FN86" t="s">
        <v>619</v>
      </c>
      <c r="FO86" t="s">
        <v>1896</v>
      </c>
      <c r="FP86" t="s">
        <v>1865</v>
      </c>
      <c r="FQ86" t="s">
        <v>1900</v>
      </c>
      <c r="FR86" t="s">
        <v>619</v>
      </c>
      <c r="FS86" t="s">
        <v>1896</v>
      </c>
      <c r="FT86" t="s">
        <v>1865</v>
      </c>
      <c r="FU86" t="s">
        <v>1901</v>
      </c>
      <c r="FV86" t="s">
        <v>619</v>
      </c>
      <c r="FW86" t="s">
        <v>1896</v>
      </c>
      <c r="FX86" t="s">
        <v>1865</v>
      </c>
      <c r="FY86">
        <v>0</v>
      </c>
      <c r="FZ86" t="s">
        <v>619</v>
      </c>
      <c r="GA86" t="s">
        <v>1896</v>
      </c>
      <c r="GB86" t="s">
        <v>1865</v>
      </c>
      <c r="GC86" t="s">
        <v>1902</v>
      </c>
      <c r="GD86" t="s">
        <v>619</v>
      </c>
      <c r="GE86" t="s">
        <v>1896</v>
      </c>
      <c r="GF86" t="s">
        <v>1865</v>
      </c>
      <c r="GG86">
        <v>0</v>
      </c>
      <c r="GH86" t="s">
        <v>619</v>
      </c>
      <c r="GI86" t="s">
        <v>1891</v>
      </c>
      <c r="GJ86" t="s">
        <v>1865</v>
      </c>
      <c r="GK86" t="s">
        <v>1903</v>
      </c>
      <c r="GL86" t="s">
        <v>619</v>
      </c>
      <c r="GM86" t="s">
        <v>1904</v>
      </c>
      <c r="GN86" t="s">
        <v>1865</v>
      </c>
      <c r="GO86" t="s">
        <v>1905</v>
      </c>
      <c r="GP86" t="s">
        <v>619</v>
      </c>
      <c r="GQ86" t="s">
        <v>1889</v>
      </c>
      <c r="GR86" t="s">
        <v>1865</v>
      </c>
      <c r="GS86">
        <v>0</v>
      </c>
      <c r="GT86" t="s">
        <v>619</v>
      </c>
      <c r="GU86" t="s">
        <v>1865</v>
      </c>
      <c r="GV86" t="s">
        <v>1865</v>
      </c>
      <c r="GW86" t="s">
        <v>1906</v>
      </c>
      <c r="GX86" t="s">
        <v>619</v>
      </c>
      <c r="GY86" t="s">
        <v>1907</v>
      </c>
      <c r="GZ86" t="s">
        <v>1865</v>
      </c>
      <c r="HA86" t="s">
        <v>1908</v>
      </c>
      <c r="HB86" t="s">
        <v>619</v>
      </c>
      <c r="HC86" t="s">
        <v>1909</v>
      </c>
      <c r="HD86" t="s">
        <v>1865</v>
      </c>
      <c r="HE86" t="s">
        <v>1910</v>
      </c>
      <c r="HF86" t="s">
        <v>619</v>
      </c>
      <c r="HG86" t="s">
        <v>1891</v>
      </c>
      <c r="HH86" t="s">
        <v>1865</v>
      </c>
      <c r="HI86">
        <v>0</v>
      </c>
      <c r="HJ86" t="s">
        <v>619</v>
      </c>
      <c r="HK86" t="s">
        <v>1865</v>
      </c>
      <c r="HL86" t="s">
        <v>1865</v>
      </c>
      <c r="HM86">
        <v>0</v>
      </c>
      <c r="HN86" t="s">
        <v>631</v>
      </c>
      <c r="HO86">
        <v>0</v>
      </c>
      <c r="HP86">
        <v>0</v>
      </c>
      <c r="HQ86">
        <v>0</v>
      </c>
      <c r="HR86" t="s">
        <v>631</v>
      </c>
      <c r="HS86">
        <v>0</v>
      </c>
      <c r="HT86">
        <v>0</v>
      </c>
      <c r="HU86">
        <v>0</v>
      </c>
      <c r="HV86" t="s">
        <v>631</v>
      </c>
      <c r="HW86">
        <v>0</v>
      </c>
      <c r="HX86">
        <v>0</v>
      </c>
      <c r="HY86">
        <v>0</v>
      </c>
      <c r="HZ86" t="s">
        <v>619</v>
      </c>
      <c r="IA86">
        <v>0</v>
      </c>
      <c r="IB86">
        <v>0</v>
      </c>
      <c r="IC86">
        <v>0</v>
      </c>
      <c r="ID86" t="s">
        <v>619</v>
      </c>
      <c r="IE86">
        <v>0</v>
      </c>
      <c r="IF86">
        <v>0</v>
      </c>
      <c r="IG86" t="s">
        <v>632</v>
      </c>
      <c r="IH86" t="s">
        <v>632</v>
      </c>
      <c r="II86" t="s">
        <v>632</v>
      </c>
      <c r="IJ86" t="s">
        <v>632</v>
      </c>
      <c r="IK86" t="s">
        <v>632</v>
      </c>
      <c r="IL86" t="s">
        <v>632</v>
      </c>
      <c r="IM86" t="s">
        <v>632</v>
      </c>
      <c r="IN86" t="s">
        <v>632</v>
      </c>
      <c r="IO86" t="s">
        <v>632</v>
      </c>
      <c r="IP86" t="s">
        <v>632</v>
      </c>
      <c r="IQ86" t="s">
        <v>632</v>
      </c>
      <c r="IR86" t="s">
        <v>632</v>
      </c>
      <c r="IS86" t="s">
        <v>1911</v>
      </c>
      <c r="IT86" t="s">
        <v>619</v>
      </c>
      <c r="IU86" t="s">
        <v>1891</v>
      </c>
      <c r="IV86" t="s">
        <v>1865</v>
      </c>
      <c r="IW86" t="s">
        <v>632</v>
      </c>
      <c r="IX86" t="s">
        <v>632</v>
      </c>
      <c r="IY86" t="s">
        <v>632</v>
      </c>
      <c r="IZ86" t="s">
        <v>632</v>
      </c>
      <c r="JA86" t="s">
        <v>632</v>
      </c>
      <c r="JB86" t="s">
        <v>632</v>
      </c>
      <c r="JC86" t="s">
        <v>632</v>
      </c>
      <c r="JD86" t="s">
        <v>632</v>
      </c>
      <c r="JE86" t="s">
        <v>632</v>
      </c>
      <c r="JF86" t="s">
        <v>632</v>
      </c>
      <c r="JG86" t="s">
        <v>632</v>
      </c>
      <c r="JH86" t="s">
        <v>632</v>
      </c>
      <c r="JI86" t="s">
        <v>632</v>
      </c>
      <c r="JJ86" t="s">
        <v>632</v>
      </c>
      <c r="JK86" t="s">
        <v>632</v>
      </c>
      <c r="JL86" t="s">
        <v>632</v>
      </c>
      <c r="JM86" t="s">
        <v>632</v>
      </c>
      <c r="JN86" t="s">
        <v>632</v>
      </c>
      <c r="JO86" t="s">
        <v>632</v>
      </c>
      <c r="JP86" t="s">
        <v>632</v>
      </c>
      <c r="JQ86" t="s">
        <v>632</v>
      </c>
      <c r="JR86" t="s">
        <v>632</v>
      </c>
      <c r="JS86" t="s">
        <v>632</v>
      </c>
      <c r="JT86" t="s">
        <v>632</v>
      </c>
      <c r="JU86" t="s">
        <v>632</v>
      </c>
      <c r="JV86" t="s">
        <v>632</v>
      </c>
      <c r="JW86" t="s">
        <v>632</v>
      </c>
      <c r="JX86" t="s">
        <v>632</v>
      </c>
      <c r="JY86" t="s">
        <v>632</v>
      </c>
      <c r="JZ86" t="s">
        <v>632</v>
      </c>
      <c r="KA86" t="s">
        <v>632</v>
      </c>
      <c r="KB86" t="s">
        <v>632</v>
      </c>
      <c r="KC86" t="s">
        <v>632</v>
      </c>
      <c r="KD86" t="s">
        <v>632</v>
      </c>
      <c r="KE86" t="s">
        <v>632</v>
      </c>
      <c r="KF86" t="s">
        <v>632</v>
      </c>
      <c r="KG86" t="s">
        <v>632</v>
      </c>
      <c r="KH86" t="s">
        <v>632</v>
      </c>
      <c r="KI86" t="s">
        <v>632</v>
      </c>
      <c r="KJ86" t="s">
        <v>632</v>
      </c>
      <c r="KK86" t="s">
        <v>632</v>
      </c>
      <c r="KL86" t="s">
        <v>632</v>
      </c>
      <c r="KM86" t="s">
        <v>632</v>
      </c>
      <c r="KN86" t="s">
        <v>632</v>
      </c>
      <c r="KO86" t="s">
        <v>632</v>
      </c>
      <c r="KP86" t="s">
        <v>632</v>
      </c>
      <c r="KQ86" t="s">
        <v>632</v>
      </c>
      <c r="KR86" t="s">
        <v>632</v>
      </c>
      <c r="KS86" t="s">
        <v>632</v>
      </c>
      <c r="KT86" t="s">
        <v>632</v>
      </c>
      <c r="KU86" t="s">
        <v>632</v>
      </c>
      <c r="KV86" t="s">
        <v>632</v>
      </c>
      <c r="KW86" t="s">
        <v>632</v>
      </c>
      <c r="KX86" t="s">
        <v>632</v>
      </c>
      <c r="KY86" t="s">
        <v>632</v>
      </c>
      <c r="KZ86" t="s">
        <v>632</v>
      </c>
      <c r="LA86" t="s">
        <v>632</v>
      </c>
      <c r="LB86" t="s">
        <v>632</v>
      </c>
      <c r="LC86" t="s">
        <v>632</v>
      </c>
      <c r="LD86" t="s">
        <v>632</v>
      </c>
      <c r="LE86" t="s">
        <v>632</v>
      </c>
      <c r="LF86" t="s">
        <v>632</v>
      </c>
      <c r="LG86" t="s">
        <v>632</v>
      </c>
      <c r="LH86" t="s">
        <v>632</v>
      </c>
      <c r="LI86" t="s">
        <v>632</v>
      </c>
      <c r="LJ86" t="s">
        <v>632</v>
      </c>
      <c r="LK86" t="s">
        <v>632</v>
      </c>
      <c r="LL86" t="s">
        <v>632</v>
      </c>
      <c r="LM86" t="s">
        <v>632</v>
      </c>
      <c r="LN86" t="s">
        <v>632</v>
      </c>
      <c r="LO86" t="s">
        <v>632</v>
      </c>
      <c r="LP86" t="s">
        <v>632</v>
      </c>
      <c r="LQ86" t="s">
        <v>632</v>
      </c>
      <c r="LR86" t="s">
        <v>632</v>
      </c>
      <c r="LS86" t="s">
        <v>632</v>
      </c>
      <c r="LT86" t="s">
        <v>632</v>
      </c>
      <c r="LU86" t="s">
        <v>632</v>
      </c>
      <c r="LV86" t="s">
        <v>632</v>
      </c>
      <c r="LW86" t="s">
        <v>632</v>
      </c>
      <c r="LX86" t="s">
        <v>632</v>
      </c>
      <c r="LY86" t="s">
        <v>632</v>
      </c>
      <c r="LZ86" t="s">
        <v>632</v>
      </c>
      <c r="MA86" t="s">
        <v>632</v>
      </c>
      <c r="MB86" t="s">
        <v>632</v>
      </c>
      <c r="MC86" t="s">
        <v>632</v>
      </c>
      <c r="MD86" t="s">
        <v>632</v>
      </c>
      <c r="ME86" t="s">
        <v>632</v>
      </c>
      <c r="MF86" t="s">
        <v>632</v>
      </c>
      <c r="MG86" t="s">
        <v>632</v>
      </c>
      <c r="MH86" t="s">
        <v>632</v>
      </c>
      <c r="MI86" t="s">
        <v>632</v>
      </c>
      <c r="MJ86" t="s">
        <v>632</v>
      </c>
      <c r="MK86" t="s">
        <v>632</v>
      </c>
      <c r="ML86" t="s">
        <v>632</v>
      </c>
      <c r="MM86" t="s">
        <v>632</v>
      </c>
      <c r="MN86" t="s">
        <v>632</v>
      </c>
      <c r="MO86" t="s">
        <v>632</v>
      </c>
      <c r="MP86" t="s">
        <v>632</v>
      </c>
      <c r="MQ86" t="s">
        <v>632</v>
      </c>
      <c r="MR86" t="s">
        <v>632</v>
      </c>
      <c r="MS86" t="s">
        <v>632</v>
      </c>
      <c r="MT86" t="s">
        <v>632</v>
      </c>
      <c r="MU86" t="s">
        <v>632</v>
      </c>
      <c r="MV86" t="s">
        <v>632</v>
      </c>
      <c r="MW86" t="s">
        <v>632</v>
      </c>
      <c r="MX86" t="s">
        <v>632</v>
      </c>
      <c r="MY86" t="s">
        <v>632</v>
      </c>
      <c r="MZ86" t="s">
        <v>632</v>
      </c>
      <c r="NA86" t="s">
        <v>632</v>
      </c>
      <c r="NB86" t="s">
        <v>632</v>
      </c>
      <c r="NC86" t="s">
        <v>632</v>
      </c>
      <c r="ND86" t="s">
        <v>632</v>
      </c>
      <c r="NE86" t="s">
        <v>632</v>
      </c>
      <c r="NF86" t="s">
        <v>632</v>
      </c>
      <c r="NG86" t="s">
        <v>632</v>
      </c>
      <c r="NH86" t="s">
        <v>632</v>
      </c>
      <c r="NI86" t="s">
        <v>632</v>
      </c>
      <c r="NJ86" t="s">
        <v>632</v>
      </c>
      <c r="NK86" t="s">
        <v>632</v>
      </c>
      <c r="NL86" t="s">
        <v>632</v>
      </c>
      <c r="NM86" t="s">
        <v>632</v>
      </c>
      <c r="NN86" t="s">
        <v>632</v>
      </c>
      <c r="NO86" t="s">
        <v>632</v>
      </c>
      <c r="NP86" t="s">
        <v>632</v>
      </c>
      <c r="NQ86" t="s">
        <v>632</v>
      </c>
      <c r="NR86" t="s">
        <v>632</v>
      </c>
      <c r="NS86" t="s">
        <v>632</v>
      </c>
      <c r="NT86" t="s">
        <v>632</v>
      </c>
      <c r="NU86" t="s">
        <v>632</v>
      </c>
      <c r="NV86" t="s">
        <v>632</v>
      </c>
      <c r="NW86" t="s">
        <v>632</v>
      </c>
      <c r="NX86" t="s">
        <v>632</v>
      </c>
      <c r="NY86" t="s">
        <v>632</v>
      </c>
      <c r="NZ86" t="s">
        <v>632</v>
      </c>
      <c r="OA86" t="s">
        <v>632</v>
      </c>
      <c r="OB86" t="s">
        <v>632</v>
      </c>
      <c r="OC86" t="s">
        <v>632</v>
      </c>
      <c r="OD86" t="s">
        <v>632</v>
      </c>
      <c r="OE86" t="s">
        <v>632</v>
      </c>
      <c r="OF86" t="s">
        <v>632</v>
      </c>
      <c r="OG86" t="s">
        <v>1912</v>
      </c>
      <c r="OH86" t="s">
        <v>619</v>
      </c>
      <c r="OI86" t="s">
        <v>1891</v>
      </c>
      <c r="OJ86" t="s">
        <v>1865</v>
      </c>
      <c r="OK86" t="s">
        <v>632</v>
      </c>
      <c r="OL86" t="s">
        <v>632</v>
      </c>
      <c r="OM86" t="s">
        <v>632</v>
      </c>
      <c r="ON86" t="s">
        <v>632</v>
      </c>
      <c r="OO86" t="s">
        <v>632</v>
      </c>
      <c r="OP86" t="s">
        <v>632</v>
      </c>
      <c r="OQ86" t="s">
        <v>632</v>
      </c>
      <c r="OR86" t="s">
        <v>632</v>
      </c>
      <c r="OS86" t="s">
        <v>632</v>
      </c>
      <c r="OT86" t="s">
        <v>632</v>
      </c>
      <c r="OU86" t="s">
        <v>632</v>
      </c>
      <c r="OV86" t="s">
        <v>632</v>
      </c>
      <c r="OW86" t="s">
        <v>632</v>
      </c>
      <c r="OX86" t="s">
        <v>632</v>
      </c>
      <c r="OY86" t="s">
        <v>632</v>
      </c>
      <c r="OZ86" t="s">
        <v>632</v>
      </c>
      <c r="PA86" t="s">
        <v>632</v>
      </c>
      <c r="PB86" t="s">
        <v>632</v>
      </c>
      <c r="PC86" t="s">
        <v>632</v>
      </c>
      <c r="PD86" t="s">
        <v>632</v>
      </c>
      <c r="PE86" t="s">
        <v>632</v>
      </c>
      <c r="PF86" t="s">
        <v>632</v>
      </c>
      <c r="PG86" t="s">
        <v>632</v>
      </c>
      <c r="PH86" t="s">
        <v>632</v>
      </c>
      <c r="PI86" t="s">
        <v>632</v>
      </c>
      <c r="PJ86" t="s">
        <v>632</v>
      </c>
      <c r="PK86" t="s">
        <v>632</v>
      </c>
      <c r="PL86" t="s">
        <v>632</v>
      </c>
      <c r="PM86" t="s">
        <v>632</v>
      </c>
      <c r="PN86" t="s">
        <v>632</v>
      </c>
      <c r="PO86" t="s">
        <v>632</v>
      </c>
      <c r="PP86" t="s">
        <v>632</v>
      </c>
      <c r="PQ86" t="s">
        <v>632</v>
      </c>
      <c r="PR86" t="s">
        <v>632</v>
      </c>
      <c r="PS86" t="s">
        <v>632</v>
      </c>
      <c r="PT86" t="s">
        <v>632</v>
      </c>
      <c r="PU86" t="s">
        <v>632</v>
      </c>
      <c r="PV86" t="s">
        <v>632</v>
      </c>
      <c r="PW86" t="s">
        <v>632</v>
      </c>
      <c r="PX86" t="s">
        <v>632</v>
      </c>
      <c r="PY86" t="s">
        <v>632</v>
      </c>
      <c r="PZ86" t="s">
        <v>632</v>
      </c>
      <c r="QA86" t="s">
        <v>632</v>
      </c>
      <c r="QB86" t="s">
        <v>632</v>
      </c>
      <c r="QC86" t="s">
        <v>632</v>
      </c>
      <c r="QD86" t="s">
        <v>632</v>
      </c>
      <c r="QE86" t="s">
        <v>632</v>
      </c>
      <c r="QF86" t="s">
        <v>632</v>
      </c>
      <c r="QG86" t="s">
        <v>632</v>
      </c>
      <c r="QH86" t="s">
        <v>632</v>
      </c>
      <c r="QI86" t="s">
        <v>632</v>
      </c>
      <c r="QJ86" t="s">
        <v>632</v>
      </c>
      <c r="QK86" t="s">
        <v>632</v>
      </c>
      <c r="QL86" t="s">
        <v>632</v>
      </c>
      <c r="QM86" t="s">
        <v>632</v>
      </c>
      <c r="QN86" t="s">
        <v>632</v>
      </c>
      <c r="QO86" t="s">
        <v>632</v>
      </c>
      <c r="QP86" t="s">
        <v>632</v>
      </c>
      <c r="QQ86" t="s">
        <v>632</v>
      </c>
      <c r="QR86" t="s">
        <v>632</v>
      </c>
      <c r="QS86" t="s">
        <v>619</v>
      </c>
      <c r="QT86" t="s">
        <v>670</v>
      </c>
      <c r="QU86" t="s">
        <v>619</v>
      </c>
      <c r="QV86" t="s">
        <v>641</v>
      </c>
      <c r="QW86" t="s">
        <v>671</v>
      </c>
      <c r="QX86" t="s">
        <v>672</v>
      </c>
      <c r="QY86" t="s">
        <v>619</v>
      </c>
      <c r="QZ86" t="s">
        <v>641</v>
      </c>
      <c r="RA86" t="s">
        <v>671</v>
      </c>
      <c r="RB86" t="s">
        <v>672</v>
      </c>
      <c r="RG86" t="s">
        <v>619</v>
      </c>
      <c r="RH86" t="s">
        <v>641</v>
      </c>
      <c r="RI86" t="s">
        <v>671</v>
      </c>
      <c r="RJ86" t="s">
        <v>672</v>
      </c>
      <c r="RK86" t="s">
        <v>619</v>
      </c>
      <c r="RL86" t="s">
        <v>641</v>
      </c>
      <c r="RM86" t="s">
        <v>671</v>
      </c>
      <c r="RN86" t="s">
        <v>672</v>
      </c>
      <c r="RO86" t="s">
        <v>619</v>
      </c>
      <c r="RP86" t="s">
        <v>641</v>
      </c>
      <c r="RQ86" t="s">
        <v>671</v>
      </c>
      <c r="RR86" t="s">
        <v>673</v>
      </c>
      <c r="RT86" t="s">
        <v>632</v>
      </c>
      <c r="SD86" t="s">
        <v>619</v>
      </c>
      <c r="SE86" t="s">
        <v>641</v>
      </c>
      <c r="SF86" t="s">
        <v>671</v>
      </c>
      <c r="SG86" t="s">
        <v>672</v>
      </c>
      <c r="SH86" t="s">
        <v>619</v>
      </c>
      <c r="SI86" t="s">
        <v>641</v>
      </c>
      <c r="SJ86" t="s">
        <v>671</v>
      </c>
      <c r="SK86" t="s">
        <v>673</v>
      </c>
      <c r="SW86" t="s">
        <v>619</v>
      </c>
      <c r="SX86" t="s">
        <v>641</v>
      </c>
      <c r="SY86">
        <v>0</v>
      </c>
      <c r="SZ86" t="s">
        <v>619</v>
      </c>
      <c r="TA86" t="s">
        <v>641</v>
      </c>
      <c r="TB86">
        <v>0</v>
      </c>
      <c r="TC86" t="s">
        <v>672</v>
      </c>
      <c r="TD86" t="s">
        <v>619</v>
      </c>
      <c r="TE86" t="s">
        <v>641</v>
      </c>
      <c r="TF86" t="s">
        <v>671</v>
      </c>
      <c r="TG86" t="s">
        <v>673</v>
      </c>
      <c r="TK86" t="s">
        <v>619</v>
      </c>
      <c r="TL86" t="s">
        <v>641</v>
      </c>
      <c r="TM86">
        <v>0</v>
      </c>
      <c r="TN86" t="s">
        <v>674</v>
      </c>
      <c r="UD86" t="s">
        <v>619</v>
      </c>
      <c r="UE86" t="s">
        <v>641</v>
      </c>
      <c r="UF86" t="s">
        <v>671</v>
      </c>
      <c r="UG86" t="s">
        <v>672</v>
      </c>
      <c r="UH86" t="s">
        <v>619</v>
      </c>
      <c r="UI86" t="s">
        <v>641</v>
      </c>
      <c r="UJ86">
        <v>0</v>
      </c>
      <c r="UK86" t="s">
        <v>672</v>
      </c>
      <c r="UL86" t="s">
        <v>619</v>
      </c>
      <c r="UM86" t="s">
        <v>619</v>
      </c>
      <c r="UN86" t="s">
        <v>619</v>
      </c>
      <c r="VI86" t="s">
        <v>619</v>
      </c>
      <c r="VJ86" t="s">
        <v>1913</v>
      </c>
      <c r="VY86">
        <v>0</v>
      </c>
      <c r="VZ86">
        <v>0</v>
      </c>
      <c r="WA86" t="s">
        <v>1914</v>
      </c>
      <c r="WB86" t="s">
        <v>1914</v>
      </c>
      <c r="WC86" t="s">
        <v>1873</v>
      </c>
      <c r="WD86" t="s">
        <v>1873</v>
      </c>
      <c r="WE86">
        <v>0</v>
      </c>
      <c r="WF86">
        <v>0</v>
      </c>
      <c r="WG86">
        <v>0</v>
      </c>
      <c r="WH86">
        <v>0</v>
      </c>
      <c r="WI86" t="s">
        <v>1874</v>
      </c>
      <c r="WJ86" t="s">
        <v>1874</v>
      </c>
      <c r="WK86">
        <v>0</v>
      </c>
      <c r="WL86">
        <v>0</v>
      </c>
      <c r="WM86">
        <v>0</v>
      </c>
      <c r="WN86">
        <v>0</v>
      </c>
      <c r="WO86" t="s">
        <v>1875</v>
      </c>
      <c r="WP86" t="s">
        <v>1875</v>
      </c>
    </row>
    <row r="87" spans="1:614" x14ac:dyDescent="0.25">
      <c r="A87" t="s">
        <v>615</v>
      </c>
      <c r="B87" t="s">
        <v>616</v>
      </c>
      <c r="C87" t="s">
        <v>617</v>
      </c>
      <c r="D87" t="s">
        <v>618</v>
      </c>
      <c r="E87" s="3">
        <v>45406.405471296297</v>
      </c>
      <c r="F87" t="s">
        <v>619</v>
      </c>
      <c r="G87" t="s">
        <v>619</v>
      </c>
      <c r="H87" t="s">
        <v>619</v>
      </c>
      <c r="I87" t="s">
        <v>619</v>
      </c>
      <c r="J87" t="s">
        <v>619</v>
      </c>
      <c r="K87" t="s">
        <v>616</v>
      </c>
      <c r="L87" t="s">
        <v>620</v>
      </c>
      <c r="M87" t="s">
        <v>617</v>
      </c>
      <c r="O87" s="4">
        <v>45382</v>
      </c>
      <c r="P87" t="s">
        <v>619</v>
      </c>
      <c r="T87" t="s">
        <v>621</v>
      </c>
      <c r="V87" t="s">
        <v>622</v>
      </c>
      <c r="W87" t="s">
        <v>1915</v>
      </c>
      <c r="X87">
        <v>1</v>
      </c>
      <c r="Y87" t="s">
        <v>1916</v>
      </c>
      <c r="Z87" t="s">
        <v>678</v>
      </c>
      <c r="AA87">
        <v>8</v>
      </c>
      <c r="AG87" t="s">
        <v>619</v>
      </c>
      <c r="AH87" t="s">
        <v>626</v>
      </c>
      <c r="AI87" t="s">
        <v>1863</v>
      </c>
      <c r="AJ87" s="4">
        <v>45384</v>
      </c>
      <c r="AK87" t="s">
        <v>1917</v>
      </c>
      <c r="AL87" s="4">
        <v>45382</v>
      </c>
      <c r="AM87" t="s">
        <v>629</v>
      </c>
      <c r="AN87" t="s">
        <v>619</v>
      </c>
      <c r="AO87" t="s">
        <v>1125</v>
      </c>
      <c r="AP87" t="s">
        <v>631</v>
      </c>
      <c r="AQ87" t="s">
        <v>619</v>
      </c>
      <c r="AR87" t="s">
        <v>619</v>
      </c>
      <c r="AS87" t="s">
        <v>632</v>
      </c>
      <c r="AT87" t="s">
        <v>632</v>
      </c>
      <c r="AU87" t="s">
        <v>632</v>
      </c>
      <c r="AV87" t="s">
        <v>632</v>
      </c>
      <c r="BH87" t="s">
        <v>631</v>
      </c>
      <c r="BI87" t="s">
        <v>632</v>
      </c>
      <c r="BJ87" s="4">
        <v>45382</v>
      </c>
      <c r="BK87" t="s">
        <v>633</v>
      </c>
      <c r="BM87" t="s">
        <v>1125</v>
      </c>
      <c r="BN87" t="s">
        <v>632</v>
      </c>
      <c r="BO87">
        <v>0</v>
      </c>
      <c r="BP87">
        <v>0</v>
      </c>
      <c r="BQ87" t="s">
        <v>632</v>
      </c>
      <c r="BR87">
        <v>0</v>
      </c>
      <c r="BS87" s="4">
        <v>45382</v>
      </c>
      <c r="BT87" t="s">
        <v>1865</v>
      </c>
      <c r="BU87" t="s">
        <v>1866</v>
      </c>
      <c r="BV87" t="s">
        <v>1867</v>
      </c>
      <c r="BW87" s="5" t="s">
        <v>1868</v>
      </c>
      <c r="BX87" t="s">
        <v>1869</v>
      </c>
      <c r="BY87" t="s">
        <v>1870</v>
      </c>
      <c r="BZ87" t="s">
        <v>1871</v>
      </c>
      <c r="CA87" t="s">
        <v>1872</v>
      </c>
      <c r="CB87" t="s">
        <v>632</v>
      </c>
      <c r="CC87" t="s">
        <v>632</v>
      </c>
      <c r="CD87" t="s">
        <v>640</v>
      </c>
      <c r="CE87">
        <v>0</v>
      </c>
      <c r="CF87">
        <v>0</v>
      </c>
      <c r="CH87" t="s">
        <v>641</v>
      </c>
      <c r="CI87">
        <v>0</v>
      </c>
      <c r="CJ87">
        <v>0</v>
      </c>
      <c r="CK87" t="s">
        <v>1873</v>
      </c>
      <c r="CL87" t="s">
        <v>1874</v>
      </c>
      <c r="CM87" t="s">
        <v>1875</v>
      </c>
      <c r="CN87" t="s">
        <v>1873</v>
      </c>
      <c r="CO87" t="s">
        <v>1874</v>
      </c>
      <c r="CP87" t="s">
        <v>1875</v>
      </c>
      <c r="CQ87" t="s">
        <v>1876</v>
      </c>
      <c r="CR87" t="s">
        <v>1877</v>
      </c>
      <c r="CS87">
        <v>0</v>
      </c>
      <c r="CT87">
        <v>0</v>
      </c>
      <c r="CU87">
        <v>0</v>
      </c>
      <c r="CV87">
        <v>0</v>
      </c>
      <c r="CW87" t="s">
        <v>1878</v>
      </c>
      <c r="CX87" t="s">
        <v>1879</v>
      </c>
      <c r="CZ87" s="4">
        <v>45382</v>
      </c>
      <c r="DA87" t="s">
        <v>1880</v>
      </c>
      <c r="DB87" t="s">
        <v>619</v>
      </c>
      <c r="DC87" t="s">
        <v>1881</v>
      </c>
      <c r="DD87" t="s">
        <v>1865</v>
      </c>
      <c r="DE87" t="s">
        <v>1882</v>
      </c>
      <c r="DF87" t="s">
        <v>619</v>
      </c>
      <c r="DG87" t="s">
        <v>1881</v>
      </c>
      <c r="DH87" t="s">
        <v>1865</v>
      </c>
      <c r="DI87" t="s">
        <v>1883</v>
      </c>
      <c r="DJ87" t="s">
        <v>619</v>
      </c>
      <c r="DK87" t="s">
        <v>1881</v>
      </c>
      <c r="DL87" t="s">
        <v>1865</v>
      </c>
      <c r="DM87" t="s">
        <v>1884</v>
      </c>
      <c r="DN87" t="s">
        <v>619</v>
      </c>
      <c r="DO87" t="s">
        <v>1881</v>
      </c>
      <c r="DP87" t="s">
        <v>1865</v>
      </c>
      <c r="DQ87" t="s">
        <v>1885</v>
      </c>
      <c r="DR87" t="s">
        <v>619</v>
      </c>
      <c r="DS87" t="s">
        <v>1881</v>
      </c>
      <c r="DT87" t="s">
        <v>1865</v>
      </c>
      <c r="DU87" t="s">
        <v>1886</v>
      </c>
      <c r="DV87" t="s">
        <v>619</v>
      </c>
      <c r="DW87" t="s">
        <v>1881</v>
      </c>
      <c r="DX87" t="s">
        <v>1865</v>
      </c>
      <c r="DY87" t="s">
        <v>1887</v>
      </c>
      <c r="DZ87" t="s">
        <v>619</v>
      </c>
      <c r="EA87" t="s">
        <v>1881</v>
      </c>
      <c r="EB87" t="s">
        <v>1865</v>
      </c>
      <c r="EC87" t="s">
        <v>1888</v>
      </c>
      <c r="ED87" t="s">
        <v>619</v>
      </c>
      <c r="EE87" t="s">
        <v>1889</v>
      </c>
      <c r="EF87" t="s">
        <v>1865</v>
      </c>
      <c r="EG87" t="s">
        <v>1890</v>
      </c>
      <c r="EH87" t="s">
        <v>619</v>
      </c>
      <c r="EI87" t="s">
        <v>1889</v>
      </c>
      <c r="EJ87" t="s">
        <v>1865</v>
      </c>
      <c r="EK87">
        <v>0</v>
      </c>
      <c r="EL87" t="s">
        <v>619</v>
      </c>
      <c r="EM87" t="s">
        <v>1891</v>
      </c>
      <c r="EN87" t="s">
        <v>1865</v>
      </c>
      <c r="EO87" t="s">
        <v>1892</v>
      </c>
      <c r="EP87" t="s">
        <v>619</v>
      </c>
      <c r="EQ87" t="s">
        <v>1893</v>
      </c>
      <c r="ER87" t="s">
        <v>1865</v>
      </c>
      <c r="ES87" t="s">
        <v>1894</v>
      </c>
      <c r="ET87" t="s">
        <v>619</v>
      </c>
      <c r="EU87" t="s">
        <v>1895</v>
      </c>
      <c r="EV87" t="s">
        <v>1865</v>
      </c>
      <c r="EW87" t="s">
        <v>1798</v>
      </c>
      <c r="EX87" t="s">
        <v>619</v>
      </c>
      <c r="EY87" t="s">
        <v>1896</v>
      </c>
      <c r="EZ87" t="s">
        <v>1865</v>
      </c>
      <c r="FA87" t="s">
        <v>1897</v>
      </c>
      <c r="FB87" t="s">
        <v>619</v>
      </c>
      <c r="FC87" t="s">
        <v>1896</v>
      </c>
      <c r="FD87" t="s">
        <v>1865</v>
      </c>
      <c r="FE87" t="s">
        <v>1898</v>
      </c>
      <c r="FF87" t="s">
        <v>619</v>
      </c>
      <c r="FG87" t="s">
        <v>1896</v>
      </c>
      <c r="FH87" t="s">
        <v>1865</v>
      </c>
      <c r="FI87" t="s">
        <v>1899</v>
      </c>
      <c r="FJ87" t="s">
        <v>619</v>
      </c>
      <c r="FK87" t="s">
        <v>1896</v>
      </c>
      <c r="FL87" t="s">
        <v>1865</v>
      </c>
      <c r="FM87">
        <v>0</v>
      </c>
      <c r="FN87" t="s">
        <v>619</v>
      </c>
      <c r="FO87" t="s">
        <v>1896</v>
      </c>
      <c r="FP87" t="s">
        <v>1865</v>
      </c>
      <c r="FQ87" t="s">
        <v>1900</v>
      </c>
      <c r="FR87" t="s">
        <v>619</v>
      </c>
      <c r="FS87" t="s">
        <v>1896</v>
      </c>
      <c r="FT87" t="s">
        <v>1865</v>
      </c>
      <c r="FU87" t="s">
        <v>1901</v>
      </c>
      <c r="FV87" t="s">
        <v>619</v>
      </c>
      <c r="FW87" t="s">
        <v>1896</v>
      </c>
      <c r="FX87" t="s">
        <v>1865</v>
      </c>
      <c r="FY87">
        <v>0</v>
      </c>
      <c r="FZ87" t="s">
        <v>619</v>
      </c>
      <c r="GA87" t="s">
        <v>1896</v>
      </c>
      <c r="GB87" t="s">
        <v>1865</v>
      </c>
      <c r="GC87" t="s">
        <v>1902</v>
      </c>
      <c r="GD87" t="s">
        <v>619</v>
      </c>
      <c r="GE87" t="s">
        <v>1896</v>
      </c>
      <c r="GF87" t="s">
        <v>1865</v>
      </c>
      <c r="GG87">
        <v>0</v>
      </c>
      <c r="GH87" t="s">
        <v>619</v>
      </c>
      <c r="GI87" t="s">
        <v>1891</v>
      </c>
      <c r="GJ87" t="s">
        <v>1865</v>
      </c>
      <c r="GK87" t="s">
        <v>1903</v>
      </c>
      <c r="GL87" t="s">
        <v>619</v>
      </c>
      <c r="GM87" t="s">
        <v>1904</v>
      </c>
      <c r="GN87" t="s">
        <v>1865</v>
      </c>
      <c r="GO87" t="s">
        <v>1905</v>
      </c>
      <c r="GP87" t="s">
        <v>619</v>
      </c>
      <c r="GQ87" t="s">
        <v>1889</v>
      </c>
      <c r="GR87" t="s">
        <v>1865</v>
      </c>
      <c r="GS87">
        <v>0</v>
      </c>
      <c r="GT87" t="s">
        <v>619</v>
      </c>
      <c r="GU87" t="s">
        <v>1865</v>
      </c>
      <c r="GV87" t="s">
        <v>1865</v>
      </c>
      <c r="GW87" t="s">
        <v>1906</v>
      </c>
      <c r="GX87" t="s">
        <v>619</v>
      </c>
      <c r="GY87" t="s">
        <v>1907</v>
      </c>
      <c r="GZ87" t="s">
        <v>1865</v>
      </c>
      <c r="HA87" t="s">
        <v>1908</v>
      </c>
      <c r="HB87" t="s">
        <v>619</v>
      </c>
      <c r="HC87" t="s">
        <v>1909</v>
      </c>
      <c r="HD87" t="s">
        <v>1865</v>
      </c>
      <c r="HE87" t="s">
        <v>1910</v>
      </c>
      <c r="HF87" t="s">
        <v>619</v>
      </c>
      <c r="HG87" t="s">
        <v>1891</v>
      </c>
      <c r="HH87" t="s">
        <v>1865</v>
      </c>
      <c r="HI87">
        <v>0</v>
      </c>
      <c r="HJ87" t="s">
        <v>619</v>
      </c>
      <c r="HK87" t="s">
        <v>1865</v>
      </c>
      <c r="HL87" t="s">
        <v>1865</v>
      </c>
      <c r="HM87">
        <v>0</v>
      </c>
      <c r="HN87" t="s">
        <v>631</v>
      </c>
      <c r="HO87">
        <v>0</v>
      </c>
      <c r="HP87">
        <v>0</v>
      </c>
      <c r="HQ87">
        <v>0</v>
      </c>
      <c r="HR87" t="s">
        <v>631</v>
      </c>
      <c r="HS87">
        <v>0</v>
      </c>
      <c r="HT87">
        <v>0</v>
      </c>
      <c r="HU87">
        <v>0</v>
      </c>
      <c r="HV87" t="s">
        <v>631</v>
      </c>
      <c r="HW87">
        <v>0</v>
      </c>
      <c r="HX87">
        <v>0</v>
      </c>
      <c r="HY87">
        <v>0</v>
      </c>
      <c r="HZ87" t="s">
        <v>619</v>
      </c>
      <c r="IA87">
        <v>0</v>
      </c>
      <c r="IB87">
        <v>0</v>
      </c>
      <c r="IC87">
        <v>0</v>
      </c>
      <c r="ID87" t="s">
        <v>619</v>
      </c>
      <c r="IE87">
        <v>0</v>
      </c>
      <c r="IF87">
        <v>0</v>
      </c>
      <c r="IG87" t="s">
        <v>632</v>
      </c>
      <c r="IH87" t="s">
        <v>632</v>
      </c>
      <c r="II87" t="s">
        <v>632</v>
      </c>
      <c r="IJ87" t="s">
        <v>632</v>
      </c>
      <c r="IK87" t="s">
        <v>632</v>
      </c>
      <c r="IL87" t="s">
        <v>632</v>
      </c>
      <c r="IM87" t="s">
        <v>632</v>
      </c>
      <c r="IN87" t="s">
        <v>632</v>
      </c>
      <c r="IO87" t="s">
        <v>632</v>
      </c>
      <c r="IP87" t="s">
        <v>632</v>
      </c>
      <c r="IQ87" t="s">
        <v>632</v>
      </c>
      <c r="IR87" t="s">
        <v>632</v>
      </c>
      <c r="IS87" t="s">
        <v>1911</v>
      </c>
      <c r="IT87" t="s">
        <v>619</v>
      </c>
      <c r="IU87" t="s">
        <v>1891</v>
      </c>
      <c r="IV87" t="s">
        <v>1865</v>
      </c>
      <c r="IW87" t="s">
        <v>632</v>
      </c>
      <c r="IX87" t="s">
        <v>632</v>
      </c>
      <c r="IY87" t="s">
        <v>632</v>
      </c>
      <c r="IZ87" t="s">
        <v>632</v>
      </c>
      <c r="JA87" t="s">
        <v>632</v>
      </c>
      <c r="JB87" t="s">
        <v>632</v>
      </c>
      <c r="JC87" t="s">
        <v>632</v>
      </c>
      <c r="JD87" t="s">
        <v>632</v>
      </c>
      <c r="JE87" t="s">
        <v>632</v>
      </c>
      <c r="JF87" t="s">
        <v>632</v>
      </c>
      <c r="JG87" t="s">
        <v>632</v>
      </c>
      <c r="JH87" t="s">
        <v>632</v>
      </c>
      <c r="JI87" t="s">
        <v>632</v>
      </c>
      <c r="JJ87" t="s">
        <v>632</v>
      </c>
      <c r="JK87" t="s">
        <v>632</v>
      </c>
      <c r="JL87" t="s">
        <v>632</v>
      </c>
      <c r="JM87" t="s">
        <v>632</v>
      </c>
      <c r="JN87" t="s">
        <v>632</v>
      </c>
      <c r="JO87" t="s">
        <v>632</v>
      </c>
      <c r="JP87" t="s">
        <v>632</v>
      </c>
      <c r="JQ87" t="s">
        <v>632</v>
      </c>
      <c r="JR87" t="s">
        <v>632</v>
      </c>
      <c r="JS87" t="s">
        <v>632</v>
      </c>
      <c r="JT87" t="s">
        <v>632</v>
      </c>
      <c r="JU87" t="s">
        <v>632</v>
      </c>
      <c r="JV87" t="s">
        <v>632</v>
      </c>
      <c r="JW87" t="s">
        <v>632</v>
      </c>
      <c r="JX87" t="s">
        <v>632</v>
      </c>
      <c r="JY87" t="s">
        <v>632</v>
      </c>
      <c r="JZ87" t="s">
        <v>632</v>
      </c>
      <c r="KA87" t="s">
        <v>632</v>
      </c>
      <c r="KB87" t="s">
        <v>632</v>
      </c>
      <c r="KC87" t="s">
        <v>632</v>
      </c>
      <c r="KD87" t="s">
        <v>632</v>
      </c>
      <c r="KE87" t="s">
        <v>632</v>
      </c>
      <c r="KF87" t="s">
        <v>632</v>
      </c>
      <c r="KG87" t="s">
        <v>632</v>
      </c>
      <c r="KH87" t="s">
        <v>632</v>
      </c>
      <c r="KI87" t="s">
        <v>632</v>
      </c>
      <c r="KJ87" t="s">
        <v>632</v>
      </c>
      <c r="KK87" t="s">
        <v>632</v>
      </c>
      <c r="KL87" t="s">
        <v>632</v>
      </c>
      <c r="KM87" t="s">
        <v>632</v>
      </c>
      <c r="KN87" t="s">
        <v>632</v>
      </c>
      <c r="KO87" t="s">
        <v>632</v>
      </c>
      <c r="KP87" t="s">
        <v>632</v>
      </c>
      <c r="KQ87" t="s">
        <v>632</v>
      </c>
      <c r="KR87" t="s">
        <v>632</v>
      </c>
      <c r="KS87" t="s">
        <v>632</v>
      </c>
      <c r="KT87" t="s">
        <v>632</v>
      </c>
      <c r="KU87" t="s">
        <v>632</v>
      </c>
      <c r="KV87" t="s">
        <v>632</v>
      </c>
      <c r="KW87" t="s">
        <v>632</v>
      </c>
      <c r="KX87" t="s">
        <v>632</v>
      </c>
      <c r="KY87" t="s">
        <v>632</v>
      </c>
      <c r="KZ87" t="s">
        <v>632</v>
      </c>
      <c r="LA87" t="s">
        <v>632</v>
      </c>
      <c r="LB87" t="s">
        <v>632</v>
      </c>
      <c r="LC87" t="s">
        <v>632</v>
      </c>
      <c r="LD87" t="s">
        <v>632</v>
      </c>
      <c r="LE87" t="s">
        <v>632</v>
      </c>
      <c r="LF87" t="s">
        <v>632</v>
      </c>
      <c r="LG87" t="s">
        <v>632</v>
      </c>
      <c r="LH87" t="s">
        <v>632</v>
      </c>
      <c r="LI87" t="s">
        <v>632</v>
      </c>
      <c r="LJ87" t="s">
        <v>632</v>
      </c>
      <c r="LK87" t="s">
        <v>632</v>
      </c>
      <c r="LL87" t="s">
        <v>632</v>
      </c>
      <c r="LM87" t="s">
        <v>632</v>
      </c>
      <c r="LN87" t="s">
        <v>632</v>
      </c>
      <c r="LO87" t="s">
        <v>632</v>
      </c>
      <c r="LP87" t="s">
        <v>632</v>
      </c>
      <c r="LQ87" t="s">
        <v>632</v>
      </c>
      <c r="LR87" t="s">
        <v>632</v>
      </c>
      <c r="LS87" t="s">
        <v>632</v>
      </c>
      <c r="LT87" t="s">
        <v>632</v>
      </c>
      <c r="LU87" t="s">
        <v>632</v>
      </c>
      <c r="LV87" t="s">
        <v>632</v>
      </c>
      <c r="LW87" t="s">
        <v>632</v>
      </c>
      <c r="LX87" t="s">
        <v>632</v>
      </c>
      <c r="LY87" t="s">
        <v>632</v>
      </c>
      <c r="LZ87" t="s">
        <v>632</v>
      </c>
      <c r="MA87" t="s">
        <v>632</v>
      </c>
      <c r="MB87" t="s">
        <v>632</v>
      </c>
      <c r="MC87" t="s">
        <v>632</v>
      </c>
      <c r="MD87" t="s">
        <v>632</v>
      </c>
      <c r="ME87" t="s">
        <v>632</v>
      </c>
      <c r="MF87" t="s">
        <v>632</v>
      </c>
      <c r="MG87" t="s">
        <v>632</v>
      </c>
      <c r="MH87" t="s">
        <v>632</v>
      </c>
      <c r="MI87" t="s">
        <v>632</v>
      </c>
      <c r="MJ87" t="s">
        <v>632</v>
      </c>
      <c r="MK87" t="s">
        <v>632</v>
      </c>
      <c r="ML87" t="s">
        <v>632</v>
      </c>
      <c r="MM87" t="s">
        <v>632</v>
      </c>
      <c r="MN87" t="s">
        <v>632</v>
      </c>
      <c r="MO87" t="s">
        <v>632</v>
      </c>
      <c r="MP87" t="s">
        <v>632</v>
      </c>
      <c r="MQ87" t="s">
        <v>632</v>
      </c>
      <c r="MR87" t="s">
        <v>632</v>
      </c>
      <c r="MS87" t="s">
        <v>632</v>
      </c>
      <c r="MT87" t="s">
        <v>632</v>
      </c>
      <c r="MU87" t="s">
        <v>632</v>
      </c>
      <c r="MV87" t="s">
        <v>632</v>
      </c>
      <c r="MW87" t="s">
        <v>632</v>
      </c>
      <c r="MX87" t="s">
        <v>632</v>
      </c>
      <c r="MY87" t="s">
        <v>632</v>
      </c>
      <c r="MZ87" t="s">
        <v>632</v>
      </c>
      <c r="NA87" t="s">
        <v>632</v>
      </c>
      <c r="NB87" t="s">
        <v>632</v>
      </c>
      <c r="NC87" t="s">
        <v>632</v>
      </c>
      <c r="ND87" t="s">
        <v>632</v>
      </c>
      <c r="NE87" t="s">
        <v>632</v>
      </c>
      <c r="NF87" t="s">
        <v>632</v>
      </c>
      <c r="NG87" t="s">
        <v>632</v>
      </c>
      <c r="NH87" t="s">
        <v>632</v>
      </c>
      <c r="NI87" t="s">
        <v>632</v>
      </c>
      <c r="NJ87" t="s">
        <v>632</v>
      </c>
      <c r="NK87" t="s">
        <v>632</v>
      </c>
      <c r="NL87" t="s">
        <v>632</v>
      </c>
      <c r="NM87" t="s">
        <v>632</v>
      </c>
      <c r="NN87" t="s">
        <v>632</v>
      </c>
      <c r="NO87" t="s">
        <v>632</v>
      </c>
      <c r="NP87" t="s">
        <v>632</v>
      </c>
      <c r="NQ87" t="s">
        <v>632</v>
      </c>
      <c r="NR87" t="s">
        <v>632</v>
      </c>
      <c r="NS87" t="s">
        <v>632</v>
      </c>
      <c r="NT87" t="s">
        <v>632</v>
      </c>
      <c r="NU87" t="s">
        <v>632</v>
      </c>
      <c r="NV87" t="s">
        <v>632</v>
      </c>
      <c r="NW87" t="s">
        <v>632</v>
      </c>
      <c r="NX87" t="s">
        <v>632</v>
      </c>
      <c r="NY87" t="s">
        <v>632</v>
      </c>
      <c r="NZ87" t="s">
        <v>632</v>
      </c>
      <c r="OA87" t="s">
        <v>632</v>
      </c>
      <c r="OB87" t="s">
        <v>632</v>
      </c>
      <c r="OC87" t="s">
        <v>632</v>
      </c>
      <c r="OD87" t="s">
        <v>632</v>
      </c>
      <c r="OE87" t="s">
        <v>632</v>
      </c>
      <c r="OF87" t="s">
        <v>632</v>
      </c>
      <c r="OG87" t="s">
        <v>1912</v>
      </c>
      <c r="OH87" t="s">
        <v>619</v>
      </c>
      <c r="OI87" t="s">
        <v>1891</v>
      </c>
      <c r="OJ87" t="s">
        <v>1865</v>
      </c>
      <c r="OK87" t="s">
        <v>632</v>
      </c>
      <c r="OL87" t="s">
        <v>632</v>
      </c>
      <c r="OM87" t="s">
        <v>632</v>
      </c>
      <c r="ON87" t="s">
        <v>632</v>
      </c>
      <c r="OO87" t="s">
        <v>632</v>
      </c>
      <c r="OP87" t="s">
        <v>632</v>
      </c>
      <c r="OQ87" t="s">
        <v>632</v>
      </c>
      <c r="OR87" t="s">
        <v>632</v>
      </c>
      <c r="OS87" t="s">
        <v>632</v>
      </c>
      <c r="OT87" t="s">
        <v>632</v>
      </c>
      <c r="OU87" t="s">
        <v>632</v>
      </c>
      <c r="OV87" t="s">
        <v>632</v>
      </c>
      <c r="OW87" t="s">
        <v>632</v>
      </c>
      <c r="OX87" t="s">
        <v>632</v>
      </c>
      <c r="OY87" t="s">
        <v>632</v>
      </c>
      <c r="OZ87" t="s">
        <v>632</v>
      </c>
      <c r="PA87" t="s">
        <v>632</v>
      </c>
      <c r="PB87" t="s">
        <v>632</v>
      </c>
      <c r="PC87" t="s">
        <v>632</v>
      </c>
      <c r="PD87" t="s">
        <v>632</v>
      </c>
      <c r="PE87" t="s">
        <v>632</v>
      </c>
      <c r="PF87" t="s">
        <v>632</v>
      </c>
      <c r="PG87" t="s">
        <v>632</v>
      </c>
      <c r="PH87" t="s">
        <v>632</v>
      </c>
      <c r="PI87" t="s">
        <v>632</v>
      </c>
      <c r="PJ87" t="s">
        <v>632</v>
      </c>
      <c r="PK87" t="s">
        <v>632</v>
      </c>
      <c r="PL87" t="s">
        <v>632</v>
      </c>
      <c r="PM87" t="s">
        <v>632</v>
      </c>
      <c r="PN87" t="s">
        <v>632</v>
      </c>
      <c r="PO87" t="s">
        <v>632</v>
      </c>
      <c r="PP87" t="s">
        <v>632</v>
      </c>
      <c r="PQ87" t="s">
        <v>632</v>
      </c>
      <c r="PR87" t="s">
        <v>632</v>
      </c>
      <c r="PS87" t="s">
        <v>632</v>
      </c>
      <c r="PT87" t="s">
        <v>632</v>
      </c>
      <c r="PU87" t="s">
        <v>632</v>
      </c>
      <c r="PV87" t="s">
        <v>632</v>
      </c>
      <c r="PW87" t="s">
        <v>632</v>
      </c>
      <c r="PX87" t="s">
        <v>632</v>
      </c>
      <c r="PY87" t="s">
        <v>632</v>
      </c>
      <c r="PZ87" t="s">
        <v>632</v>
      </c>
      <c r="QA87" t="s">
        <v>632</v>
      </c>
      <c r="QB87" t="s">
        <v>632</v>
      </c>
      <c r="QC87" t="s">
        <v>632</v>
      </c>
      <c r="QD87" t="s">
        <v>632</v>
      </c>
      <c r="QE87" t="s">
        <v>632</v>
      </c>
      <c r="QF87" t="s">
        <v>632</v>
      </c>
      <c r="QG87" t="s">
        <v>632</v>
      </c>
      <c r="QH87" t="s">
        <v>632</v>
      </c>
      <c r="QI87" t="s">
        <v>632</v>
      </c>
      <c r="QJ87" t="s">
        <v>632</v>
      </c>
      <c r="QK87" t="s">
        <v>632</v>
      </c>
      <c r="QL87" t="s">
        <v>632</v>
      </c>
      <c r="QM87" t="s">
        <v>632</v>
      </c>
      <c r="QN87" t="s">
        <v>632</v>
      </c>
      <c r="QO87" t="s">
        <v>632</v>
      </c>
      <c r="QP87" t="s">
        <v>632</v>
      </c>
      <c r="QQ87" t="s">
        <v>632</v>
      </c>
      <c r="QR87" t="s">
        <v>632</v>
      </c>
      <c r="QS87" t="s">
        <v>619</v>
      </c>
      <c r="QT87" t="s">
        <v>670</v>
      </c>
      <c r="QU87" t="s">
        <v>619</v>
      </c>
      <c r="QV87" t="s">
        <v>641</v>
      </c>
      <c r="QW87" t="s">
        <v>671</v>
      </c>
      <c r="QX87" t="s">
        <v>672</v>
      </c>
      <c r="QY87" t="s">
        <v>619</v>
      </c>
      <c r="QZ87" t="s">
        <v>641</v>
      </c>
      <c r="RA87" t="s">
        <v>671</v>
      </c>
      <c r="RB87" t="s">
        <v>672</v>
      </c>
      <c r="RG87" t="s">
        <v>619</v>
      </c>
      <c r="RH87" t="s">
        <v>641</v>
      </c>
      <c r="RI87" t="s">
        <v>671</v>
      </c>
      <c r="RJ87" t="s">
        <v>672</v>
      </c>
      <c r="RK87" t="s">
        <v>619</v>
      </c>
      <c r="RL87" t="s">
        <v>641</v>
      </c>
      <c r="RM87" t="s">
        <v>671</v>
      </c>
      <c r="RN87" t="s">
        <v>672</v>
      </c>
      <c r="RO87" t="s">
        <v>619</v>
      </c>
      <c r="RP87" t="s">
        <v>641</v>
      </c>
      <c r="RQ87" t="s">
        <v>671</v>
      </c>
      <c r="RR87" t="s">
        <v>673</v>
      </c>
      <c r="RT87" t="s">
        <v>632</v>
      </c>
      <c r="SD87" t="s">
        <v>619</v>
      </c>
      <c r="SE87" t="s">
        <v>641</v>
      </c>
      <c r="SF87" t="s">
        <v>671</v>
      </c>
      <c r="SG87" t="s">
        <v>672</v>
      </c>
      <c r="SH87" t="s">
        <v>619</v>
      </c>
      <c r="SI87" t="s">
        <v>641</v>
      </c>
      <c r="SJ87" t="s">
        <v>671</v>
      </c>
      <c r="SK87" t="s">
        <v>673</v>
      </c>
      <c r="SW87" t="s">
        <v>619</v>
      </c>
      <c r="SX87" t="s">
        <v>641</v>
      </c>
      <c r="SY87">
        <v>0</v>
      </c>
      <c r="SZ87" t="s">
        <v>619</v>
      </c>
      <c r="TA87" t="s">
        <v>641</v>
      </c>
      <c r="TB87">
        <v>0</v>
      </c>
      <c r="TC87" t="s">
        <v>672</v>
      </c>
      <c r="TD87" t="s">
        <v>619</v>
      </c>
      <c r="TE87" t="s">
        <v>641</v>
      </c>
      <c r="TF87" t="s">
        <v>671</v>
      </c>
      <c r="TG87" t="s">
        <v>673</v>
      </c>
      <c r="TK87" t="s">
        <v>619</v>
      </c>
      <c r="TL87" t="s">
        <v>641</v>
      </c>
      <c r="TM87">
        <v>0</v>
      </c>
      <c r="TN87" t="s">
        <v>674</v>
      </c>
      <c r="UD87" t="s">
        <v>619</v>
      </c>
      <c r="UE87" t="s">
        <v>641</v>
      </c>
      <c r="UF87" t="s">
        <v>671</v>
      </c>
      <c r="UG87" t="s">
        <v>672</v>
      </c>
      <c r="UH87" t="s">
        <v>619</v>
      </c>
      <c r="UI87" t="s">
        <v>641</v>
      </c>
      <c r="UJ87">
        <v>0</v>
      </c>
      <c r="UK87" t="s">
        <v>672</v>
      </c>
      <c r="UL87" t="s">
        <v>619</v>
      </c>
      <c r="UM87" t="s">
        <v>619</v>
      </c>
      <c r="UN87" t="s">
        <v>619</v>
      </c>
      <c r="VI87" t="s">
        <v>619</v>
      </c>
      <c r="VJ87" t="s">
        <v>1913</v>
      </c>
      <c r="VY87">
        <v>0</v>
      </c>
      <c r="VZ87">
        <v>0</v>
      </c>
      <c r="WA87" t="s">
        <v>1914</v>
      </c>
      <c r="WB87" t="s">
        <v>1914</v>
      </c>
      <c r="WC87" t="s">
        <v>1873</v>
      </c>
      <c r="WD87" t="s">
        <v>1873</v>
      </c>
      <c r="WE87">
        <v>0</v>
      </c>
      <c r="WF87">
        <v>0</v>
      </c>
      <c r="WG87">
        <v>0</v>
      </c>
      <c r="WH87">
        <v>0</v>
      </c>
      <c r="WI87" t="s">
        <v>1874</v>
      </c>
      <c r="WJ87" t="s">
        <v>1874</v>
      </c>
      <c r="WK87">
        <v>0</v>
      </c>
      <c r="WL87">
        <v>0</v>
      </c>
      <c r="WM87">
        <v>0</v>
      </c>
      <c r="WN87">
        <v>0</v>
      </c>
      <c r="WO87" t="s">
        <v>1875</v>
      </c>
      <c r="WP87" t="s">
        <v>1875</v>
      </c>
    </row>
    <row r="88" spans="1:614" x14ac:dyDescent="0.25">
      <c r="A88" t="s">
        <v>615</v>
      </c>
      <c r="B88" t="s">
        <v>616</v>
      </c>
      <c r="C88" t="s">
        <v>617</v>
      </c>
      <c r="D88" t="s">
        <v>618</v>
      </c>
      <c r="E88" s="3">
        <v>45406.405471296297</v>
      </c>
      <c r="F88" t="s">
        <v>619</v>
      </c>
      <c r="G88" t="s">
        <v>619</v>
      </c>
      <c r="H88" t="s">
        <v>619</v>
      </c>
      <c r="I88" t="s">
        <v>619</v>
      </c>
      <c r="J88" t="s">
        <v>619</v>
      </c>
      <c r="K88" t="s">
        <v>616</v>
      </c>
      <c r="L88" t="s">
        <v>620</v>
      </c>
      <c r="M88" t="s">
        <v>617</v>
      </c>
      <c r="O88" s="4">
        <v>45382</v>
      </c>
      <c r="P88" t="s">
        <v>619</v>
      </c>
      <c r="T88" t="s">
        <v>621</v>
      </c>
      <c r="V88" t="s">
        <v>622</v>
      </c>
      <c r="W88" t="s">
        <v>1918</v>
      </c>
      <c r="X88">
        <v>1</v>
      </c>
      <c r="Y88" t="s">
        <v>1919</v>
      </c>
      <c r="Z88" t="s">
        <v>625</v>
      </c>
      <c r="AA88">
        <v>8</v>
      </c>
      <c r="AG88" t="s">
        <v>619</v>
      </c>
      <c r="AH88" t="s">
        <v>626</v>
      </c>
      <c r="AI88" t="s">
        <v>1863</v>
      </c>
      <c r="AJ88" s="4">
        <v>45384</v>
      </c>
      <c r="AK88" t="s">
        <v>1920</v>
      </c>
      <c r="AL88" s="4">
        <v>45382</v>
      </c>
      <c r="AM88" t="s">
        <v>629</v>
      </c>
      <c r="AN88" t="s">
        <v>619</v>
      </c>
      <c r="AO88" t="s">
        <v>1125</v>
      </c>
      <c r="AP88" t="s">
        <v>631</v>
      </c>
      <c r="AQ88" t="s">
        <v>619</v>
      </c>
      <c r="AR88" t="s">
        <v>619</v>
      </c>
      <c r="AS88" t="s">
        <v>632</v>
      </c>
      <c r="AT88" t="s">
        <v>632</v>
      </c>
      <c r="AU88" t="s">
        <v>632</v>
      </c>
      <c r="AV88" t="s">
        <v>632</v>
      </c>
      <c r="BH88" t="s">
        <v>631</v>
      </c>
      <c r="BI88" t="s">
        <v>632</v>
      </c>
      <c r="BJ88" s="4">
        <v>45382</v>
      </c>
      <c r="BK88" t="s">
        <v>633</v>
      </c>
      <c r="BM88" t="s">
        <v>1125</v>
      </c>
      <c r="BN88" t="s">
        <v>632</v>
      </c>
      <c r="BO88">
        <v>0</v>
      </c>
      <c r="BP88">
        <v>0</v>
      </c>
      <c r="BQ88" t="s">
        <v>632</v>
      </c>
      <c r="BR88">
        <v>0</v>
      </c>
      <c r="BS88" s="4">
        <v>45382</v>
      </c>
      <c r="BT88" t="s">
        <v>1865</v>
      </c>
      <c r="BU88" t="s">
        <v>1866</v>
      </c>
      <c r="BV88" t="s">
        <v>1867</v>
      </c>
      <c r="BW88" s="5" t="s">
        <v>1868</v>
      </c>
      <c r="BX88" t="s">
        <v>1869</v>
      </c>
      <c r="BY88" t="s">
        <v>1870</v>
      </c>
      <c r="BZ88" t="s">
        <v>1871</v>
      </c>
      <c r="CA88" t="s">
        <v>1872</v>
      </c>
      <c r="CB88" t="s">
        <v>632</v>
      </c>
      <c r="CC88" t="s">
        <v>632</v>
      </c>
      <c r="CD88" t="s">
        <v>640</v>
      </c>
      <c r="CE88">
        <v>0</v>
      </c>
      <c r="CF88">
        <v>0</v>
      </c>
      <c r="CH88" t="s">
        <v>641</v>
      </c>
      <c r="CI88">
        <v>0</v>
      </c>
      <c r="CJ88">
        <v>0</v>
      </c>
      <c r="CK88" t="s">
        <v>1873</v>
      </c>
      <c r="CL88" t="s">
        <v>1874</v>
      </c>
      <c r="CM88" t="s">
        <v>1875</v>
      </c>
      <c r="CN88" t="s">
        <v>1873</v>
      </c>
      <c r="CO88" t="s">
        <v>1874</v>
      </c>
      <c r="CP88" t="s">
        <v>1875</v>
      </c>
      <c r="CQ88" t="s">
        <v>1876</v>
      </c>
      <c r="CR88" t="s">
        <v>1877</v>
      </c>
      <c r="CS88">
        <v>0</v>
      </c>
      <c r="CT88">
        <v>0</v>
      </c>
      <c r="CU88">
        <v>0</v>
      </c>
      <c r="CV88">
        <v>0</v>
      </c>
      <c r="CW88" t="s">
        <v>1878</v>
      </c>
      <c r="CX88" t="s">
        <v>1879</v>
      </c>
      <c r="CZ88" s="4">
        <v>45382</v>
      </c>
      <c r="DA88" t="s">
        <v>1880</v>
      </c>
      <c r="DB88" t="s">
        <v>619</v>
      </c>
      <c r="DC88" t="s">
        <v>1881</v>
      </c>
      <c r="DD88" t="s">
        <v>1865</v>
      </c>
      <c r="DE88" t="s">
        <v>1882</v>
      </c>
      <c r="DF88" t="s">
        <v>619</v>
      </c>
      <c r="DG88" t="s">
        <v>1881</v>
      </c>
      <c r="DH88" t="s">
        <v>1865</v>
      </c>
      <c r="DI88" t="s">
        <v>1883</v>
      </c>
      <c r="DJ88" t="s">
        <v>619</v>
      </c>
      <c r="DK88" t="s">
        <v>1881</v>
      </c>
      <c r="DL88" t="s">
        <v>1865</v>
      </c>
      <c r="DM88" t="s">
        <v>1884</v>
      </c>
      <c r="DN88" t="s">
        <v>619</v>
      </c>
      <c r="DO88" t="s">
        <v>1881</v>
      </c>
      <c r="DP88" t="s">
        <v>1865</v>
      </c>
      <c r="DQ88" t="s">
        <v>1885</v>
      </c>
      <c r="DR88" t="s">
        <v>619</v>
      </c>
      <c r="DS88" t="s">
        <v>1881</v>
      </c>
      <c r="DT88" t="s">
        <v>1865</v>
      </c>
      <c r="DU88" t="s">
        <v>1886</v>
      </c>
      <c r="DV88" t="s">
        <v>619</v>
      </c>
      <c r="DW88" t="s">
        <v>1881</v>
      </c>
      <c r="DX88" t="s">
        <v>1865</v>
      </c>
      <c r="DY88" t="s">
        <v>1887</v>
      </c>
      <c r="DZ88" t="s">
        <v>619</v>
      </c>
      <c r="EA88" t="s">
        <v>1881</v>
      </c>
      <c r="EB88" t="s">
        <v>1865</v>
      </c>
      <c r="EC88" t="s">
        <v>1888</v>
      </c>
      <c r="ED88" t="s">
        <v>619</v>
      </c>
      <c r="EE88" t="s">
        <v>1889</v>
      </c>
      <c r="EF88" t="s">
        <v>1865</v>
      </c>
      <c r="EG88" t="s">
        <v>1890</v>
      </c>
      <c r="EH88" t="s">
        <v>619</v>
      </c>
      <c r="EI88" t="s">
        <v>1889</v>
      </c>
      <c r="EJ88" t="s">
        <v>1865</v>
      </c>
      <c r="EK88">
        <v>0</v>
      </c>
      <c r="EL88" t="s">
        <v>619</v>
      </c>
      <c r="EM88" t="s">
        <v>1891</v>
      </c>
      <c r="EN88" t="s">
        <v>1865</v>
      </c>
      <c r="EO88" t="s">
        <v>1892</v>
      </c>
      <c r="EP88" t="s">
        <v>619</v>
      </c>
      <c r="EQ88" t="s">
        <v>1893</v>
      </c>
      <c r="ER88" t="s">
        <v>1865</v>
      </c>
      <c r="ES88" t="s">
        <v>1894</v>
      </c>
      <c r="ET88" t="s">
        <v>619</v>
      </c>
      <c r="EU88" t="s">
        <v>1895</v>
      </c>
      <c r="EV88" t="s">
        <v>1865</v>
      </c>
      <c r="EW88" t="s">
        <v>1798</v>
      </c>
      <c r="EX88" t="s">
        <v>619</v>
      </c>
      <c r="EY88" t="s">
        <v>1896</v>
      </c>
      <c r="EZ88" t="s">
        <v>1865</v>
      </c>
      <c r="FA88" t="s">
        <v>1897</v>
      </c>
      <c r="FB88" t="s">
        <v>619</v>
      </c>
      <c r="FC88" t="s">
        <v>1896</v>
      </c>
      <c r="FD88" t="s">
        <v>1865</v>
      </c>
      <c r="FE88" t="s">
        <v>1898</v>
      </c>
      <c r="FF88" t="s">
        <v>619</v>
      </c>
      <c r="FG88" t="s">
        <v>1896</v>
      </c>
      <c r="FH88" t="s">
        <v>1865</v>
      </c>
      <c r="FI88" t="s">
        <v>1899</v>
      </c>
      <c r="FJ88" t="s">
        <v>619</v>
      </c>
      <c r="FK88" t="s">
        <v>1896</v>
      </c>
      <c r="FL88" t="s">
        <v>1865</v>
      </c>
      <c r="FM88">
        <v>0</v>
      </c>
      <c r="FN88" t="s">
        <v>619</v>
      </c>
      <c r="FO88" t="s">
        <v>1896</v>
      </c>
      <c r="FP88" t="s">
        <v>1865</v>
      </c>
      <c r="FQ88" t="s">
        <v>1900</v>
      </c>
      <c r="FR88" t="s">
        <v>619</v>
      </c>
      <c r="FS88" t="s">
        <v>1896</v>
      </c>
      <c r="FT88" t="s">
        <v>1865</v>
      </c>
      <c r="FU88" t="s">
        <v>1901</v>
      </c>
      <c r="FV88" t="s">
        <v>619</v>
      </c>
      <c r="FW88" t="s">
        <v>1896</v>
      </c>
      <c r="FX88" t="s">
        <v>1865</v>
      </c>
      <c r="FY88">
        <v>0</v>
      </c>
      <c r="FZ88" t="s">
        <v>619</v>
      </c>
      <c r="GA88" t="s">
        <v>1896</v>
      </c>
      <c r="GB88" t="s">
        <v>1865</v>
      </c>
      <c r="GC88" t="s">
        <v>1902</v>
      </c>
      <c r="GD88" t="s">
        <v>619</v>
      </c>
      <c r="GE88" t="s">
        <v>1896</v>
      </c>
      <c r="GF88" t="s">
        <v>1865</v>
      </c>
      <c r="GG88">
        <v>0</v>
      </c>
      <c r="GH88" t="s">
        <v>619</v>
      </c>
      <c r="GI88" t="s">
        <v>1891</v>
      </c>
      <c r="GJ88" t="s">
        <v>1865</v>
      </c>
      <c r="GK88" t="s">
        <v>1903</v>
      </c>
      <c r="GL88" t="s">
        <v>619</v>
      </c>
      <c r="GM88" t="s">
        <v>1904</v>
      </c>
      <c r="GN88" t="s">
        <v>1865</v>
      </c>
      <c r="GO88" t="s">
        <v>1905</v>
      </c>
      <c r="GP88" t="s">
        <v>619</v>
      </c>
      <c r="GQ88" t="s">
        <v>1889</v>
      </c>
      <c r="GR88" t="s">
        <v>1865</v>
      </c>
      <c r="GS88">
        <v>0</v>
      </c>
      <c r="GT88" t="s">
        <v>619</v>
      </c>
      <c r="GU88" t="s">
        <v>1865</v>
      </c>
      <c r="GV88" t="s">
        <v>1865</v>
      </c>
      <c r="GW88" t="s">
        <v>1906</v>
      </c>
      <c r="GX88" t="s">
        <v>619</v>
      </c>
      <c r="GY88" t="s">
        <v>1907</v>
      </c>
      <c r="GZ88" t="s">
        <v>1865</v>
      </c>
      <c r="HA88" t="s">
        <v>1908</v>
      </c>
      <c r="HB88" t="s">
        <v>619</v>
      </c>
      <c r="HC88" t="s">
        <v>1909</v>
      </c>
      <c r="HD88" t="s">
        <v>1865</v>
      </c>
      <c r="HE88" t="s">
        <v>1910</v>
      </c>
      <c r="HF88" t="s">
        <v>619</v>
      </c>
      <c r="HG88" t="s">
        <v>1891</v>
      </c>
      <c r="HH88" t="s">
        <v>1865</v>
      </c>
      <c r="HI88">
        <v>0</v>
      </c>
      <c r="HJ88" t="s">
        <v>619</v>
      </c>
      <c r="HK88" t="s">
        <v>1865</v>
      </c>
      <c r="HL88" t="s">
        <v>1865</v>
      </c>
      <c r="HM88">
        <v>0</v>
      </c>
      <c r="HN88" t="s">
        <v>631</v>
      </c>
      <c r="HO88">
        <v>0</v>
      </c>
      <c r="HP88">
        <v>0</v>
      </c>
      <c r="HQ88">
        <v>0</v>
      </c>
      <c r="HR88" t="s">
        <v>631</v>
      </c>
      <c r="HS88">
        <v>0</v>
      </c>
      <c r="HT88">
        <v>0</v>
      </c>
      <c r="HU88">
        <v>0</v>
      </c>
      <c r="HV88" t="s">
        <v>631</v>
      </c>
      <c r="HW88">
        <v>0</v>
      </c>
      <c r="HX88">
        <v>0</v>
      </c>
      <c r="HY88">
        <v>0</v>
      </c>
      <c r="HZ88" t="s">
        <v>619</v>
      </c>
      <c r="IA88">
        <v>0</v>
      </c>
      <c r="IB88">
        <v>0</v>
      </c>
      <c r="IC88">
        <v>0</v>
      </c>
      <c r="ID88" t="s">
        <v>619</v>
      </c>
      <c r="IE88">
        <v>0</v>
      </c>
      <c r="IF88">
        <v>0</v>
      </c>
      <c r="IG88" t="s">
        <v>632</v>
      </c>
      <c r="IH88" t="s">
        <v>632</v>
      </c>
      <c r="II88" t="s">
        <v>632</v>
      </c>
      <c r="IJ88" t="s">
        <v>632</v>
      </c>
      <c r="IK88" t="s">
        <v>632</v>
      </c>
      <c r="IL88" t="s">
        <v>632</v>
      </c>
      <c r="IM88" t="s">
        <v>632</v>
      </c>
      <c r="IN88" t="s">
        <v>632</v>
      </c>
      <c r="IO88" t="s">
        <v>632</v>
      </c>
      <c r="IP88" t="s">
        <v>632</v>
      </c>
      <c r="IQ88" t="s">
        <v>632</v>
      </c>
      <c r="IR88" t="s">
        <v>632</v>
      </c>
      <c r="IS88" t="s">
        <v>1911</v>
      </c>
      <c r="IT88" t="s">
        <v>619</v>
      </c>
      <c r="IU88" t="s">
        <v>1891</v>
      </c>
      <c r="IV88" t="s">
        <v>1865</v>
      </c>
      <c r="IW88" t="s">
        <v>632</v>
      </c>
      <c r="IX88" t="s">
        <v>632</v>
      </c>
      <c r="IY88" t="s">
        <v>632</v>
      </c>
      <c r="IZ88" t="s">
        <v>632</v>
      </c>
      <c r="JA88" t="s">
        <v>632</v>
      </c>
      <c r="JB88" t="s">
        <v>632</v>
      </c>
      <c r="JC88" t="s">
        <v>632</v>
      </c>
      <c r="JD88" t="s">
        <v>632</v>
      </c>
      <c r="JE88" t="s">
        <v>632</v>
      </c>
      <c r="JF88" t="s">
        <v>632</v>
      </c>
      <c r="JG88" t="s">
        <v>632</v>
      </c>
      <c r="JH88" t="s">
        <v>632</v>
      </c>
      <c r="JI88" t="s">
        <v>632</v>
      </c>
      <c r="JJ88" t="s">
        <v>632</v>
      </c>
      <c r="JK88" t="s">
        <v>632</v>
      </c>
      <c r="JL88" t="s">
        <v>632</v>
      </c>
      <c r="JM88" t="s">
        <v>632</v>
      </c>
      <c r="JN88" t="s">
        <v>632</v>
      </c>
      <c r="JO88" t="s">
        <v>632</v>
      </c>
      <c r="JP88" t="s">
        <v>632</v>
      </c>
      <c r="JQ88" t="s">
        <v>632</v>
      </c>
      <c r="JR88" t="s">
        <v>632</v>
      </c>
      <c r="JS88" t="s">
        <v>632</v>
      </c>
      <c r="JT88" t="s">
        <v>632</v>
      </c>
      <c r="JU88" t="s">
        <v>632</v>
      </c>
      <c r="JV88" t="s">
        <v>632</v>
      </c>
      <c r="JW88" t="s">
        <v>632</v>
      </c>
      <c r="JX88" t="s">
        <v>632</v>
      </c>
      <c r="JY88" t="s">
        <v>632</v>
      </c>
      <c r="JZ88" t="s">
        <v>632</v>
      </c>
      <c r="KA88" t="s">
        <v>632</v>
      </c>
      <c r="KB88" t="s">
        <v>632</v>
      </c>
      <c r="KC88" t="s">
        <v>632</v>
      </c>
      <c r="KD88" t="s">
        <v>632</v>
      </c>
      <c r="KE88" t="s">
        <v>632</v>
      </c>
      <c r="KF88" t="s">
        <v>632</v>
      </c>
      <c r="KG88" t="s">
        <v>632</v>
      </c>
      <c r="KH88" t="s">
        <v>632</v>
      </c>
      <c r="KI88" t="s">
        <v>632</v>
      </c>
      <c r="KJ88" t="s">
        <v>632</v>
      </c>
      <c r="KK88" t="s">
        <v>632</v>
      </c>
      <c r="KL88" t="s">
        <v>632</v>
      </c>
      <c r="KM88" t="s">
        <v>632</v>
      </c>
      <c r="KN88" t="s">
        <v>632</v>
      </c>
      <c r="KO88" t="s">
        <v>632</v>
      </c>
      <c r="KP88" t="s">
        <v>632</v>
      </c>
      <c r="KQ88" t="s">
        <v>632</v>
      </c>
      <c r="KR88" t="s">
        <v>632</v>
      </c>
      <c r="KS88" t="s">
        <v>632</v>
      </c>
      <c r="KT88" t="s">
        <v>632</v>
      </c>
      <c r="KU88" t="s">
        <v>632</v>
      </c>
      <c r="KV88" t="s">
        <v>632</v>
      </c>
      <c r="KW88" t="s">
        <v>632</v>
      </c>
      <c r="KX88" t="s">
        <v>632</v>
      </c>
      <c r="KY88" t="s">
        <v>632</v>
      </c>
      <c r="KZ88" t="s">
        <v>632</v>
      </c>
      <c r="LA88" t="s">
        <v>632</v>
      </c>
      <c r="LB88" t="s">
        <v>632</v>
      </c>
      <c r="LC88" t="s">
        <v>632</v>
      </c>
      <c r="LD88" t="s">
        <v>632</v>
      </c>
      <c r="LE88" t="s">
        <v>632</v>
      </c>
      <c r="LF88" t="s">
        <v>632</v>
      </c>
      <c r="LG88" t="s">
        <v>632</v>
      </c>
      <c r="LH88" t="s">
        <v>632</v>
      </c>
      <c r="LI88" t="s">
        <v>632</v>
      </c>
      <c r="LJ88" t="s">
        <v>632</v>
      </c>
      <c r="LK88" t="s">
        <v>632</v>
      </c>
      <c r="LL88" t="s">
        <v>632</v>
      </c>
      <c r="LM88" t="s">
        <v>632</v>
      </c>
      <c r="LN88" t="s">
        <v>632</v>
      </c>
      <c r="LO88" t="s">
        <v>632</v>
      </c>
      <c r="LP88" t="s">
        <v>632</v>
      </c>
      <c r="LQ88" t="s">
        <v>632</v>
      </c>
      <c r="LR88" t="s">
        <v>632</v>
      </c>
      <c r="LS88" t="s">
        <v>632</v>
      </c>
      <c r="LT88" t="s">
        <v>632</v>
      </c>
      <c r="LU88" t="s">
        <v>632</v>
      </c>
      <c r="LV88" t="s">
        <v>632</v>
      </c>
      <c r="LW88" t="s">
        <v>632</v>
      </c>
      <c r="LX88" t="s">
        <v>632</v>
      </c>
      <c r="LY88" t="s">
        <v>632</v>
      </c>
      <c r="LZ88" t="s">
        <v>632</v>
      </c>
      <c r="MA88" t="s">
        <v>632</v>
      </c>
      <c r="MB88" t="s">
        <v>632</v>
      </c>
      <c r="MC88" t="s">
        <v>632</v>
      </c>
      <c r="MD88" t="s">
        <v>632</v>
      </c>
      <c r="ME88" t="s">
        <v>632</v>
      </c>
      <c r="MF88" t="s">
        <v>632</v>
      </c>
      <c r="MG88" t="s">
        <v>632</v>
      </c>
      <c r="MH88" t="s">
        <v>632</v>
      </c>
      <c r="MI88" t="s">
        <v>632</v>
      </c>
      <c r="MJ88" t="s">
        <v>632</v>
      </c>
      <c r="MK88" t="s">
        <v>632</v>
      </c>
      <c r="ML88" t="s">
        <v>632</v>
      </c>
      <c r="MM88" t="s">
        <v>632</v>
      </c>
      <c r="MN88" t="s">
        <v>632</v>
      </c>
      <c r="MO88" t="s">
        <v>632</v>
      </c>
      <c r="MP88" t="s">
        <v>632</v>
      </c>
      <c r="MQ88" t="s">
        <v>632</v>
      </c>
      <c r="MR88" t="s">
        <v>632</v>
      </c>
      <c r="MS88" t="s">
        <v>632</v>
      </c>
      <c r="MT88" t="s">
        <v>632</v>
      </c>
      <c r="MU88" t="s">
        <v>632</v>
      </c>
      <c r="MV88" t="s">
        <v>632</v>
      </c>
      <c r="MW88" t="s">
        <v>632</v>
      </c>
      <c r="MX88" t="s">
        <v>632</v>
      </c>
      <c r="MY88" t="s">
        <v>632</v>
      </c>
      <c r="MZ88" t="s">
        <v>632</v>
      </c>
      <c r="NA88" t="s">
        <v>632</v>
      </c>
      <c r="NB88" t="s">
        <v>632</v>
      </c>
      <c r="NC88" t="s">
        <v>632</v>
      </c>
      <c r="ND88" t="s">
        <v>632</v>
      </c>
      <c r="NE88" t="s">
        <v>632</v>
      </c>
      <c r="NF88" t="s">
        <v>632</v>
      </c>
      <c r="NG88" t="s">
        <v>632</v>
      </c>
      <c r="NH88" t="s">
        <v>632</v>
      </c>
      <c r="NI88" t="s">
        <v>632</v>
      </c>
      <c r="NJ88" t="s">
        <v>632</v>
      </c>
      <c r="NK88" t="s">
        <v>632</v>
      </c>
      <c r="NL88" t="s">
        <v>632</v>
      </c>
      <c r="NM88" t="s">
        <v>632</v>
      </c>
      <c r="NN88" t="s">
        <v>632</v>
      </c>
      <c r="NO88" t="s">
        <v>632</v>
      </c>
      <c r="NP88" t="s">
        <v>632</v>
      </c>
      <c r="NQ88" t="s">
        <v>632</v>
      </c>
      <c r="NR88" t="s">
        <v>632</v>
      </c>
      <c r="NS88" t="s">
        <v>632</v>
      </c>
      <c r="NT88" t="s">
        <v>632</v>
      </c>
      <c r="NU88" t="s">
        <v>632</v>
      </c>
      <c r="NV88" t="s">
        <v>632</v>
      </c>
      <c r="NW88" t="s">
        <v>632</v>
      </c>
      <c r="NX88" t="s">
        <v>632</v>
      </c>
      <c r="NY88" t="s">
        <v>632</v>
      </c>
      <c r="NZ88" t="s">
        <v>632</v>
      </c>
      <c r="OA88" t="s">
        <v>632</v>
      </c>
      <c r="OB88" t="s">
        <v>632</v>
      </c>
      <c r="OC88" t="s">
        <v>632</v>
      </c>
      <c r="OD88" t="s">
        <v>632</v>
      </c>
      <c r="OE88" t="s">
        <v>632</v>
      </c>
      <c r="OF88" t="s">
        <v>632</v>
      </c>
      <c r="OG88" t="s">
        <v>1912</v>
      </c>
      <c r="OH88" t="s">
        <v>619</v>
      </c>
      <c r="OI88" t="s">
        <v>1891</v>
      </c>
      <c r="OJ88" t="s">
        <v>1865</v>
      </c>
      <c r="OK88" t="s">
        <v>632</v>
      </c>
      <c r="OL88" t="s">
        <v>632</v>
      </c>
      <c r="OM88" t="s">
        <v>632</v>
      </c>
      <c r="ON88" t="s">
        <v>632</v>
      </c>
      <c r="OO88" t="s">
        <v>632</v>
      </c>
      <c r="OP88" t="s">
        <v>632</v>
      </c>
      <c r="OQ88" t="s">
        <v>632</v>
      </c>
      <c r="OR88" t="s">
        <v>632</v>
      </c>
      <c r="OS88" t="s">
        <v>632</v>
      </c>
      <c r="OT88" t="s">
        <v>632</v>
      </c>
      <c r="OU88" t="s">
        <v>632</v>
      </c>
      <c r="OV88" t="s">
        <v>632</v>
      </c>
      <c r="OW88" t="s">
        <v>632</v>
      </c>
      <c r="OX88" t="s">
        <v>632</v>
      </c>
      <c r="OY88" t="s">
        <v>632</v>
      </c>
      <c r="OZ88" t="s">
        <v>632</v>
      </c>
      <c r="PA88" t="s">
        <v>632</v>
      </c>
      <c r="PB88" t="s">
        <v>632</v>
      </c>
      <c r="PC88" t="s">
        <v>632</v>
      </c>
      <c r="PD88" t="s">
        <v>632</v>
      </c>
      <c r="PE88" t="s">
        <v>632</v>
      </c>
      <c r="PF88" t="s">
        <v>632</v>
      </c>
      <c r="PG88" t="s">
        <v>632</v>
      </c>
      <c r="PH88" t="s">
        <v>632</v>
      </c>
      <c r="PI88" t="s">
        <v>632</v>
      </c>
      <c r="PJ88" t="s">
        <v>632</v>
      </c>
      <c r="PK88" t="s">
        <v>632</v>
      </c>
      <c r="PL88" t="s">
        <v>632</v>
      </c>
      <c r="PM88" t="s">
        <v>632</v>
      </c>
      <c r="PN88" t="s">
        <v>632</v>
      </c>
      <c r="PO88" t="s">
        <v>632</v>
      </c>
      <c r="PP88" t="s">
        <v>632</v>
      </c>
      <c r="PQ88" t="s">
        <v>632</v>
      </c>
      <c r="PR88" t="s">
        <v>632</v>
      </c>
      <c r="PS88" t="s">
        <v>632</v>
      </c>
      <c r="PT88" t="s">
        <v>632</v>
      </c>
      <c r="PU88" t="s">
        <v>632</v>
      </c>
      <c r="PV88" t="s">
        <v>632</v>
      </c>
      <c r="PW88" t="s">
        <v>632</v>
      </c>
      <c r="PX88" t="s">
        <v>632</v>
      </c>
      <c r="PY88" t="s">
        <v>632</v>
      </c>
      <c r="PZ88" t="s">
        <v>632</v>
      </c>
      <c r="QA88" t="s">
        <v>632</v>
      </c>
      <c r="QB88" t="s">
        <v>632</v>
      </c>
      <c r="QC88" t="s">
        <v>632</v>
      </c>
      <c r="QD88" t="s">
        <v>632</v>
      </c>
      <c r="QE88" t="s">
        <v>632</v>
      </c>
      <c r="QF88" t="s">
        <v>632</v>
      </c>
      <c r="QG88" t="s">
        <v>632</v>
      </c>
      <c r="QH88" t="s">
        <v>632</v>
      </c>
      <c r="QI88" t="s">
        <v>632</v>
      </c>
      <c r="QJ88" t="s">
        <v>632</v>
      </c>
      <c r="QK88" t="s">
        <v>632</v>
      </c>
      <c r="QL88" t="s">
        <v>632</v>
      </c>
      <c r="QM88" t="s">
        <v>632</v>
      </c>
      <c r="QN88" t="s">
        <v>632</v>
      </c>
      <c r="QO88" t="s">
        <v>632</v>
      </c>
      <c r="QP88" t="s">
        <v>632</v>
      </c>
      <c r="QQ88" t="s">
        <v>632</v>
      </c>
      <c r="QR88" t="s">
        <v>632</v>
      </c>
      <c r="QS88" t="s">
        <v>619</v>
      </c>
      <c r="QT88" t="s">
        <v>670</v>
      </c>
      <c r="QU88" t="s">
        <v>619</v>
      </c>
      <c r="QV88" t="s">
        <v>641</v>
      </c>
      <c r="QW88" t="s">
        <v>671</v>
      </c>
      <c r="QX88" t="s">
        <v>672</v>
      </c>
      <c r="QY88" t="s">
        <v>619</v>
      </c>
      <c r="QZ88" t="s">
        <v>641</v>
      </c>
      <c r="RA88" t="s">
        <v>671</v>
      </c>
      <c r="RB88" t="s">
        <v>672</v>
      </c>
      <c r="RG88" t="s">
        <v>619</v>
      </c>
      <c r="RH88" t="s">
        <v>641</v>
      </c>
      <c r="RI88" t="s">
        <v>671</v>
      </c>
      <c r="RJ88" t="s">
        <v>672</v>
      </c>
      <c r="RK88" t="s">
        <v>619</v>
      </c>
      <c r="RL88" t="s">
        <v>641</v>
      </c>
      <c r="RM88" t="s">
        <v>671</v>
      </c>
      <c r="RN88" t="s">
        <v>672</v>
      </c>
      <c r="RO88" t="s">
        <v>619</v>
      </c>
      <c r="RP88" t="s">
        <v>641</v>
      </c>
      <c r="RQ88" t="s">
        <v>671</v>
      </c>
      <c r="RR88" t="s">
        <v>673</v>
      </c>
      <c r="RT88" t="s">
        <v>632</v>
      </c>
      <c r="SD88" t="s">
        <v>619</v>
      </c>
      <c r="SE88" t="s">
        <v>641</v>
      </c>
      <c r="SF88" t="s">
        <v>671</v>
      </c>
      <c r="SG88" t="s">
        <v>672</v>
      </c>
      <c r="SH88" t="s">
        <v>619</v>
      </c>
      <c r="SI88" t="s">
        <v>641</v>
      </c>
      <c r="SJ88" t="s">
        <v>671</v>
      </c>
      <c r="SK88" t="s">
        <v>673</v>
      </c>
      <c r="SW88" t="s">
        <v>619</v>
      </c>
      <c r="SX88" t="s">
        <v>641</v>
      </c>
      <c r="SY88">
        <v>0</v>
      </c>
      <c r="SZ88" t="s">
        <v>619</v>
      </c>
      <c r="TA88" t="s">
        <v>641</v>
      </c>
      <c r="TB88">
        <v>0</v>
      </c>
      <c r="TC88" t="s">
        <v>672</v>
      </c>
      <c r="TD88" t="s">
        <v>619</v>
      </c>
      <c r="TE88" t="s">
        <v>641</v>
      </c>
      <c r="TF88" t="s">
        <v>671</v>
      </c>
      <c r="TG88" t="s">
        <v>673</v>
      </c>
      <c r="TK88" t="s">
        <v>619</v>
      </c>
      <c r="TL88" t="s">
        <v>641</v>
      </c>
      <c r="TM88">
        <v>0</v>
      </c>
      <c r="TN88" t="s">
        <v>674</v>
      </c>
      <c r="UD88" t="s">
        <v>619</v>
      </c>
      <c r="UE88" t="s">
        <v>641</v>
      </c>
      <c r="UF88" t="s">
        <v>671</v>
      </c>
      <c r="UG88" t="s">
        <v>672</v>
      </c>
      <c r="UH88" t="s">
        <v>619</v>
      </c>
      <c r="UI88" t="s">
        <v>641</v>
      </c>
      <c r="UJ88">
        <v>0</v>
      </c>
      <c r="UK88" t="s">
        <v>672</v>
      </c>
      <c r="UL88" t="s">
        <v>619</v>
      </c>
      <c r="UM88" t="s">
        <v>619</v>
      </c>
      <c r="UN88" t="s">
        <v>619</v>
      </c>
      <c r="VI88" t="s">
        <v>619</v>
      </c>
      <c r="VJ88" t="s">
        <v>1913</v>
      </c>
      <c r="VY88">
        <v>0</v>
      </c>
      <c r="VZ88">
        <v>0</v>
      </c>
      <c r="WA88" t="s">
        <v>1914</v>
      </c>
      <c r="WB88" t="s">
        <v>1914</v>
      </c>
      <c r="WC88" t="s">
        <v>1873</v>
      </c>
      <c r="WD88" t="s">
        <v>1873</v>
      </c>
      <c r="WE88">
        <v>0</v>
      </c>
      <c r="WF88">
        <v>0</v>
      </c>
      <c r="WG88">
        <v>0</v>
      </c>
      <c r="WH88">
        <v>0</v>
      </c>
      <c r="WI88" t="s">
        <v>1874</v>
      </c>
      <c r="WJ88" t="s">
        <v>1874</v>
      </c>
      <c r="WK88">
        <v>0</v>
      </c>
      <c r="WL88">
        <v>0</v>
      </c>
      <c r="WM88">
        <v>0</v>
      </c>
      <c r="WN88">
        <v>0</v>
      </c>
      <c r="WO88" t="s">
        <v>1875</v>
      </c>
      <c r="WP88" t="s">
        <v>1875</v>
      </c>
    </row>
    <row r="89" spans="1:614" x14ac:dyDescent="0.25">
      <c r="A89" t="s">
        <v>615</v>
      </c>
      <c r="B89" t="s">
        <v>616</v>
      </c>
      <c r="C89" t="s">
        <v>617</v>
      </c>
      <c r="D89" t="s">
        <v>618</v>
      </c>
      <c r="E89" s="3">
        <v>45406.405471296297</v>
      </c>
      <c r="F89" t="s">
        <v>619</v>
      </c>
      <c r="G89" t="s">
        <v>619</v>
      </c>
      <c r="H89" t="s">
        <v>619</v>
      </c>
      <c r="I89" t="s">
        <v>619</v>
      </c>
      <c r="J89" t="s">
        <v>619</v>
      </c>
      <c r="K89" t="s">
        <v>616</v>
      </c>
      <c r="L89" t="s">
        <v>620</v>
      </c>
      <c r="M89" t="s">
        <v>617</v>
      </c>
      <c r="O89" s="4">
        <v>45382</v>
      </c>
      <c r="P89" t="s">
        <v>619</v>
      </c>
      <c r="T89" t="s">
        <v>621</v>
      </c>
      <c r="V89" t="s">
        <v>622</v>
      </c>
      <c r="W89" t="s">
        <v>1921</v>
      </c>
      <c r="X89">
        <v>1</v>
      </c>
      <c r="Y89" t="s">
        <v>1922</v>
      </c>
      <c r="Z89" t="s">
        <v>989</v>
      </c>
      <c r="AA89">
        <v>8</v>
      </c>
      <c r="AG89" t="s">
        <v>619</v>
      </c>
      <c r="AH89" t="s">
        <v>626</v>
      </c>
      <c r="AI89" t="s">
        <v>1863</v>
      </c>
      <c r="AJ89" s="4">
        <v>45384</v>
      </c>
      <c r="AK89" t="s">
        <v>1923</v>
      </c>
      <c r="AL89" s="4">
        <v>45382</v>
      </c>
      <c r="AM89" t="s">
        <v>629</v>
      </c>
      <c r="AN89" t="s">
        <v>619</v>
      </c>
      <c r="AO89" t="s">
        <v>1125</v>
      </c>
      <c r="AP89" t="s">
        <v>631</v>
      </c>
      <c r="AQ89" t="s">
        <v>619</v>
      </c>
      <c r="AR89" t="s">
        <v>619</v>
      </c>
      <c r="AS89" t="s">
        <v>632</v>
      </c>
      <c r="AT89" t="s">
        <v>632</v>
      </c>
      <c r="AU89" t="s">
        <v>632</v>
      </c>
      <c r="AV89" t="s">
        <v>632</v>
      </c>
      <c r="BH89" t="s">
        <v>631</v>
      </c>
      <c r="BI89" t="s">
        <v>632</v>
      </c>
      <c r="BJ89" s="4">
        <v>45382</v>
      </c>
      <c r="BK89" t="s">
        <v>633</v>
      </c>
      <c r="BM89" t="s">
        <v>1125</v>
      </c>
      <c r="BN89" t="s">
        <v>632</v>
      </c>
      <c r="BO89">
        <v>0</v>
      </c>
      <c r="BP89">
        <v>0</v>
      </c>
      <c r="BQ89" t="s">
        <v>632</v>
      </c>
      <c r="BR89">
        <v>0</v>
      </c>
      <c r="BS89" s="4">
        <v>45382</v>
      </c>
      <c r="BT89" t="s">
        <v>1865</v>
      </c>
      <c r="BU89" t="s">
        <v>1866</v>
      </c>
      <c r="BV89" t="s">
        <v>1867</v>
      </c>
      <c r="BW89" s="5" t="s">
        <v>1868</v>
      </c>
      <c r="BX89" t="s">
        <v>1869</v>
      </c>
      <c r="BY89" t="s">
        <v>1870</v>
      </c>
      <c r="BZ89" t="s">
        <v>1871</v>
      </c>
      <c r="CA89" t="s">
        <v>1872</v>
      </c>
      <c r="CB89" t="s">
        <v>632</v>
      </c>
      <c r="CC89" t="s">
        <v>632</v>
      </c>
      <c r="CD89" t="s">
        <v>640</v>
      </c>
      <c r="CE89">
        <v>0</v>
      </c>
      <c r="CF89">
        <v>0</v>
      </c>
      <c r="CH89" t="s">
        <v>641</v>
      </c>
      <c r="CI89">
        <v>0</v>
      </c>
      <c r="CJ89">
        <v>0</v>
      </c>
      <c r="CK89" t="s">
        <v>1873</v>
      </c>
      <c r="CL89" t="s">
        <v>1874</v>
      </c>
      <c r="CM89" t="s">
        <v>1875</v>
      </c>
      <c r="CN89" t="s">
        <v>1873</v>
      </c>
      <c r="CO89" t="s">
        <v>1874</v>
      </c>
      <c r="CP89" t="s">
        <v>1875</v>
      </c>
      <c r="CQ89" t="s">
        <v>1876</v>
      </c>
      <c r="CR89" t="s">
        <v>1877</v>
      </c>
      <c r="CS89">
        <v>0</v>
      </c>
      <c r="CT89">
        <v>0</v>
      </c>
      <c r="CU89">
        <v>0</v>
      </c>
      <c r="CV89">
        <v>0</v>
      </c>
      <c r="CW89" t="s">
        <v>1878</v>
      </c>
      <c r="CX89" t="s">
        <v>1879</v>
      </c>
      <c r="CZ89" s="4">
        <v>45382</v>
      </c>
      <c r="DA89" t="s">
        <v>1880</v>
      </c>
      <c r="DB89" t="s">
        <v>619</v>
      </c>
      <c r="DC89" t="s">
        <v>1881</v>
      </c>
      <c r="DD89" t="s">
        <v>1865</v>
      </c>
      <c r="DE89" t="s">
        <v>1882</v>
      </c>
      <c r="DF89" t="s">
        <v>619</v>
      </c>
      <c r="DG89" t="s">
        <v>1881</v>
      </c>
      <c r="DH89" t="s">
        <v>1865</v>
      </c>
      <c r="DI89" t="s">
        <v>1883</v>
      </c>
      <c r="DJ89" t="s">
        <v>619</v>
      </c>
      <c r="DK89" t="s">
        <v>1881</v>
      </c>
      <c r="DL89" t="s">
        <v>1865</v>
      </c>
      <c r="DM89" t="s">
        <v>1884</v>
      </c>
      <c r="DN89" t="s">
        <v>619</v>
      </c>
      <c r="DO89" t="s">
        <v>1881</v>
      </c>
      <c r="DP89" t="s">
        <v>1865</v>
      </c>
      <c r="DQ89" t="s">
        <v>1885</v>
      </c>
      <c r="DR89" t="s">
        <v>619</v>
      </c>
      <c r="DS89" t="s">
        <v>1881</v>
      </c>
      <c r="DT89" t="s">
        <v>1865</v>
      </c>
      <c r="DU89" t="s">
        <v>1886</v>
      </c>
      <c r="DV89" t="s">
        <v>619</v>
      </c>
      <c r="DW89" t="s">
        <v>1881</v>
      </c>
      <c r="DX89" t="s">
        <v>1865</v>
      </c>
      <c r="DY89" t="s">
        <v>1887</v>
      </c>
      <c r="DZ89" t="s">
        <v>619</v>
      </c>
      <c r="EA89" t="s">
        <v>1881</v>
      </c>
      <c r="EB89" t="s">
        <v>1865</v>
      </c>
      <c r="EC89" t="s">
        <v>1888</v>
      </c>
      <c r="ED89" t="s">
        <v>619</v>
      </c>
      <c r="EE89" t="s">
        <v>1889</v>
      </c>
      <c r="EF89" t="s">
        <v>1865</v>
      </c>
      <c r="EG89" t="s">
        <v>1890</v>
      </c>
      <c r="EH89" t="s">
        <v>619</v>
      </c>
      <c r="EI89" t="s">
        <v>1889</v>
      </c>
      <c r="EJ89" t="s">
        <v>1865</v>
      </c>
      <c r="EK89">
        <v>0</v>
      </c>
      <c r="EL89" t="s">
        <v>619</v>
      </c>
      <c r="EM89" t="s">
        <v>1891</v>
      </c>
      <c r="EN89" t="s">
        <v>1865</v>
      </c>
      <c r="EO89" t="s">
        <v>1892</v>
      </c>
      <c r="EP89" t="s">
        <v>619</v>
      </c>
      <c r="EQ89" t="s">
        <v>1893</v>
      </c>
      <c r="ER89" t="s">
        <v>1865</v>
      </c>
      <c r="ES89" t="s">
        <v>1894</v>
      </c>
      <c r="ET89" t="s">
        <v>619</v>
      </c>
      <c r="EU89" t="s">
        <v>1895</v>
      </c>
      <c r="EV89" t="s">
        <v>1865</v>
      </c>
      <c r="EW89" t="s">
        <v>1798</v>
      </c>
      <c r="EX89" t="s">
        <v>619</v>
      </c>
      <c r="EY89" t="s">
        <v>1896</v>
      </c>
      <c r="EZ89" t="s">
        <v>1865</v>
      </c>
      <c r="FA89" t="s">
        <v>1897</v>
      </c>
      <c r="FB89" t="s">
        <v>619</v>
      </c>
      <c r="FC89" t="s">
        <v>1896</v>
      </c>
      <c r="FD89" t="s">
        <v>1865</v>
      </c>
      <c r="FE89" t="s">
        <v>1898</v>
      </c>
      <c r="FF89" t="s">
        <v>619</v>
      </c>
      <c r="FG89" t="s">
        <v>1896</v>
      </c>
      <c r="FH89" t="s">
        <v>1865</v>
      </c>
      <c r="FI89" t="s">
        <v>1899</v>
      </c>
      <c r="FJ89" t="s">
        <v>619</v>
      </c>
      <c r="FK89" t="s">
        <v>1896</v>
      </c>
      <c r="FL89" t="s">
        <v>1865</v>
      </c>
      <c r="FM89">
        <v>0</v>
      </c>
      <c r="FN89" t="s">
        <v>619</v>
      </c>
      <c r="FO89" t="s">
        <v>1896</v>
      </c>
      <c r="FP89" t="s">
        <v>1865</v>
      </c>
      <c r="FQ89" t="s">
        <v>1900</v>
      </c>
      <c r="FR89" t="s">
        <v>619</v>
      </c>
      <c r="FS89" t="s">
        <v>1896</v>
      </c>
      <c r="FT89" t="s">
        <v>1865</v>
      </c>
      <c r="FU89" t="s">
        <v>1901</v>
      </c>
      <c r="FV89" t="s">
        <v>619</v>
      </c>
      <c r="FW89" t="s">
        <v>1896</v>
      </c>
      <c r="FX89" t="s">
        <v>1865</v>
      </c>
      <c r="FY89">
        <v>0</v>
      </c>
      <c r="FZ89" t="s">
        <v>619</v>
      </c>
      <c r="GA89" t="s">
        <v>1896</v>
      </c>
      <c r="GB89" t="s">
        <v>1865</v>
      </c>
      <c r="GC89" t="s">
        <v>1902</v>
      </c>
      <c r="GD89" t="s">
        <v>619</v>
      </c>
      <c r="GE89" t="s">
        <v>1896</v>
      </c>
      <c r="GF89" t="s">
        <v>1865</v>
      </c>
      <c r="GG89">
        <v>0</v>
      </c>
      <c r="GH89" t="s">
        <v>619</v>
      </c>
      <c r="GI89" t="s">
        <v>1891</v>
      </c>
      <c r="GJ89" t="s">
        <v>1865</v>
      </c>
      <c r="GK89" t="s">
        <v>1903</v>
      </c>
      <c r="GL89" t="s">
        <v>619</v>
      </c>
      <c r="GM89" t="s">
        <v>1904</v>
      </c>
      <c r="GN89" t="s">
        <v>1865</v>
      </c>
      <c r="GO89" t="s">
        <v>1905</v>
      </c>
      <c r="GP89" t="s">
        <v>619</v>
      </c>
      <c r="GQ89" t="s">
        <v>1889</v>
      </c>
      <c r="GR89" t="s">
        <v>1865</v>
      </c>
      <c r="GS89">
        <v>0</v>
      </c>
      <c r="GT89" t="s">
        <v>619</v>
      </c>
      <c r="GU89" t="s">
        <v>1865</v>
      </c>
      <c r="GV89" t="s">
        <v>1865</v>
      </c>
      <c r="GW89" t="s">
        <v>1906</v>
      </c>
      <c r="GX89" t="s">
        <v>619</v>
      </c>
      <c r="GY89" t="s">
        <v>1907</v>
      </c>
      <c r="GZ89" t="s">
        <v>1865</v>
      </c>
      <c r="HA89" t="s">
        <v>1908</v>
      </c>
      <c r="HB89" t="s">
        <v>619</v>
      </c>
      <c r="HC89" t="s">
        <v>1909</v>
      </c>
      <c r="HD89" t="s">
        <v>1865</v>
      </c>
      <c r="HE89" t="s">
        <v>1910</v>
      </c>
      <c r="HF89" t="s">
        <v>619</v>
      </c>
      <c r="HG89" t="s">
        <v>1891</v>
      </c>
      <c r="HH89" t="s">
        <v>1865</v>
      </c>
      <c r="HI89">
        <v>0</v>
      </c>
      <c r="HJ89" t="s">
        <v>619</v>
      </c>
      <c r="HK89" t="s">
        <v>1865</v>
      </c>
      <c r="HL89" t="s">
        <v>1865</v>
      </c>
      <c r="HM89">
        <v>0</v>
      </c>
      <c r="HN89" t="s">
        <v>631</v>
      </c>
      <c r="HO89">
        <v>0</v>
      </c>
      <c r="HP89">
        <v>0</v>
      </c>
      <c r="HQ89">
        <v>0</v>
      </c>
      <c r="HR89" t="s">
        <v>631</v>
      </c>
      <c r="HS89">
        <v>0</v>
      </c>
      <c r="HT89">
        <v>0</v>
      </c>
      <c r="HU89">
        <v>0</v>
      </c>
      <c r="HV89" t="s">
        <v>631</v>
      </c>
      <c r="HW89">
        <v>0</v>
      </c>
      <c r="HX89">
        <v>0</v>
      </c>
      <c r="HY89">
        <v>0</v>
      </c>
      <c r="HZ89" t="s">
        <v>619</v>
      </c>
      <c r="IA89">
        <v>0</v>
      </c>
      <c r="IB89">
        <v>0</v>
      </c>
      <c r="IC89">
        <v>0</v>
      </c>
      <c r="ID89" t="s">
        <v>619</v>
      </c>
      <c r="IE89">
        <v>0</v>
      </c>
      <c r="IF89">
        <v>0</v>
      </c>
      <c r="IG89" t="s">
        <v>632</v>
      </c>
      <c r="IH89" t="s">
        <v>632</v>
      </c>
      <c r="II89" t="s">
        <v>632</v>
      </c>
      <c r="IJ89" t="s">
        <v>632</v>
      </c>
      <c r="IK89" t="s">
        <v>632</v>
      </c>
      <c r="IL89" t="s">
        <v>632</v>
      </c>
      <c r="IM89" t="s">
        <v>632</v>
      </c>
      <c r="IN89" t="s">
        <v>632</v>
      </c>
      <c r="IO89" t="s">
        <v>632</v>
      </c>
      <c r="IP89" t="s">
        <v>632</v>
      </c>
      <c r="IQ89" t="s">
        <v>632</v>
      </c>
      <c r="IR89" t="s">
        <v>632</v>
      </c>
      <c r="IS89" t="s">
        <v>1911</v>
      </c>
      <c r="IT89" t="s">
        <v>619</v>
      </c>
      <c r="IU89" t="s">
        <v>1891</v>
      </c>
      <c r="IV89" t="s">
        <v>1865</v>
      </c>
      <c r="IW89" t="s">
        <v>632</v>
      </c>
      <c r="IX89" t="s">
        <v>632</v>
      </c>
      <c r="IY89" t="s">
        <v>632</v>
      </c>
      <c r="IZ89" t="s">
        <v>632</v>
      </c>
      <c r="JA89" t="s">
        <v>632</v>
      </c>
      <c r="JB89" t="s">
        <v>632</v>
      </c>
      <c r="JC89" t="s">
        <v>632</v>
      </c>
      <c r="JD89" t="s">
        <v>632</v>
      </c>
      <c r="JE89" t="s">
        <v>632</v>
      </c>
      <c r="JF89" t="s">
        <v>632</v>
      </c>
      <c r="JG89" t="s">
        <v>632</v>
      </c>
      <c r="JH89" t="s">
        <v>632</v>
      </c>
      <c r="JI89" t="s">
        <v>632</v>
      </c>
      <c r="JJ89" t="s">
        <v>632</v>
      </c>
      <c r="JK89" t="s">
        <v>632</v>
      </c>
      <c r="JL89" t="s">
        <v>632</v>
      </c>
      <c r="JM89" t="s">
        <v>632</v>
      </c>
      <c r="JN89" t="s">
        <v>632</v>
      </c>
      <c r="JO89" t="s">
        <v>632</v>
      </c>
      <c r="JP89" t="s">
        <v>632</v>
      </c>
      <c r="JQ89" t="s">
        <v>632</v>
      </c>
      <c r="JR89" t="s">
        <v>632</v>
      </c>
      <c r="JS89" t="s">
        <v>632</v>
      </c>
      <c r="JT89" t="s">
        <v>632</v>
      </c>
      <c r="JU89" t="s">
        <v>632</v>
      </c>
      <c r="JV89" t="s">
        <v>632</v>
      </c>
      <c r="JW89" t="s">
        <v>632</v>
      </c>
      <c r="JX89" t="s">
        <v>632</v>
      </c>
      <c r="JY89" t="s">
        <v>632</v>
      </c>
      <c r="JZ89" t="s">
        <v>632</v>
      </c>
      <c r="KA89" t="s">
        <v>632</v>
      </c>
      <c r="KB89" t="s">
        <v>632</v>
      </c>
      <c r="KC89" t="s">
        <v>632</v>
      </c>
      <c r="KD89" t="s">
        <v>632</v>
      </c>
      <c r="KE89" t="s">
        <v>632</v>
      </c>
      <c r="KF89" t="s">
        <v>632</v>
      </c>
      <c r="KG89" t="s">
        <v>632</v>
      </c>
      <c r="KH89" t="s">
        <v>632</v>
      </c>
      <c r="KI89" t="s">
        <v>632</v>
      </c>
      <c r="KJ89" t="s">
        <v>632</v>
      </c>
      <c r="KK89" t="s">
        <v>632</v>
      </c>
      <c r="KL89" t="s">
        <v>632</v>
      </c>
      <c r="KM89" t="s">
        <v>632</v>
      </c>
      <c r="KN89" t="s">
        <v>632</v>
      </c>
      <c r="KO89" t="s">
        <v>632</v>
      </c>
      <c r="KP89" t="s">
        <v>632</v>
      </c>
      <c r="KQ89" t="s">
        <v>632</v>
      </c>
      <c r="KR89" t="s">
        <v>632</v>
      </c>
      <c r="KS89" t="s">
        <v>632</v>
      </c>
      <c r="KT89" t="s">
        <v>632</v>
      </c>
      <c r="KU89" t="s">
        <v>632</v>
      </c>
      <c r="KV89" t="s">
        <v>632</v>
      </c>
      <c r="KW89" t="s">
        <v>632</v>
      </c>
      <c r="KX89" t="s">
        <v>632</v>
      </c>
      <c r="KY89" t="s">
        <v>632</v>
      </c>
      <c r="KZ89" t="s">
        <v>632</v>
      </c>
      <c r="LA89" t="s">
        <v>632</v>
      </c>
      <c r="LB89" t="s">
        <v>632</v>
      </c>
      <c r="LC89" t="s">
        <v>632</v>
      </c>
      <c r="LD89" t="s">
        <v>632</v>
      </c>
      <c r="LE89" t="s">
        <v>632</v>
      </c>
      <c r="LF89" t="s">
        <v>632</v>
      </c>
      <c r="LG89" t="s">
        <v>632</v>
      </c>
      <c r="LH89" t="s">
        <v>632</v>
      </c>
      <c r="LI89" t="s">
        <v>632</v>
      </c>
      <c r="LJ89" t="s">
        <v>632</v>
      </c>
      <c r="LK89" t="s">
        <v>632</v>
      </c>
      <c r="LL89" t="s">
        <v>632</v>
      </c>
      <c r="LM89" t="s">
        <v>632</v>
      </c>
      <c r="LN89" t="s">
        <v>632</v>
      </c>
      <c r="LO89" t="s">
        <v>632</v>
      </c>
      <c r="LP89" t="s">
        <v>632</v>
      </c>
      <c r="LQ89" t="s">
        <v>632</v>
      </c>
      <c r="LR89" t="s">
        <v>632</v>
      </c>
      <c r="LS89" t="s">
        <v>632</v>
      </c>
      <c r="LT89" t="s">
        <v>632</v>
      </c>
      <c r="LU89" t="s">
        <v>632</v>
      </c>
      <c r="LV89" t="s">
        <v>632</v>
      </c>
      <c r="LW89" t="s">
        <v>632</v>
      </c>
      <c r="LX89" t="s">
        <v>632</v>
      </c>
      <c r="LY89" t="s">
        <v>632</v>
      </c>
      <c r="LZ89" t="s">
        <v>632</v>
      </c>
      <c r="MA89" t="s">
        <v>632</v>
      </c>
      <c r="MB89" t="s">
        <v>632</v>
      </c>
      <c r="MC89" t="s">
        <v>632</v>
      </c>
      <c r="MD89" t="s">
        <v>632</v>
      </c>
      <c r="ME89" t="s">
        <v>632</v>
      </c>
      <c r="MF89" t="s">
        <v>632</v>
      </c>
      <c r="MG89" t="s">
        <v>632</v>
      </c>
      <c r="MH89" t="s">
        <v>632</v>
      </c>
      <c r="MI89" t="s">
        <v>632</v>
      </c>
      <c r="MJ89" t="s">
        <v>632</v>
      </c>
      <c r="MK89" t="s">
        <v>632</v>
      </c>
      <c r="ML89" t="s">
        <v>632</v>
      </c>
      <c r="MM89" t="s">
        <v>632</v>
      </c>
      <c r="MN89" t="s">
        <v>632</v>
      </c>
      <c r="MO89" t="s">
        <v>632</v>
      </c>
      <c r="MP89" t="s">
        <v>632</v>
      </c>
      <c r="MQ89" t="s">
        <v>632</v>
      </c>
      <c r="MR89" t="s">
        <v>632</v>
      </c>
      <c r="MS89" t="s">
        <v>632</v>
      </c>
      <c r="MT89" t="s">
        <v>632</v>
      </c>
      <c r="MU89" t="s">
        <v>632</v>
      </c>
      <c r="MV89" t="s">
        <v>632</v>
      </c>
      <c r="MW89" t="s">
        <v>632</v>
      </c>
      <c r="MX89" t="s">
        <v>632</v>
      </c>
      <c r="MY89" t="s">
        <v>632</v>
      </c>
      <c r="MZ89" t="s">
        <v>632</v>
      </c>
      <c r="NA89" t="s">
        <v>632</v>
      </c>
      <c r="NB89" t="s">
        <v>632</v>
      </c>
      <c r="NC89" t="s">
        <v>632</v>
      </c>
      <c r="ND89" t="s">
        <v>632</v>
      </c>
      <c r="NE89" t="s">
        <v>632</v>
      </c>
      <c r="NF89" t="s">
        <v>632</v>
      </c>
      <c r="NG89" t="s">
        <v>632</v>
      </c>
      <c r="NH89" t="s">
        <v>632</v>
      </c>
      <c r="NI89" t="s">
        <v>632</v>
      </c>
      <c r="NJ89" t="s">
        <v>632</v>
      </c>
      <c r="NK89" t="s">
        <v>632</v>
      </c>
      <c r="NL89" t="s">
        <v>632</v>
      </c>
      <c r="NM89" t="s">
        <v>632</v>
      </c>
      <c r="NN89" t="s">
        <v>632</v>
      </c>
      <c r="NO89" t="s">
        <v>632</v>
      </c>
      <c r="NP89" t="s">
        <v>632</v>
      </c>
      <c r="NQ89" t="s">
        <v>632</v>
      </c>
      <c r="NR89" t="s">
        <v>632</v>
      </c>
      <c r="NS89" t="s">
        <v>632</v>
      </c>
      <c r="NT89" t="s">
        <v>632</v>
      </c>
      <c r="NU89" t="s">
        <v>632</v>
      </c>
      <c r="NV89" t="s">
        <v>632</v>
      </c>
      <c r="NW89" t="s">
        <v>632</v>
      </c>
      <c r="NX89" t="s">
        <v>632</v>
      </c>
      <c r="NY89" t="s">
        <v>632</v>
      </c>
      <c r="NZ89" t="s">
        <v>632</v>
      </c>
      <c r="OA89" t="s">
        <v>632</v>
      </c>
      <c r="OB89" t="s">
        <v>632</v>
      </c>
      <c r="OC89" t="s">
        <v>632</v>
      </c>
      <c r="OD89" t="s">
        <v>632</v>
      </c>
      <c r="OE89" t="s">
        <v>632</v>
      </c>
      <c r="OF89" t="s">
        <v>632</v>
      </c>
      <c r="OG89" t="s">
        <v>1912</v>
      </c>
      <c r="OH89" t="s">
        <v>619</v>
      </c>
      <c r="OI89" t="s">
        <v>1891</v>
      </c>
      <c r="OJ89" t="s">
        <v>1865</v>
      </c>
      <c r="OK89" t="s">
        <v>632</v>
      </c>
      <c r="OL89" t="s">
        <v>632</v>
      </c>
      <c r="OM89" t="s">
        <v>632</v>
      </c>
      <c r="ON89" t="s">
        <v>632</v>
      </c>
      <c r="OO89" t="s">
        <v>632</v>
      </c>
      <c r="OP89" t="s">
        <v>632</v>
      </c>
      <c r="OQ89" t="s">
        <v>632</v>
      </c>
      <c r="OR89" t="s">
        <v>632</v>
      </c>
      <c r="OS89" t="s">
        <v>632</v>
      </c>
      <c r="OT89" t="s">
        <v>632</v>
      </c>
      <c r="OU89" t="s">
        <v>632</v>
      </c>
      <c r="OV89" t="s">
        <v>632</v>
      </c>
      <c r="OW89" t="s">
        <v>632</v>
      </c>
      <c r="OX89" t="s">
        <v>632</v>
      </c>
      <c r="OY89" t="s">
        <v>632</v>
      </c>
      <c r="OZ89" t="s">
        <v>632</v>
      </c>
      <c r="PA89" t="s">
        <v>632</v>
      </c>
      <c r="PB89" t="s">
        <v>632</v>
      </c>
      <c r="PC89" t="s">
        <v>632</v>
      </c>
      <c r="PD89" t="s">
        <v>632</v>
      </c>
      <c r="PE89" t="s">
        <v>632</v>
      </c>
      <c r="PF89" t="s">
        <v>632</v>
      </c>
      <c r="PG89" t="s">
        <v>632</v>
      </c>
      <c r="PH89" t="s">
        <v>632</v>
      </c>
      <c r="PI89" t="s">
        <v>632</v>
      </c>
      <c r="PJ89" t="s">
        <v>632</v>
      </c>
      <c r="PK89" t="s">
        <v>632</v>
      </c>
      <c r="PL89" t="s">
        <v>632</v>
      </c>
      <c r="PM89" t="s">
        <v>632</v>
      </c>
      <c r="PN89" t="s">
        <v>632</v>
      </c>
      <c r="PO89" t="s">
        <v>632</v>
      </c>
      <c r="PP89" t="s">
        <v>632</v>
      </c>
      <c r="PQ89" t="s">
        <v>632</v>
      </c>
      <c r="PR89" t="s">
        <v>632</v>
      </c>
      <c r="PS89" t="s">
        <v>632</v>
      </c>
      <c r="PT89" t="s">
        <v>632</v>
      </c>
      <c r="PU89" t="s">
        <v>632</v>
      </c>
      <c r="PV89" t="s">
        <v>632</v>
      </c>
      <c r="PW89" t="s">
        <v>632</v>
      </c>
      <c r="PX89" t="s">
        <v>632</v>
      </c>
      <c r="PY89" t="s">
        <v>632</v>
      </c>
      <c r="PZ89" t="s">
        <v>632</v>
      </c>
      <c r="QA89" t="s">
        <v>632</v>
      </c>
      <c r="QB89" t="s">
        <v>632</v>
      </c>
      <c r="QC89" t="s">
        <v>632</v>
      </c>
      <c r="QD89" t="s">
        <v>632</v>
      </c>
      <c r="QE89" t="s">
        <v>632</v>
      </c>
      <c r="QF89" t="s">
        <v>632</v>
      </c>
      <c r="QG89" t="s">
        <v>632</v>
      </c>
      <c r="QH89" t="s">
        <v>632</v>
      </c>
      <c r="QI89" t="s">
        <v>632</v>
      </c>
      <c r="QJ89" t="s">
        <v>632</v>
      </c>
      <c r="QK89" t="s">
        <v>632</v>
      </c>
      <c r="QL89" t="s">
        <v>632</v>
      </c>
      <c r="QM89" t="s">
        <v>632</v>
      </c>
      <c r="QN89" t="s">
        <v>632</v>
      </c>
      <c r="QO89" t="s">
        <v>632</v>
      </c>
      <c r="QP89" t="s">
        <v>632</v>
      </c>
      <c r="QQ89" t="s">
        <v>632</v>
      </c>
      <c r="QR89" t="s">
        <v>632</v>
      </c>
      <c r="QS89" t="s">
        <v>619</v>
      </c>
      <c r="QT89" t="s">
        <v>670</v>
      </c>
      <c r="QU89" t="s">
        <v>619</v>
      </c>
      <c r="QV89" t="s">
        <v>641</v>
      </c>
      <c r="QW89" t="s">
        <v>671</v>
      </c>
      <c r="QX89" t="s">
        <v>672</v>
      </c>
      <c r="QY89" t="s">
        <v>619</v>
      </c>
      <c r="QZ89" t="s">
        <v>641</v>
      </c>
      <c r="RA89" t="s">
        <v>671</v>
      </c>
      <c r="RB89" t="s">
        <v>672</v>
      </c>
      <c r="RG89" t="s">
        <v>619</v>
      </c>
      <c r="RH89" t="s">
        <v>641</v>
      </c>
      <c r="RI89" t="s">
        <v>671</v>
      </c>
      <c r="RJ89" t="s">
        <v>672</v>
      </c>
      <c r="RK89" t="s">
        <v>619</v>
      </c>
      <c r="RL89" t="s">
        <v>641</v>
      </c>
      <c r="RM89" t="s">
        <v>671</v>
      </c>
      <c r="RN89" t="s">
        <v>672</v>
      </c>
      <c r="RO89" t="s">
        <v>619</v>
      </c>
      <c r="RP89" t="s">
        <v>641</v>
      </c>
      <c r="RQ89" t="s">
        <v>671</v>
      </c>
      <c r="RR89" t="s">
        <v>673</v>
      </c>
      <c r="RT89" t="s">
        <v>632</v>
      </c>
      <c r="SD89" t="s">
        <v>619</v>
      </c>
      <c r="SE89" t="s">
        <v>641</v>
      </c>
      <c r="SF89" t="s">
        <v>671</v>
      </c>
      <c r="SG89" t="s">
        <v>672</v>
      </c>
      <c r="SH89" t="s">
        <v>619</v>
      </c>
      <c r="SI89" t="s">
        <v>641</v>
      </c>
      <c r="SJ89" t="s">
        <v>671</v>
      </c>
      <c r="SK89" t="s">
        <v>673</v>
      </c>
      <c r="SW89" t="s">
        <v>619</v>
      </c>
      <c r="SX89" t="s">
        <v>641</v>
      </c>
      <c r="SY89">
        <v>0</v>
      </c>
      <c r="SZ89" t="s">
        <v>619</v>
      </c>
      <c r="TA89" t="s">
        <v>641</v>
      </c>
      <c r="TB89">
        <v>0</v>
      </c>
      <c r="TC89" t="s">
        <v>672</v>
      </c>
      <c r="TD89" t="s">
        <v>619</v>
      </c>
      <c r="TE89" t="s">
        <v>641</v>
      </c>
      <c r="TF89" t="s">
        <v>671</v>
      </c>
      <c r="TG89" t="s">
        <v>673</v>
      </c>
      <c r="TK89" t="s">
        <v>619</v>
      </c>
      <c r="TL89" t="s">
        <v>641</v>
      </c>
      <c r="TM89">
        <v>0</v>
      </c>
      <c r="TN89" t="s">
        <v>674</v>
      </c>
      <c r="UD89" t="s">
        <v>619</v>
      </c>
      <c r="UE89" t="s">
        <v>641</v>
      </c>
      <c r="UF89" t="s">
        <v>671</v>
      </c>
      <c r="UG89" t="s">
        <v>672</v>
      </c>
      <c r="UH89" t="s">
        <v>619</v>
      </c>
      <c r="UI89" t="s">
        <v>641</v>
      </c>
      <c r="UJ89">
        <v>0</v>
      </c>
      <c r="UK89" t="s">
        <v>672</v>
      </c>
      <c r="UL89" t="s">
        <v>619</v>
      </c>
      <c r="UM89" t="s">
        <v>619</v>
      </c>
      <c r="UN89" t="s">
        <v>619</v>
      </c>
      <c r="VI89" t="s">
        <v>619</v>
      </c>
      <c r="VJ89" t="s">
        <v>1913</v>
      </c>
      <c r="VY89">
        <v>0</v>
      </c>
      <c r="VZ89">
        <v>0</v>
      </c>
      <c r="WA89" t="s">
        <v>1914</v>
      </c>
      <c r="WB89" t="s">
        <v>1914</v>
      </c>
      <c r="WC89" t="s">
        <v>1873</v>
      </c>
      <c r="WD89" t="s">
        <v>1873</v>
      </c>
      <c r="WE89">
        <v>0</v>
      </c>
      <c r="WF89">
        <v>0</v>
      </c>
      <c r="WG89">
        <v>0</v>
      </c>
      <c r="WH89">
        <v>0</v>
      </c>
      <c r="WI89" t="s">
        <v>1874</v>
      </c>
      <c r="WJ89" t="s">
        <v>1874</v>
      </c>
      <c r="WK89">
        <v>0</v>
      </c>
      <c r="WL89">
        <v>0</v>
      </c>
      <c r="WM89">
        <v>0</v>
      </c>
      <c r="WN89">
        <v>0</v>
      </c>
      <c r="WO89" t="s">
        <v>1875</v>
      </c>
      <c r="WP89" t="s">
        <v>1875</v>
      </c>
    </row>
    <row r="90" spans="1:614" x14ac:dyDescent="0.25">
      <c r="A90" t="s">
        <v>615</v>
      </c>
      <c r="B90" t="s">
        <v>616</v>
      </c>
      <c r="C90" t="s">
        <v>617</v>
      </c>
      <c r="D90" t="s">
        <v>618</v>
      </c>
      <c r="E90" s="3">
        <v>45406.405471296297</v>
      </c>
      <c r="F90" t="s">
        <v>619</v>
      </c>
      <c r="G90" t="s">
        <v>619</v>
      </c>
      <c r="H90" t="s">
        <v>619</v>
      </c>
      <c r="I90" t="s">
        <v>619</v>
      </c>
      <c r="J90" t="s">
        <v>619</v>
      </c>
      <c r="K90" t="s">
        <v>616</v>
      </c>
      <c r="L90" t="s">
        <v>620</v>
      </c>
      <c r="M90" t="s">
        <v>617</v>
      </c>
      <c r="O90" s="4">
        <v>45382</v>
      </c>
      <c r="P90" t="s">
        <v>619</v>
      </c>
      <c r="T90" t="s">
        <v>621</v>
      </c>
      <c r="V90" t="s">
        <v>622</v>
      </c>
      <c r="W90" t="s">
        <v>1924</v>
      </c>
      <c r="X90">
        <v>1</v>
      </c>
      <c r="Y90" t="s">
        <v>1925</v>
      </c>
      <c r="Z90" t="s">
        <v>678</v>
      </c>
      <c r="AA90">
        <v>8</v>
      </c>
      <c r="AG90" t="s">
        <v>619</v>
      </c>
      <c r="AH90" t="s">
        <v>626</v>
      </c>
      <c r="AI90" t="s">
        <v>1863</v>
      </c>
      <c r="AJ90" s="4">
        <v>45384</v>
      </c>
      <c r="AK90" t="s">
        <v>1926</v>
      </c>
      <c r="AL90" s="4">
        <v>45382</v>
      </c>
      <c r="AM90" t="s">
        <v>629</v>
      </c>
      <c r="AN90" t="s">
        <v>619</v>
      </c>
      <c r="AO90" t="s">
        <v>1125</v>
      </c>
      <c r="AP90" t="s">
        <v>631</v>
      </c>
      <c r="AQ90" t="s">
        <v>619</v>
      </c>
      <c r="AR90" t="s">
        <v>619</v>
      </c>
      <c r="AS90" t="s">
        <v>632</v>
      </c>
      <c r="AT90" t="s">
        <v>632</v>
      </c>
      <c r="AU90" t="s">
        <v>632</v>
      </c>
      <c r="AV90" t="s">
        <v>632</v>
      </c>
      <c r="BH90" t="s">
        <v>631</v>
      </c>
      <c r="BI90" t="s">
        <v>632</v>
      </c>
      <c r="BJ90" s="4">
        <v>45382</v>
      </c>
      <c r="BK90" t="s">
        <v>633</v>
      </c>
      <c r="BM90" t="s">
        <v>1125</v>
      </c>
      <c r="BN90" t="s">
        <v>632</v>
      </c>
      <c r="BO90">
        <v>0</v>
      </c>
      <c r="BP90">
        <v>0</v>
      </c>
      <c r="BQ90" t="s">
        <v>632</v>
      </c>
      <c r="BR90">
        <v>0</v>
      </c>
      <c r="BS90" s="4">
        <v>45382</v>
      </c>
      <c r="BT90" t="s">
        <v>1865</v>
      </c>
      <c r="BU90" t="s">
        <v>1866</v>
      </c>
      <c r="BV90" t="s">
        <v>1867</v>
      </c>
      <c r="BW90" s="5" t="s">
        <v>1868</v>
      </c>
      <c r="BX90" t="s">
        <v>1869</v>
      </c>
      <c r="BY90" t="s">
        <v>1870</v>
      </c>
      <c r="BZ90" t="s">
        <v>1871</v>
      </c>
      <c r="CA90" t="s">
        <v>1872</v>
      </c>
      <c r="CB90" t="s">
        <v>632</v>
      </c>
      <c r="CC90" t="s">
        <v>632</v>
      </c>
      <c r="CD90" t="s">
        <v>640</v>
      </c>
      <c r="CE90">
        <v>0</v>
      </c>
      <c r="CF90">
        <v>0</v>
      </c>
      <c r="CH90" t="s">
        <v>641</v>
      </c>
      <c r="CI90">
        <v>0</v>
      </c>
      <c r="CJ90">
        <v>0</v>
      </c>
      <c r="CK90" t="s">
        <v>1873</v>
      </c>
      <c r="CL90" t="s">
        <v>1874</v>
      </c>
      <c r="CM90" t="s">
        <v>1875</v>
      </c>
      <c r="CN90" t="s">
        <v>1873</v>
      </c>
      <c r="CO90" t="s">
        <v>1874</v>
      </c>
      <c r="CP90" t="s">
        <v>1875</v>
      </c>
      <c r="CQ90" t="s">
        <v>1876</v>
      </c>
      <c r="CR90" t="s">
        <v>1877</v>
      </c>
      <c r="CS90">
        <v>0</v>
      </c>
      <c r="CT90">
        <v>0</v>
      </c>
      <c r="CU90">
        <v>0</v>
      </c>
      <c r="CV90">
        <v>0</v>
      </c>
      <c r="CW90" t="s">
        <v>1878</v>
      </c>
      <c r="CX90" t="s">
        <v>1879</v>
      </c>
      <c r="CZ90" s="4">
        <v>45382</v>
      </c>
      <c r="DA90" t="s">
        <v>1880</v>
      </c>
      <c r="DB90" t="s">
        <v>619</v>
      </c>
      <c r="DC90" t="s">
        <v>1881</v>
      </c>
      <c r="DD90" t="s">
        <v>1865</v>
      </c>
      <c r="DE90" t="s">
        <v>1882</v>
      </c>
      <c r="DF90" t="s">
        <v>619</v>
      </c>
      <c r="DG90" t="s">
        <v>1881</v>
      </c>
      <c r="DH90" t="s">
        <v>1865</v>
      </c>
      <c r="DI90" t="s">
        <v>1883</v>
      </c>
      <c r="DJ90" t="s">
        <v>619</v>
      </c>
      <c r="DK90" t="s">
        <v>1881</v>
      </c>
      <c r="DL90" t="s">
        <v>1865</v>
      </c>
      <c r="DM90" t="s">
        <v>1884</v>
      </c>
      <c r="DN90" t="s">
        <v>619</v>
      </c>
      <c r="DO90" t="s">
        <v>1881</v>
      </c>
      <c r="DP90" t="s">
        <v>1865</v>
      </c>
      <c r="DQ90" t="s">
        <v>1885</v>
      </c>
      <c r="DR90" t="s">
        <v>619</v>
      </c>
      <c r="DS90" t="s">
        <v>1881</v>
      </c>
      <c r="DT90" t="s">
        <v>1865</v>
      </c>
      <c r="DU90" t="s">
        <v>1886</v>
      </c>
      <c r="DV90" t="s">
        <v>619</v>
      </c>
      <c r="DW90" t="s">
        <v>1881</v>
      </c>
      <c r="DX90" t="s">
        <v>1865</v>
      </c>
      <c r="DY90" t="s">
        <v>1887</v>
      </c>
      <c r="DZ90" t="s">
        <v>619</v>
      </c>
      <c r="EA90" t="s">
        <v>1881</v>
      </c>
      <c r="EB90" t="s">
        <v>1865</v>
      </c>
      <c r="EC90" t="s">
        <v>1888</v>
      </c>
      <c r="ED90" t="s">
        <v>619</v>
      </c>
      <c r="EE90" t="s">
        <v>1889</v>
      </c>
      <c r="EF90" t="s">
        <v>1865</v>
      </c>
      <c r="EG90" t="s">
        <v>1890</v>
      </c>
      <c r="EH90" t="s">
        <v>619</v>
      </c>
      <c r="EI90" t="s">
        <v>1889</v>
      </c>
      <c r="EJ90" t="s">
        <v>1865</v>
      </c>
      <c r="EK90">
        <v>0</v>
      </c>
      <c r="EL90" t="s">
        <v>619</v>
      </c>
      <c r="EM90" t="s">
        <v>1891</v>
      </c>
      <c r="EN90" t="s">
        <v>1865</v>
      </c>
      <c r="EO90" t="s">
        <v>1892</v>
      </c>
      <c r="EP90" t="s">
        <v>619</v>
      </c>
      <c r="EQ90" t="s">
        <v>1893</v>
      </c>
      <c r="ER90" t="s">
        <v>1865</v>
      </c>
      <c r="ES90" t="s">
        <v>1894</v>
      </c>
      <c r="ET90" t="s">
        <v>619</v>
      </c>
      <c r="EU90" t="s">
        <v>1895</v>
      </c>
      <c r="EV90" t="s">
        <v>1865</v>
      </c>
      <c r="EW90" t="s">
        <v>1798</v>
      </c>
      <c r="EX90" t="s">
        <v>619</v>
      </c>
      <c r="EY90" t="s">
        <v>1896</v>
      </c>
      <c r="EZ90" t="s">
        <v>1865</v>
      </c>
      <c r="FA90" t="s">
        <v>1897</v>
      </c>
      <c r="FB90" t="s">
        <v>619</v>
      </c>
      <c r="FC90" t="s">
        <v>1896</v>
      </c>
      <c r="FD90" t="s">
        <v>1865</v>
      </c>
      <c r="FE90" t="s">
        <v>1898</v>
      </c>
      <c r="FF90" t="s">
        <v>619</v>
      </c>
      <c r="FG90" t="s">
        <v>1896</v>
      </c>
      <c r="FH90" t="s">
        <v>1865</v>
      </c>
      <c r="FI90" t="s">
        <v>1899</v>
      </c>
      <c r="FJ90" t="s">
        <v>619</v>
      </c>
      <c r="FK90" t="s">
        <v>1896</v>
      </c>
      <c r="FL90" t="s">
        <v>1865</v>
      </c>
      <c r="FM90">
        <v>0</v>
      </c>
      <c r="FN90" t="s">
        <v>619</v>
      </c>
      <c r="FO90" t="s">
        <v>1896</v>
      </c>
      <c r="FP90" t="s">
        <v>1865</v>
      </c>
      <c r="FQ90" t="s">
        <v>1900</v>
      </c>
      <c r="FR90" t="s">
        <v>619</v>
      </c>
      <c r="FS90" t="s">
        <v>1896</v>
      </c>
      <c r="FT90" t="s">
        <v>1865</v>
      </c>
      <c r="FU90" t="s">
        <v>1901</v>
      </c>
      <c r="FV90" t="s">
        <v>619</v>
      </c>
      <c r="FW90" t="s">
        <v>1896</v>
      </c>
      <c r="FX90" t="s">
        <v>1865</v>
      </c>
      <c r="FY90">
        <v>0</v>
      </c>
      <c r="FZ90" t="s">
        <v>619</v>
      </c>
      <c r="GA90" t="s">
        <v>1896</v>
      </c>
      <c r="GB90" t="s">
        <v>1865</v>
      </c>
      <c r="GC90" t="s">
        <v>1902</v>
      </c>
      <c r="GD90" t="s">
        <v>619</v>
      </c>
      <c r="GE90" t="s">
        <v>1896</v>
      </c>
      <c r="GF90" t="s">
        <v>1865</v>
      </c>
      <c r="GG90">
        <v>0</v>
      </c>
      <c r="GH90" t="s">
        <v>619</v>
      </c>
      <c r="GI90" t="s">
        <v>1891</v>
      </c>
      <c r="GJ90" t="s">
        <v>1865</v>
      </c>
      <c r="GK90" t="s">
        <v>1903</v>
      </c>
      <c r="GL90" t="s">
        <v>619</v>
      </c>
      <c r="GM90" t="s">
        <v>1904</v>
      </c>
      <c r="GN90" t="s">
        <v>1865</v>
      </c>
      <c r="GO90" t="s">
        <v>1905</v>
      </c>
      <c r="GP90" t="s">
        <v>619</v>
      </c>
      <c r="GQ90" t="s">
        <v>1889</v>
      </c>
      <c r="GR90" t="s">
        <v>1865</v>
      </c>
      <c r="GS90">
        <v>0</v>
      </c>
      <c r="GT90" t="s">
        <v>619</v>
      </c>
      <c r="GU90" t="s">
        <v>1865</v>
      </c>
      <c r="GV90" t="s">
        <v>1865</v>
      </c>
      <c r="GW90" t="s">
        <v>1906</v>
      </c>
      <c r="GX90" t="s">
        <v>619</v>
      </c>
      <c r="GY90" t="s">
        <v>1907</v>
      </c>
      <c r="GZ90" t="s">
        <v>1865</v>
      </c>
      <c r="HA90" t="s">
        <v>1908</v>
      </c>
      <c r="HB90" t="s">
        <v>619</v>
      </c>
      <c r="HC90" t="s">
        <v>1909</v>
      </c>
      <c r="HD90" t="s">
        <v>1865</v>
      </c>
      <c r="HE90" t="s">
        <v>1910</v>
      </c>
      <c r="HF90" t="s">
        <v>619</v>
      </c>
      <c r="HG90" t="s">
        <v>1891</v>
      </c>
      <c r="HH90" t="s">
        <v>1865</v>
      </c>
      <c r="HI90">
        <v>0</v>
      </c>
      <c r="HJ90" t="s">
        <v>619</v>
      </c>
      <c r="HK90" t="s">
        <v>1865</v>
      </c>
      <c r="HL90" t="s">
        <v>1865</v>
      </c>
      <c r="HM90">
        <v>0</v>
      </c>
      <c r="HN90" t="s">
        <v>631</v>
      </c>
      <c r="HO90">
        <v>0</v>
      </c>
      <c r="HP90">
        <v>0</v>
      </c>
      <c r="HQ90">
        <v>0</v>
      </c>
      <c r="HR90" t="s">
        <v>631</v>
      </c>
      <c r="HS90">
        <v>0</v>
      </c>
      <c r="HT90">
        <v>0</v>
      </c>
      <c r="HU90">
        <v>0</v>
      </c>
      <c r="HV90" t="s">
        <v>631</v>
      </c>
      <c r="HW90">
        <v>0</v>
      </c>
      <c r="HX90">
        <v>0</v>
      </c>
      <c r="HY90">
        <v>0</v>
      </c>
      <c r="HZ90" t="s">
        <v>619</v>
      </c>
      <c r="IA90">
        <v>0</v>
      </c>
      <c r="IB90">
        <v>0</v>
      </c>
      <c r="IC90">
        <v>0</v>
      </c>
      <c r="ID90" t="s">
        <v>619</v>
      </c>
      <c r="IE90">
        <v>0</v>
      </c>
      <c r="IF90">
        <v>0</v>
      </c>
      <c r="IG90" t="s">
        <v>632</v>
      </c>
      <c r="IH90" t="s">
        <v>632</v>
      </c>
      <c r="II90" t="s">
        <v>632</v>
      </c>
      <c r="IJ90" t="s">
        <v>632</v>
      </c>
      <c r="IK90" t="s">
        <v>632</v>
      </c>
      <c r="IL90" t="s">
        <v>632</v>
      </c>
      <c r="IM90" t="s">
        <v>632</v>
      </c>
      <c r="IN90" t="s">
        <v>632</v>
      </c>
      <c r="IO90" t="s">
        <v>632</v>
      </c>
      <c r="IP90" t="s">
        <v>632</v>
      </c>
      <c r="IQ90" t="s">
        <v>632</v>
      </c>
      <c r="IR90" t="s">
        <v>632</v>
      </c>
      <c r="IS90" t="s">
        <v>1911</v>
      </c>
      <c r="IT90" t="s">
        <v>619</v>
      </c>
      <c r="IU90" t="s">
        <v>1891</v>
      </c>
      <c r="IV90" t="s">
        <v>1865</v>
      </c>
      <c r="IW90" t="s">
        <v>632</v>
      </c>
      <c r="IX90" t="s">
        <v>632</v>
      </c>
      <c r="IY90" t="s">
        <v>632</v>
      </c>
      <c r="IZ90" t="s">
        <v>632</v>
      </c>
      <c r="JA90" t="s">
        <v>632</v>
      </c>
      <c r="JB90" t="s">
        <v>632</v>
      </c>
      <c r="JC90" t="s">
        <v>632</v>
      </c>
      <c r="JD90" t="s">
        <v>632</v>
      </c>
      <c r="JE90" t="s">
        <v>632</v>
      </c>
      <c r="JF90" t="s">
        <v>632</v>
      </c>
      <c r="JG90" t="s">
        <v>632</v>
      </c>
      <c r="JH90" t="s">
        <v>632</v>
      </c>
      <c r="JI90" t="s">
        <v>632</v>
      </c>
      <c r="JJ90" t="s">
        <v>632</v>
      </c>
      <c r="JK90" t="s">
        <v>632</v>
      </c>
      <c r="JL90" t="s">
        <v>632</v>
      </c>
      <c r="JM90" t="s">
        <v>632</v>
      </c>
      <c r="JN90" t="s">
        <v>632</v>
      </c>
      <c r="JO90" t="s">
        <v>632</v>
      </c>
      <c r="JP90" t="s">
        <v>632</v>
      </c>
      <c r="JQ90" t="s">
        <v>632</v>
      </c>
      <c r="JR90" t="s">
        <v>632</v>
      </c>
      <c r="JS90" t="s">
        <v>632</v>
      </c>
      <c r="JT90" t="s">
        <v>632</v>
      </c>
      <c r="JU90" t="s">
        <v>632</v>
      </c>
      <c r="JV90" t="s">
        <v>632</v>
      </c>
      <c r="JW90" t="s">
        <v>632</v>
      </c>
      <c r="JX90" t="s">
        <v>632</v>
      </c>
      <c r="JY90" t="s">
        <v>632</v>
      </c>
      <c r="JZ90" t="s">
        <v>632</v>
      </c>
      <c r="KA90" t="s">
        <v>632</v>
      </c>
      <c r="KB90" t="s">
        <v>632</v>
      </c>
      <c r="KC90" t="s">
        <v>632</v>
      </c>
      <c r="KD90" t="s">
        <v>632</v>
      </c>
      <c r="KE90" t="s">
        <v>632</v>
      </c>
      <c r="KF90" t="s">
        <v>632</v>
      </c>
      <c r="KG90" t="s">
        <v>632</v>
      </c>
      <c r="KH90" t="s">
        <v>632</v>
      </c>
      <c r="KI90" t="s">
        <v>632</v>
      </c>
      <c r="KJ90" t="s">
        <v>632</v>
      </c>
      <c r="KK90" t="s">
        <v>632</v>
      </c>
      <c r="KL90" t="s">
        <v>632</v>
      </c>
      <c r="KM90" t="s">
        <v>632</v>
      </c>
      <c r="KN90" t="s">
        <v>632</v>
      </c>
      <c r="KO90" t="s">
        <v>632</v>
      </c>
      <c r="KP90" t="s">
        <v>632</v>
      </c>
      <c r="KQ90" t="s">
        <v>632</v>
      </c>
      <c r="KR90" t="s">
        <v>632</v>
      </c>
      <c r="KS90" t="s">
        <v>632</v>
      </c>
      <c r="KT90" t="s">
        <v>632</v>
      </c>
      <c r="KU90" t="s">
        <v>632</v>
      </c>
      <c r="KV90" t="s">
        <v>632</v>
      </c>
      <c r="KW90" t="s">
        <v>632</v>
      </c>
      <c r="KX90" t="s">
        <v>632</v>
      </c>
      <c r="KY90" t="s">
        <v>632</v>
      </c>
      <c r="KZ90" t="s">
        <v>632</v>
      </c>
      <c r="LA90" t="s">
        <v>632</v>
      </c>
      <c r="LB90" t="s">
        <v>632</v>
      </c>
      <c r="LC90" t="s">
        <v>632</v>
      </c>
      <c r="LD90" t="s">
        <v>632</v>
      </c>
      <c r="LE90" t="s">
        <v>632</v>
      </c>
      <c r="LF90" t="s">
        <v>632</v>
      </c>
      <c r="LG90" t="s">
        <v>632</v>
      </c>
      <c r="LH90" t="s">
        <v>632</v>
      </c>
      <c r="LI90" t="s">
        <v>632</v>
      </c>
      <c r="LJ90" t="s">
        <v>632</v>
      </c>
      <c r="LK90" t="s">
        <v>632</v>
      </c>
      <c r="LL90" t="s">
        <v>632</v>
      </c>
      <c r="LM90" t="s">
        <v>632</v>
      </c>
      <c r="LN90" t="s">
        <v>632</v>
      </c>
      <c r="LO90" t="s">
        <v>632</v>
      </c>
      <c r="LP90" t="s">
        <v>632</v>
      </c>
      <c r="LQ90" t="s">
        <v>632</v>
      </c>
      <c r="LR90" t="s">
        <v>632</v>
      </c>
      <c r="LS90" t="s">
        <v>632</v>
      </c>
      <c r="LT90" t="s">
        <v>632</v>
      </c>
      <c r="LU90" t="s">
        <v>632</v>
      </c>
      <c r="LV90" t="s">
        <v>632</v>
      </c>
      <c r="LW90" t="s">
        <v>632</v>
      </c>
      <c r="LX90" t="s">
        <v>632</v>
      </c>
      <c r="LY90" t="s">
        <v>632</v>
      </c>
      <c r="LZ90" t="s">
        <v>632</v>
      </c>
      <c r="MA90" t="s">
        <v>632</v>
      </c>
      <c r="MB90" t="s">
        <v>632</v>
      </c>
      <c r="MC90" t="s">
        <v>632</v>
      </c>
      <c r="MD90" t="s">
        <v>632</v>
      </c>
      <c r="ME90" t="s">
        <v>632</v>
      </c>
      <c r="MF90" t="s">
        <v>632</v>
      </c>
      <c r="MG90" t="s">
        <v>632</v>
      </c>
      <c r="MH90" t="s">
        <v>632</v>
      </c>
      <c r="MI90" t="s">
        <v>632</v>
      </c>
      <c r="MJ90" t="s">
        <v>632</v>
      </c>
      <c r="MK90" t="s">
        <v>632</v>
      </c>
      <c r="ML90" t="s">
        <v>632</v>
      </c>
      <c r="MM90" t="s">
        <v>632</v>
      </c>
      <c r="MN90" t="s">
        <v>632</v>
      </c>
      <c r="MO90" t="s">
        <v>632</v>
      </c>
      <c r="MP90" t="s">
        <v>632</v>
      </c>
      <c r="MQ90" t="s">
        <v>632</v>
      </c>
      <c r="MR90" t="s">
        <v>632</v>
      </c>
      <c r="MS90" t="s">
        <v>632</v>
      </c>
      <c r="MT90" t="s">
        <v>632</v>
      </c>
      <c r="MU90" t="s">
        <v>632</v>
      </c>
      <c r="MV90" t="s">
        <v>632</v>
      </c>
      <c r="MW90" t="s">
        <v>632</v>
      </c>
      <c r="MX90" t="s">
        <v>632</v>
      </c>
      <c r="MY90" t="s">
        <v>632</v>
      </c>
      <c r="MZ90" t="s">
        <v>632</v>
      </c>
      <c r="NA90" t="s">
        <v>632</v>
      </c>
      <c r="NB90" t="s">
        <v>632</v>
      </c>
      <c r="NC90" t="s">
        <v>632</v>
      </c>
      <c r="ND90" t="s">
        <v>632</v>
      </c>
      <c r="NE90" t="s">
        <v>632</v>
      </c>
      <c r="NF90" t="s">
        <v>632</v>
      </c>
      <c r="NG90" t="s">
        <v>632</v>
      </c>
      <c r="NH90" t="s">
        <v>632</v>
      </c>
      <c r="NI90" t="s">
        <v>632</v>
      </c>
      <c r="NJ90" t="s">
        <v>632</v>
      </c>
      <c r="NK90" t="s">
        <v>632</v>
      </c>
      <c r="NL90" t="s">
        <v>632</v>
      </c>
      <c r="NM90" t="s">
        <v>632</v>
      </c>
      <c r="NN90" t="s">
        <v>632</v>
      </c>
      <c r="NO90" t="s">
        <v>632</v>
      </c>
      <c r="NP90" t="s">
        <v>632</v>
      </c>
      <c r="NQ90" t="s">
        <v>632</v>
      </c>
      <c r="NR90" t="s">
        <v>632</v>
      </c>
      <c r="NS90" t="s">
        <v>632</v>
      </c>
      <c r="NT90" t="s">
        <v>632</v>
      </c>
      <c r="NU90" t="s">
        <v>632</v>
      </c>
      <c r="NV90" t="s">
        <v>632</v>
      </c>
      <c r="NW90" t="s">
        <v>632</v>
      </c>
      <c r="NX90" t="s">
        <v>632</v>
      </c>
      <c r="NY90" t="s">
        <v>632</v>
      </c>
      <c r="NZ90" t="s">
        <v>632</v>
      </c>
      <c r="OA90" t="s">
        <v>632</v>
      </c>
      <c r="OB90" t="s">
        <v>632</v>
      </c>
      <c r="OC90" t="s">
        <v>632</v>
      </c>
      <c r="OD90" t="s">
        <v>632</v>
      </c>
      <c r="OE90" t="s">
        <v>632</v>
      </c>
      <c r="OF90" t="s">
        <v>632</v>
      </c>
      <c r="OG90" t="s">
        <v>1912</v>
      </c>
      <c r="OH90" t="s">
        <v>619</v>
      </c>
      <c r="OI90" t="s">
        <v>1891</v>
      </c>
      <c r="OJ90" t="s">
        <v>1865</v>
      </c>
      <c r="OK90" t="s">
        <v>632</v>
      </c>
      <c r="OL90" t="s">
        <v>632</v>
      </c>
      <c r="OM90" t="s">
        <v>632</v>
      </c>
      <c r="ON90" t="s">
        <v>632</v>
      </c>
      <c r="OO90" t="s">
        <v>632</v>
      </c>
      <c r="OP90" t="s">
        <v>632</v>
      </c>
      <c r="OQ90" t="s">
        <v>632</v>
      </c>
      <c r="OR90" t="s">
        <v>632</v>
      </c>
      <c r="OS90" t="s">
        <v>632</v>
      </c>
      <c r="OT90" t="s">
        <v>632</v>
      </c>
      <c r="OU90" t="s">
        <v>632</v>
      </c>
      <c r="OV90" t="s">
        <v>632</v>
      </c>
      <c r="OW90" t="s">
        <v>632</v>
      </c>
      <c r="OX90" t="s">
        <v>632</v>
      </c>
      <c r="OY90" t="s">
        <v>632</v>
      </c>
      <c r="OZ90" t="s">
        <v>632</v>
      </c>
      <c r="PA90" t="s">
        <v>632</v>
      </c>
      <c r="PB90" t="s">
        <v>632</v>
      </c>
      <c r="PC90" t="s">
        <v>632</v>
      </c>
      <c r="PD90" t="s">
        <v>632</v>
      </c>
      <c r="PE90" t="s">
        <v>632</v>
      </c>
      <c r="PF90" t="s">
        <v>632</v>
      </c>
      <c r="PG90" t="s">
        <v>632</v>
      </c>
      <c r="PH90" t="s">
        <v>632</v>
      </c>
      <c r="PI90" t="s">
        <v>632</v>
      </c>
      <c r="PJ90" t="s">
        <v>632</v>
      </c>
      <c r="PK90" t="s">
        <v>632</v>
      </c>
      <c r="PL90" t="s">
        <v>632</v>
      </c>
      <c r="PM90" t="s">
        <v>632</v>
      </c>
      <c r="PN90" t="s">
        <v>632</v>
      </c>
      <c r="PO90" t="s">
        <v>632</v>
      </c>
      <c r="PP90" t="s">
        <v>632</v>
      </c>
      <c r="PQ90" t="s">
        <v>632</v>
      </c>
      <c r="PR90" t="s">
        <v>632</v>
      </c>
      <c r="PS90" t="s">
        <v>632</v>
      </c>
      <c r="PT90" t="s">
        <v>632</v>
      </c>
      <c r="PU90" t="s">
        <v>632</v>
      </c>
      <c r="PV90" t="s">
        <v>632</v>
      </c>
      <c r="PW90" t="s">
        <v>632</v>
      </c>
      <c r="PX90" t="s">
        <v>632</v>
      </c>
      <c r="PY90" t="s">
        <v>632</v>
      </c>
      <c r="PZ90" t="s">
        <v>632</v>
      </c>
      <c r="QA90" t="s">
        <v>632</v>
      </c>
      <c r="QB90" t="s">
        <v>632</v>
      </c>
      <c r="QC90" t="s">
        <v>632</v>
      </c>
      <c r="QD90" t="s">
        <v>632</v>
      </c>
      <c r="QE90" t="s">
        <v>632</v>
      </c>
      <c r="QF90" t="s">
        <v>632</v>
      </c>
      <c r="QG90" t="s">
        <v>632</v>
      </c>
      <c r="QH90" t="s">
        <v>632</v>
      </c>
      <c r="QI90" t="s">
        <v>632</v>
      </c>
      <c r="QJ90" t="s">
        <v>632</v>
      </c>
      <c r="QK90" t="s">
        <v>632</v>
      </c>
      <c r="QL90" t="s">
        <v>632</v>
      </c>
      <c r="QM90" t="s">
        <v>632</v>
      </c>
      <c r="QN90" t="s">
        <v>632</v>
      </c>
      <c r="QO90" t="s">
        <v>632</v>
      </c>
      <c r="QP90" t="s">
        <v>632</v>
      </c>
      <c r="QQ90" t="s">
        <v>632</v>
      </c>
      <c r="QR90" t="s">
        <v>632</v>
      </c>
      <c r="QS90" t="s">
        <v>619</v>
      </c>
      <c r="QT90" t="s">
        <v>670</v>
      </c>
      <c r="QU90" t="s">
        <v>619</v>
      </c>
      <c r="QV90" t="s">
        <v>641</v>
      </c>
      <c r="QW90" t="s">
        <v>671</v>
      </c>
      <c r="QX90" t="s">
        <v>672</v>
      </c>
      <c r="QY90" t="s">
        <v>619</v>
      </c>
      <c r="QZ90" t="s">
        <v>641</v>
      </c>
      <c r="RA90" t="s">
        <v>671</v>
      </c>
      <c r="RB90" t="s">
        <v>672</v>
      </c>
      <c r="RG90" t="s">
        <v>619</v>
      </c>
      <c r="RH90" t="s">
        <v>641</v>
      </c>
      <c r="RI90" t="s">
        <v>671</v>
      </c>
      <c r="RJ90" t="s">
        <v>672</v>
      </c>
      <c r="RK90" t="s">
        <v>619</v>
      </c>
      <c r="RL90" t="s">
        <v>641</v>
      </c>
      <c r="RM90" t="s">
        <v>671</v>
      </c>
      <c r="RN90" t="s">
        <v>672</v>
      </c>
      <c r="RO90" t="s">
        <v>619</v>
      </c>
      <c r="RP90" t="s">
        <v>641</v>
      </c>
      <c r="RQ90" t="s">
        <v>671</v>
      </c>
      <c r="RR90" t="s">
        <v>673</v>
      </c>
      <c r="RT90" t="s">
        <v>632</v>
      </c>
      <c r="SD90" t="s">
        <v>619</v>
      </c>
      <c r="SE90" t="s">
        <v>641</v>
      </c>
      <c r="SF90" t="s">
        <v>671</v>
      </c>
      <c r="SG90" t="s">
        <v>672</v>
      </c>
      <c r="SH90" t="s">
        <v>619</v>
      </c>
      <c r="SI90" t="s">
        <v>641</v>
      </c>
      <c r="SJ90" t="s">
        <v>671</v>
      </c>
      <c r="SK90" t="s">
        <v>673</v>
      </c>
      <c r="SW90" t="s">
        <v>619</v>
      </c>
      <c r="SX90" t="s">
        <v>641</v>
      </c>
      <c r="SY90">
        <v>0</v>
      </c>
      <c r="SZ90" t="s">
        <v>619</v>
      </c>
      <c r="TA90" t="s">
        <v>641</v>
      </c>
      <c r="TB90">
        <v>0</v>
      </c>
      <c r="TC90" t="s">
        <v>672</v>
      </c>
      <c r="TD90" t="s">
        <v>619</v>
      </c>
      <c r="TE90" t="s">
        <v>641</v>
      </c>
      <c r="TF90" t="s">
        <v>671</v>
      </c>
      <c r="TG90" t="s">
        <v>673</v>
      </c>
      <c r="TK90" t="s">
        <v>619</v>
      </c>
      <c r="TL90" t="s">
        <v>641</v>
      </c>
      <c r="TM90">
        <v>0</v>
      </c>
      <c r="TN90" t="s">
        <v>674</v>
      </c>
      <c r="UD90" t="s">
        <v>619</v>
      </c>
      <c r="UE90" t="s">
        <v>641</v>
      </c>
      <c r="UF90" t="s">
        <v>671</v>
      </c>
      <c r="UG90" t="s">
        <v>672</v>
      </c>
      <c r="UH90" t="s">
        <v>619</v>
      </c>
      <c r="UI90" t="s">
        <v>641</v>
      </c>
      <c r="UJ90">
        <v>0</v>
      </c>
      <c r="UK90" t="s">
        <v>672</v>
      </c>
      <c r="UL90" t="s">
        <v>619</v>
      </c>
      <c r="UM90" t="s">
        <v>619</v>
      </c>
      <c r="UN90" t="s">
        <v>619</v>
      </c>
      <c r="VI90" t="s">
        <v>619</v>
      </c>
      <c r="VJ90" t="s">
        <v>1913</v>
      </c>
      <c r="VY90">
        <v>0</v>
      </c>
      <c r="VZ90">
        <v>0</v>
      </c>
      <c r="WA90" t="s">
        <v>1914</v>
      </c>
      <c r="WB90" t="s">
        <v>1914</v>
      </c>
      <c r="WC90" t="s">
        <v>1873</v>
      </c>
      <c r="WD90" t="s">
        <v>1873</v>
      </c>
      <c r="WE90">
        <v>0</v>
      </c>
      <c r="WF90">
        <v>0</v>
      </c>
      <c r="WG90">
        <v>0</v>
      </c>
      <c r="WH90">
        <v>0</v>
      </c>
      <c r="WI90" t="s">
        <v>1874</v>
      </c>
      <c r="WJ90" t="s">
        <v>1874</v>
      </c>
      <c r="WK90">
        <v>0</v>
      </c>
      <c r="WL90">
        <v>0</v>
      </c>
      <c r="WM90">
        <v>0</v>
      </c>
      <c r="WN90">
        <v>0</v>
      </c>
      <c r="WO90" t="s">
        <v>1875</v>
      </c>
      <c r="WP90" t="s">
        <v>1875</v>
      </c>
    </row>
    <row r="91" spans="1:614" x14ac:dyDescent="0.25">
      <c r="A91" t="s">
        <v>615</v>
      </c>
      <c r="B91" t="s">
        <v>616</v>
      </c>
      <c r="C91" t="s">
        <v>617</v>
      </c>
      <c r="D91" t="s">
        <v>618</v>
      </c>
      <c r="E91" s="3">
        <v>45406.405471296297</v>
      </c>
      <c r="F91" t="s">
        <v>619</v>
      </c>
      <c r="G91" t="s">
        <v>619</v>
      </c>
      <c r="H91" t="s">
        <v>619</v>
      </c>
      <c r="I91" t="s">
        <v>619</v>
      </c>
      <c r="J91" t="s">
        <v>619</v>
      </c>
      <c r="K91" t="s">
        <v>616</v>
      </c>
      <c r="L91" t="s">
        <v>620</v>
      </c>
      <c r="M91" t="s">
        <v>617</v>
      </c>
      <c r="O91" s="4">
        <v>45382</v>
      </c>
      <c r="P91" t="s">
        <v>619</v>
      </c>
      <c r="T91" t="s">
        <v>621</v>
      </c>
      <c r="V91" t="s">
        <v>622</v>
      </c>
      <c r="W91" t="s">
        <v>1927</v>
      </c>
      <c r="X91">
        <v>1</v>
      </c>
      <c r="Y91" t="s">
        <v>1928</v>
      </c>
      <c r="Z91" t="s">
        <v>625</v>
      </c>
      <c r="AA91">
        <v>8</v>
      </c>
      <c r="AG91" t="s">
        <v>619</v>
      </c>
      <c r="AH91" t="s">
        <v>626</v>
      </c>
      <c r="AI91" t="s">
        <v>1863</v>
      </c>
      <c r="AJ91" s="4">
        <v>45384</v>
      </c>
      <c r="AK91" t="s">
        <v>1929</v>
      </c>
      <c r="AL91" s="4">
        <v>45382</v>
      </c>
      <c r="AM91" t="s">
        <v>629</v>
      </c>
      <c r="AN91" t="s">
        <v>619</v>
      </c>
      <c r="AO91" t="s">
        <v>1125</v>
      </c>
      <c r="AP91" t="s">
        <v>631</v>
      </c>
      <c r="AQ91" t="s">
        <v>619</v>
      </c>
      <c r="AR91" t="s">
        <v>619</v>
      </c>
      <c r="AS91" t="s">
        <v>632</v>
      </c>
      <c r="AT91" t="s">
        <v>632</v>
      </c>
      <c r="AU91" t="s">
        <v>632</v>
      </c>
      <c r="AV91" t="s">
        <v>632</v>
      </c>
      <c r="BH91" t="s">
        <v>631</v>
      </c>
      <c r="BI91" t="s">
        <v>632</v>
      </c>
      <c r="BJ91" s="4">
        <v>45382</v>
      </c>
      <c r="BK91" t="s">
        <v>633</v>
      </c>
      <c r="BM91" t="s">
        <v>1125</v>
      </c>
      <c r="BN91" t="s">
        <v>632</v>
      </c>
      <c r="BO91">
        <v>0</v>
      </c>
      <c r="BP91">
        <v>0</v>
      </c>
      <c r="BQ91" t="s">
        <v>632</v>
      </c>
      <c r="BR91">
        <v>0</v>
      </c>
      <c r="BS91" s="4">
        <v>45382</v>
      </c>
      <c r="BT91" t="s">
        <v>1865</v>
      </c>
      <c r="BU91" t="s">
        <v>1866</v>
      </c>
      <c r="BV91" t="s">
        <v>1867</v>
      </c>
      <c r="BW91" s="5" t="s">
        <v>1868</v>
      </c>
      <c r="BX91" t="s">
        <v>1869</v>
      </c>
      <c r="BY91" t="s">
        <v>1870</v>
      </c>
      <c r="BZ91" t="s">
        <v>1871</v>
      </c>
      <c r="CA91" t="s">
        <v>1872</v>
      </c>
      <c r="CB91" t="s">
        <v>632</v>
      </c>
      <c r="CC91" t="s">
        <v>632</v>
      </c>
      <c r="CD91" t="s">
        <v>640</v>
      </c>
      <c r="CE91">
        <v>0</v>
      </c>
      <c r="CF91">
        <v>0</v>
      </c>
      <c r="CH91" t="s">
        <v>641</v>
      </c>
      <c r="CI91">
        <v>0</v>
      </c>
      <c r="CJ91">
        <v>0</v>
      </c>
      <c r="CK91" t="s">
        <v>1873</v>
      </c>
      <c r="CL91" t="s">
        <v>1874</v>
      </c>
      <c r="CM91" t="s">
        <v>1875</v>
      </c>
      <c r="CN91" t="s">
        <v>1873</v>
      </c>
      <c r="CO91" t="s">
        <v>1874</v>
      </c>
      <c r="CP91" t="s">
        <v>1875</v>
      </c>
      <c r="CQ91" t="s">
        <v>1876</v>
      </c>
      <c r="CR91" t="s">
        <v>1877</v>
      </c>
      <c r="CS91">
        <v>0</v>
      </c>
      <c r="CT91">
        <v>0</v>
      </c>
      <c r="CU91">
        <v>0</v>
      </c>
      <c r="CV91">
        <v>0</v>
      </c>
      <c r="CW91" t="s">
        <v>1878</v>
      </c>
      <c r="CX91" t="s">
        <v>1879</v>
      </c>
      <c r="CZ91" s="4">
        <v>45382</v>
      </c>
      <c r="DA91" t="s">
        <v>1880</v>
      </c>
      <c r="DB91" t="s">
        <v>619</v>
      </c>
      <c r="DC91" t="s">
        <v>1881</v>
      </c>
      <c r="DD91" t="s">
        <v>1865</v>
      </c>
      <c r="DE91" t="s">
        <v>1882</v>
      </c>
      <c r="DF91" t="s">
        <v>619</v>
      </c>
      <c r="DG91" t="s">
        <v>1881</v>
      </c>
      <c r="DH91" t="s">
        <v>1865</v>
      </c>
      <c r="DI91" t="s">
        <v>1883</v>
      </c>
      <c r="DJ91" t="s">
        <v>619</v>
      </c>
      <c r="DK91" t="s">
        <v>1881</v>
      </c>
      <c r="DL91" t="s">
        <v>1865</v>
      </c>
      <c r="DM91" t="s">
        <v>1884</v>
      </c>
      <c r="DN91" t="s">
        <v>619</v>
      </c>
      <c r="DO91" t="s">
        <v>1881</v>
      </c>
      <c r="DP91" t="s">
        <v>1865</v>
      </c>
      <c r="DQ91" t="s">
        <v>1885</v>
      </c>
      <c r="DR91" t="s">
        <v>619</v>
      </c>
      <c r="DS91" t="s">
        <v>1881</v>
      </c>
      <c r="DT91" t="s">
        <v>1865</v>
      </c>
      <c r="DU91" t="s">
        <v>1886</v>
      </c>
      <c r="DV91" t="s">
        <v>619</v>
      </c>
      <c r="DW91" t="s">
        <v>1881</v>
      </c>
      <c r="DX91" t="s">
        <v>1865</v>
      </c>
      <c r="DY91" t="s">
        <v>1887</v>
      </c>
      <c r="DZ91" t="s">
        <v>619</v>
      </c>
      <c r="EA91" t="s">
        <v>1881</v>
      </c>
      <c r="EB91" t="s">
        <v>1865</v>
      </c>
      <c r="EC91" t="s">
        <v>1888</v>
      </c>
      <c r="ED91" t="s">
        <v>619</v>
      </c>
      <c r="EE91" t="s">
        <v>1889</v>
      </c>
      <c r="EF91" t="s">
        <v>1865</v>
      </c>
      <c r="EG91" t="s">
        <v>1890</v>
      </c>
      <c r="EH91" t="s">
        <v>619</v>
      </c>
      <c r="EI91" t="s">
        <v>1889</v>
      </c>
      <c r="EJ91" t="s">
        <v>1865</v>
      </c>
      <c r="EK91">
        <v>0</v>
      </c>
      <c r="EL91" t="s">
        <v>619</v>
      </c>
      <c r="EM91" t="s">
        <v>1891</v>
      </c>
      <c r="EN91" t="s">
        <v>1865</v>
      </c>
      <c r="EO91" t="s">
        <v>1892</v>
      </c>
      <c r="EP91" t="s">
        <v>619</v>
      </c>
      <c r="EQ91" t="s">
        <v>1893</v>
      </c>
      <c r="ER91" t="s">
        <v>1865</v>
      </c>
      <c r="ES91" t="s">
        <v>1894</v>
      </c>
      <c r="ET91" t="s">
        <v>619</v>
      </c>
      <c r="EU91" t="s">
        <v>1895</v>
      </c>
      <c r="EV91" t="s">
        <v>1865</v>
      </c>
      <c r="EW91" t="s">
        <v>1798</v>
      </c>
      <c r="EX91" t="s">
        <v>619</v>
      </c>
      <c r="EY91" t="s">
        <v>1896</v>
      </c>
      <c r="EZ91" t="s">
        <v>1865</v>
      </c>
      <c r="FA91" t="s">
        <v>1897</v>
      </c>
      <c r="FB91" t="s">
        <v>619</v>
      </c>
      <c r="FC91" t="s">
        <v>1896</v>
      </c>
      <c r="FD91" t="s">
        <v>1865</v>
      </c>
      <c r="FE91" t="s">
        <v>1898</v>
      </c>
      <c r="FF91" t="s">
        <v>619</v>
      </c>
      <c r="FG91" t="s">
        <v>1896</v>
      </c>
      <c r="FH91" t="s">
        <v>1865</v>
      </c>
      <c r="FI91" t="s">
        <v>1899</v>
      </c>
      <c r="FJ91" t="s">
        <v>619</v>
      </c>
      <c r="FK91" t="s">
        <v>1896</v>
      </c>
      <c r="FL91" t="s">
        <v>1865</v>
      </c>
      <c r="FM91">
        <v>0</v>
      </c>
      <c r="FN91" t="s">
        <v>619</v>
      </c>
      <c r="FO91" t="s">
        <v>1896</v>
      </c>
      <c r="FP91" t="s">
        <v>1865</v>
      </c>
      <c r="FQ91" t="s">
        <v>1900</v>
      </c>
      <c r="FR91" t="s">
        <v>619</v>
      </c>
      <c r="FS91" t="s">
        <v>1896</v>
      </c>
      <c r="FT91" t="s">
        <v>1865</v>
      </c>
      <c r="FU91" t="s">
        <v>1901</v>
      </c>
      <c r="FV91" t="s">
        <v>619</v>
      </c>
      <c r="FW91" t="s">
        <v>1896</v>
      </c>
      <c r="FX91" t="s">
        <v>1865</v>
      </c>
      <c r="FY91">
        <v>0</v>
      </c>
      <c r="FZ91" t="s">
        <v>619</v>
      </c>
      <c r="GA91" t="s">
        <v>1896</v>
      </c>
      <c r="GB91" t="s">
        <v>1865</v>
      </c>
      <c r="GC91" t="s">
        <v>1902</v>
      </c>
      <c r="GD91" t="s">
        <v>619</v>
      </c>
      <c r="GE91" t="s">
        <v>1896</v>
      </c>
      <c r="GF91" t="s">
        <v>1865</v>
      </c>
      <c r="GG91">
        <v>0</v>
      </c>
      <c r="GH91" t="s">
        <v>619</v>
      </c>
      <c r="GI91" t="s">
        <v>1891</v>
      </c>
      <c r="GJ91" t="s">
        <v>1865</v>
      </c>
      <c r="GK91" t="s">
        <v>1903</v>
      </c>
      <c r="GL91" t="s">
        <v>619</v>
      </c>
      <c r="GM91" t="s">
        <v>1904</v>
      </c>
      <c r="GN91" t="s">
        <v>1865</v>
      </c>
      <c r="GO91" t="s">
        <v>1905</v>
      </c>
      <c r="GP91" t="s">
        <v>619</v>
      </c>
      <c r="GQ91" t="s">
        <v>1889</v>
      </c>
      <c r="GR91" t="s">
        <v>1865</v>
      </c>
      <c r="GS91">
        <v>0</v>
      </c>
      <c r="GT91" t="s">
        <v>619</v>
      </c>
      <c r="GU91" t="s">
        <v>1865</v>
      </c>
      <c r="GV91" t="s">
        <v>1865</v>
      </c>
      <c r="GW91" t="s">
        <v>1906</v>
      </c>
      <c r="GX91" t="s">
        <v>619</v>
      </c>
      <c r="GY91" t="s">
        <v>1907</v>
      </c>
      <c r="GZ91" t="s">
        <v>1865</v>
      </c>
      <c r="HA91" t="s">
        <v>1908</v>
      </c>
      <c r="HB91" t="s">
        <v>619</v>
      </c>
      <c r="HC91" t="s">
        <v>1909</v>
      </c>
      <c r="HD91" t="s">
        <v>1865</v>
      </c>
      <c r="HE91" t="s">
        <v>1910</v>
      </c>
      <c r="HF91" t="s">
        <v>619</v>
      </c>
      <c r="HG91" t="s">
        <v>1891</v>
      </c>
      <c r="HH91" t="s">
        <v>1865</v>
      </c>
      <c r="HI91">
        <v>0</v>
      </c>
      <c r="HJ91" t="s">
        <v>619</v>
      </c>
      <c r="HK91" t="s">
        <v>1865</v>
      </c>
      <c r="HL91" t="s">
        <v>1865</v>
      </c>
      <c r="HM91">
        <v>0</v>
      </c>
      <c r="HN91" t="s">
        <v>631</v>
      </c>
      <c r="HO91">
        <v>0</v>
      </c>
      <c r="HP91">
        <v>0</v>
      </c>
      <c r="HQ91">
        <v>0</v>
      </c>
      <c r="HR91" t="s">
        <v>631</v>
      </c>
      <c r="HS91">
        <v>0</v>
      </c>
      <c r="HT91">
        <v>0</v>
      </c>
      <c r="HU91">
        <v>0</v>
      </c>
      <c r="HV91" t="s">
        <v>631</v>
      </c>
      <c r="HW91">
        <v>0</v>
      </c>
      <c r="HX91">
        <v>0</v>
      </c>
      <c r="HY91">
        <v>0</v>
      </c>
      <c r="HZ91" t="s">
        <v>619</v>
      </c>
      <c r="IA91">
        <v>0</v>
      </c>
      <c r="IB91">
        <v>0</v>
      </c>
      <c r="IC91">
        <v>0</v>
      </c>
      <c r="ID91" t="s">
        <v>619</v>
      </c>
      <c r="IE91">
        <v>0</v>
      </c>
      <c r="IF91">
        <v>0</v>
      </c>
      <c r="IG91" t="s">
        <v>632</v>
      </c>
      <c r="IH91" t="s">
        <v>632</v>
      </c>
      <c r="II91" t="s">
        <v>632</v>
      </c>
      <c r="IJ91" t="s">
        <v>632</v>
      </c>
      <c r="IK91" t="s">
        <v>632</v>
      </c>
      <c r="IL91" t="s">
        <v>632</v>
      </c>
      <c r="IM91" t="s">
        <v>632</v>
      </c>
      <c r="IN91" t="s">
        <v>632</v>
      </c>
      <c r="IO91" t="s">
        <v>632</v>
      </c>
      <c r="IP91" t="s">
        <v>632</v>
      </c>
      <c r="IQ91" t="s">
        <v>632</v>
      </c>
      <c r="IR91" t="s">
        <v>632</v>
      </c>
      <c r="IS91" t="s">
        <v>1911</v>
      </c>
      <c r="IT91" t="s">
        <v>619</v>
      </c>
      <c r="IU91" t="s">
        <v>1891</v>
      </c>
      <c r="IV91" t="s">
        <v>1865</v>
      </c>
      <c r="IW91" t="s">
        <v>632</v>
      </c>
      <c r="IX91" t="s">
        <v>632</v>
      </c>
      <c r="IY91" t="s">
        <v>632</v>
      </c>
      <c r="IZ91" t="s">
        <v>632</v>
      </c>
      <c r="JA91" t="s">
        <v>632</v>
      </c>
      <c r="JB91" t="s">
        <v>632</v>
      </c>
      <c r="JC91" t="s">
        <v>632</v>
      </c>
      <c r="JD91" t="s">
        <v>632</v>
      </c>
      <c r="JE91" t="s">
        <v>632</v>
      </c>
      <c r="JF91" t="s">
        <v>632</v>
      </c>
      <c r="JG91" t="s">
        <v>632</v>
      </c>
      <c r="JH91" t="s">
        <v>632</v>
      </c>
      <c r="JI91" t="s">
        <v>632</v>
      </c>
      <c r="JJ91" t="s">
        <v>632</v>
      </c>
      <c r="JK91" t="s">
        <v>632</v>
      </c>
      <c r="JL91" t="s">
        <v>632</v>
      </c>
      <c r="JM91" t="s">
        <v>632</v>
      </c>
      <c r="JN91" t="s">
        <v>632</v>
      </c>
      <c r="JO91" t="s">
        <v>632</v>
      </c>
      <c r="JP91" t="s">
        <v>632</v>
      </c>
      <c r="JQ91" t="s">
        <v>632</v>
      </c>
      <c r="JR91" t="s">
        <v>632</v>
      </c>
      <c r="JS91" t="s">
        <v>632</v>
      </c>
      <c r="JT91" t="s">
        <v>632</v>
      </c>
      <c r="JU91" t="s">
        <v>632</v>
      </c>
      <c r="JV91" t="s">
        <v>632</v>
      </c>
      <c r="JW91" t="s">
        <v>632</v>
      </c>
      <c r="JX91" t="s">
        <v>632</v>
      </c>
      <c r="JY91" t="s">
        <v>632</v>
      </c>
      <c r="JZ91" t="s">
        <v>632</v>
      </c>
      <c r="KA91" t="s">
        <v>632</v>
      </c>
      <c r="KB91" t="s">
        <v>632</v>
      </c>
      <c r="KC91" t="s">
        <v>632</v>
      </c>
      <c r="KD91" t="s">
        <v>632</v>
      </c>
      <c r="KE91" t="s">
        <v>632</v>
      </c>
      <c r="KF91" t="s">
        <v>632</v>
      </c>
      <c r="KG91" t="s">
        <v>632</v>
      </c>
      <c r="KH91" t="s">
        <v>632</v>
      </c>
      <c r="KI91" t="s">
        <v>632</v>
      </c>
      <c r="KJ91" t="s">
        <v>632</v>
      </c>
      <c r="KK91" t="s">
        <v>632</v>
      </c>
      <c r="KL91" t="s">
        <v>632</v>
      </c>
      <c r="KM91" t="s">
        <v>632</v>
      </c>
      <c r="KN91" t="s">
        <v>632</v>
      </c>
      <c r="KO91" t="s">
        <v>632</v>
      </c>
      <c r="KP91" t="s">
        <v>632</v>
      </c>
      <c r="KQ91" t="s">
        <v>632</v>
      </c>
      <c r="KR91" t="s">
        <v>632</v>
      </c>
      <c r="KS91" t="s">
        <v>632</v>
      </c>
      <c r="KT91" t="s">
        <v>632</v>
      </c>
      <c r="KU91" t="s">
        <v>632</v>
      </c>
      <c r="KV91" t="s">
        <v>632</v>
      </c>
      <c r="KW91" t="s">
        <v>632</v>
      </c>
      <c r="KX91" t="s">
        <v>632</v>
      </c>
      <c r="KY91" t="s">
        <v>632</v>
      </c>
      <c r="KZ91" t="s">
        <v>632</v>
      </c>
      <c r="LA91" t="s">
        <v>632</v>
      </c>
      <c r="LB91" t="s">
        <v>632</v>
      </c>
      <c r="LC91" t="s">
        <v>632</v>
      </c>
      <c r="LD91" t="s">
        <v>632</v>
      </c>
      <c r="LE91" t="s">
        <v>632</v>
      </c>
      <c r="LF91" t="s">
        <v>632</v>
      </c>
      <c r="LG91" t="s">
        <v>632</v>
      </c>
      <c r="LH91" t="s">
        <v>632</v>
      </c>
      <c r="LI91" t="s">
        <v>632</v>
      </c>
      <c r="LJ91" t="s">
        <v>632</v>
      </c>
      <c r="LK91" t="s">
        <v>632</v>
      </c>
      <c r="LL91" t="s">
        <v>632</v>
      </c>
      <c r="LM91" t="s">
        <v>632</v>
      </c>
      <c r="LN91" t="s">
        <v>632</v>
      </c>
      <c r="LO91" t="s">
        <v>632</v>
      </c>
      <c r="LP91" t="s">
        <v>632</v>
      </c>
      <c r="LQ91" t="s">
        <v>632</v>
      </c>
      <c r="LR91" t="s">
        <v>632</v>
      </c>
      <c r="LS91" t="s">
        <v>632</v>
      </c>
      <c r="LT91" t="s">
        <v>632</v>
      </c>
      <c r="LU91" t="s">
        <v>632</v>
      </c>
      <c r="LV91" t="s">
        <v>632</v>
      </c>
      <c r="LW91" t="s">
        <v>632</v>
      </c>
      <c r="LX91" t="s">
        <v>632</v>
      </c>
      <c r="LY91" t="s">
        <v>632</v>
      </c>
      <c r="LZ91" t="s">
        <v>632</v>
      </c>
      <c r="MA91" t="s">
        <v>632</v>
      </c>
      <c r="MB91" t="s">
        <v>632</v>
      </c>
      <c r="MC91" t="s">
        <v>632</v>
      </c>
      <c r="MD91" t="s">
        <v>632</v>
      </c>
      <c r="ME91" t="s">
        <v>632</v>
      </c>
      <c r="MF91" t="s">
        <v>632</v>
      </c>
      <c r="MG91" t="s">
        <v>632</v>
      </c>
      <c r="MH91" t="s">
        <v>632</v>
      </c>
      <c r="MI91" t="s">
        <v>632</v>
      </c>
      <c r="MJ91" t="s">
        <v>632</v>
      </c>
      <c r="MK91" t="s">
        <v>632</v>
      </c>
      <c r="ML91" t="s">
        <v>632</v>
      </c>
      <c r="MM91" t="s">
        <v>632</v>
      </c>
      <c r="MN91" t="s">
        <v>632</v>
      </c>
      <c r="MO91" t="s">
        <v>632</v>
      </c>
      <c r="MP91" t="s">
        <v>632</v>
      </c>
      <c r="MQ91" t="s">
        <v>632</v>
      </c>
      <c r="MR91" t="s">
        <v>632</v>
      </c>
      <c r="MS91" t="s">
        <v>632</v>
      </c>
      <c r="MT91" t="s">
        <v>632</v>
      </c>
      <c r="MU91" t="s">
        <v>632</v>
      </c>
      <c r="MV91" t="s">
        <v>632</v>
      </c>
      <c r="MW91" t="s">
        <v>632</v>
      </c>
      <c r="MX91" t="s">
        <v>632</v>
      </c>
      <c r="MY91" t="s">
        <v>632</v>
      </c>
      <c r="MZ91" t="s">
        <v>632</v>
      </c>
      <c r="NA91" t="s">
        <v>632</v>
      </c>
      <c r="NB91" t="s">
        <v>632</v>
      </c>
      <c r="NC91" t="s">
        <v>632</v>
      </c>
      <c r="ND91" t="s">
        <v>632</v>
      </c>
      <c r="NE91" t="s">
        <v>632</v>
      </c>
      <c r="NF91" t="s">
        <v>632</v>
      </c>
      <c r="NG91" t="s">
        <v>632</v>
      </c>
      <c r="NH91" t="s">
        <v>632</v>
      </c>
      <c r="NI91" t="s">
        <v>632</v>
      </c>
      <c r="NJ91" t="s">
        <v>632</v>
      </c>
      <c r="NK91" t="s">
        <v>632</v>
      </c>
      <c r="NL91" t="s">
        <v>632</v>
      </c>
      <c r="NM91" t="s">
        <v>632</v>
      </c>
      <c r="NN91" t="s">
        <v>632</v>
      </c>
      <c r="NO91" t="s">
        <v>632</v>
      </c>
      <c r="NP91" t="s">
        <v>632</v>
      </c>
      <c r="NQ91" t="s">
        <v>632</v>
      </c>
      <c r="NR91" t="s">
        <v>632</v>
      </c>
      <c r="NS91" t="s">
        <v>632</v>
      </c>
      <c r="NT91" t="s">
        <v>632</v>
      </c>
      <c r="NU91" t="s">
        <v>632</v>
      </c>
      <c r="NV91" t="s">
        <v>632</v>
      </c>
      <c r="NW91" t="s">
        <v>632</v>
      </c>
      <c r="NX91" t="s">
        <v>632</v>
      </c>
      <c r="NY91" t="s">
        <v>632</v>
      </c>
      <c r="NZ91" t="s">
        <v>632</v>
      </c>
      <c r="OA91" t="s">
        <v>632</v>
      </c>
      <c r="OB91" t="s">
        <v>632</v>
      </c>
      <c r="OC91" t="s">
        <v>632</v>
      </c>
      <c r="OD91" t="s">
        <v>632</v>
      </c>
      <c r="OE91" t="s">
        <v>632</v>
      </c>
      <c r="OF91" t="s">
        <v>632</v>
      </c>
      <c r="OG91" t="s">
        <v>1912</v>
      </c>
      <c r="OH91" t="s">
        <v>619</v>
      </c>
      <c r="OI91" t="s">
        <v>1891</v>
      </c>
      <c r="OJ91" t="s">
        <v>1865</v>
      </c>
      <c r="OK91" t="s">
        <v>632</v>
      </c>
      <c r="OL91" t="s">
        <v>632</v>
      </c>
      <c r="OM91" t="s">
        <v>632</v>
      </c>
      <c r="ON91" t="s">
        <v>632</v>
      </c>
      <c r="OO91" t="s">
        <v>632</v>
      </c>
      <c r="OP91" t="s">
        <v>632</v>
      </c>
      <c r="OQ91" t="s">
        <v>632</v>
      </c>
      <c r="OR91" t="s">
        <v>632</v>
      </c>
      <c r="OS91" t="s">
        <v>632</v>
      </c>
      <c r="OT91" t="s">
        <v>632</v>
      </c>
      <c r="OU91" t="s">
        <v>632</v>
      </c>
      <c r="OV91" t="s">
        <v>632</v>
      </c>
      <c r="OW91" t="s">
        <v>632</v>
      </c>
      <c r="OX91" t="s">
        <v>632</v>
      </c>
      <c r="OY91" t="s">
        <v>632</v>
      </c>
      <c r="OZ91" t="s">
        <v>632</v>
      </c>
      <c r="PA91" t="s">
        <v>632</v>
      </c>
      <c r="PB91" t="s">
        <v>632</v>
      </c>
      <c r="PC91" t="s">
        <v>632</v>
      </c>
      <c r="PD91" t="s">
        <v>632</v>
      </c>
      <c r="PE91" t="s">
        <v>632</v>
      </c>
      <c r="PF91" t="s">
        <v>632</v>
      </c>
      <c r="PG91" t="s">
        <v>632</v>
      </c>
      <c r="PH91" t="s">
        <v>632</v>
      </c>
      <c r="PI91" t="s">
        <v>632</v>
      </c>
      <c r="PJ91" t="s">
        <v>632</v>
      </c>
      <c r="PK91" t="s">
        <v>632</v>
      </c>
      <c r="PL91" t="s">
        <v>632</v>
      </c>
      <c r="PM91" t="s">
        <v>632</v>
      </c>
      <c r="PN91" t="s">
        <v>632</v>
      </c>
      <c r="PO91" t="s">
        <v>632</v>
      </c>
      <c r="PP91" t="s">
        <v>632</v>
      </c>
      <c r="PQ91" t="s">
        <v>632</v>
      </c>
      <c r="PR91" t="s">
        <v>632</v>
      </c>
      <c r="PS91" t="s">
        <v>632</v>
      </c>
      <c r="PT91" t="s">
        <v>632</v>
      </c>
      <c r="PU91" t="s">
        <v>632</v>
      </c>
      <c r="PV91" t="s">
        <v>632</v>
      </c>
      <c r="PW91" t="s">
        <v>632</v>
      </c>
      <c r="PX91" t="s">
        <v>632</v>
      </c>
      <c r="PY91" t="s">
        <v>632</v>
      </c>
      <c r="PZ91" t="s">
        <v>632</v>
      </c>
      <c r="QA91" t="s">
        <v>632</v>
      </c>
      <c r="QB91" t="s">
        <v>632</v>
      </c>
      <c r="QC91" t="s">
        <v>632</v>
      </c>
      <c r="QD91" t="s">
        <v>632</v>
      </c>
      <c r="QE91" t="s">
        <v>632</v>
      </c>
      <c r="QF91" t="s">
        <v>632</v>
      </c>
      <c r="QG91" t="s">
        <v>632</v>
      </c>
      <c r="QH91" t="s">
        <v>632</v>
      </c>
      <c r="QI91" t="s">
        <v>632</v>
      </c>
      <c r="QJ91" t="s">
        <v>632</v>
      </c>
      <c r="QK91" t="s">
        <v>632</v>
      </c>
      <c r="QL91" t="s">
        <v>632</v>
      </c>
      <c r="QM91" t="s">
        <v>632</v>
      </c>
      <c r="QN91" t="s">
        <v>632</v>
      </c>
      <c r="QO91" t="s">
        <v>632</v>
      </c>
      <c r="QP91" t="s">
        <v>632</v>
      </c>
      <c r="QQ91" t="s">
        <v>632</v>
      </c>
      <c r="QR91" t="s">
        <v>632</v>
      </c>
      <c r="QS91" t="s">
        <v>619</v>
      </c>
      <c r="QT91" t="s">
        <v>670</v>
      </c>
      <c r="QU91" t="s">
        <v>619</v>
      </c>
      <c r="QV91" t="s">
        <v>641</v>
      </c>
      <c r="QW91" t="s">
        <v>671</v>
      </c>
      <c r="QX91" t="s">
        <v>672</v>
      </c>
      <c r="QY91" t="s">
        <v>619</v>
      </c>
      <c r="QZ91" t="s">
        <v>641</v>
      </c>
      <c r="RA91" t="s">
        <v>671</v>
      </c>
      <c r="RB91" t="s">
        <v>672</v>
      </c>
      <c r="RG91" t="s">
        <v>619</v>
      </c>
      <c r="RH91" t="s">
        <v>641</v>
      </c>
      <c r="RI91" t="s">
        <v>671</v>
      </c>
      <c r="RJ91" t="s">
        <v>672</v>
      </c>
      <c r="RK91" t="s">
        <v>619</v>
      </c>
      <c r="RL91" t="s">
        <v>641</v>
      </c>
      <c r="RM91" t="s">
        <v>671</v>
      </c>
      <c r="RN91" t="s">
        <v>672</v>
      </c>
      <c r="RO91" t="s">
        <v>619</v>
      </c>
      <c r="RP91" t="s">
        <v>641</v>
      </c>
      <c r="RQ91" t="s">
        <v>671</v>
      </c>
      <c r="RR91" t="s">
        <v>673</v>
      </c>
      <c r="RT91" t="s">
        <v>632</v>
      </c>
      <c r="SD91" t="s">
        <v>619</v>
      </c>
      <c r="SE91" t="s">
        <v>641</v>
      </c>
      <c r="SF91" t="s">
        <v>671</v>
      </c>
      <c r="SG91" t="s">
        <v>672</v>
      </c>
      <c r="SH91" t="s">
        <v>619</v>
      </c>
      <c r="SI91" t="s">
        <v>641</v>
      </c>
      <c r="SJ91" t="s">
        <v>671</v>
      </c>
      <c r="SK91" t="s">
        <v>673</v>
      </c>
      <c r="SW91" t="s">
        <v>619</v>
      </c>
      <c r="SX91" t="s">
        <v>641</v>
      </c>
      <c r="SY91">
        <v>0</v>
      </c>
      <c r="SZ91" t="s">
        <v>619</v>
      </c>
      <c r="TA91" t="s">
        <v>641</v>
      </c>
      <c r="TB91">
        <v>0</v>
      </c>
      <c r="TC91" t="s">
        <v>672</v>
      </c>
      <c r="TD91" t="s">
        <v>619</v>
      </c>
      <c r="TE91" t="s">
        <v>641</v>
      </c>
      <c r="TF91" t="s">
        <v>671</v>
      </c>
      <c r="TG91" t="s">
        <v>673</v>
      </c>
      <c r="TK91" t="s">
        <v>619</v>
      </c>
      <c r="TL91" t="s">
        <v>641</v>
      </c>
      <c r="TM91">
        <v>0</v>
      </c>
      <c r="TN91" t="s">
        <v>674</v>
      </c>
      <c r="UD91" t="s">
        <v>619</v>
      </c>
      <c r="UE91" t="s">
        <v>641</v>
      </c>
      <c r="UF91" t="s">
        <v>671</v>
      </c>
      <c r="UG91" t="s">
        <v>672</v>
      </c>
      <c r="UH91" t="s">
        <v>619</v>
      </c>
      <c r="UI91" t="s">
        <v>641</v>
      </c>
      <c r="UJ91">
        <v>0</v>
      </c>
      <c r="UK91" t="s">
        <v>672</v>
      </c>
      <c r="UL91" t="s">
        <v>619</v>
      </c>
      <c r="UM91" t="s">
        <v>619</v>
      </c>
      <c r="UN91" t="s">
        <v>619</v>
      </c>
      <c r="VI91" t="s">
        <v>619</v>
      </c>
      <c r="VJ91" t="s">
        <v>1913</v>
      </c>
      <c r="VY91">
        <v>0</v>
      </c>
      <c r="VZ91">
        <v>0</v>
      </c>
      <c r="WA91" t="s">
        <v>1914</v>
      </c>
      <c r="WB91" t="s">
        <v>1914</v>
      </c>
      <c r="WC91" t="s">
        <v>1873</v>
      </c>
      <c r="WD91" t="s">
        <v>1873</v>
      </c>
      <c r="WE91">
        <v>0</v>
      </c>
      <c r="WF91">
        <v>0</v>
      </c>
      <c r="WG91">
        <v>0</v>
      </c>
      <c r="WH91">
        <v>0</v>
      </c>
      <c r="WI91" t="s">
        <v>1874</v>
      </c>
      <c r="WJ91" t="s">
        <v>1874</v>
      </c>
      <c r="WK91">
        <v>0</v>
      </c>
      <c r="WL91">
        <v>0</v>
      </c>
      <c r="WM91">
        <v>0</v>
      </c>
      <c r="WN91">
        <v>0</v>
      </c>
      <c r="WO91" t="s">
        <v>1875</v>
      </c>
      <c r="WP91" t="s">
        <v>1875</v>
      </c>
    </row>
    <row r="92" spans="1:614" x14ac:dyDescent="0.25">
      <c r="A92" t="s">
        <v>615</v>
      </c>
      <c r="B92" t="s">
        <v>616</v>
      </c>
      <c r="C92" t="s">
        <v>617</v>
      </c>
      <c r="D92" t="s">
        <v>618</v>
      </c>
      <c r="E92" s="3">
        <v>45406.405471296297</v>
      </c>
      <c r="F92" t="s">
        <v>619</v>
      </c>
      <c r="G92" t="s">
        <v>619</v>
      </c>
      <c r="H92" t="s">
        <v>619</v>
      </c>
      <c r="I92" t="s">
        <v>619</v>
      </c>
      <c r="J92" t="s">
        <v>619</v>
      </c>
      <c r="K92" t="s">
        <v>616</v>
      </c>
      <c r="L92" t="s">
        <v>620</v>
      </c>
      <c r="M92" t="s">
        <v>617</v>
      </c>
      <c r="O92" s="4">
        <v>45382</v>
      </c>
      <c r="P92" t="s">
        <v>619</v>
      </c>
      <c r="T92" t="s">
        <v>621</v>
      </c>
      <c r="V92" t="s">
        <v>622</v>
      </c>
      <c r="W92" t="s">
        <v>1930</v>
      </c>
      <c r="X92">
        <v>1</v>
      </c>
      <c r="Y92" t="s">
        <v>1931</v>
      </c>
      <c r="Z92" t="s">
        <v>989</v>
      </c>
      <c r="AA92">
        <v>8</v>
      </c>
      <c r="AG92" t="s">
        <v>619</v>
      </c>
      <c r="AH92" t="s">
        <v>626</v>
      </c>
      <c r="AI92" t="s">
        <v>1863</v>
      </c>
      <c r="AJ92" s="4">
        <v>45384</v>
      </c>
      <c r="AK92" t="s">
        <v>1932</v>
      </c>
      <c r="AL92" s="4">
        <v>45382</v>
      </c>
      <c r="AM92" t="s">
        <v>629</v>
      </c>
      <c r="AN92" t="s">
        <v>619</v>
      </c>
      <c r="AO92" t="s">
        <v>1125</v>
      </c>
      <c r="AP92" t="s">
        <v>631</v>
      </c>
      <c r="AQ92" t="s">
        <v>619</v>
      </c>
      <c r="AR92" t="s">
        <v>619</v>
      </c>
      <c r="AS92" t="s">
        <v>632</v>
      </c>
      <c r="AT92" t="s">
        <v>632</v>
      </c>
      <c r="AU92" t="s">
        <v>632</v>
      </c>
      <c r="AV92" t="s">
        <v>632</v>
      </c>
      <c r="BH92" t="s">
        <v>631</v>
      </c>
      <c r="BI92" t="s">
        <v>632</v>
      </c>
      <c r="BJ92" s="4">
        <v>45382</v>
      </c>
      <c r="BK92" t="s">
        <v>633</v>
      </c>
      <c r="BM92" t="s">
        <v>1125</v>
      </c>
      <c r="BN92" t="s">
        <v>632</v>
      </c>
      <c r="BO92">
        <v>0</v>
      </c>
      <c r="BP92">
        <v>0</v>
      </c>
      <c r="BQ92" t="s">
        <v>632</v>
      </c>
      <c r="BR92">
        <v>0</v>
      </c>
      <c r="BS92" s="4">
        <v>45382</v>
      </c>
      <c r="BT92" t="s">
        <v>1865</v>
      </c>
      <c r="BU92" t="s">
        <v>1866</v>
      </c>
      <c r="BV92" t="s">
        <v>1867</v>
      </c>
      <c r="BW92" s="5" t="s">
        <v>1868</v>
      </c>
      <c r="BX92" t="s">
        <v>1869</v>
      </c>
      <c r="BY92" t="s">
        <v>1870</v>
      </c>
      <c r="BZ92" t="s">
        <v>1871</v>
      </c>
      <c r="CA92" t="s">
        <v>1872</v>
      </c>
      <c r="CB92" t="s">
        <v>632</v>
      </c>
      <c r="CC92" t="s">
        <v>632</v>
      </c>
      <c r="CD92" t="s">
        <v>640</v>
      </c>
      <c r="CE92">
        <v>0</v>
      </c>
      <c r="CF92">
        <v>0</v>
      </c>
      <c r="CH92" t="s">
        <v>641</v>
      </c>
      <c r="CI92">
        <v>0</v>
      </c>
      <c r="CJ92">
        <v>0</v>
      </c>
      <c r="CK92" t="s">
        <v>1873</v>
      </c>
      <c r="CL92" t="s">
        <v>1874</v>
      </c>
      <c r="CM92" t="s">
        <v>1875</v>
      </c>
      <c r="CN92" t="s">
        <v>1873</v>
      </c>
      <c r="CO92" t="s">
        <v>1874</v>
      </c>
      <c r="CP92" t="s">
        <v>1875</v>
      </c>
      <c r="CQ92" t="s">
        <v>1876</v>
      </c>
      <c r="CR92" t="s">
        <v>1877</v>
      </c>
      <c r="CS92">
        <v>0</v>
      </c>
      <c r="CT92">
        <v>0</v>
      </c>
      <c r="CU92">
        <v>0</v>
      </c>
      <c r="CV92">
        <v>0</v>
      </c>
      <c r="CW92" t="s">
        <v>1878</v>
      </c>
      <c r="CX92" t="s">
        <v>1879</v>
      </c>
      <c r="CZ92" s="4">
        <v>45382</v>
      </c>
      <c r="DA92" t="s">
        <v>1880</v>
      </c>
      <c r="DB92" t="s">
        <v>619</v>
      </c>
      <c r="DC92" t="s">
        <v>1881</v>
      </c>
      <c r="DD92" t="s">
        <v>1865</v>
      </c>
      <c r="DE92" t="s">
        <v>1882</v>
      </c>
      <c r="DF92" t="s">
        <v>619</v>
      </c>
      <c r="DG92" t="s">
        <v>1881</v>
      </c>
      <c r="DH92" t="s">
        <v>1865</v>
      </c>
      <c r="DI92" t="s">
        <v>1883</v>
      </c>
      <c r="DJ92" t="s">
        <v>619</v>
      </c>
      <c r="DK92" t="s">
        <v>1881</v>
      </c>
      <c r="DL92" t="s">
        <v>1865</v>
      </c>
      <c r="DM92" t="s">
        <v>1884</v>
      </c>
      <c r="DN92" t="s">
        <v>619</v>
      </c>
      <c r="DO92" t="s">
        <v>1881</v>
      </c>
      <c r="DP92" t="s">
        <v>1865</v>
      </c>
      <c r="DQ92" t="s">
        <v>1885</v>
      </c>
      <c r="DR92" t="s">
        <v>619</v>
      </c>
      <c r="DS92" t="s">
        <v>1881</v>
      </c>
      <c r="DT92" t="s">
        <v>1865</v>
      </c>
      <c r="DU92" t="s">
        <v>1886</v>
      </c>
      <c r="DV92" t="s">
        <v>619</v>
      </c>
      <c r="DW92" t="s">
        <v>1881</v>
      </c>
      <c r="DX92" t="s">
        <v>1865</v>
      </c>
      <c r="DY92" t="s">
        <v>1887</v>
      </c>
      <c r="DZ92" t="s">
        <v>619</v>
      </c>
      <c r="EA92" t="s">
        <v>1881</v>
      </c>
      <c r="EB92" t="s">
        <v>1865</v>
      </c>
      <c r="EC92" t="s">
        <v>1888</v>
      </c>
      <c r="ED92" t="s">
        <v>619</v>
      </c>
      <c r="EE92" t="s">
        <v>1889</v>
      </c>
      <c r="EF92" t="s">
        <v>1865</v>
      </c>
      <c r="EG92" t="s">
        <v>1890</v>
      </c>
      <c r="EH92" t="s">
        <v>619</v>
      </c>
      <c r="EI92" t="s">
        <v>1889</v>
      </c>
      <c r="EJ92" t="s">
        <v>1865</v>
      </c>
      <c r="EK92">
        <v>0</v>
      </c>
      <c r="EL92" t="s">
        <v>619</v>
      </c>
      <c r="EM92" t="s">
        <v>1891</v>
      </c>
      <c r="EN92" t="s">
        <v>1865</v>
      </c>
      <c r="EO92" t="s">
        <v>1892</v>
      </c>
      <c r="EP92" t="s">
        <v>619</v>
      </c>
      <c r="EQ92" t="s">
        <v>1893</v>
      </c>
      <c r="ER92" t="s">
        <v>1865</v>
      </c>
      <c r="ES92" t="s">
        <v>1894</v>
      </c>
      <c r="ET92" t="s">
        <v>619</v>
      </c>
      <c r="EU92" t="s">
        <v>1895</v>
      </c>
      <c r="EV92" t="s">
        <v>1865</v>
      </c>
      <c r="EW92" t="s">
        <v>1798</v>
      </c>
      <c r="EX92" t="s">
        <v>619</v>
      </c>
      <c r="EY92" t="s">
        <v>1896</v>
      </c>
      <c r="EZ92" t="s">
        <v>1865</v>
      </c>
      <c r="FA92" t="s">
        <v>1897</v>
      </c>
      <c r="FB92" t="s">
        <v>619</v>
      </c>
      <c r="FC92" t="s">
        <v>1896</v>
      </c>
      <c r="FD92" t="s">
        <v>1865</v>
      </c>
      <c r="FE92" t="s">
        <v>1898</v>
      </c>
      <c r="FF92" t="s">
        <v>619</v>
      </c>
      <c r="FG92" t="s">
        <v>1896</v>
      </c>
      <c r="FH92" t="s">
        <v>1865</v>
      </c>
      <c r="FI92" t="s">
        <v>1899</v>
      </c>
      <c r="FJ92" t="s">
        <v>619</v>
      </c>
      <c r="FK92" t="s">
        <v>1896</v>
      </c>
      <c r="FL92" t="s">
        <v>1865</v>
      </c>
      <c r="FM92">
        <v>0</v>
      </c>
      <c r="FN92" t="s">
        <v>619</v>
      </c>
      <c r="FO92" t="s">
        <v>1896</v>
      </c>
      <c r="FP92" t="s">
        <v>1865</v>
      </c>
      <c r="FQ92" t="s">
        <v>1900</v>
      </c>
      <c r="FR92" t="s">
        <v>619</v>
      </c>
      <c r="FS92" t="s">
        <v>1896</v>
      </c>
      <c r="FT92" t="s">
        <v>1865</v>
      </c>
      <c r="FU92" t="s">
        <v>1901</v>
      </c>
      <c r="FV92" t="s">
        <v>619</v>
      </c>
      <c r="FW92" t="s">
        <v>1896</v>
      </c>
      <c r="FX92" t="s">
        <v>1865</v>
      </c>
      <c r="FY92">
        <v>0</v>
      </c>
      <c r="FZ92" t="s">
        <v>619</v>
      </c>
      <c r="GA92" t="s">
        <v>1896</v>
      </c>
      <c r="GB92" t="s">
        <v>1865</v>
      </c>
      <c r="GC92" t="s">
        <v>1902</v>
      </c>
      <c r="GD92" t="s">
        <v>619</v>
      </c>
      <c r="GE92" t="s">
        <v>1896</v>
      </c>
      <c r="GF92" t="s">
        <v>1865</v>
      </c>
      <c r="GG92">
        <v>0</v>
      </c>
      <c r="GH92" t="s">
        <v>619</v>
      </c>
      <c r="GI92" t="s">
        <v>1891</v>
      </c>
      <c r="GJ92" t="s">
        <v>1865</v>
      </c>
      <c r="GK92" t="s">
        <v>1903</v>
      </c>
      <c r="GL92" t="s">
        <v>619</v>
      </c>
      <c r="GM92" t="s">
        <v>1904</v>
      </c>
      <c r="GN92" t="s">
        <v>1865</v>
      </c>
      <c r="GO92" t="s">
        <v>1905</v>
      </c>
      <c r="GP92" t="s">
        <v>619</v>
      </c>
      <c r="GQ92" t="s">
        <v>1889</v>
      </c>
      <c r="GR92" t="s">
        <v>1865</v>
      </c>
      <c r="GS92">
        <v>0</v>
      </c>
      <c r="GT92" t="s">
        <v>619</v>
      </c>
      <c r="GU92" t="s">
        <v>1865</v>
      </c>
      <c r="GV92" t="s">
        <v>1865</v>
      </c>
      <c r="GW92" t="s">
        <v>1906</v>
      </c>
      <c r="GX92" t="s">
        <v>619</v>
      </c>
      <c r="GY92" t="s">
        <v>1907</v>
      </c>
      <c r="GZ92" t="s">
        <v>1865</v>
      </c>
      <c r="HA92" t="s">
        <v>1908</v>
      </c>
      <c r="HB92" t="s">
        <v>619</v>
      </c>
      <c r="HC92" t="s">
        <v>1909</v>
      </c>
      <c r="HD92" t="s">
        <v>1865</v>
      </c>
      <c r="HE92" t="s">
        <v>1910</v>
      </c>
      <c r="HF92" t="s">
        <v>619</v>
      </c>
      <c r="HG92" t="s">
        <v>1891</v>
      </c>
      <c r="HH92" t="s">
        <v>1865</v>
      </c>
      <c r="HI92">
        <v>0</v>
      </c>
      <c r="HJ92" t="s">
        <v>619</v>
      </c>
      <c r="HK92" t="s">
        <v>1865</v>
      </c>
      <c r="HL92" t="s">
        <v>1865</v>
      </c>
      <c r="HM92">
        <v>0</v>
      </c>
      <c r="HN92" t="s">
        <v>631</v>
      </c>
      <c r="HO92">
        <v>0</v>
      </c>
      <c r="HP92">
        <v>0</v>
      </c>
      <c r="HQ92">
        <v>0</v>
      </c>
      <c r="HR92" t="s">
        <v>631</v>
      </c>
      <c r="HS92">
        <v>0</v>
      </c>
      <c r="HT92">
        <v>0</v>
      </c>
      <c r="HU92">
        <v>0</v>
      </c>
      <c r="HV92" t="s">
        <v>631</v>
      </c>
      <c r="HW92">
        <v>0</v>
      </c>
      <c r="HX92">
        <v>0</v>
      </c>
      <c r="HY92">
        <v>0</v>
      </c>
      <c r="HZ92" t="s">
        <v>619</v>
      </c>
      <c r="IA92">
        <v>0</v>
      </c>
      <c r="IB92">
        <v>0</v>
      </c>
      <c r="IC92">
        <v>0</v>
      </c>
      <c r="ID92" t="s">
        <v>619</v>
      </c>
      <c r="IE92">
        <v>0</v>
      </c>
      <c r="IF92">
        <v>0</v>
      </c>
      <c r="IG92" t="s">
        <v>632</v>
      </c>
      <c r="IH92" t="s">
        <v>632</v>
      </c>
      <c r="II92" t="s">
        <v>632</v>
      </c>
      <c r="IJ92" t="s">
        <v>632</v>
      </c>
      <c r="IK92" t="s">
        <v>632</v>
      </c>
      <c r="IL92" t="s">
        <v>632</v>
      </c>
      <c r="IM92" t="s">
        <v>632</v>
      </c>
      <c r="IN92" t="s">
        <v>632</v>
      </c>
      <c r="IO92" t="s">
        <v>632</v>
      </c>
      <c r="IP92" t="s">
        <v>632</v>
      </c>
      <c r="IQ92" t="s">
        <v>632</v>
      </c>
      <c r="IR92" t="s">
        <v>632</v>
      </c>
      <c r="IS92" t="s">
        <v>1911</v>
      </c>
      <c r="IT92" t="s">
        <v>619</v>
      </c>
      <c r="IU92" t="s">
        <v>1891</v>
      </c>
      <c r="IV92" t="s">
        <v>1865</v>
      </c>
      <c r="IW92" t="s">
        <v>632</v>
      </c>
      <c r="IX92" t="s">
        <v>632</v>
      </c>
      <c r="IY92" t="s">
        <v>632</v>
      </c>
      <c r="IZ92" t="s">
        <v>632</v>
      </c>
      <c r="JA92" t="s">
        <v>632</v>
      </c>
      <c r="JB92" t="s">
        <v>632</v>
      </c>
      <c r="JC92" t="s">
        <v>632</v>
      </c>
      <c r="JD92" t="s">
        <v>632</v>
      </c>
      <c r="JE92" t="s">
        <v>632</v>
      </c>
      <c r="JF92" t="s">
        <v>632</v>
      </c>
      <c r="JG92" t="s">
        <v>632</v>
      </c>
      <c r="JH92" t="s">
        <v>632</v>
      </c>
      <c r="JI92" t="s">
        <v>632</v>
      </c>
      <c r="JJ92" t="s">
        <v>632</v>
      </c>
      <c r="JK92" t="s">
        <v>632</v>
      </c>
      <c r="JL92" t="s">
        <v>632</v>
      </c>
      <c r="JM92" t="s">
        <v>632</v>
      </c>
      <c r="JN92" t="s">
        <v>632</v>
      </c>
      <c r="JO92" t="s">
        <v>632</v>
      </c>
      <c r="JP92" t="s">
        <v>632</v>
      </c>
      <c r="JQ92" t="s">
        <v>632</v>
      </c>
      <c r="JR92" t="s">
        <v>632</v>
      </c>
      <c r="JS92" t="s">
        <v>632</v>
      </c>
      <c r="JT92" t="s">
        <v>632</v>
      </c>
      <c r="JU92" t="s">
        <v>632</v>
      </c>
      <c r="JV92" t="s">
        <v>632</v>
      </c>
      <c r="JW92" t="s">
        <v>632</v>
      </c>
      <c r="JX92" t="s">
        <v>632</v>
      </c>
      <c r="JY92" t="s">
        <v>632</v>
      </c>
      <c r="JZ92" t="s">
        <v>632</v>
      </c>
      <c r="KA92" t="s">
        <v>632</v>
      </c>
      <c r="KB92" t="s">
        <v>632</v>
      </c>
      <c r="KC92" t="s">
        <v>632</v>
      </c>
      <c r="KD92" t="s">
        <v>632</v>
      </c>
      <c r="KE92" t="s">
        <v>632</v>
      </c>
      <c r="KF92" t="s">
        <v>632</v>
      </c>
      <c r="KG92" t="s">
        <v>632</v>
      </c>
      <c r="KH92" t="s">
        <v>632</v>
      </c>
      <c r="KI92" t="s">
        <v>632</v>
      </c>
      <c r="KJ92" t="s">
        <v>632</v>
      </c>
      <c r="KK92" t="s">
        <v>632</v>
      </c>
      <c r="KL92" t="s">
        <v>632</v>
      </c>
      <c r="KM92" t="s">
        <v>632</v>
      </c>
      <c r="KN92" t="s">
        <v>632</v>
      </c>
      <c r="KO92" t="s">
        <v>632</v>
      </c>
      <c r="KP92" t="s">
        <v>632</v>
      </c>
      <c r="KQ92" t="s">
        <v>632</v>
      </c>
      <c r="KR92" t="s">
        <v>632</v>
      </c>
      <c r="KS92" t="s">
        <v>632</v>
      </c>
      <c r="KT92" t="s">
        <v>632</v>
      </c>
      <c r="KU92" t="s">
        <v>632</v>
      </c>
      <c r="KV92" t="s">
        <v>632</v>
      </c>
      <c r="KW92" t="s">
        <v>632</v>
      </c>
      <c r="KX92" t="s">
        <v>632</v>
      </c>
      <c r="KY92" t="s">
        <v>632</v>
      </c>
      <c r="KZ92" t="s">
        <v>632</v>
      </c>
      <c r="LA92" t="s">
        <v>632</v>
      </c>
      <c r="LB92" t="s">
        <v>632</v>
      </c>
      <c r="LC92" t="s">
        <v>632</v>
      </c>
      <c r="LD92" t="s">
        <v>632</v>
      </c>
      <c r="LE92" t="s">
        <v>632</v>
      </c>
      <c r="LF92" t="s">
        <v>632</v>
      </c>
      <c r="LG92" t="s">
        <v>632</v>
      </c>
      <c r="LH92" t="s">
        <v>632</v>
      </c>
      <c r="LI92" t="s">
        <v>632</v>
      </c>
      <c r="LJ92" t="s">
        <v>632</v>
      </c>
      <c r="LK92" t="s">
        <v>632</v>
      </c>
      <c r="LL92" t="s">
        <v>632</v>
      </c>
      <c r="LM92" t="s">
        <v>632</v>
      </c>
      <c r="LN92" t="s">
        <v>632</v>
      </c>
      <c r="LO92" t="s">
        <v>632</v>
      </c>
      <c r="LP92" t="s">
        <v>632</v>
      </c>
      <c r="LQ92" t="s">
        <v>632</v>
      </c>
      <c r="LR92" t="s">
        <v>632</v>
      </c>
      <c r="LS92" t="s">
        <v>632</v>
      </c>
      <c r="LT92" t="s">
        <v>632</v>
      </c>
      <c r="LU92" t="s">
        <v>632</v>
      </c>
      <c r="LV92" t="s">
        <v>632</v>
      </c>
      <c r="LW92" t="s">
        <v>632</v>
      </c>
      <c r="LX92" t="s">
        <v>632</v>
      </c>
      <c r="LY92" t="s">
        <v>632</v>
      </c>
      <c r="LZ92" t="s">
        <v>632</v>
      </c>
      <c r="MA92" t="s">
        <v>632</v>
      </c>
      <c r="MB92" t="s">
        <v>632</v>
      </c>
      <c r="MC92" t="s">
        <v>632</v>
      </c>
      <c r="MD92" t="s">
        <v>632</v>
      </c>
      <c r="ME92" t="s">
        <v>632</v>
      </c>
      <c r="MF92" t="s">
        <v>632</v>
      </c>
      <c r="MG92" t="s">
        <v>632</v>
      </c>
      <c r="MH92" t="s">
        <v>632</v>
      </c>
      <c r="MI92" t="s">
        <v>632</v>
      </c>
      <c r="MJ92" t="s">
        <v>632</v>
      </c>
      <c r="MK92" t="s">
        <v>632</v>
      </c>
      <c r="ML92" t="s">
        <v>632</v>
      </c>
      <c r="MM92" t="s">
        <v>632</v>
      </c>
      <c r="MN92" t="s">
        <v>632</v>
      </c>
      <c r="MO92" t="s">
        <v>632</v>
      </c>
      <c r="MP92" t="s">
        <v>632</v>
      </c>
      <c r="MQ92" t="s">
        <v>632</v>
      </c>
      <c r="MR92" t="s">
        <v>632</v>
      </c>
      <c r="MS92" t="s">
        <v>632</v>
      </c>
      <c r="MT92" t="s">
        <v>632</v>
      </c>
      <c r="MU92" t="s">
        <v>632</v>
      </c>
      <c r="MV92" t="s">
        <v>632</v>
      </c>
      <c r="MW92" t="s">
        <v>632</v>
      </c>
      <c r="MX92" t="s">
        <v>632</v>
      </c>
      <c r="MY92" t="s">
        <v>632</v>
      </c>
      <c r="MZ92" t="s">
        <v>632</v>
      </c>
      <c r="NA92" t="s">
        <v>632</v>
      </c>
      <c r="NB92" t="s">
        <v>632</v>
      </c>
      <c r="NC92" t="s">
        <v>632</v>
      </c>
      <c r="ND92" t="s">
        <v>632</v>
      </c>
      <c r="NE92" t="s">
        <v>632</v>
      </c>
      <c r="NF92" t="s">
        <v>632</v>
      </c>
      <c r="NG92" t="s">
        <v>632</v>
      </c>
      <c r="NH92" t="s">
        <v>632</v>
      </c>
      <c r="NI92" t="s">
        <v>632</v>
      </c>
      <c r="NJ92" t="s">
        <v>632</v>
      </c>
      <c r="NK92" t="s">
        <v>632</v>
      </c>
      <c r="NL92" t="s">
        <v>632</v>
      </c>
      <c r="NM92" t="s">
        <v>632</v>
      </c>
      <c r="NN92" t="s">
        <v>632</v>
      </c>
      <c r="NO92" t="s">
        <v>632</v>
      </c>
      <c r="NP92" t="s">
        <v>632</v>
      </c>
      <c r="NQ92" t="s">
        <v>632</v>
      </c>
      <c r="NR92" t="s">
        <v>632</v>
      </c>
      <c r="NS92" t="s">
        <v>632</v>
      </c>
      <c r="NT92" t="s">
        <v>632</v>
      </c>
      <c r="NU92" t="s">
        <v>632</v>
      </c>
      <c r="NV92" t="s">
        <v>632</v>
      </c>
      <c r="NW92" t="s">
        <v>632</v>
      </c>
      <c r="NX92" t="s">
        <v>632</v>
      </c>
      <c r="NY92" t="s">
        <v>632</v>
      </c>
      <c r="NZ92" t="s">
        <v>632</v>
      </c>
      <c r="OA92" t="s">
        <v>632</v>
      </c>
      <c r="OB92" t="s">
        <v>632</v>
      </c>
      <c r="OC92" t="s">
        <v>632</v>
      </c>
      <c r="OD92" t="s">
        <v>632</v>
      </c>
      <c r="OE92" t="s">
        <v>632</v>
      </c>
      <c r="OF92" t="s">
        <v>632</v>
      </c>
      <c r="OG92" t="s">
        <v>1912</v>
      </c>
      <c r="OH92" t="s">
        <v>619</v>
      </c>
      <c r="OI92" t="s">
        <v>1891</v>
      </c>
      <c r="OJ92" t="s">
        <v>1865</v>
      </c>
      <c r="OK92" t="s">
        <v>632</v>
      </c>
      <c r="OL92" t="s">
        <v>632</v>
      </c>
      <c r="OM92" t="s">
        <v>632</v>
      </c>
      <c r="ON92" t="s">
        <v>632</v>
      </c>
      <c r="OO92" t="s">
        <v>632</v>
      </c>
      <c r="OP92" t="s">
        <v>632</v>
      </c>
      <c r="OQ92" t="s">
        <v>632</v>
      </c>
      <c r="OR92" t="s">
        <v>632</v>
      </c>
      <c r="OS92" t="s">
        <v>632</v>
      </c>
      <c r="OT92" t="s">
        <v>632</v>
      </c>
      <c r="OU92" t="s">
        <v>632</v>
      </c>
      <c r="OV92" t="s">
        <v>632</v>
      </c>
      <c r="OW92" t="s">
        <v>632</v>
      </c>
      <c r="OX92" t="s">
        <v>632</v>
      </c>
      <c r="OY92" t="s">
        <v>632</v>
      </c>
      <c r="OZ92" t="s">
        <v>632</v>
      </c>
      <c r="PA92" t="s">
        <v>632</v>
      </c>
      <c r="PB92" t="s">
        <v>632</v>
      </c>
      <c r="PC92" t="s">
        <v>632</v>
      </c>
      <c r="PD92" t="s">
        <v>632</v>
      </c>
      <c r="PE92" t="s">
        <v>632</v>
      </c>
      <c r="PF92" t="s">
        <v>632</v>
      </c>
      <c r="PG92" t="s">
        <v>632</v>
      </c>
      <c r="PH92" t="s">
        <v>632</v>
      </c>
      <c r="PI92" t="s">
        <v>632</v>
      </c>
      <c r="PJ92" t="s">
        <v>632</v>
      </c>
      <c r="PK92" t="s">
        <v>632</v>
      </c>
      <c r="PL92" t="s">
        <v>632</v>
      </c>
      <c r="PM92" t="s">
        <v>632</v>
      </c>
      <c r="PN92" t="s">
        <v>632</v>
      </c>
      <c r="PO92" t="s">
        <v>632</v>
      </c>
      <c r="PP92" t="s">
        <v>632</v>
      </c>
      <c r="PQ92" t="s">
        <v>632</v>
      </c>
      <c r="PR92" t="s">
        <v>632</v>
      </c>
      <c r="PS92" t="s">
        <v>632</v>
      </c>
      <c r="PT92" t="s">
        <v>632</v>
      </c>
      <c r="PU92" t="s">
        <v>632</v>
      </c>
      <c r="PV92" t="s">
        <v>632</v>
      </c>
      <c r="PW92" t="s">
        <v>632</v>
      </c>
      <c r="PX92" t="s">
        <v>632</v>
      </c>
      <c r="PY92" t="s">
        <v>632</v>
      </c>
      <c r="PZ92" t="s">
        <v>632</v>
      </c>
      <c r="QA92" t="s">
        <v>632</v>
      </c>
      <c r="QB92" t="s">
        <v>632</v>
      </c>
      <c r="QC92" t="s">
        <v>632</v>
      </c>
      <c r="QD92" t="s">
        <v>632</v>
      </c>
      <c r="QE92" t="s">
        <v>632</v>
      </c>
      <c r="QF92" t="s">
        <v>632</v>
      </c>
      <c r="QG92" t="s">
        <v>632</v>
      </c>
      <c r="QH92" t="s">
        <v>632</v>
      </c>
      <c r="QI92" t="s">
        <v>632</v>
      </c>
      <c r="QJ92" t="s">
        <v>632</v>
      </c>
      <c r="QK92" t="s">
        <v>632</v>
      </c>
      <c r="QL92" t="s">
        <v>632</v>
      </c>
      <c r="QM92" t="s">
        <v>632</v>
      </c>
      <c r="QN92" t="s">
        <v>632</v>
      </c>
      <c r="QO92" t="s">
        <v>632</v>
      </c>
      <c r="QP92" t="s">
        <v>632</v>
      </c>
      <c r="QQ92" t="s">
        <v>632</v>
      </c>
      <c r="QR92" t="s">
        <v>632</v>
      </c>
      <c r="QS92" t="s">
        <v>619</v>
      </c>
      <c r="QT92" t="s">
        <v>670</v>
      </c>
      <c r="QU92" t="s">
        <v>619</v>
      </c>
      <c r="QV92" t="s">
        <v>641</v>
      </c>
      <c r="QW92" t="s">
        <v>671</v>
      </c>
      <c r="QX92" t="s">
        <v>672</v>
      </c>
      <c r="QY92" t="s">
        <v>619</v>
      </c>
      <c r="QZ92" t="s">
        <v>641</v>
      </c>
      <c r="RA92" t="s">
        <v>671</v>
      </c>
      <c r="RB92" t="s">
        <v>672</v>
      </c>
      <c r="RG92" t="s">
        <v>619</v>
      </c>
      <c r="RH92" t="s">
        <v>641</v>
      </c>
      <c r="RI92" t="s">
        <v>671</v>
      </c>
      <c r="RJ92" t="s">
        <v>672</v>
      </c>
      <c r="RK92" t="s">
        <v>619</v>
      </c>
      <c r="RL92" t="s">
        <v>641</v>
      </c>
      <c r="RM92" t="s">
        <v>671</v>
      </c>
      <c r="RN92" t="s">
        <v>672</v>
      </c>
      <c r="RO92" t="s">
        <v>619</v>
      </c>
      <c r="RP92" t="s">
        <v>641</v>
      </c>
      <c r="RQ92" t="s">
        <v>671</v>
      </c>
      <c r="RR92" t="s">
        <v>673</v>
      </c>
      <c r="RT92" t="s">
        <v>632</v>
      </c>
      <c r="SD92" t="s">
        <v>619</v>
      </c>
      <c r="SE92" t="s">
        <v>641</v>
      </c>
      <c r="SF92" t="s">
        <v>671</v>
      </c>
      <c r="SG92" t="s">
        <v>672</v>
      </c>
      <c r="SH92" t="s">
        <v>619</v>
      </c>
      <c r="SI92" t="s">
        <v>641</v>
      </c>
      <c r="SJ92" t="s">
        <v>671</v>
      </c>
      <c r="SK92" t="s">
        <v>673</v>
      </c>
      <c r="SW92" t="s">
        <v>619</v>
      </c>
      <c r="SX92" t="s">
        <v>641</v>
      </c>
      <c r="SY92">
        <v>0</v>
      </c>
      <c r="SZ92" t="s">
        <v>619</v>
      </c>
      <c r="TA92" t="s">
        <v>641</v>
      </c>
      <c r="TB92">
        <v>0</v>
      </c>
      <c r="TC92" t="s">
        <v>672</v>
      </c>
      <c r="TD92" t="s">
        <v>619</v>
      </c>
      <c r="TE92" t="s">
        <v>641</v>
      </c>
      <c r="TF92" t="s">
        <v>671</v>
      </c>
      <c r="TG92" t="s">
        <v>673</v>
      </c>
      <c r="TK92" t="s">
        <v>619</v>
      </c>
      <c r="TL92" t="s">
        <v>641</v>
      </c>
      <c r="TM92">
        <v>0</v>
      </c>
      <c r="TN92" t="s">
        <v>674</v>
      </c>
      <c r="UD92" t="s">
        <v>619</v>
      </c>
      <c r="UE92" t="s">
        <v>641</v>
      </c>
      <c r="UF92" t="s">
        <v>671</v>
      </c>
      <c r="UG92" t="s">
        <v>672</v>
      </c>
      <c r="UH92" t="s">
        <v>619</v>
      </c>
      <c r="UI92" t="s">
        <v>641</v>
      </c>
      <c r="UJ92">
        <v>0</v>
      </c>
      <c r="UK92" t="s">
        <v>672</v>
      </c>
      <c r="UL92" t="s">
        <v>619</v>
      </c>
      <c r="UM92" t="s">
        <v>619</v>
      </c>
      <c r="UN92" t="s">
        <v>619</v>
      </c>
      <c r="VI92" t="s">
        <v>619</v>
      </c>
      <c r="VJ92" t="s">
        <v>1913</v>
      </c>
      <c r="VY92">
        <v>0</v>
      </c>
      <c r="VZ92">
        <v>0</v>
      </c>
      <c r="WA92" t="s">
        <v>1914</v>
      </c>
      <c r="WB92" t="s">
        <v>1914</v>
      </c>
      <c r="WC92" t="s">
        <v>1873</v>
      </c>
      <c r="WD92" t="s">
        <v>1873</v>
      </c>
      <c r="WE92">
        <v>0</v>
      </c>
      <c r="WF92">
        <v>0</v>
      </c>
      <c r="WG92">
        <v>0</v>
      </c>
      <c r="WH92">
        <v>0</v>
      </c>
      <c r="WI92" t="s">
        <v>1874</v>
      </c>
      <c r="WJ92" t="s">
        <v>1874</v>
      </c>
      <c r="WK92">
        <v>0</v>
      </c>
      <c r="WL92">
        <v>0</v>
      </c>
      <c r="WM92">
        <v>0</v>
      </c>
      <c r="WN92">
        <v>0</v>
      </c>
      <c r="WO92" t="s">
        <v>1875</v>
      </c>
      <c r="WP92" t="s">
        <v>1875</v>
      </c>
    </row>
    <row r="93" spans="1:614" x14ac:dyDescent="0.25">
      <c r="A93" t="s">
        <v>615</v>
      </c>
      <c r="B93" t="s">
        <v>616</v>
      </c>
      <c r="C93" t="s">
        <v>617</v>
      </c>
      <c r="D93" t="s">
        <v>618</v>
      </c>
      <c r="E93" s="3">
        <v>45406.405471296297</v>
      </c>
      <c r="F93" t="s">
        <v>619</v>
      </c>
      <c r="G93" t="s">
        <v>619</v>
      </c>
      <c r="H93" t="s">
        <v>619</v>
      </c>
      <c r="I93" t="s">
        <v>619</v>
      </c>
      <c r="J93" t="s">
        <v>619</v>
      </c>
      <c r="K93" t="s">
        <v>616</v>
      </c>
      <c r="L93" t="s">
        <v>620</v>
      </c>
      <c r="M93" t="s">
        <v>617</v>
      </c>
      <c r="O93" s="4">
        <v>45382</v>
      </c>
      <c r="P93" t="s">
        <v>619</v>
      </c>
      <c r="T93" t="s">
        <v>621</v>
      </c>
      <c r="V93" t="s">
        <v>622</v>
      </c>
      <c r="W93" t="s">
        <v>1933</v>
      </c>
      <c r="X93">
        <v>1</v>
      </c>
      <c r="Y93" t="s">
        <v>1934</v>
      </c>
      <c r="Z93" t="s">
        <v>625</v>
      </c>
      <c r="AA93">
        <v>8</v>
      </c>
      <c r="AG93" t="s">
        <v>619</v>
      </c>
      <c r="AH93" t="s">
        <v>626</v>
      </c>
      <c r="AI93" t="s">
        <v>1863</v>
      </c>
      <c r="AJ93" s="4">
        <v>45384</v>
      </c>
      <c r="AK93" t="s">
        <v>1935</v>
      </c>
      <c r="AL93" s="4">
        <v>45382</v>
      </c>
      <c r="AM93" t="s">
        <v>629</v>
      </c>
      <c r="AN93" t="s">
        <v>619</v>
      </c>
      <c r="AO93" t="s">
        <v>1125</v>
      </c>
      <c r="AP93" t="s">
        <v>631</v>
      </c>
      <c r="AQ93" t="s">
        <v>619</v>
      </c>
      <c r="AR93" t="s">
        <v>619</v>
      </c>
      <c r="AS93" t="s">
        <v>632</v>
      </c>
      <c r="AT93" t="s">
        <v>632</v>
      </c>
      <c r="AU93" t="s">
        <v>632</v>
      </c>
      <c r="AV93" t="s">
        <v>632</v>
      </c>
      <c r="BH93" t="s">
        <v>631</v>
      </c>
      <c r="BI93" t="s">
        <v>632</v>
      </c>
      <c r="BJ93" s="4">
        <v>45382</v>
      </c>
      <c r="BK93" t="s">
        <v>633</v>
      </c>
      <c r="BM93" t="s">
        <v>1125</v>
      </c>
      <c r="BN93" t="s">
        <v>632</v>
      </c>
      <c r="BO93">
        <v>0</v>
      </c>
      <c r="BP93">
        <v>0</v>
      </c>
      <c r="BQ93" t="s">
        <v>632</v>
      </c>
      <c r="BR93">
        <v>0</v>
      </c>
      <c r="BS93" s="4">
        <v>45382</v>
      </c>
      <c r="BT93" t="s">
        <v>1865</v>
      </c>
      <c r="BU93" t="s">
        <v>1866</v>
      </c>
      <c r="BV93" t="s">
        <v>1867</v>
      </c>
      <c r="BW93" s="5" t="s">
        <v>1868</v>
      </c>
      <c r="BX93" t="s">
        <v>1869</v>
      </c>
      <c r="BY93" t="s">
        <v>1870</v>
      </c>
      <c r="BZ93" t="s">
        <v>1871</v>
      </c>
      <c r="CA93" t="s">
        <v>1872</v>
      </c>
      <c r="CB93" t="s">
        <v>632</v>
      </c>
      <c r="CC93" t="s">
        <v>632</v>
      </c>
      <c r="CD93" t="s">
        <v>640</v>
      </c>
      <c r="CE93">
        <v>0</v>
      </c>
      <c r="CF93">
        <v>0</v>
      </c>
      <c r="CH93" t="s">
        <v>641</v>
      </c>
      <c r="CI93">
        <v>0</v>
      </c>
      <c r="CJ93">
        <v>0</v>
      </c>
      <c r="CK93" t="s">
        <v>1873</v>
      </c>
      <c r="CL93" t="s">
        <v>1874</v>
      </c>
      <c r="CM93" t="s">
        <v>1875</v>
      </c>
      <c r="CN93" t="s">
        <v>1873</v>
      </c>
      <c r="CO93" t="s">
        <v>1874</v>
      </c>
      <c r="CP93" t="s">
        <v>1875</v>
      </c>
      <c r="CQ93" t="s">
        <v>1876</v>
      </c>
      <c r="CR93" t="s">
        <v>1877</v>
      </c>
      <c r="CS93">
        <v>0</v>
      </c>
      <c r="CT93">
        <v>0</v>
      </c>
      <c r="CU93">
        <v>0</v>
      </c>
      <c r="CV93">
        <v>0</v>
      </c>
      <c r="CW93" t="s">
        <v>1878</v>
      </c>
      <c r="CX93" t="s">
        <v>1879</v>
      </c>
      <c r="CZ93" s="4">
        <v>45382</v>
      </c>
      <c r="DA93" t="s">
        <v>1880</v>
      </c>
      <c r="DB93" t="s">
        <v>619</v>
      </c>
      <c r="DC93" t="s">
        <v>1881</v>
      </c>
      <c r="DD93" t="s">
        <v>1865</v>
      </c>
      <c r="DE93" t="s">
        <v>1882</v>
      </c>
      <c r="DF93" t="s">
        <v>619</v>
      </c>
      <c r="DG93" t="s">
        <v>1881</v>
      </c>
      <c r="DH93" t="s">
        <v>1865</v>
      </c>
      <c r="DI93" t="s">
        <v>1883</v>
      </c>
      <c r="DJ93" t="s">
        <v>619</v>
      </c>
      <c r="DK93" t="s">
        <v>1881</v>
      </c>
      <c r="DL93" t="s">
        <v>1865</v>
      </c>
      <c r="DM93" t="s">
        <v>1884</v>
      </c>
      <c r="DN93" t="s">
        <v>619</v>
      </c>
      <c r="DO93" t="s">
        <v>1881</v>
      </c>
      <c r="DP93" t="s">
        <v>1865</v>
      </c>
      <c r="DQ93" t="s">
        <v>1885</v>
      </c>
      <c r="DR93" t="s">
        <v>619</v>
      </c>
      <c r="DS93" t="s">
        <v>1881</v>
      </c>
      <c r="DT93" t="s">
        <v>1865</v>
      </c>
      <c r="DU93" t="s">
        <v>1886</v>
      </c>
      <c r="DV93" t="s">
        <v>619</v>
      </c>
      <c r="DW93" t="s">
        <v>1881</v>
      </c>
      <c r="DX93" t="s">
        <v>1865</v>
      </c>
      <c r="DY93" t="s">
        <v>1887</v>
      </c>
      <c r="DZ93" t="s">
        <v>619</v>
      </c>
      <c r="EA93" t="s">
        <v>1881</v>
      </c>
      <c r="EB93" t="s">
        <v>1865</v>
      </c>
      <c r="EC93" t="s">
        <v>1888</v>
      </c>
      <c r="ED93" t="s">
        <v>619</v>
      </c>
      <c r="EE93" t="s">
        <v>1889</v>
      </c>
      <c r="EF93" t="s">
        <v>1865</v>
      </c>
      <c r="EG93" t="s">
        <v>1890</v>
      </c>
      <c r="EH93" t="s">
        <v>619</v>
      </c>
      <c r="EI93" t="s">
        <v>1889</v>
      </c>
      <c r="EJ93" t="s">
        <v>1865</v>
      </c>
      <c r="EK93">
        <v>0</v>
      </c>
      <c r="EL93" t="s">
        <v>619</v>
      </c>
      <c r="EM93" t="s">
        <v>1891</v>
      </c>
      <c r="EN93" t="s">
        <v>1865</v>
      </c>
      <c r="EO93" t="s">
        <v>1892</v>
      </c>
      <c r="EP93" t="s">
        <v>619</v>
      </c>
      <c r="EQ93" t="s">
        <v>1893</v>
      </c>
      <c r="ER93" t="s">
        <v>1865</v>
      </c>
      <c r="ES93" t="s">
        <v>1894</v>
      </c>
      <c r="ET93" t="s">
        <v>619</v>
      </c>
      <c r="EU93" t="s">
        <v>1895</v>
      </c>
      <c r="EV93" t="s">
        <v>1865</v>
      </c>
      <c r="EW93" t="s">
        <v>1798</v>
      </c>
      <c r="EX93" t="s">
        <v>619</v>
      </c>
      <c r="EY93" t="s">
        <v>1896</v>
      </c>
      <c r="EZ93" t="s">
        <v>1865</v>
      </c>
      <c r="FA93" t="s">
        <v>1897</v>
      </c>
      <c r="FB93" t="s">
        <v>619</v>
      </c>
      <c r="FC93" t="s">
        <v>1896</v>
      </c>
      <c r="FD93" t="s">
        <v>1865</v>
      </c>
      <c r="FE93" t="s">
        <v>1898</v>
      </c>
      <c r="FF93" t="s">
        <v>619</v>
      </c>
      <c r="FG93" t="s">
        <v>1896</v>
      </c>
      <c r="FH93" t="s">
        <v>1865</v>
      </c>
      <c r="FI93" t="s">
        <v>1899</v>
      </c>
      <c r="FJ93" t="s">
        <v>619</v>
      </c>
      <c r="FK93" t="s">
        <v>1896</v>
      </c>
      <c r="FL93" t="s">
        <v>1865</v>
      </c>
      <c r="FM93">
        <v>0</v>
      </c>
      <c r="FN93" t="s">
        <v>619</v>
      </c>
      <c r="FO93" t="s">
        <v>1896</v>
      </c>
      <c r="FP93" t="s">
        <v>1865</v>
      </c>
      <c r="FQ93" t="s">
        <v>1900</v>
      </c>
      <c r="FR93" t="s">
        <v>619</v>
      </c>
      <c r="FS93" t="s">
        <v>1896</v>
      </c>
      <c r="FT93" t="s">
        <v>1865</v>
      </c>
      <c r="FU93" t="s">
        <v>1901</v>
      </c>
      <c r="FV93" t="s">
        <v>619</v>
      </c>
      <c r="FW93" t="s">
        <v>1896</v>
      </c>
      <c r="FX93" t="s">
        <v>1865</v>
      </c>
      <c r="FY93">
        <v>0</v>
      </c>
      <c r="FZ93" t="s">
        <v>619</v>
      </c>
      <c r="GA93" t="s">
        <v>1896</v>
      </c>
      <c r="GB93" t="s">
        <v>1865</v>
      </c>
      <c r="GC93" t="s">
        <v>1902</v>
      </c>
      <c r="GD93" t="s">
        <v>619</v>
      </c>
      <c r="GE93" t="s">
        <v>1896</v>
      </c>
      <c r="GF93" t="s">
        <v>1865</v>
      </c>
      <c r="GG93">
        <v>0</v>
      </c>
      <c r="GH93" t="s">
        <v>619</v>
      </c>
      <c r="GI93" t="s">
        <v>1891</v>
      </c>
      <c r="GJ93" t="s">
        <v>1865</v>
      </c>
      <c r="GK93" t="s">
        <v>1903</v>
      </c>
      <c r="GL93" t="s">
        <v>619</v>
      </c>
      <c r="GM93" t="s">
        <v>1904</v>
      </c>
      <c r="GN93" t="s">
        <v>1865</v>
      </c>
      <c r="GO93" t="s">
        <v>1905</v>
      </c>
      <c r="GP93" t="s">
        <v>619</v>
      </c>
      <c r="GQ93" t="s">
        <v>1889</v>
      </c>
      <c r="GR93" t="s">
        <v>1865</v>
      </c>
      <c r="GS93">
        <v>0</v>
      </c>
      <c r="GT93" t="s">
        <v>619</v>
      </c>
      <c r="GU93" t="s">
        <v>1865</v>
      </c>
      <c r="GV93" t="s">
        <v>1865</v>
      </c>
      <c r="GW93" t="s">
        <v>1906</v>
      </c>
      <c r="GX93" t="s">
        <v>619</v>
      </c>
      <c r="GY93" t="s">
        <v>1907</v>
      </c>
      <c r="GZ93" t="s">
        <v>1865</v>
      </c>
      <c r="HA93" t="s">
        <v>1908</v>
      </c>
      <c r="HB93" t="s">
        <v>619</v>
      </c>
      <c r="HC93" t="s">
        <v>1909</v>
      </c>
      <c r="HD93" t="s">
        <v>1865</v>
      </c>
      <c r="HE93" t="s">
        <v>1910</v>
      </c>
      <c r="HF93" t="s">
        <v>619</v>
      </c>
      <c r="HG93" t="s">
        <v>1891</v>
      </c>
      <c r="HH93" t="s">
        <v>1865</v>
      </c>
      <c r="HI93">
        <v>0</v>
      </c>
      <c r="HJ93" t="s">
        <v>619</v>
      </c>
      <c r="HK93" t="s">
        <v>1865</v>
      </c>
      <c r="HL93" t="s">
        <v>1865</v>
      </c>
      <c r="HM93">
        <v>0</v>
      </c>
      <c r="HN93" t="s">
        <v>631</v>
      </c>
      <c r="HO93">
        <v>0</v>
      </c>
      <c r="HP93">
        <v>0</v>
      </c>
      <c r="HQ93">
        <v>0</v>
      </c>
      <c r="HR93" t="s">
        <v>631</v>
      </c>
      <c r="HS93">
        <v>0</v>
      </c>
      <c r="HT93">
        <v>0</v>
      </c>
      <c r="HU93">
        <v>0</v>
      </c>
      <c r="HV93" t="s">
        <v>631</v>
      </c>
      <c r="HW93">
        <v>0</v>
      </c>
      <c r="HX93">
        <v>0</v>
      </c>
      <c r="HY93">
        <v>0</v>
      </c>
      <c r="HZ93" t="s">
        <v>619</v>
      </c>
      <c r="IA93">
        <v>0</v>
      </c>
      <c r="IB93">
        <v>0</v>
      </c>
      <c r="IC93">
        <v>0</v>
      </c>
      <c r="ID93" t="s">
        <v>619</v>
      </c>
      <c r="IE93">
        <v>0</v>
      </c>
      <c r="IF93">
        <v>0</v>
      </c>
      <c r="IG93" t="s">
        <v>632</v>
      </c>
      <c r="IH93" t="s">
        <v>632</v>
      </c>
      <c r="II93" t="s">
        <v>632</v>
      </c>
      <c r="IJ93" t="s">
        <v>632</v>
      </c>
      <c r="IK93" t="s">
        <v>632</v>
      </c>
      <c r="IL93" t="s">
        <v>632</v>
      </c>
      <c r="IM93" t="s">
        <v>632</v>
      </c>
      <c r="IN93" t="s">
        <v>632</v>
      </c>
      <c r="IO93" t="s">
        <v>632</v>
      </c>
      <c r="IP93" t="s">
        <v>632</v>
      </c>
      <c r="IQ93" t="s">
        <v>632</v>
      </c>
      <c r="IR93" t="s">
        <v>632</v>
      </c>
      <c r="IS93" t="s">
        <v>1911</v>
      </c>
      <c r="IT93" t="s">
        <v>619</v>
      </c>
      <c r="IU93" t="s">
        <v>1891</v>
      </c>
      <c r="IV93" t="s">
        <v>1865</v>
      </c>
      <c r="IW93" t="s">
        <v>632</v>
      </c>
      <c r="IX93" t="s">
        <v>632</v>
      </c>
      <c r="IY93" t="s">
        <v>632</v>
      </c>
      <c r="IZ93" t="s">
        <v>632</v>
      </c>
      <c r="JA93" t="s">
        <v>632</v>
      </c>
      <c r="JB93" t="s">
        <v>632</v>
      </c>
      <c r="JC93" t="s">
        <v>632</v>
      </c>
      <c r="JD93" t="s">
        <v>632</v>
      </c>
      <c r="JE93" t="s">
        <v>632</v>
      </c>
      <c r="JF93" t="s">
        <v>632</v>
      </c>
      <c r="JG93" t="s">
        <v>632</v>
      </c>
      <c r="JH93" t="s">
        <v>632</v>
      </c>
      <c r="JI93" t="s">
        <v>632</v>
      </c>
      <c r="JJ93" t="s">
        <v>632</v>
      </c>
      <c r="JK93" t="s">
        <v>632</v>
      </c>
      <c r="JL93" t="s">
        <v>632</v>
      </c>
      <c r="JM93" t="s">
        <v>632</v>
      </c>
      <c r="JN93" t="s">
        <v>632</v>
      </c>
      <c r="JO93" t="s">
        <v>632</v>
      </c>
      <c r="JP93" t="s">
        <v>632</v>
      </c>
      <c r="JQ93" t="s">
        <v>632</v>
      </c>
      <c r="JR93" t="s">
        <v>632</v>
      </c>
      <c r="JS93" t="s">
        <v>632</v>
      </c>
      <c r="JT93" t="s">
        <v>632</v>
      </c>
      <c r="JU93" t="s">
        <v>632</v>
      </c>
      <c r="JV93" t="s">
        <v>632</v>
      </c>
      <c r="JW93" t="s">
        <v>632</v>
      </c>
      <c r="JX93" t="s">
        <v>632</v>
      </c>
      <c r="JY93" t="s">
        <v>632</v>
      </c>
      <c r="JZ93" t="s">
        <v>632</v>
      </c>
      <c r="KA93" t="s">
        <v>632</v>
      </c>
      <c r="KB93" t="s">
        <v>632</v>
      </c>
      <c r="KC93" t="s">
        <v>632</v>
      </c>
      <c r="KD93" t="s">
        <v>632</v>
      </c>
      <c r="KE93" t="s">
        <v>632</v>
      </c>
      <c r="KF93" t="s">
        <v>632</v>
      </c>
      <c r="KG93" t="s">
        <v>632</v>
      </c>
      <c r="KH93" t="s">
        <v>632</v>
      </c>
      <c r="KI93" t="s">
        <v>632</v>
      </c>
      <c r="KJ93" t="s">
        <v>632</v>
      </c>
      <c r="KK93" t="s">
        <v>632</v>
      </c>
      <c r="KL93" t="s">
        <v>632</v>
      </c>
      <c r="KM93" t="s">
        <v>632</v>
      </c>
      <c r="KN93" t="s">
        <v>632</v>
      </c>
      <c r="KO93" t="s">
        <v>632</v>
      </c>
      <c r="KP93" t="s">
        <v>632</v>
      </c>
      <c r="KQ93" t="s">
        <v>632</v>
      </c>
      <c r="KR93" t="s">
        <v>632</v>
      </c>
      <c r="KS93" t="s">
        <v>632</v>
      </c>
      <c r="KT93" t="s">
        <v>632</v>
      </c>
      <c r="KU93" t="s">
        <v>632</v>
      </c>
      <c r="KV93" t="s">
        <v>632</v>
      </c>
      <c r="KW93" t="s">
        <v>632</v>
      </c>
      <c r="KX93" t="s">
        <v>632</v>
      </c>
      <c r="KY93" t="s">
        <v>632</v>
      </c>
      <c r="KZ93" t="s">
        <v>632</v>
      </c>
      <c r="LA93" t="s">
        <v>632</v>
      </c>
      <c r="LB93" t="s">
        <v>632</v>
      </c>
      <c r="LC93" t="s">
        <v>632</v>
      </c>
      <c r="LD93" t="s">
        <v>632</v>
      </c>
      <c r="LE93" t="s">
        <v>632</v>
      </c>
      <c r="LF93" t="s">
        <v>632</v>
      </c>
      <c r="LG93" t="s">
        <v>632</v>
      </c>
      <c r="LH93" t="s">
        <v>632</v>
      </c>
      <c r="LI93" t="s">
        <v>632</v>
      </c>
      <c r="LJ93" t="s">
        <v>632</v>
      </c>
      <c r="LK93" t="s">
        <v>632</v>
      </c>
      <c r="LL93" t="s">
        <v>632</v>
      </c>
      <c r="LM93" t="s">
        <v>632</v>
      </c>
      <c r="LN93" t="s">
        <v>632</v>
      </c>
      <c r="LO93" t="s">
        <v>632</v>
      </c>
      <c r="LP93" t="s">
        <v>632</v>
      </c>
      <c r="LQ93" t="s">
        <v>632</v>
      </c>
      <c r="LR93" t="s">
        <v>632</v>
      </c>
      <c r="LS93" t="s">
        <v>632</v>
      </c>
      <c r="LT93" t="s">
        <v>632</v>
      </c>
      <c r="LU93" t="s">
        <v>632</v>
      </c>
      <c r="LV93" t="s">
        <v>632</v>
      </c>
      <c r="LW93" t="s">
        <v>632</v>
      </c>
      <c r="LX93" t="s">
        <v>632</v>
      </c>
      <c r="LY93" t="s">
        <v>632</v>
      </c>
      <c r="LZ93" t="s">
        <v>632</v>
      </c>
      <c r="MA93" t="s">
        <v>632</v>
      </c>
      <c r="MB93" t="s">
        <v>632</v>
      </c>
      <c r="MC93" t="s">
        <v>632</v>
      </c>
      <c r="MD93" t="s">
        <v>632</v>
      </c>
      <c r="ME93" t="s">
        <v>632</v>
      </c>
      <c r="MF93" t="s">
        <v>632</v>
      </c>
      <c r="MG93" t="s">
        <v>632</v>
      </c>
      <c r="MH93" t="s">
        <v>632</v>
      </c>
      <c r="MI93" t="s">
        <v>632</v>
      </c>
      <c r="MJ93" t="s">
        <v>632</v>
      </c>
      <c r="MK93" t="s">
        <v>632</v>
      </c>
      <c r="ML93" t="s">
        <v>632</v>
      </c>
      <c r="MM93" t="s">
        <v>632</v>
      </c>
      <c r="MN93" t="s">
        <v>632</v>
      </c>
      <c r="MO93" t="s">
        <v>632</v>
      </c>
      <c r="MP93" t="s">
        <v>632</v>
      </c>
      <c r="MQ93" t="s">
        <v>632</v>
      </c>
      <c r="MR93" t="s">
        <v>632</v>
      </c>
      <c r="MS93" t="s">
        <v>632</v>
      </c>
      <c r="MT93" t="s">
        <v>632</v>
      </c>
      <c r="MU93" t="s">
        <v>632</v>
      </c>
      <c r="MV93" t="s">
        <v>632</v>
      </c>
      <c r="MW93" t="s">
        <v>632</v>
      </c>
      <c r="MX93" t="s">
        <v>632</v>
      </c>
      <c r="MY93" t="s">
        <v>632</v>
      </c>
      <c r="MZ93" t="s">
        <v>632</v>
      </c>
      <c r="NA93" t="s">
        <v>632</v>
      </c>
      <c r="NB93" t="s">
        <v>632</v>
      </c>
      <c r="NC93" t="s">
        <v>632</v>
      </c>
      <c r="ND93" t="s">
        <v>632</v>
      </c>
      <c r="NE93" t="s">
        <v>632</v>
      </c>
      <c r="NF93" t="s">
        <v>632</v>
      </c>
      <c r="NG93" t="s">
        <v>632</v>
      </c>
      <c r="NH93" t="s">
        <v>632</v>
      </c>
      <c r="NI93" t="s">
        <v>632</v>
      </c>
      <c r="NJ93" t="s">
        <v>632</v>
      </c>
      <c r="NK93" t="s">
        <v>632</v>
      </c>
      <c r="NL93" t="s">
        <v>632</v>
      </c>
      <c r="NM93" t="s">
        <v>632</v>
      </c>
      <c r="NN93" t="s">
        <v>632</v>
      </c>
      <c r="NO93" t="s">
        <v>632</v>
      </c>
      <c r="NP93" t="s">
        <v>632</v>
      </c>
      <c r="NQ93" t="s">
        <v>632</v>
      </c>
      <c r="NR93" t="s">
        <v>632</v>
      </c>
      <c r="NS93" t="s">
        <v>632</v>
      </c>
      <c r="NT93" t="s">
        <v>632</v>
      </c>
      <c r="NU93" t="s">
        <v>632</v>
      </c>
      <c r="NV93" t="s">
        <v>632</v>
      </c>
      <c r="NW93" t="s">
        <v>632</v>
      </c>
      <c r="NX93" t="s">
        <v>632</v>
      </c>
      <c r="NY93" t="s">
        <v>632</v>
      </c>
      <c r="NZ93" t="s">
        <v>632</v>
      </c>
      <c r="OA93" t="s">
        <v>632</v>
      </c>
      <c r="OB93" t="s">
        <v>632</v>
      </c>
      <c r="OC93" t="s">
        <v>632</v>
      </c>
      <c r="OD93" t="s">
        <v>632</v>
      </c>
      <c r="OE93" t="s">
        <v>632</v>
      </c>
      <c r="OF93" t="s">
        <v>632</v>
      </c>
      <c r="OG93" t="s">
        <v>1912</v>
      </c>
      <c r="OH93" t="s">
        <v>619</v>
      </c>
      <c r="OI93" t="s">
        <v>1891</v>
      </c>
      <c r="OJ93" t="s">
        <v>1865</v>
      </c>
      <c r="OK93" t="s">
        <v>632</v>
      </c>
      <c r="OL93" t="s">
        <v>632</v>
      </c>
      <c r="OM93" t="s">
        <v>632</v>
      </c>
      <c r="ON93" t="s">
        <v>632</v>
      </c>
      <c r="OO93" t="s">
        <v>632</v>
      </c>
      <c r="OP93" t="s">
        <v>632</v>
      </c>
      <c r="OQ93" t="s">
        <v>632</v>
      </c>
      <c r="OR93" t="s">
        <v>632</v>
      </c>
      <c r="OS93" t="s">
        <v>632</v>
      </c>
      <c r="OT93" t="s">
        <v>632</v>
      </c>
      <c r="OU93" t="s">
        <v>632</v>
      </c>
      <c r="OV93" t="s">
        <v>632</v>
      </c>
      <c r="OW93" t="s">
        <v>632</v>
      </c>
      <c r="OX93" t="s">
        <v>632</v>
      </c>
      <c r="OY93" t="s">
        <v>632</v>
      </c>
      <c r="OZ93" t="s">
        <v>632</v>
      </c>
      <c r="PA93" t="s">
        <v>632</v>
      </c>
      <c r="PB93" t="s">
        <v>632</v>
      </c>
      <c r="PC93" t="s">
        <v>632</v>
      </c>
      <c r="PD93" t="s">
        <v>632</v>
      </c>
      <c r="PE93" t="s">
        <v>632</v>
      </c>
      <c r="PF93" t="s">
        <v>632</v>
      </c>
      <c r="PG93" t="s">
        <v>632</v>
      </c>
      <c r="PH93" t="s">
        <v>632</v>
      </c>
      <c r="PI93" t="s">
        <v>632</v>
      </c>
      <c r="PJ93" t="s">
        <v>632</v>
      </c>
      <c r="PK93" t="s">
        <v>632</v>
      </c>
      <c r="PL93" t="s">
        <v>632</v>
      </c>
      <c r="PM93" t="s">
        <v>632</v>
      </c>
      <c r="PN93" t="s">
        <v>632</v>
      </c>
      <c r="PO93" t="s">
        <v>632</v>
      </c>
      <c r="PP93" t="s">
        <v>632</v>
      </c>
      <c r="PQ93" t="s">
        <v>632</v>
      </c>
      <c r="PR93" t="s">
        <v>632</v>
      </c>
      <c r="PS93" t="s">
        <v>632</v>
      </c>
      <c r="PT93" t="s">
        <v>632</v>
      </c>
      <c r="PU93" t="s">
        <v>632</v>
      </c>
      <c r="PV93" t="s">
        <v>632</v>
      </c>
      <c r="PW93" t="s">
        <v>632</v>
      </c>
      <c r="PX93" t="s">
        <v>632</v>
      </c>
      <c r="PY93" t="s">
        <v>632</v>
      </c>
      <c r="PZ93" t="s">
        <v>632</v>
      </c>
      <c r="QA93" t="s">
        <v>632</v>
      </c>
      <c r="QB93" t="s">
        <v>632</v>
      </c>
      <c r="QC93" t="s">
        <v>632</v>
      </c>
      <c r="QD93" t="s">
        <v>632</v>
      </c>
      <c r="QE93" t="s">
        <v>632</v>
      </c>
      <c r="QF93" t="s">
        <v>632</v>
      </c>
      <c r="QG93" t="s">
        <v>632</v>
      </c>
      <c r="QH93" t="s">
        <v>632</v>
      </c>
      <c r="QI93" t="s">
        <v>632</v>
      </c>
      <c r="QJ93" t="s">
        <v>632</v>
      </c>
      <c r="QK93" t="s">
        <v>632</v>
      </c>
      <c r="QL93" t="s">
        <v>632</v>
      </c>
      <c r="QM93" t="s">
        <v>632</v>
      </c>
      <c r="QN93" t="s">
        <v>632</v>
      </c>
      <c r="QO93" t="s">
        <v>632</v>
      </c>
      <c r="QP93" t="s">
        <v>632</v>
      </c>
      <c r="QQ93" t="s">
        <v>632</v>
      </c>
      <c r="QR93" t="s">
        <v>632</v>
      </c>
      <c r="QS93" t="s">
        <v>619</v>
      </c>
      <c r="QT93" t="s">
        <v>670</v>
      </c>
      <c r="QU93" t="s">
        <v>619</v>
      </c>
      <c r="QV93" t="s">
        <v>641</v>
      </c>
      <c r="QW93" t="s">
        <v>671</v>
      </c>
      <c r="QX93" t="s">
        <v>672</v>
      </c>
      <c r="QY93" t="s">
        <v>619</v>
      </c>
      <c r="QZ93" t="s">
        <v>641</v>
      </c>
      <c r="RA93" t="s">
        <v>671</v>
      </c>
      <c r="RB93" t="s">
        <v>672</v>
      </c>
      <c r="RG93" t="s">
        <v>619</v>
      </c>
      <c r="RH93" t="s">
        <v>641</v>
      </c>
      <c r="RI93" t="s">
        <v>671</v>
      </c>
      <c r="RJ93" t="s">
        <v>672</v>
      </c>
      <c r="RK93" t="s">
        <v>619</v>
      </c>
      <c r="RL93" t="s">
        <v>641</v>
      </c>
      <c r="RM93" t="s">
        <v>671</v>
      </c>
      <c r="RN93" t="s">
        <v>672</v>
      </c>
      <c r="RO93" t="s">
        <v>619</v>
      </c>
      <c r="RP93" t="s">
        <v>641</v>
      </c>
      <c r="RQ93" t="s">
        <v>671</v>
      </c>
      <c r="RR93" t="s">
        <v>673</v>
      </c>
      <c r="RT93" t="s">
        <v>632</v>
      </c>
      <c r="SD93" t="s">
        <v>619</v>
      </c>
      <c r="SE93" t="s">
        <v>641</v>
      </c>
      <c r="SF93" t="s">
        <v>671</v>
      </c>
      <c r="SG93" t="s">
        <v>672</v>
      </c>
      <c r="SH93" t="s">
        <v>619</v>
      </c>
      <c r="SI93" t="s">
        <v>641</v>
      </c>
      <c r="SJ93" t="s">
        <v>671</v>
      </c>
      <c r="SK93" t="s">
        <v>673</v>
      </c>
      <c r="SW93" t="s">
        <v>619</v>
      </c>
      <c r="SX93" t="s">
        <v>641</v>
      </c>
      <c r="SY93">
        <v>0</v>
      </c>
      <c r="SZ93" t="s">
        <v>619</v>
      </c>
      <c r="TA93" t="s">
        <v>641</v>
      </c>
      <c r="TB93">
        <v>0</v>
      </c>
      <c r="TC93" t="s">
        <v>672</v>
      </c>
      <c r="TD93" t="s">
        <v>619</v>
      </c>
      <c r="TE93" t="s">
        <v>641</v>
      </c>
      <c r="TF93" t="s">
        <v>671</v>
      </c>
      <c r="TG93" t="s">
        <v>673</v>
      </c>
      <c r="TK93" t="s">
        <v>619</v>
      </c>
      <c r="TL93" t="s">
        <v>641</v>
      </c>
      <c r="TM93">
        <v>0</v>
      </c>
      <c r="TN93" t="s">
        <v>674</v>
      </c>
      <c r="UD93" t="s">
        <v>619</v>
      </c>
      <c r="UE93" t="s">
        <v>641</v>
      </c>
      <c r="UF93" t="s">
        <v>671</v>
      </c>
      <c r="UG93" t="s">
        <v>672</v>
      </c>
      <c r="UH93" t="s">
        <v>619</v>
      </c>
      <c r="UI93" t="s">
        <v>641</v>
      </c>
      <c r="UJ93">
        <v>0</v>
      </c>
      <c r="UK93" t="s">
        <v>672</v>
      </c>
      <c r="UL93" t="s">
        <v>619</v>
      </c>
      <c r="UM93" t="s">
        <v>619</v>
      </c>
      <c r="UN93" t="s">
        <v>619</v>
      </c>
      <c r="VI93" t="s">
        <v>619</v>
      </c>
      <c r="VJ93" t="s">
        <v>1913</v>
      </c>
      <c r="VY93">
        <v>0</v>
      </c>
      <c r="VZ93">
        <v>0</v>
      </c>
      <c r="WA93" t="s">
        <v>1914</v>
      </c>
      <c r="WB93" t="s">
        <v>1914</v>
      </c>
      <c r="WC93" t="s">
        <v>1873</v>
      </c>
      <c r="WD93" t="s">
        <v>1873</v>
      </c>
      <c r="WE93">
        <v>0</v>
      </c>
      <c r="WF93">
        <v>0</v>
      </c>
      <c r="WG93">
        <v>0</v>
      </c>
      <c r="WH93">
        <v>0</v>
      </c>
      <c r="WI93" t="s">
        <v>1874</v>
      </c>
      <c r="WJ93" t="s">
        <v>1874</v>
      </c>
      <c r="WK93">
        <v>0</v>
      </c>
      <c r="WL93">
        <v>0</v>
      </c>
      <c r="WM93">
        <v>0</v>
      </c>
      <c r="WN93">
        <v>0</v>
      </c>
      <c r="WO93" t="s">
        <v>1875</v>
      </c>
      <c r="WP93" t="s">
        <v>1875</v>
      </c>
    </row>
    <row r="94" spans="1:614" x14ac:dyDescent="0.25">
      <c r="A94" t="s">
        <v>615</v>
      </c>
      <c r="B94" t="s">
        <v>616</v>
      </c>
      <c r="C94" t="s">
        <v>617</v>
      </c>
      <c r="D94" t="s">
        <v>618</v>
      </c>
      <c r="E94" s="3">
        <v>45406.405471296297</v>
      </c>
      <c r="F94" t="s">
        <v>619</v>
      </c>
      <c r="G94" t="s">
        <v>619</v>
      </c>
      <c r="H94" t="s">
        <v>619</v>
      </c>
      <c r="I94" t="s">
        <v>619</v>
      </c>
      <c r="J94" t="s">
        <v>619</v>
      </c>
      <c r="K94" t="s">
        <v>616</v>
      </c>
      <c r="L94" t="s">
        <v>620</v>
      </c>
      <c r="M94" t="s">
        <v>617</v>
      </c>
      <c r="O94" s="4">
        <v>45382</v>
      </c>
      <c r="P94" t="s">
        <v>619</v>
      </c>
      <c r="T94" t="s">
        <v>621</v>
      </c>
      <c r="V94" t="s">
        <v>622</v>
      </c>
      <c r="W94" t="s">
        <v>1936</v>
      </c>
      <c r="X94">
        <v>1</v>
      </c>
      <c r="Y94" t="s">
        <v>1937</v>
      </c>
      <c r="Z94" t="s">
        <v>625</v>
      </c>
      <c r="AA94">
        <v>8</v>
      </c>
      <c r="AG94" t="s">
        <v>619</v>
      </c>
      <c r="AH94" t="s">
        <v>626</v>
      </c>
      <c r="AI94" t="s">
        <v>1863</v>
      </c>
      <c r="AJ94" s="4">
        <v>45384</v>
      </c>
      <c r="AK94" t="s">
        <v>1938</v>
      </c>
      <c r="AL94" s="4">
        <v>45382</v>
      </c>
      <c r="AM94" t="s">
        <v>629</v>
      </c>
      <c r="AN94" t="s">
        <v>619</v>
      </c>
      <c r="AO94" t="s">
        <v>1125</v>
      </c>
      <c r="AP94" t="s">
        <v>631</v>
      </c>
      <c r="AQ94" t="s">
        <v>619</v>
      </c>
      <c r="AR94" t="s">
        <v>619</v>
      </c>
      <c r="AS94" t="s">
        <v>632</v>
      </c>
      <c r="AT94" t="s">
        <v>632</v>
      </c>
      <c r="AU94" t="s">
        <v>632</v>
      </c>
      <c r="AV94" t="s">
        <v>632</v>
      </c>
      <c r="BH94" t="s">
        <v>631</v>
      </c>
      <c r="BI94" t="s">
        <v>632</v>
      </c>
      <c r="BJ94" s="4">
        <v>45382</v>
      </c>
      <c r="BK94" t="s">
        <v>633</v>
      </c>
      <c r="BM94" t="s">
        <v>1125</v>
      </c>
      <c r="BN94" t="s">
        <v>632</v>
      </c>
      <c r="BO94">
        <v>0</v>
      </c>
      <c r="BP94">
        <v>0</v>
      </c>
      <c r="BQ94" t="s">
        <v>632</v>
      </c>
      <c r="BR94">
        <v>0</v>
      </c>
      <c r="BS94" s="4">
        <v>45382</v>
      </c>
      <c r="BT94" t="s">
        <v>1865</v>
      </c>
      <c r="BU94" t="s">
        <v>1866</v>
      </c>
      <c r="BV94" t="s">
        <v>1867</v>
      </c>
      <c r="BW94" s="5" t="s">
        <v>1868</v>
      </c>
      <c r="BX94" t="s">
        <v>1869</v>
      </c>
      <c r="BY94" t="s">
        <v>1870</v>
      </c>
      <c r="BZ94" t="s">
        <v>1871</v>
      </c>
      <c r="CA94" t="s">
        <v>1872</v>
      </c>
      <c r="CB94" t="s">
        <v>632</v>
      </c>
      <c r="CC94" t="s">
        <v>632</v>
      </c>
      <c r="CD94" t="s">
        <v>640</v>
      </c>
      <c r="CE94">
        <v>0</v>
      </c>
      <c r="CF94">
        <v>0</v>
      </c>
      <c r="CH94" t="s">
        <v>641</v>
      </c>
      <c r="CI94">
        <v>0</v>
      </c>
      <c r="CJ94">
        <v>0</v>
      </c>
      <c r="CK94" t="s">
        <v>1873</v>
      </c>
      <c r="CL94" t="s">
        <v>1874</v>
      </c>
      <c r="CM94" t="s">
        <v>1875</v>
      </c>
      <c r="CN94" t="s">
        <v>1873</v>
      </c>
      <c r="CO94" t="s">
        <v>1874</v>
      </c>
      <c r="CP94" t="s">
        <v>1875</v>
      </c>
      <c r="CQ94" t="s">
        <v>1876</v>
      </c>
      <c r="CR94" t="s">
        <v>1877</v>
      </c>
      <c r="CS94">
        <v>0</v>
      </c>
      <c r="CT94">
        <v>0</v>
      </c>
      <c r="CU94">
        <v>0</v>
      </c>
      <c r="CV94">
        <v>0</v>
      </c>
      <c r="CW94" t="s">
        <v>1878</v>
      </c>
      <c r="CX94" t="s">
        <v>1879</v>
      </c>
      <c r="CZ94" s="4">
        <v>45382</v>
      </c>
      <c r="DA94" t="s">
        <v>1880</v>
      </c>
      <c r="DB94" t="s">
        <v>619</v>
      </c>
      <c r="DC94" t="s">
        <v>1881</v>
      </c>
      <c r="DD94" t="s">
        <v>1865</v>
      </c>
      <c r="DE94" t="s">
        <v>1882</v>
      </c>
      <c r="DF94" t="s">
        <v>619</v>
      </c>
      <c r="DG94" t="s">
        <v>1881</v>
      </c>
      <c r="DH94" t="s">
        <v>1865</v>
      </c>
      <c r="DI94" t="s">
        <v>1883</v>
      </c>
      <c r="DJ94" t="s">
        <v>619</v>
      </c>
      <c r="DK94" t="s">
        <v>1881</v>
      </c>
      <c r="DL94" t="s">
        <v>1865</v>
      </c>
      <c r="DM94" t="s">
        <v>1884</v>
      </c>
      <c r="DN94" t="s">
        <v>619</v>
      </c>
      <c r="DO94" t="s">
        <v>1881</v>
      </c>
      <c r="DP94" t="s">
        <v>1865</v>
      </c>
      <c r="DQ94" t="s">
        <v>1885</v>
      </c>
      <c r="DR94" t="s">
        <v>619</v>
      </c>
      <c r="DS94" t="s">
        <v>1881</v>
      </c>
      <c r="DT94" t="s">
        <v>1865</v>
      </c>
      <c r="DU94" t="s">
        <v>1886</v>
      </c>
      <c r="DV94" t="s">
        <v>619</v>
      </c>
      <c r="DW94" t="s">
        <v>1881</v>
      </c>
      <c r="DX94" t="s">
        <v>1865</v>
      </c>
      <c r="DY94" t="s">
        <v>1887</v>
      </c>
      <c r="DZ94" t="s">
        <v>619</v>
      </c>
      <c r="EA94" t="s">
        <v>1881</v>
      </c>
      <c r="EB94" t="s">
        <v>1865</v>
      </c>
      <c r="EC94" t="s">
        <v>1888</v>
      </c>
      <c r="ED94" t="s">
        <v>619</v>
      </c>
      <c r="EE94" t="s">
        <v>1889</v>
      </c>
      <c r="EF94" t="s">
        <v>1865</v>
      </c>
      <c r="EG94" t="s">
        <v>1890</v>
      </c>
      <c r="EH94" t="s">
        <v>619</v>
      </c>
      <c r="EI94" t="s">
        <v>1889</v>
      </c>
      <c r="EJ94" t="s">
        <v>1865</v>
      </c>
      <c r="EK94">
        <v>0</v>
      </c>
      <c r="EL94" t="s">
        <v>619</v>
      </c>
      <c r="EM94" t="s">
        <v>1891</v>
      </c>
      <c r="EN94" t="s">
        <v>1865</v>
      </c>
      <c r="EO94" t="s">
        <v>1892</v>
      </c>
      <c r="EP94" t="s">
        <v>619</v>
      </c>
      <c r="EQ94" t="s">
        <v>1893</v>
      </c>
      <c r="ER94" t="s">
        <v>1865</v>
      </c>
      <c r="ES94" t="s">
        <v>1894</v>
      </c>
      <c r="ET94" t="s">
        <v>619</v>
      </c>
      <c r="EU94" t="s">
        <v>1895</v>
      </c>
      <c r="EV94" t="s">
        <v>1865</v>
      </c>
      <c r="EW94" t="s">
        <v>1798</v>
      </c>
      <c r="EX94" t="s">
        <v>619</v>
      </c>
      <c r="EY94" t="s">
        <v>1896</v>
      </c>
      <c r="EZ94" t="s">
        <v>1865</v>
      </c>
      <c r="FA94" t="s">
        <v>1897</v>
      </c>
      <c r="FB94" t="s">
        <v>619</v>
      </c>
      <c r="FC94" t="s">
        <v>1896</v>
      </c>
      <c r="FD94" t="s">
        <v>1865</v>
      </c>
      <c r="FE94" t="s">
        <v>1898</v>
      </c>
      <c r="FF94" t="s">
        <v>619</v>
      </c>
      <c r="FG94" t="s">
        <v>1896</v>
      </c>
      <c r="FH94" t="s">
        <v>1865</v>
      </c>
      <c r="FI94" t="s">
        <v>1899</v>
      </c>
      <c r="FJ94" t="s">
        <v>619</v>
      </c>
      <c r="FK94" t="s">
        <v>1896</v>
      </c>
      <c r="FL94" t="s">
        <v>1865</v>
      </c>
      <c r="FM94">
        <v>0</v>
      </c>
      <c r="FN94" t="s">
        <v>619</v>
      </c>
      <c r="FO94" t="s">
        <v>1896</v>
      </c>
      <c r="FP94" t="s">
        <v>1865</v>
      </c>
      <c r="FQ94" t="s">
        <v>1900</v>
      </c>
      <c r="FR94" t="s">
        <v>619</v>
      </c>
      <c r="FS94" t="s">
        <v>1896</v>
      </c>
      <c r="FT94" t="s">
        <v>1865</v>
      </c>
      <c r="FU94" t="s">
        <v>1901</v>
      </c>
      <c r="FV94" t="s">
        <v>619</v>
      </c>
      <c r="FW94" t="s">
        <v>1896</v>
      </c>
      <c r="FX94" t="s">
        <v>1865</v>
      </c>
      <c r="FY94">
        <v>0</v>
      </c>
      <c r="FZ94" t="s">
        <v>619</v>
      </c>
      <c r="GA94" t="s">
        <v>1896</v>
      </c>
      <c r="GB94" t="s">
        <v>1865</v>
      </c>
      <c r="GC94" t="s">
        <v>1902</v>
      </c>
      <c r="GD94" t="s">
        <v>619</v>
      </c>
      <c r="GE94" t="s">
        <v>1896</v>
      </c>
      <c r="GF94" t="s">
        <v>1865</v>
      </c>
      <c r="GG94">
        <v>0</v>
      </c>
      <c r="GH94" t="s">
        <v>619</v>
      </c>
      <c r="GI94" t="s">
        <v>1891</v>
      </c>
      <c r="GJ94" t="s">
        <v>1865</v>
      </c>
      <c r="GK94" t="s">
        <v>1903</v>
      </c>
      <c r="GL94" t="s">
        <v>619</v>
      </c>
      <c r="GM94" t="s">
        <v>1904</v>
      </c>
      <c r="GN94" t="s">
        <v>1865</v>
      </c>
      <c r="GO94" t="s">
        <v>1905</v>
      </c>
      <c r="GP94" t="s">
        <v>619</v>
      </c>
      <c r="GQ94" t="s">
        <v>1889</v>
      </c>
      <c r="GR94" t="s">
        <v>1865</v>
      </c>
      <c r="GS94">
        <v>0</v>
      </c>
      <c r="GT94" t="s">
        <v>619</v>
      </c>
      <c r="GU94" t="s">
        <v>1865</v>
      </c>
      <c r="GV94" t="s">
        <v>1865</v>
      </c>
      <c r="GW94" t="s">
        <v>1906</v>
      </c>
      <c r="GX94" t="s">
        <v>619</v>
      </c>
      <c r="GY94" t="s">
        <v>1907</v>
      </c>
      <c r="GZ94" t="s">
        <v>1865</v>
      </c>
      <c r="HA94" t="s">
        <v>1908</v>
      </c>
      <c r="HB94" t="s">
        <v>619</v>
      </c>
      <c r="HC94" t="s">
        <v>1909</v>
      </c>
      <c r="HD94" t="s">
        <v>1865</v>
      </c>
      <c r="HE94" t="s">
        <v>1910</v>
      </c>
      <c r="HF94" t="s">
        <v>619</v>
      </c>
      <c r="HG94" t="s">
        <v>1891</v>
      </c>
      <c r="HH94" t="s">
        <v>1865</v>
      </c>
      <c r="HI94">
        <v>0</v>
      </c>
      <c r="HJ94" t="s">
        <v>619</v>
      </c>
      <c r="HK94" t="s">
        <v>1865</v>
      </c>
      <c r="HL94" t="s">
        <v>1865</v>
      </c>
      <c r="HM94">
        <v>0</v>
      </c>
      <c r="HN94" t="s">
        <v>631</v>
      </c>
      <c r="HO94">
        <v>0</v>
      </c>
      <c r="HP94">
        <v>0</v>
      </c>
      <c r="HQ94">
        <v>0</v>
      </c>
      <c r="HR94" t="s">
        <v>631</v>
      </c>
      <c r="HS94">
        <v>0</v>
      </c>
      <c r="HT94">
        <v>0</v>
      </c>
      <c r="HU94">
        <v>0</v>
      </c>
      <c r="HV94" t="s">
        <v>631</v>
      </c>
      <c r="HW94">
        <v>0</v>
      </c>
      <c r="HX94">
        <v>0</v>
      </c>
      <c r="HY94">
        <v>0</v>
      </c>
      <c r="HZ94" t="s">
        <v>619</v>
      </c>
      <c r="IA94">
        <v>0</v>
      </c>
      <c r="IB94">
        <v>0</v>
      </c>
      <c r="IC94">
        <v>0</v>
      </c>
      <c r="ID94" t="s">
        <v>619</v>
      </c>
      <c r="IE94">
        <v>0</v>
      </c>
      <c r="IF94">
        <v>0</v>
      </c>
      <c r="IG94" t="s">
        <v>632</v>
      </c>
      <c r="IH94" t="s">
        <v>632</v>
      </c>
      <c r="II94" t="s">
        <v>632</v>
      </c>
      <c r="IJ94" t="s">
        <v>632</v>
      </c>
      <c r="IK94" t="s">
        <v>632</v>
      </c>
      <c r="IL94" t="s">
        <v>632</v>
      </c>
      <c r="IM94" t="s">
        <v>632</v>
      </c>
      <c r="IN94" t="s">
        <v>632</v>
      </c>
      <c r="IO94" t="s">
        <v>632</v>
      </c>
      <c r="IP94" t="s">
        <v>632</v>
      </c>
      <c r="IQ94" t="s">
        <v>632</v>
      </c>
      <c r="IR94" t="s">
        <v>632</v>
      </c>
      <c r="IS94" t="s">
        <v>1911</v>
      </c>
      <c r="IT94" t="s">
        <v>619</v>
      </c>
      <c r="IU94" t="s">
        <v>1891</v>
      </c>
      <c r="IV94" t="s">
        <v>1865</v>
      </c>
      <c r="IW94" t="s">
        <v>632</v>
      </c>
      <c r="IX94" t="s">
        <v>632</v>
      </c>
      <c r="IY94" t="s">
        <v>632</v>
      </c>
      <c r="IZ94" t="s">
        <v>632</v>
      </c>
      <c r="JA94" t="s">
        <v>632</v>
      </c>
      <c r="JB94" t="s">
        <v>632</v>
      </c>
      <c r="JC94" t="s">
        <v>632</v>
      </c>
      <c r="JD94" t="s">
        <v>632</v>
      </c>
      <c r="JE94" t="s">
        <v>632</v>
      </c>
      <c r="JF94" t="s">
        <v>632</v>
      </c>
      <c r="JG94" t="s">
        <v>632</v>
      </c>
      <c r="JH94" t="s">
        <v>632</v>
      </c>
      <c r="JI94" t="s">
        <v>632</v>
      </c>
      <c r="JJ94" t="s">
        <v>632</v>
      </c>
      <c r="JK94" t="s">
        <v>632</v>
      </c>
      <c r="JL94" t="s">
        <v>632</v>
      </c>
      <c r="JM94" t="s">
        <v>632</v>
      </c>
      <c r="JN94" t="s">
        <v>632</v>
      </c>
      <c r="JO94" t="s">
        <v>632</v>
      </c>
      <c r="JP94" t="s">
        <v>632</v>
      </c>
      <c r="JQ94" t="s">
        <v>632</v>
      </c>
      <c r="JR94" t="s">
        <v>632</v>
      </c>
      <c r="JS94" t="s">
        <v>632</v>
      </c>
      <c r="JT94" t="s">
        <v>632</v>
      </c>
      <c r="JU94" t="s">
        <v>632</v>
      </c>
      <c r="JV94" t="s">
        <v>632</v>
      </c>
      <c r="JW94" t="s">
        <v>632</v>
      </c>
      <c r="JX94" t="s">
        <v>632</v>
      </c>
      <c r="JY94" t="s">
        <v>632</v>
      </c>
      <c r="JZ94" t="s">
        <v>632</v>
      </c>
      <c r="KA94" t="s">
        <v>632</v>
      </c>
      <c r="KB94" t="s">
        <v>632</v>
      </c>
      <c r="KC94" t="s">
        <v>632</v>
      </c>
      <c r="KD94" t="s">
        <v>632</v>
      </c>
      <c r="KE94" t="s">
        <v>632</v>
      </c>
      <c r="KF94" t="s">
        <v>632</v>
      </c>
      <c r="KG94" t="s">
        <v>632</v>
      </c>
      <c r="KH94" t="s">
        <v>632</v>
      </c>
      <c r="KI94" t="s">
        <v>632</v>
      </c>
      <c r="KJ94" t="s">
        <v>632</v>
      </c>
      <c r="KK94" t="s">
        <v>632</v>
      </c>
      <c r="KL94" t="s">
        <v>632</v>
      </c>
      <c r="KM94" t="s">
        <v>632</v>
      </c>
      <c r="KN94" t="s">
        <v>632</v>
      </c>
      <c r="KO94" t="s">
        <v>632</v>
      </c>
      <c r="KP94" t="s">
        <v>632</v>
      </c>
      <c r="KQ94" t="s">
        <v>632</v>
      </c>
      <c r="KR94" t="s">
        <v>632</v>
      </c>
      <c r="KS94" t="s">
        <v>632</v>
      </c>
      <c r="KT94" t="s">
        <v>632</v>
      </c>
      <c r="KU94" t="s">
        <v>632</v>
      </c>
      <c r="KV94" t="s">
        <v>632</v>
      </c>
      <c r="KW94" t="s">
        <v>632</v>
      </c>
      <c r="KX94" t="s">
        <v>632</v>
      </c>
      <c r="KY94" t="s">
        <v>632</v>
      </c>
      <c r="KZ94" t="s">
        <v>632</v>
      </c>
      <c r="LA94" t="s">
        <v>632</v>
      </c>
      <c r="LB94" t="s">
        <v>632</v>
      </c>
      <c r="LC94" t="s">
        <v>632</v>
      </c>
      <c r="LD94" t="s">
        <v>632</v>
      </c>
      <c r="LE94" t="s">
        <v>632</v>
      </c>
      <c r="LF94" t="s">
        <v>632</v>
      </c>
      <c r="LG94" t="s">
        <v>632</v>
      </c>
      <c r="LH94" t="s">
        <v>632</v>
      </c>
      <c r="LI94" t="s">
        <v>632</v>
      </c>
      <c r="LJ94" t="s">
        <v>632</v>
      </c>
      <c r="LK94" t="s">
        <v>632</v>
      </c>
      <c r="LL94" t="s">
        <v>632</v>
      </c>
      <c r="LM94" t="s">
        <v>632</v>
      </c>
      <c r="LN94" t="s">
        <v>632</v>
      </c>
      <c r="LO94" t="s">
        <v>632</v>
      </c>
      <c r="LP94" t="s">
        <v>632</v>
      </c>
      <c r="LQ94" t="s">
        <v>632</v>
      </c>
      <c r="LR94" t="s">
        <v>632</v>
      </c>
      <c r="LS94" t="s">
        <v>632</v>
      </c>
      <c r="LT94" t="s">
        <v>632</v>
      </c>
      <c r="LU94" t="s">
        <v>632</v>
      </c>
      <c r="LV94" t="s">
        <v>632</v>
      </c>
      <c r="LW94" t="s">
        <v>632</v>
      </c>
      <c r="LX94" t="s">
        <v>632</v>
      </c>
      <c r="LY94" t="s">
        <v>632</v>
      </c>
      <c r="LZ94" t="s">
        <v>632</v>
      </c>
      <c r="MA94" t="s">
        <v>632</v>
      </c>
      <c r="MB94" t="s">
        <v>632</v>
      </c>
      <c r="MC94" t="s">
        <v>632</v>
      </c>
      <c r="MD94" t="s">
        <v>632</v>
      </c>
      <c r="ME94" t="s">
        <v>632</v>
      </c>
      <c r="MF94" t="s">
        <v>632</v>
      </c>
      <c r="MG94" t="s">
        <v>632</v>
      </c>
      <c r="MH94" t="s">
        <v>632</v>
      </c>
      <c r="MI94" t="s">
        <v>632</v>
      </c>
      <c r="MJ94" t="s">
        <v>632</v>
      </c>
      <c r="MK94" t="s">
        <v>632</v>
      </c>
      <c r="ML94" t="s">
        <v>632</v>
      </c>
      <c r="MM94" t="s">
        <v>632</v>
      </c>
      <c r="MN94" t="s">
        <v>632</v>
      </c>
      <c r="MO94" t="s">
        <v>632</v>
      </c>
      <c r="MP94" t="s">
        <v>632</v>
      </c>
      <c r="MQ94" t="s">
        <v>632</v>
      </c>
      <c r="MR94" t="s">
        <v>632</v>
      </c>
      <c r="MS94" t="s">
        <v>632</v>
      </c>
      <c r="MT94" t="s">
        <v>632</v>
      </c>
      <c r="MU94" t="s">
        <v>632</v>
      </c>
      <c r="MV94" t="s">
        <v>632</v>
      </c>
      <c r="MW94" t="s">
        <v>632</v>
      </c>
      <c r="MX94" t="s">
        <v>632</v>
      </c>
      <c r="MY94" t="s">
        <v>632</v>
      </c>
      <c r="MZ94" t="s">
        <v>632</v>
      </c>
      <c r="NA94" t="s">
        <v>632</v>
      </c>
      <c r="NB94" t="s">
        <v>632</v>
      </c>
      <c r="NC94" t="s">
        <v>632</v>
      </c>
      <c r="ND94" t="s">
        <v>632</v>
      </c>
      <c r="NE94" t="s">
        <v>632</v>
      </c>
      <c r="NF94" t="s">
        <v>632</v>
      </c>
      <c r="NG94" t="s">
        <v>632</v>
      </c>
      <c r="NH94" t="s">
        <v>632</v>
      </c>
      <c r="NI94" t="s">
        <v>632</v>
      </c>
      <c r="NJ94" t="s">
        <v>632</v>
      </c>
      <c r="NK94" t="s">
        <v>632</v>
      </c>
      <c r="NL94" t="s">
        <v>632</v>
      </c>
      <c r="NM94" t="s">
        <v>632</v>
      </c>
      <c r="NN94" t="s">
        <v>632</v>
      </c>
      <c r="NO94" t="s">
        <v>632</v>
      </c>
      <c r="NP94" t="s">
        <v>632</v>
      </c>
      <c r="NQ94" t="s">
        <v>632</v>
      </c>
      <c r="NR94" t="s">
        <v>632</v>
      </c>
      <c r="NS94" t="s">
        <v>632</v>
      </c>
      <c r="NT94" t="s">
        <v>632</v>
      </c>
      <c r="NU94" t="s">
        <v>632</v>
      </c>
      <c r="NV94" t="s">
        <v>632</v>
      </c>
      <c r="NW94" t="s">
        <v>632</v>
      </c>
      <c r="NX94" t="s">
        <v>632</v>
      </c>
      <c r="NY94" t="s">
        <v>632</v>
      </c>
      <c r="NZ94" t="s">
        <v>632</v>
      </c>
      <c r="OA94" t="s">
        <v>632</v>
      </c>
      <c r="OB94" t="s">
        <v>632</v>
      </c>
      <c r="OC94" t="s">
        <v>632</v>
      </c>
      <c r="OD94" t="s">
        <v>632</v>
      </c>
      <c r="OE94" t="s">
        <v>632</v>
      </c>
      <c r="OF94" t="s">
        <v>632</v>
      </c>
      <c r="OG94" t="s">
        <v>1912</v>
      </c>
      <c r="OH94" t="s">
        <v>619</v>
      </c>
      <c r="OI94" t="s">
        <v>1891</v>
      </c>
      <c r="OJ94" t="s">
        <v>1865</v>
      </c>
      <c r="OK94" t="s">
        <v>632</v>
      </c>
      <c r="OL94" t="s">
        <v>632</v>
      </c>
      <c r="OM94" t="s">
        <v>632</v>
      </c>
      <c r="ON94" t="s">
        <v>632</v>
      </c>
      <c r="OO94" t="s">
        <v>632</v>
      </c>
      <c r="OP94" t="s">
        <v>632</v>
      </c>
      <c r="OQ94" t="s">
        <v>632</v>
      </c>
      <c r="OR94" t="s">
        <v>632</v>
      </c>
      <c r="OS94" t="s">
        <v>632</v>
      </c>
      <c r="OT94" t="s">
        <v>632</v>
      </c>
      <c r="OU94" t="s">
        <v>632</v>
      </c>
      <c r="OV94" t="s">
        <v>632</v>
      </c>
      <c r="OW94" t="s">
        <v>632</v>
      </c>
      <c r="OX94" t="s">
        <v>632</v>
      </c>
      <c r="OY94" t="s">
        <v>632</v>
      </c>
      <c r="OZ94" t="s">
        <v>632</v>
      </c>
      <c r="PA94" t="s">
        <v>632</v>
      </c>
      <c r="PB94" t="s">
        <v>632</v>
      </c>
      <c r="PC94" t="s">
        <v>632</v>
      </c>
      <c r="PD94" t="s">
        <v>632</v>
      </c>
      <c r="PE94" t="s">
        <v>632</v>
      </c>
      <c r="PF94" t="s">
        <v>632</v>
      </c>
      <c r="PG94" t="s">
        <v>632</v>
      </c>
      <c r="PH94" t="s">
        <v>632</v>
      </c>
      <c r="PI94" t="s">
        <v>632</v>
      </c>
      <c r="PJ94" t="s">
        <v>632</v>
      </c>
      <c r="PK94" t="s">
        <v>632</v>
      </c>
      <c r="PL94" t="s">
        <v>632</v>
      </c>
      <c r="PM94" t="s">
        <v>632</v>
      </c>
      <c r="PN94" t="s">
        <v>632</v>
      </c>
      <c r="PO94" t="s">
        <v>632</v>
      </c>
      <c r="PP94" t="s">
        <v>632</v>
      </c>
      <c r="PQ94" t="s">
        <v>632</v>
      </c>
      <c r="PR94" t="s">
        <v>632</v>
      </c>
      <c r="PS94" t="s">
        <v>632</v>
      </c>
      <c r="PT94" t="s">
        <v>632</v>
      </c>
      <c r="PU94" t="s">
        <v>632</v>
      </c>
      <c r="PV94" t="s">
        <v>632</v>
      </c>
      <c r="PW94" t="s">
        <v>632</v>
      </c>
      <c r="PX94" t="s">
        <v>632</v>
      </c>
      <c r="PY94" t="s">
        <v>632</v>
      </c>
      <c r="PZ94" t="s">
        <v>632</v>
      </c>
      <c r="QA94" t="s">
        <v>632</v>
      </c>
      <c r="QB94" t="s">
        <v>632</v>
      </c>
      <c r="QC94" t="s">
        <v>632</v>
      </c>
      <c r="QD94" t="s">
        <v>632</v>
      </c>
      <c r="QE94" t="s">
        <v>632</v>
      </c>
      <c r="QF94" t="s">
        <v>632</v>
      </c>
      <c r="QG94" t="s">
        <v>632</v>
      </c>
      <c r="QH94" t="s">
        <v>632</v>
      </c>
      <c r="QI94" t="s">
        <v>632</v>
      </c>
      <c r="QJ94" t="s">
        <v>632</v>
      </c>
      <c r="QK94" t="s">
        <v>632</v>
      </c>
      <c r="QL94" t="s">
        <v>632</v>
      </c>
      <c r="QM94" t="s">
        <v>632</v>
      </c>
      <c r="QN94" t="s">
        <v>632</v>
      </c>
      <c r="QO94" t="s">
        <v>632</v>
      </c>
      <c r="QP94" t="s">
        <v>632</v>
      </c>
      <c r="QQ94" t="s">
        <v>632</v>
      </c>
      <c r="QR94" t="s">
        <v>632</v>
      </c>
      <c r="QS94" t="s">
        <v>619</v>
      </c>
      <c r="QT94" t="s">
        <v>670</v>
      </c>
      <c r="QU94" t="s">
        <v>619</v>
      </c>
      <c r="QV94" t="s">
        <v>641</v>
      </c>
      <c r="QW94" t="s">
        <v>671</v>
      </c>
      <c r="QX94" t="s">
        <v>672</v>
      </c>
      <c r="QY94" t="s">
        <v>619</v>
      </c>
      <c r="QZ94" t="s">
        <v>641</v>
      </c>
      <c r="RA94" t="s">
        <v>671</v>
      </c>
      <c r="RB94" t="s">
        <v>672</v>
      </c>
      <c r="RG94" t="s">
        <v>619</v>
      </c>
      <c r="RH94" t="s">
        <v>641</v>
      </c>
      <c r="RI94" t="s">
        <v>671</v>
      </c>
      <c r="RJ94" t="s">
        <v>672</v>
      </c>
      <c r="RK94" t="s">
        <v>619</v>
      </c>
      <c r="RL94" t="s">
        <v>641</v>
      </c>
      <c r="RM94" t="s">
        <v>671</v>
      </c>
      <c r="RN94" t="s">
        <v>672</v>
      </c>
      <c r="RO94" t="s">
        <v>619</v>
      </c>
      <c r="RP94" t="s">
        <v>641</v>
      </c>
      <c r="RQ94" t="s">
        <v>671</v>
      </c>
      <c r="RR94" t="s">
        <v>673</v>
      </c>
      <c r="RT94" t="s">
        <v>632</v>
      </c>
      <c r="SD94" t="s">
        <v>619</v>
      </c>
      <c r="SE94" t="s">
        <v>641</v>
      </c>
      <c r="SF94" t="s">
        <v>671</v>
      </c>
      <c r="SG94" t="s">
        <v>672</v>
      </c>
      <c r="SH94" t="s">
        <v>619</v>
      </c>
      <c r="SI94" t="s">
        <v>641</v>
      </c>
      <c r="SJ94" t="s">
        <v>671</v>
      </c>
      <c r="SK94" t="s">
        <v>673</v>
      </c>
      <c r="SW94" t="s">
        <v>619</v>
      </c>
      <c r="SX94" t="s">
        <v>641</v>
      </c>
      <c r="SY94">
        <v>0</v>
      </c>
      <c r="SZ94" t="s">
        <v>619</v>
      </c>
      <c r="TA94" t="s">
        <v>641</v>
      </c>
      <c r="TB94">
        <v>0</v>
      </c>
      <c r="TC94" t="s">
        <v>672</v>
      </c>
      <c r="TD94" t="s">
        <v>619</v>
      </c>
      <c r="TE94" t="s">
        <v>641</v>
      </c>
      <c r="TF94" t="s">
        <v>671</v>
      </c>
      <c r="TG94" t="s">
        <v>673</v>
      </c>
      <c r="TK94" t="s">
        <v>619</v>
      </c>
      <c r="TL94" t="s">
        <v>641</v>
      </c>
      <c r="TM94">
        <v>0</v>
      </c>
      <c r="TN94" t="s">
        <v>674</v>
      </c>
      <c r="UD94" t="s">
        <v>619</v>
      </c>
      <c r="UE94" t="s">
        <v>641</v>
      </c>
      <c r="UF94" t="s">
        <v>671</v>
      </c>
      <c r="UG94" t="s">
        <v>672</v>
      </c>
      <c r="UH94" t="s">
        <v>619</v>
      </c>
      <c r="UI94" t="s">
        <v>641</v>
      </c>
      <c r="UJ94">
        <v>0</v>
      </c>
      <c r="UK94" t="s">
        <v>672</v>
      </c>
      <c r="UL94" t="s">
        <v>619</v>
      </c>
      <c r="UM94" t="s">
        <v>619</v>
      </c>
      <c r="UN94" t="s">
        <v>619</v>
      </c>
      <c r="VI94" t="s">
        <v>619</v>
      </c>
      <c r="VJ94" t="s">
        <v>1913</v>
      </c>
      <c r="VY94">
        <v>0</v>
      </c>
      <c r="VZ94">
        <v>0</v>
      </c>
      <c r="WA94" t="s">
        <v>1914</v>
      </c>
      <c r="WB94" t="s">
        <v>1914</v>
      </c>
      <c r="WC94" t="s">
        <v>1873</v>
      </c>
      <c r="WD94" t="s">
        <v>1873</v>
      </c>
      <c r="WE94">
        <v>0</v>
      </c>
      <c r="WF94">
        <v>0</v>
      </c>
      <c r="WG94">
        <v>0</v>
      </c>
      <c r="WH94">
        <v>0</v>
      </c>
      <c r="WI94" t="s">
        <v>1874</v>
      </c>
      <c r="WJ94" t="s">
        <v>1874</v>
      </c>
      <c r="WK94">
        <v>0</v>
      </c>
      <c r="WL94">
        <v>0</v>
      </c>
      <c r="WM94">
        <v>0</v>
      </c>
      <c r="WN94">
        <v>0</v>
      </c>
      <c r="WO94" t="s">
        <v>1875</v>
      </c>
      <c r="WP94" t="s">
        <v>1875</v>
      </c>
    </row>
    <row r="95" spans="1:614" x14ac:dyDescent="0.25">
      <c r="A95" t="s">
        <v>615</v>
      </c>
      <c r="B95" t="s">
        <v>616</v>
      </c>
      <c r="C95" t="s">
        <v>617</v>
      </c>
      <c r="D95" t="s">
        <v>618</v>
      </c>
      <c r="E95" s="3">
        <v>45406.405471296297</v>
      </c>
      <c r="F95" t="s">
        <v>619</v>
      </c>
      <c r="G95" t="s">
        <v>619</v>
      </c>
      <c r="H95" t="s">
        <v>619</v>
      </c>
      <c r="I95" t="s">
        <v>619</v>
      </c>
      <c r="J95" t="s">
        <v>619</v>
      </c>
      <c r="K95" t="s">
        <v>616</v>
      </c>
      <c r="L95" t="s">
        <v>620</v>
      </c>
      <c r="M95" t="s">
        <v>617</v>
      </c>
      <c r="O95" s="4">
        <v>45382</v>
      </c>
      <c r="P95" t="s">
        <v>619</v>
      </c>
      <c r="T95" t="s">
        <v>621</v>
      </c>
      <c r="V95" t="s">
        <v>622</v>
      </c>
      <c r="W95" t="s">
        <v>1939</v>
      </c>
      <c r="X95">
        <v>1</v>
      </c>
      <c r="Y95" t="s">
        <v>1940</v>
      </c>
      <c r="Z95" t="s">
        <v>989</v>
      </c>
      <c r="AA95">
        <v>8</v>
      </c>
      <c r="AG95" t="s">
        <v>619</v>
      </c>
      <c r="AH95" t="s">
        <v>626</v>
      </c>
      <c r="AI95" t="s">
        <v>1941</v>
      </c>
      <c r="AJ95" s="4">
        <v>45384</v>
      </c>
      <c r="AK95" t="s">
        <v>1942</v>
      </c>
      <c r="AL95" s="4">
        <v>45382</v>
      </c>
      <c r="AM95" t="s">
        <v>629</v>
      </c>
      <c r="AN95" t="s">
        <v>619</v>
      </c>
      <c r="AO95" t="s">
        <v>1264</v>
      </c>
      <c r="AP95" t="s">
        <v>631</v>
      </c>
      <c r="AQ95" t="s">
        <v>619</v>
      </c>
      <c r="AR95" t="s">
        <v>619</v>
      </c>
      <c r="AS95" t="s">
        <v>632</v>
      </c>
      <c r="AT95" t="s">
        <v>632</v>
      </c>
      <c r="AU95" t="s">
        <v>632</v>
      </c>
      <c r="AV95" t="s">
        <v>632</v>
      </c>
      <c r="BH95" t="s">
        <v>631</v>
      </c>
      <c r="BI95" t="s">
        <v>632</v>
      </c>
      <c r="BJ95" s="4">
        <v>45382</v>
      </c>
      <c r="BK95" t="s">
        <v>1707</v>
      </c>
      <c r="BM95" t="s">
        <v>1264</v>
      </c>
      <c r="BN95" t="s">
        <v>632</v>
      </c>
      <c r="BO95">
        <v>0</v>
      </c>
      <c r="BP95">
        <v>0</v>
      </c>
      <c r="BQ95" t="s">
        <v>632</v>
      </c>
      <c r="BR95">
        <v>0</v>
      </c>
      <c r="BS95" s="4">
        <v>45382</v>
      </c>
      <c r="BT95" t="s">
        <v>1943</v>
      </c>
      <c r="BU95" t="s">
        <v>1944</v>
      </c>
      <c r="BV95" t="s">
        <v>1945</v>
      </c>
      <c r="BW95" s="5" t="s">
        <v>1946</v>
      </c>
      <c r="BX95" t="s">
        <v>1947</v>
      </c>
      <c r="BY95" t="s">
        <v>1948</v>
      </c>
      <c r="BZ95" t="s">
        <v>1949</v>
      </c>
      <c r="CA95" t="s">
        <v>1950</v>
      </c>
      <c r="CB95" t="s">
        <v>632</v>
      </c>
      <c r="CC95" t="s">
        <v>632</v>
      </c>
      <c r="CD95" t="s">
        <v>640</v>
      </c>
      <c r="CE95">
        <v>0</v>
      </c>
      <c r="CF95">
        <v>0</v>
      </c>
      <c r="CH95" t="s">
        <v>641</v>
      </c>
      <c r="CI95">
        <v>0</v>
      </c>
      <c r="CJ95">
        <v>0</v>
      </c>
      <c r="CK95" t="s">
        <v>1951</v>
      </c>
      <c r="CL95" t="s">
        <v>1952</v>
      </c>
      <c r="CM95" t="s">
        <v>1953</v>
      </c>
      <c r="CN95" t="s">
        <v>1954</v>
      </c>
      <c r="CO95" t="s">
        <v>1955</v>
      </c>
      <c r="CP95" t="s">
        <v>1956</v>
      </c>
      <c r="CQ95" t="s">
        <v>1951</v>
      </c>
      <c r="CR95">
        <v>0</v>
      </c>
      <c r="CS95">
        <v>0</v>
      </c>
      <c r="CT95">
        <v>0</v>
      </c>
      <c r="CU95">
        <v>0</v>
      </c>
      <c r="CV95">
        <v>0</v>
      </c>
      <c r="CW95" t="s">
        <v>1957</v>
      </c>
      <c r="CX95" t="s">
        <v>1958</v>
      </c>
      <c r="CZ95" s="4">
        <v>45382</v>
      </c>
      <c r="DA95" t="s">
        <v>1959</v>
      </c>
      <c r="DB95" t="s">
        <v>619</v>
      </c>
      <c r="DC95" t="s">
        <v>1960</v>
      </c>
      <c r="DD95" t="s">
        <v>1961</v>
      </c>
      <c r="DE95" t="s">
        <v>1962</v>
      </c>
      <c r="DF95" t="s">
        <v>619</v>
      </c>
      <c r="DG95" t="s">
        <v>1960</v>
      </c>
      <c r="DH95" t="s">
        <v>1961</v>
      </c>
      <c r="DI95" t="s">
        <v>1963</v>
      </c>
      <c r="DJ95" t="s">
        <v>619</v>
      </c>
      <c r="DK95" t="s">
        <v>1960</v>
      </c>
      <c r="DL95" t="s">
        <v>1961</v>
      </c>
      <c r="DM95" t="s">
        <v>1964</v>
      </c>
      <c r="DN95" t="s">
        <v>619</v>
      </c>
      <c r="DO95" t="s">
        <v>1960</v>
      </c>
      <c r="DP95" t="s">
        <v>1961</v>
      </c>
      <c r="DQ95" t="s">
        <v>1965</v>
      </c>
      <c r="DR95" t="s">
        <v>619</v>
      </c>
      <c r="DS95" t="s">
        <v>1960</v>
      </c>
      <c r="DT95" t="s">
        <v>1961</v>
      </c>
      <c r="DU95" t="s">
        <v>1966</v>
      </c>
      <c r="DV95" t="s">
        <v>619</v>
      </c>
      <c r="DW95" t="s">
        <v>1960</v>
      </c>
      <c r="DX95" t="s">
        <v>1961</v>
      </c>
      <c r="DY95" t="s">
        <v>1967</v>
      </c>
      <c r="DZ95" t="s">
        <v>619</v>
      </c>
      <c r="EA95" t="s">
        <v>1960</v>
      </c>
      <c r="EB95" t="s">
        <v>1961</v>
      </c>
      <c r="EC95" t="s">
        <v>1968</v>
      </c>
      <c r="ED95" t="s">
        <v>619</v>
      </c>
      <c r="EE95" t="s">
        <v>1969</v>
      </c>
      <c r="EF95" t="s">
        <v>1961</v>
      </c>
      <c r="EG95" t="s">
        <v>1970</v>
      </c>
      <c r="EH95" t="s">
        <v>619</v>
      </c>
      <c r="EI95" t="s">
        <v>1969</v>
      </c>
      <c r="EJ95" t="s">
        <v>1961</v>
      </c>
      <c r="EK95">
        <v>0</v>
      </c>
      <c r="EL95" t="s">
        <v>619</v>
      </c>
      <c r="EM95" t="s">
        <v>1971</v>
      </c>
      <c r="EN95" t="s">
        <v>1961</v>
      </c>
      <c r="EO95" t="s">
        <v>1972</v>
      </c>
      <c r="EP95" t="s">
        <v>619</v>
      </c>
      <c r="EQ95" t="s">
        <v>1973</v>
      </c>
      <c r="ER95" t="s">
        <v>1961</v>
      </c>
      <c r="ES95" t="s">
        <v>1974</v>
      </c>
      <c r="ET95" t="s">
        <v>619</v>
      </c>
      <c r="EU95" t="s">
        <v>1975</v>
      </c>
      <c r="EV95" t="s">
        <v>1961</v>
      </c>
      <c r="EW95">
        <v>0</v>
      </c>
      <c r="EX95" t="s">
        <v>619</v>
      </c>
      <c r="EY95" t="s">
        <v>1976</v>
      </c>
      <c r="EZ95" t="s">
        <v>1961</v>
      </c>
      <c r="FA95">
        <v>0</v>
      </c>
      <c r="FB95" t="s">
        <v>619</v>
      </c>
      <c r="FC95" t="s">
        <v>1976</v>
      </c>
      <c r="FD95" t="s">
        <v>1961</v>
      </c>
      <c r="FE95" t="s">
        <v>1977</v>
      </c>
      <c r="FF95" t="s">
        <v>619</v>
      </c>
      <c r="FG95" t="s">
        <v>1976</v>
      </c>
      <c r="FH95" t="s">
        <v>1961</v>
      </c>
      <c r="FI95" t="s">
        <v>1978</v>
      </c>
      <c r="FJ95" t="s">
        <v>619</v>
      </c>
      <c r="FK95" t="s">
        <v>1976</v>
      </c>
      <c r="FL95" t="s">
        <v>1961</v>
      </c>
      <c r="FM95">
        <v>0</v>
      </c>
      <c r="FN95" t="s">
        <v>619</v>
      </c>
      <c r="FO95" t="s">
        <v>1976</v>
      </c>
      <c r="FP95" t="s">
        <v>1961</v>
      </c>
      <c r="FQ95" t="s">
        <v>1979</v>
      </c>
      <c r="FR95" t="s">
        <v>619</v>
      </c>
      <c r="FS95" t="s">
        <v>1976</v>
      </c>
      <c r="FT95" t="s">
        <v>1961</v>
      </c>
      <c r="FU95">
        <v>0</v>
      </c>
      <c r="FV95" t="s">
        <v>619</v>
      </c>
      <c r="FW95" t="s">
        <v>1976</v>
      </c>
      <c r="FX95" t="s">
        <v>1961</v>
      </c>
      <c r="FY95">
        <v>0</v>
      </c>
      <c r="FZ95" t="s">
        <v>619</v>
      </c>
      <c r="GA95" t="s">
        <v>1976</v>
      </c>
      <c r="GB95" t="s">
        <v>1961</v>
      </c>
      <c r="GC95" t="s">
        <v>1980</v>
      </c>
      <c r="GD95" t="s">
        <v>619</v>
      </c>
      <c r="GE95" t="s">
        <v>1976</v>
      </c>
      <c r="GF95" t="s">
        <v>1961</v>
      </c>
      <c r="GG95">
        <v>0</v>
      </c>
      <c r="GH95" t="s">
        <v>619</v>
      </c>
      <c r="GI95" t="s">
        <v>1971</v>
      </c>
      <c r="GJ95" t="s">
        <v>1961</v>
      </c>
      <c r="GK95" t="s">
        <v>1981</v>
      </c>
      <c r="GL95" t="s">
        <v>619</v>
      </c>
      <c r="GM95" t="s">
        <v>1982</v>
      </c>
      <c r="GN95" t="s">
        <v>1961</v>
      </c>
      <c r="GO95" t="s">
        <v>1983</v>
      </c>
      <c r="GP95" t="s">
        <v>619</v>
      </c>
      <c r="GQ95" t="s">
        <v>1984</v>
      </c>
      <c r="GR95" t="s">
        <v>1961</v>
      </c>
      <c r="GS95">
        <v>0</v>
      </c>
      <c r="GT95" t="s">
        <v>619</v>
      </c>
      <c r="GU95" t="s">
        <v>1961</v>
      </c>
      <c r="GV95" t="s">
        <v>1961</v>
      </c>
      <c r="GW95" t="s">
        <v>1985</v>
      </c>
      <c r="GX95" t="s">
        <v>619</v>
      </c>
      <c r="GY95" t="s">
        <v>1971</v>
      </c>
      <c r="GZ95" t="s">
        <v>1961</v>
      </c>
      <c r="HA95" t="s">
        <v>1986</v>
      </c>
      <c r="HB95" t="s">
        <v>619</v>
      </c>
      <c r="HC95" t="s">
        <v>1987</v>
      </c>
      <c r="HD95" t="s">
        <v>1961</v>
      </c>
      <c r="HE95" t="s">
        <v>1988</v>
      </c>
      <c r="HF95" t="s">
        <v>619</v>
      </c>
      <c r="HG95" t="s">
        <v>1989</v>
      </c>
      <c r="HH95" t="s">
        <v>1961</v>
      </c>
      <c r="HI95">
        <v>0</v>
      </c>
      <c r="HJ95" t="s">
        <v>619</v>
      </c>
      <c r="HK95" t="s">
        <v>1961</v>
      </c>
      <c r="HL95" t="s">
        <v>1961</v>
      </c>
      <c r="HM95" t="s">
        <v>1990</v>
      </c>
      <c r="HN95" t="s">
        <v>619</v>
      </c>
      <c r="HO95" t="s">
        <v>1991</v>
      </c>
      <c r="HP95" t="s">
        <v>1991</v>
      </c>
      <c r="HQ95">
        <v>0</v>
      </c>
      <c r="HR95" t="s">
        <v>619</v>
      </c>
      <c r="HS95" t="s">
        <v>1991</v>
      </c>
      <c r="HT95" t="s">
        <v>1991</v>
      </c>
      <c r="HU95">
        <v>0</v>
      </c>
      <c r="HV95" t="s">
        <v>619</v>
      </c>
      <c r="HW95" t="s">
        <v>1991</v>
      </c>
      <c r="HX95" t="s">
        <v>1991</v>
      </c>
      <c r="HY95">
        <v>0</v>
      </c>
      <c r="HZ95" t="s">
        <v>619</v>
      </c>
      <c r="IA95">
        <v>0</v>
      </c>
      <c r="IB95">
        <v>0</v>
      </c>
      <c r="IC95">
        <v>0</v>
      </c>
      <c r="ID95" t="s">
        <v>619</v>
      </c>
      <c r="IE95">
        <v>0</v>
      </c>
      <c r="IF95">
        <v>0</v>
      </c>
      <c r="IG95" t="s">
        <v>632</v>
      </c>
      <c r="IH95" t="s">
        <v>632</v>
      </c>
      <c r="II95" t="s">
        <v>632</v>
      </c>
      <c r="IJ95" t="s">
        <v>632</v>
      </c>
      <c r="IK95" t="s">
        <v>632</v>
      </c>
      <c r="IL95" t="s">
        <v>632</v>
      </c>
      <c r="IM95" t="s">
        <v>632</v>
      </c>
      <c r="IN95" t="s">
        <v>632</v>
      </c>
      <c r="IO95" t="s">
        <v>632</v>
      </c>
      <c r="IP95" t="s">
        <v>632</v>
      </c>
      <c r="IQ95" t="s">
        <v>632</v>
      </c>
      <c r="IR95" t="s">
        <v>632</v>
      </c>
      <c r="IS95" t="s">
        <v>1992</v>
      </c>
      <c r="IT95" t="s">
        <v>619</v>
      </c>
      <c r="IU95" t="s">
        <v>1971</v>
      </c>
      <c r="IV95" t="s">
        <v>1961</v>
      </c>
      <c r="IW95" t="s">
        <v>632</v>
      </c>
      <c r="IX95" t="s">
        <v>632</v>
      </c>
      <c r="IY95" t="s">
        <v>632</v>
      </c>
      <c r="IZ95" t="s">
        <v>632</v>
      </c>
      <c r="JA95" t="s">
        <v>632</v>
      </c>
      <c r="JB95" t="s">
        <v>632</v>
      </c>
      <c r="JC95" t="s">
        <v>632</v>
      </c>
      <c r="JD95" t="s">
        <v>632</v>
      </c>
      <c r="JE95" t="s">
        <v>632</v>
      </c>
      <c r="JF95" t="s">
        <v>632</v>
      </c>
      <c r="JG95" t="s">
        <v>632</v>
      </c>
      <c r="JH95" t="s">
        <v>632</v>
      </c>
      <c r="JI95" t="s">
        <v>632</v>
      </c>
      <c r="JJ95" t="s">
        <v>632</v>
      </c>
      <c r="JK95" t="s">
        <v>632</v>
      </c>
      <c r="JL95" t="s">
        <v>632</v>
      </c>
      <c r="JM95" t="s">
        <v>632</v>
      </c>
      <c r="JN95" t="s">
        <v>632</v>
      </c>
      <c r="JO95" t="s">
        <v>632</v>
      </c>
      <c r="JP95" t="s">
        <v>632</v>
      </c>
      <c r="JQ95" t="s">
        <v>632</v>
      </c>
      <c r="JR95" t="s">
        <v>632</v>
      </c>
      <c r="JS95" t="s">
        <v>632</v>
      </c>
      <c r="JT95" t="s">
        <v>632</v>
      </c>
      <c r="JU95" t="s">
        <v>632</v>
      </c>
      <c r="JV95" t="s">
        <v>632</v>
      </c>
      <c r="JW95" t="s">
        <v>632</v>
      </c>
      <c r="JX95" t="s">
        <v>632</v>
      </c>
      <c r="JY95" t="s">
        <v>632</v>
      </c>
      <c r="JZ95" t="s">
        <v>632</v>
      </c>
      <c r="KA95" t="s">
        <v>632</v>
      </c>
      <c r="KB95" t="s">
        <v>632</v>
      </c>
      <c r="KC95" t="s">
        <v>632</v>
      </c>
      <c r="KD95" t="s">
        <v>632</v>
      </c>
      <c r="KE95" t="s">
        <v>632</v>
      </c>
      <c r="KF95" t="s">
        <v>632</v>
      </c>
      <c r="KG95" t="s">
        <v>632</v>
      </c>
      <c r="KH95" t="s">
        <v>632</v>
      </c>
      <c r="KI95" t="s">
        <v>632</v>
      </c>
      <c r="KJ95" t="s">
        <v>632</v>
      </c>
      <c r="KK95" t="s">
        <v>632</v>
      </c>
      <c r="KL95" t="s">
        <v>632</v>
      </c>
      <c r="KM95" t="s">
        <v>632</v>
      </c>
      <c r="KN95" t="s">
        <v>632</v>
      </c>
      <c r="KO95" t="s">
        <v>632</v>
      </c>
      <c r="KP95" t="s">
        <v>632</v>
      </c>
      <c r="KQ95" t="s">
        <v>632</v>
      </c>
      <c r="KR95" t="s">
        <v>632</v>
      </c>
      <c r="KS95" t="s">
        <v>632</v>
      </c>
      <c r="KT95" t="s">
        <v>632</v>
      </c>
      <c r="KU95" t="s">
        <v>632</v>
      </c>
      <c r="KV95" t="s">
        <v>632</v>
      </c>
      <c r="KW95" t="s">
        <v>632</v>
      </c>
      <c r="KX95" t="s">
        <v>632</v>
      </c>
      <c r="KY95" t="s">
        <v>632</v>
      </c>
      <c r="KZ95" t="s">
        <v>632</v>
      </c>
      <c r="LA95" t="s">
        <v>632</v>
      </c>
      <c r="LB95" t="s">
        <v>632</v>
      </c>
      <c r="LC95" t="s">
        <v>632</v>
      </c>
      <c r="LD95" t="s">
        <v>632</v>
      </c>
      <c r="LE95" t="s">
        <v>632</v>
      </c>
      <c r="LF95" t="s">
        <v>632</v>
      </c>
      <c r="LG95" t="s">
        <v>632</v>
      </c>
      <c r="LH95" t="s">
        <v>632</v>
      </c>
      <c r="LI95" t="s">
        <v>632</v>
      </c>
      <c r="LJ95" t="s">
        <v>632</v>
      </c>
      <c r="LK95" t="s">
        <v>632</v>
      </c>
      <c r="LL95" t="s">
        <v>632</v>
      </c>
      <c r="LM95" t="s">
        <v>632</v>
      </c>
      <c r="LN95" t="s">
        <v>632</v>
      </c>
      <c r="LO95" t="s">
        <v>632</v>
      </c>
      <c r="LP95" t="s">
        <v>632</v>
      </c>
      <c r="LQ95" t="s">
        <v>632</v>
      </c>
      <c r="LR95" t="s">
        <v>632</v>
      </c>
      <c r="LS95" t="s">
        <v>632</v>
      </c>
      <c r="LT95" t="s">
        <v>632</v>
      </c>
      <c r="LU95" t="s">
        <v>632</v>
      </c>
      <c r="LV95" t="s">
        <v>632</v>
      </c>
      <c r="LW95" t="s">
        <v>632</v>
      </c>
      <c r="LX95" t="s">
        <v>632</v>
      </c>
      <c r="LY95" t="s">
        <v>632</v>
      </c>
      <c r="LZ95" t="s">
        <v>632</v>
      </c>
      <c r="MA95" t="s">
        <v>632</v>
      </c>
      <c r="MB95" t="s">
        <v>632</v>
      </c>
      <c r="MC95" t="s">
        <v>632</v>
      </c>
      <c r="MD95" t="s">
        <v>632</v>
      </c>
      <c r="ME95" t="s">
        <v>632</v>
      </c>
      <c r="MF95" t="s">
        <v>632</v>
      </c>
      <c r="MG95" t="s">
        <v>632</v>
      </c>
      <c r="MH95" t="s">
        <v>632</v>
      </c>
      <c r="MI95" t="s">
        <v>632</v>
      </c>
      <c r="MJ95" t="s">
        <v>632</v>
      </c>
      <c r="MK95" t="s">
        <v>632</v>
      </c>
      <c r="ML95" t="s">
        <v>632</v>
      </c>
      <c r="MM95" t="s">
        <v>632</v>
      </c>
      <c r="MN95" t="s">
        <v>632</v>
      </c>
      <c r="MO95" t="s">
        <v>632</v>
      </c>
      <c r="MP95" t="s">
        <v>632</v>
      </c>
      <c r="MQ95" t="s">
        <v>632</v>
      </c>
      <c r="MR95" t="s">
        <v>632</v>
      </c>
      <c r="MS95" t="s">
        <v>632</v>
      </c>
      <c r="MT95" t="s">
        <v>632</v>
      </c>
      <c r="MU95" t="s">
        <v>632</v>
      </c>
      <c r="MV95" t="s">
        <v>632</v>
      </c>
      <c r="MW95" t="s">
        <v>632</v>
      </c>
      <c r="MX95" t="s">
        <v>632</v>
      </c>
      <c r="MY95" t="s">
        <v>632</v>
      </c>
      <c r="MZ95" t="s">
        <v>632</v>
      </c>
      <c r="NA95" t="s">
        <v>632</v>
      </c>
      <c r="NB95" t="s">
        <v>632</v>
      </c>
      <c r="NC95" t="s">
        <v>632</v>
      </c>
      <c r="ND95" t="s">
        <v>632</v>
      </c>
      <c r="NE95" t="s">
        <v>632</v>
      </c>
      <c r="NF95" t="s">
        <v>632</v>
      </c>
      <c r="NG95" t="s">
        <v>632</v>
      </c>
      <c r="NH95" t="s">
        <v>632</v>
      </c>
      <c r="NI95" t="s">
        <v>632</v>
      </c>
      <c r="NJ95" t="s">
        <v>632</v>
      </c>
      <c r="NK95" t="s">
        <v>632</v>
      </c>
      <c r="NL95" t="s">
        <v>632</v>
      </c>
      <c r="NM95" t="s">
        <v>632</v>
      </c>
      <c r="NN95" t="s">
        <v>632</v>
      </c>
      <c r="NO95" t="s">
        <v>632</v>
      </c>
      <c r="NP95" t="s">
        <v>632</v>
      </c>
      <c r="NQ95" t="s">
        <v>632</v>
      </c>
      <c r="NR95" t="s">
        <v>632</v>
      </c>
      <c r="NS95" t="s">
        <v>632</v>
      </c>
      <c r="NT95" t="s">
        <v>632</v>
      </c>
      <c r="NU95" t="s">
        <v>632</v>
      </c>
      <c r="NV95" t="s">
        <v>632</v>
      </c>
      <c r="NW95" t="s">
        <v>632</v>
      </c>
      <c r="NX95" t="s">
        <v>632</v>
      </c>
      <c r="NY95" t="s">
        <v>632</v>
      </c>
      <c r="NZ95" t="s">
        <v>632</v>
      </c>
      <c r="OA95" t="s">
        <v>632</v>
      </c>
      <c r="OB95" t="s">
        <v>632</v>
      </c>
      <c r="OC95" t="s">
        <v>632</v>
      </c>
      <c r="OD95" t="s">
        <v>632</v>
      </c>
      <c r="OE95" t="s">
        <v>632</v>
      </c>
      <c r="OF95" t="s">
        <v>632</v>
      </c>
      <c r="OG95" t="s">
        <v>1993</v>
      </c>
      <c r="OH95" t="s">
        <v>619</v>
      </c>
      <c r="OI95" t="s">
        <v>1971</v>
      </c>
      <c r="OJ95" t="s">
        <v>1961</v>
      </c>
      <c r="OK95" t="s">
        <v>632</v>
      </c>
      <c r="OL95" t="s">
        <v>632</v>
      </c>
      <c r="OM95" t="s">
        <v>632</v>
      </c>
      <c r="ON95" t="s">
        <v>632</v>
      </c>
      <c r="OO95" t="s">
        <v>632</v>
      </c>
      <c r="OP95" t="s">
        <v>632</v>
      </c>
      <c r="OQ95" t="s">
        <v>632</v>
      </c>
      <c r="OR95" t="s">
        <v>632</v>
      </c>
      <c r="OS95" t="s">
        <v>632</v>
      </c>
      <c r="OT95" t="s">
        <v>632</v>
      </c>
      <c r="OU95" t="s">
        <v>632</v>
      </c>
      <c r="OV95" t="s">
        <v>632</v>
      </c>
      <c r="OW95" t="s">
        <v>632</v>
      </c>
      <c r="OX95" t="s">
        <v>632</v>
      </c>
      <c r="OY95" t="s">
        <v>632</v>
      </c>
      <c r="OZ95" t="s">
        <v>632</v>
      </c>
      <c r="PA95" t="s">
        <v>632</v>
      </c>
      <c r="PB95" t="s">
        <v>632</v>
      </c>
      <c r="PC95" t="s">
        <v>632</v>
      </c>
      <c r="PD95" t="s">
        <v>632</v>
      </c>
      <c r="PE95" t="s">
        <v>632</v>
      </c>
      <c r="PF95" t="s">
        <v>632</v>
      </c>
      <c r="PG95" t="s">
        <v>632</v>
      </c>
      <c r="PH95" t="s">
        <v>632</v>
      </c>
      <c r="PI95" t="s">
        <v>632</v>
      </c>
      <c r="PJ95" t="s">
        <v>632</v>
      </c>
      <c r="PK95" t="s">
        <v>632</v>
      </c>
      <c r="PL95" t="s">
        <v>632</v>
      </c>
      <c r="PM95" t="s">
        <v>632</v>
      </c>
      <c r="PN95" t="s">
        <v>632</v>
      </c>
      <c r="PO95" t="s">
        <v>632</v>
      </c>
      <c r="PP95" t="s">
        <v>632</v>
      </c>
      <c r="PQ95" t="s">
        <v>632</v>
      </c>
      <c r="PR95" t="s">
        <v>632</v>
      </c>
      <c r="PS95" t="s">
        <v>632</v>
      </c>
      <c r="PT95" t="s">
        <v>632</v>
      </c>
      <c r="PU95" t="s">
        <v>632</v>
      </c>
      <c r="PV95" t="s">
        <v>632</v>
      </c>
      <c r="PW95" t="s">
        <v>632</v>
      </c>
      <c r="PX95" t="s">
        <v>632</v>
      </c>
      <c r="PY95" t="s">
        <v>632</v>
      </c>
      <c r="PZ95" t="s">
        <v>632</v>
      </c>
      <c r="QA95" t="s">
        <v>632</v>
      </c>
      <c r="QB95" t="s">
        <v>632</v>
      </c>
      <c r="QC95" t="s">
        <v>632</v>
      </c>
      <c r="QD95" t="s">
        <v>632</v>
      </c>
      <c r="QE95" t="s">
        <v>632</v>
      </c>
      <c r="QF95" t="s">
        <v>632</v>
      </c>
      <c r="QG95" t="s">
        <v>632</v>
      </c>
      <c r="QH95" t="s">
        <v>632</v>
      </c>
      <c r="QI95" t="s">
        <v>632</v>
      </c>
      <c r="QJ95" t="s">
        <v>632</v>
      </c>
      <c r="QK95" t="s">
        <v>632</v>
      </c>
      <c r="QL95" t="s">
        <v>632</v>
      </c>
      <c r="QM95" t="s">
        <v>632</v>
      </c>
      <c r="QN95" t="s">
        <v>632</v>
      </c>
      <c r="QO95" t="s">
        <v>632</v>
      </c>
      <c r="QP95" t="s">
        <v>632</v>
      </c>
      <c r="QQ95" t="s">
        <v>632</v>
      </c>
      <c r="QR95" t="s">
        <v>632</v>
      </c>
      <c r="QS95" t="s">
        <v>619</v>
      </c>
      <c r="QT95" t="s">
        <v>670</v>
      </c>
      <c r="QU95" t="s">
        <v>619</v>
      </c>
      <c r="QV95" t="s">
        <v>641</v>
      </c>
      <c r="QW95" t="s">
        <v>671</v>
      </c>
      <c r="QX95" t="s">
        <v>672</v>
      </c>
      <c r="QY95" t="s">
        <v>619</v>
      </c>
      <c r="QZ95" t="s">
        <v>641</v>
      </c>
      <c r="RA95" t="s">
        <v>671</v>
      </c>
      <c r="RB95" t="s">
        <v>672</v>
      </c>
      <c r="RG95" t="s">
        <v>619</v>
      </c>
      <c r="RH95" t="s">
        <v>641</v>
      </c>
      <c r="RI95" t="s">
        <v>671</v>
      </c>
      <c r="RJ95" t="s">
        <v>672</v>
      </c>
      <c r="RK95" t="s">
        <v>619</v>
      </c>
      <c r="RL95" t="s">
        <v>641</v>
      </c>
      <c r="RM95" t="s">
        <v>671</v>
      </c>
      <c r="RN95" t="s">
        <v>672</v>
      </c>
      <c r="RO95" t="s">
        <v>619</v>
      </c>
      <c r="RP95" t="s">
        <v>641</v>
      </c>
      <c r="RQ95" t="s">
        <v>671</v>
      </c>
      <c r="RR95" t="s">
        <v>673</v>
      </c>
      <c r="RT95" t="s">
        <v>632</v>
      </c>
      <c r="SD95" t="s">
        <v>619</v>
      </c>
      <c r="SE95" t="s">
        <v>641</v>
      </c>
      <c r="SF95" t="s">
        <v>671</v>
      </c>
      <c r="SG95" t="s">
        <v>672</v>
      </c>
      <c r="SH95" t="s">
        <v>619</v>
      </c>
      <c r="SI95" t="s">
        <v>641</v>
      </c>
      <c r="SJ95" t="s">
        <v>671</v>
      </c>
      <c r="SK95" t="s">
        <v>673</v>
      </c>
      <c r="SW95" t="s">
        <v>632</v>
      </c>
      <c r="SX95" t="s">
        <v>632</v>
      </c>
      <c r="SY95" t="s">
        <v>632</v>
      </c>
      <c r="SZ95" t="s">
        <v>619</v>
      </c>
      <c r="TA95" t="s">
        <v>641</v>
      </c>
      <c r="TB95">
        <v>0</v>
      </c>
      <c r="TC95" t="s">
        <v>672</v>
      </c>
      <c r="TD95" t="s">
        <v>619</v>
      </c>
      <c r="TE95" t="s">
        <v>641</v>
      </c>
      <c r="TF95" t="s">
        <v>671</v>
      </c>
      <c r="TG95" t="s">
        <v>673</v>
      </c>
      <c r="TK95" t="s">
        <v>619</v>
      </c>
      <c r="TL95" t="s">
        <v>641</v>
      </c>
      <c r="TM95">
        <v>0</v>
      </c>
      <c r="TN95" t="s">
        <v>674</v>
      </c>
      <c r="UD95" t="s">
        <v>619</v>
      </c>
      <c r="UE95" t="s">
        <v>641</v>
      </c>
      <c r="UF95" t="s">
        <v>671</v>
      </c>
      <c r="UG95" t="s">
        <v>672</v>
      </c>
      <c r="UH95" t="s">
        <v>619</v>
      </c>
      <c r="UI95" t="s">
        <v>641</v>
      </c>
      <c r="UJ95">
        <v>0</v>
      </c>
      <c r="UK95" t="s">
        <v>672</v>
      </c>
      <c r="UL95" t="s">
        <v>619</v>
      </c>
      <c r="UM95" t="s">
        <v>619</v>
      </c>
      <c r="UN95" t="s">
        <v>619</v>
      </c>
      <c r="VI95" t="s">
        <v>619</v>
      </c>
      <c r="VJ95" t="s">
        <v>1994</v>
      </c>
      <c r="VY95">
        <v>0</v>
      </c>
      <c r="VZ95">
        <v>0</v>
      </c>
      <c r="WA95" t="s">
        <v>1995</v>
      </c>
      <c r="WB95" t="s">
        <v>1996</v>
      </c>
      <c r="WC95" t="s">
        <v>1951</v>
      </c>
      <c r="WD95" t="s">
        <v>1954</v>
      </c>
      <c r="WE95">
        <v>0</v>
      </c>
      <c r="WF95">
        <v>0</v>
      </c>
      <c r="WG95" t="s">
        <v>1997</v>
      </c>
      <c r="WH95" t="s">
        <v>1998</v>
      </c>
      <c r="WI95" t="s">
        <v>1952</v>
      </c>
      <c r="WJ95" t="s">
        <v>1955</v>
      </c>
      <c r="WK95">
        <v>0</v>
      </c>
      <c r="WL95">
        <v>0</v>
      </c>
      <c r="WM95" t="s">
        <v>1999</v>
      </c>
      <c r="WN95" t="s">
        <v>2000</v>
      </c>
      <c r="WO95" t="s">
        <v>1953</v>
      </c>
      <c r="WP95" t="s">
        <v>1956</v>
      </c>
    </row>
    <row r="96" spans="1:614" x14ac:dyDescent="0.25">
      <c r="A96" t="s">
        <v>615</v>
      </c>
      <c r="B96" t="s">
        <v>616</v>
      </c>
      <c r="C96" t="s">
        <v>617</v>
      </c>
      <c r="D96" t="s">
        <v>618</v>
      </c>
      <c r="E96" s="3">
        <v>45406.405471296297</v>
      </c>
      <c r="F96" t="s">
        <v>619</v>
      </c>
      <c r="G96" t="s">
        <v>619</v>
      </c>
      <c r="H96" t="s">
        <v>619</v>
      </c>
      <c r="I96" t="s">
        <v>619</v>
      </c>
      <c r="J96" t="s">
        <v>619</v>
      </c>
      <c r="K96" t="s">
        <v>616</v>
      </c>
      <c r="L96" t="s">
        <v>620</v>
      </c>
      <c r="M96" t="s">
        <v>617</v>
      </c>
      <c r="O96" s="4">
        <v>45382</v>
      </c>
      <c r="P96" t="s">
        <v>619</v>
      </c>
      <c r="T96" t="s">
        <v>621</v>
      </c>
      <c r="V96" t="s">
        <v>622</v>
      </c>
      <c r="W96" t="s">
        <v>2001</v>
      </c>
      <c r="X96">
        <v>1</v>
      </c>
      <c r="Y96" t="s">
        <v>2002</v>
      </c>
      <c r="Z96" t="s">
        <v>989</v>
      </c>
      <c r="AA96">
        <v>8</v>
      </c>
      <c r="AG96" t="s">
        <v>619</v>
      </c>
      <c r="AH96" t="s">
        <v>626</v>
      </c>
      <c r="AI96" t="s">
        <v>1941</v>
      </c>
      <c r="AJ96" s="4">
        <v>45384</v>
      </c>
      <c r="AK96" t="s">
        <v>2003</v>
      </c>
      <c r="AL96" s="4">
        <v>45382</v>
      </c>
      <c r="AM96" t="s">
        <v>629</v>
      </c>
      <c r="AN96" t="s">
        <v>619</v>
      </c>
      <c r="AO96" t="s">
        <v>1264</v>
      </c>
      <c r="AP96" t="s">
        <v>631</v>
      </c>
      <c r="AQ96" t="s">
        <v>619</v>
      </c>
      <c r="AR96" t="s">
        <v>619</v>
      </c>
      <c r="AS96" t="s">
        <v>632</v>
      </c>
      <c r="AT96" t="s">
        <v>632</v>
      </c>
      <c r="AU96" t="s">
        <v>632</v>
      </c>
      <c r="AV96" t="s">
        <v>632</v>
      </c>
      <c r="BH96" t="s">
        <v>631</v>
      </c>
      <c r="BI96" t="s">
        <v>632</v>
      </c>
      <c r="BJ96" s="4">
        <v>45382</v>
      </c>
      <c r="BK96" t="s">
        <v>1707</v>
      </c>
      <c r="BM96" t="s">
        <v>1264</v>
      </c>
      <c r="BN96" t="s">
        <v>632</v>
      </c>
      <c r="BO96">
        <v>0</v>
      </c>
      <c r="BP96">
        <v>0</v>
      </c>
      <c r="BQ96" t="s">
        <v>632</v>
      </c>
      <c r="BR96">
        <v>0</v>
      </c>
      <c r="BS96" s="4">
        <v>45382</v>
      </c>
      <c r="BT96" t="s">
        <v>1943</v>
      </c>
      <c r="BU96" t="s">
        <v>1944</v>
      </c>
      <c r="BV96" t="s">
        <v>1945</v>
      </c>
      <c r="BW96" s="5" t="s">
        <v>1946</v>
      </c>
      <c r="BX96" t="s">
        <v>1947</v>
      </c>
      <c r="BY96" t="s">
        <v>1948</v>
      </c>
      <c r="BZ96" t="s">
        <v>1949</v>
      </c>
      <c r="CA96" t="s">
        <v>1950</v>
      </c>
      <c r="CB96" t="s">
        <v>632</v>
      </c>
      <c r="CC96" t="s">
        <v>632</v>
      </c>
      <c r="CD96" t="s">
        <v>640</v>
      </c>
      <c r="CE96">
        <v>0</v>
      </c>
      <c r="CF96">
        <v>0</v>
      </c>
      <c r="CH96" t="s">
        <v>641</v>
      </c>
      <c r="CI96">
        <v>0</v>
      </c>
      <c r="CJ96">
        <v>0</v>
      </c>
      <c r="CK96" t="s">
        <v>1951</v>
      </c>
      <c r="CL96" t="s">
        <v>1952</v>
      </c>
      <c r="CM96" t="s">
        <v>1953</v>
      </c>
      <c r="CN96" t="s">
        <v>1954</v>
      </c>
      <c r="CO96" t="s">
        <v>1955</v>
      </c>
      <c r="CP96" t="s">
        <v>1956</v>
      </c>
      <c r="CQ96" t="s">
        <v>1951</v>
      </c>
      <c r="CR96">
        <v>0</v>
      </c>
      <c r="CS96">
        <v>0</v>
      </c>
      <c r="CT96">
        <v>0</v>
      </c>
      <c r="CU96">
        <v>0</v>
      </c>
      <c r="CV96">
        <v>0</v>
      </c>
      <c r="CW96" t="s">
        <v>1957</v>
      </c>
      <c r="CX96" t="s">
        <v>1958</v>
      </c>
      <c r="CZ96" s="4">
        <v>45382</v>
      </c>
      <c r="DA96" t="s">
        <v>1959</v>
      </c>
      <c r="DB96" t="s">
        <v>619</v>
      </c>
      <c r="DC96" t="s">
        <v>1960</v>
      </c>
      <c r="DD96" t="s">
        <v>1961</v>
      </c>
      <c r="DE96" t="s">
        <v>1962</v>
      </c>
      <c r="DF96" t="s">
        <v>619</v>
      </c>
      <c r="DG96" t="s">
        <v>1960</v>
      </c>
      <c r="DH96" t="s">
        <v>1961</v>
      </c>
      <c r="DI96" t="s">
        <v>1963</v>
      </c>
      <c r="DJ96" t="s">
        <v>619</v>
      </c>
      <c r="DK96" t="s">
        <v>1960</v>
      </c>
      <c r="DL96" t="s">
        <v>1961</v>
      </c>
      <c r="DM96" t="s">
        <v>1964</v>
      </c>
      <c r="DN96" t="s">
        <v>619</v>
      </c>
      <c r="DO96" t="s">
        <v>1960</v>
      </c>
      <c r="DP96" t="s">
        <v>1961</v>
      </c>
      <c r="DQ96" t="s">
        <v>1965</v>
      </c>
      <c r="DR96" t="s">
        <v>619</v>
      </c>
      <c r="DS96" t="s">
        <v>1960</v>
      </c>
      <c r="DT96" t="s">
        <v>1961</v>
      </c>
      <c r="DU96" t="s">
        <v>1966</v>
      </c>
      <c r="DV96" t="s">
        <v>619</v>
      </c>
      <c r="DW96" t="s">
        <v>1960</v>
      </c>
      <c r="DX96" t="s">
        <v>1961</v>
      </c>
      <c r="DY96" t="s">
        <v>1967</v>
      </c>
      <c r="DZ96" t="s">
        <v>619</v>
      </c>
      <c r="EA96" t="s">
        <v>1960</v>
      </c>
      <c r="EB96" t="s">
        <v>1961</v>
      </c>
      <c r="EC96" t="s">
        <v>1968</v>
      </c>
      <c r="ED96" t="s">
        <v>619</v>
      </c>
      <c r="EE96" t="s">
        <v>1969</v>
      </c>
      <c r="EF96" t="s">
        <v>1961</v>
      </c>
      <c r="EG96" t="s">
        <v>1970</v>
      </c>
      <c r="EH96" t="s">
        <v>619</v>
      </c>
      <c r="EI96" t="s">
        <v>1969</v>
      </c>
      <c r="EJ96" t="s">
        <v>1961</v>
      </c>
      <c r="EK96">
        <v>0</v>
      </c>
      <c r="EL96" t="s">
        <v>619</v>
      </c>
      <c r="EM96" t="s">
        <v>1971</v>
      </c>
      <c r="EN96" t="s">
        <v>1961</v>
      </c>
      <c r="EO96" t="s">
        <v>1972</v>
      </c>
      <c r="EP96" t="s">
        <v>619</v>
      </c>
      <c r="EQ96" t="s">
        <v>1973</v>
      </c>
      <c r="ER96" t="s">
        <v>1961</v>
      </c>
      <c r="ES96" t="s">
        <v>1974</v>
      </c>
      <c r="ET96" t="s">
        <v>619</v>
      </c>
      <c r="EU96" t="s">
        <v>1975</v>
      </c>
      <c r="EV96" t="s">
        <v>1961</v>
      </c>
      <c r="EW96">
        <v>0</v>
      </c>
      <c r="EX96" t="s">
        <v>619</v>
      </c>
      <c r="EY96" t="s">
        <v>1976</v>
      </c>
      <c r="EZ96" t="s">
        <v>1961</v>
      </c>
      <c r="FA96">
        <v>0</v>
      </c>
      <c r="FB96" t="s">
        <v>619</v>
      </c>
      <c r="FC96" t="s">
        <v>1976</v>
      </c>
      <c r="FD96" t="s">
        <v>1961</v>
      </c>
      <c r="FE96" t="s">
        <v>1977</v>
      </c>
      <c r="FF96" t="s">
        <v>619</v>
      </c>
      <c r="FG96" t="s">
        <v>1976</v>
      </c>
      <c r="FH96" t="s">
        <v>1961</v>
      </c>
      <c r="FI96" t="s">
        <v>1978</v>
      </c>
      <c r="FJ96" t="s">
        <v>619</v>
      </c>
      <c r="FK96" t="s">
        <v>1976</v>
      </c>
      <c r="FL96" t="s">
        <v>1961</v>
      </c>
      <c r="FM96">
        <v>0</v>
      </c>
      <c r="FN96" t="s">
        <v>619</v>
      </c>
      <c r="FO96" t="s">
        <v>1976</v>
      </c>
      <c r="FP96" t="s">
        <v>1961</v>
      </c>
      <c r="FQ96" t="s">
        <v>1979</v>
      </c>
      <c r="FR96" t="s">
        <v>619</v>
      </c>
      <c r="FS96" t="s">
        <v>1976</v>
      </c>
      <c r="FT96" t="s">
        <v>1961</v>
      </c>
      <c r="FU96">
        <v>0</v>
      </c>
      <c r="FV96" t="s">
        <v>619</v>
      </c>
      <c r="FW96" t="s">
        <v>1976</v>
      </c>
      <c r="FX96" t="s">
        <v>1961</v>
      </c>
      <c r="FY96">
        <v>0</v>
      </c>
      <c r="FZ96" t="s">
        <v>619</v>
      </c>
      <c r="GA96" t="s">
        <v>1976</v>
      </c>
      <c r="GB96" t="s">
        <v>1961</v>
      </c>
      <c r="GC96" t="s">
        <v>1980</v>
      </c>
      <c r="GD96" t="s">
        <v>619</v>
      </c>
      <c r="GE96" t="s">
        <v>1976</v>
      </c>
      <c r="GF96" t="s">
        <v>1961</v>
      </c>
      <c r="GG96">
        <v>0</v>
      </c>
      <c r="GH96" t="s">
        <v>619</v>
      </c>
      <c r="GI96" t="s">
        <v>1971</v>
      </c>
      <c r="GJ96" t="s">
        <v>1961</v>
      </c>
      <c r="GK96" t="s">
        <v>1981</v>
      </c>
      <c r="GL96" t="s">
        <v>619</v>
      </c>
      <c r="GM96" t="s">
        <v>1982</v>
      </c>
      <c r="GN96" t="s">
        <v>1961</v>
      </c>
      <c r="GO96" t="s">
        <v>1983</v>
      </c>
      <c r="GP96" t="s">
        <v>619</v>
      </c>
      <c r="GQ96" t="s">
        <v>1984</v>
      </c>
      <c r="GR96" t="s">
        <v>1961</v>
      </c>
      <c r="GS96">
        <v>0</v>
      </c>
      <c r="GT96" t="s">
        <v>619</v>
      </c>
      <c r="GU96" t="s">
        <v>1961</v>
      </c>
      <c r="GV96" t="s">
        <v>1961</v>
      </c>
      <c r="GW96" t="s">
        <v>1985</v>
      </c>
      <c r="GX96" t="s">
        <v>619</v>
      </c>
      <c r="GY96" t="s">
        <v>1971</v>
      </c>
      <c r="GZ96" t="s">
        <v>1961</v>
      </c>
      <c r="HA96" t="s">
        <v>1986</v>
      </c>
      <c r="HB96" t="s">
        <v>619</v>
      </c>
      <c r="HC96" t="s">
        <v>1987</v>
      </c>
      <c r="HD96" t="s">
        <v>1961</v>
      </c>
      <c r="HE96" t="s">
        <v>1988</v>
      </c>
      <c r="HF96" t="s">
        <v>619</v>
      </c>
      <c r="HG96" t="s">
        <v>1989</v>
      </c>
      <c r="HH96" t="s">
        <v>1961</v>
      </c>
      <c r="HI96">
        <v>0</v>
      </c>
      <c r="HJ96" t="s">
        <v>619</v>
      </c>
      <c r="HK96" t="s">
        <v>1961</v>
      </c>
      <c r="HL96" t="s">
        <v>1961</v>
      </c>
      <c r="HM96" t="s">
        <v>1990</v>
      </c>
      <c r="HN96" t="s">
        <v>619</v>
      </c>
      <c r="HO96" t="s">
        <v>1991</v>
      </c>
      <c r="HP96" t="s">
        <v>1991</v>
      </c>
      <c r="HQ96">
        <v>0</v>
      </c>
      <c r="HR96" t="s">
        <v>619</v>
      </c>
      <c r="HS96" t="s">
        <v>1991</v>
      </c>
      <c r="HT96" t="s">
        <v>1991</v>
      </c>
      <c r="HU96">
        <v>0</v>
      </c>
      <c r="HV96" t="s">
        <v>619</v>
      </c>
      <c r="HW96" t="s">
        <v>1991</v>
      </c>
      <c r="HX96" t="s">
        <v>1991</v>
      </c>
      <c r="HY96">
        <v>0</v>
      </c>
      <c r="HZ96" t="s">
        <v>619</v>
      </c>
      <c r="IA96">
        <v>0</v>
      </c>
      <c r="IB96">
        <v>0</v>
      </c>
      <c r="IC96">
        <v>0</v>
      </c>
      <c r="ID96" t="s">
        <v>619</v>
      </c>
      <c r="IE96">
        <v>0</v>
      </c>
      <c r="IF96">
        <v>0</v>
      </c>
      <c r="IG96" t="s">
        <v>632</v>
      </c>
      <c r="IH96" t="s">
        <v>632</v>
      </c>
      <c r="II96" t="s">
        <v>632</v>
      </c>
      <c r="IJ96" t="s">
        <v>632</v>
      </c>
      <c r="IK96" t="s">
        <v>632</v>
      </c>
      <c r="IL96" t="s">
        <v>632</v>
      </c>
      <c r="IM96" t="s">
        <v>632</v>
      </c>
      <c r="IN96" t="s">
        <v>632</v>
      </c>
      <c r="IO96" t="s">
        <v>632</v>
      </c>
      <c r="IP96" t="s">
        <v>632</v>
      </c>
      <c r="IQ96" t="s">
        <v>632</v>
      </c>
      <c r="IR96" t="s">
        <v>632</v>
      </c>
      <c r="IS96" t="s">
        <v>1992</v>
      </c>
      <c r="IT96" t="s">
        <v>619</v>
      </c>
      <c r="IU96" t="s">
        <v>1971</v>
      </c>
      <c r="IV96" t="s">
        <v>1961</v>
      </c>
      <c r="IW96" t="s">
        <v>632</v>
      </c>
      <c r="IX96" t="s">
        <v>632</v>
      </c>
      <c r="IY96" t="s">
        <v>632</v>
      </c>
      <c r="IZ96" t="s">
        <v>632</v>
      </c>
      <c r="JA96" t="s">
        <v>632</v>
      </c>
      <c r="JB96" t="s">
        <v>632</v>
      </c>
      <c r="JC96" t="s">
        <v>632</v>
      </c>
      <c r="JD96" t="s">
        <v>632</v>
      </c>
      <c r="JE96" t="s">
        <v>632</v>
      </c>
      <c r="JF96" t="s">
        <v>632</v>
      </c>
      <c r="JG96" t="s">
        <v>632</v>
      </c>
      <c r="JH96" t="s">
        <v>632</v>
      </c>
      <c r="JI96" t="s">
        <v>632</v>
      </c>
      <c r="JJ96" t="s">
        <v>632</v>
      </c>
      <c r="JK96" t="s">
        <v>632</v>
      </c>
      <c r="JL96" t="s">
        <v>632</v>
      </c>
      <c r="JM96" t="s">
        <v>632</v>
      </c>
      <c r="JN96" t="s">
        <v>632</v>
      </c>
      <c r="JO96" t="s">
        <v>632</v>
      </c>
      <c r="JP96" t="s">
        <v>632</v>
      </c>
      <c r="JQ96" t="s">
        <v>632</v>
      </c>
      <c r="JR96" t="s">
        <v>632</v>
      </c>
      <c r="JS96" t="s">
        <v>632</v>
      </c>
      <c r="JT96" t="s">
        <v>632</v>
      </c>
      <c r="JU96" t="s">
        <v>632</v>
      </c>
      <c r="JV96" t="s">
        <v>632</v>
      </c>
      <c r="JW96" t="s">
        <v>632</v>
      </c>
      <c r="JX96" t="s">
        <v>632</v>
      </c>
      <c r="JY96" t="s">
        <v>632</v>
      </c>
      <c r="JZ96" t="s">
        <v>632</v>
      </c>
      <c r="KA96" t="s">
        <v>632</v>
      </c>
      <c r="KB96" t="s">
        <v>632</v>
      </c>
      <c r="KC96" t="s">
        <v>632</v>
      </c>
      <c r="KD96" t="s">
        <v>632</v>
      </c>
      <c r="KE96" t="s">
        <v>632</v>
      </c>
      <c r="KF96" t="s">
        <v>632</v>
      </c>
      <c r="KG96" t="s">
        <v>632</v>
      </c>
      <c r="KH96" t="s">
        <v>632</v>
      </c>
      <c r="KI96" t="s">
        <v>632</v>
      </c>
      <c r="KJ96" t="s">
        <v>632</v>
      </c>
      <c r="KK96" t="s">
        <v>632</v>
      </c>
      <c r="KL96" t="s">
        <v>632</v>
      </c>
      <c r="KM96" t="s">
        <v>632</v>
      </c>
      <c r="KN96" t="s">
        <v>632</v>
      </c>
      <c r="KO96" t="s">
        <v>632</v>
      </c>
      <c r="KP96" t="s">
        <v>632</v>
      </c>
      <c r="KQ96" t="s">
        <v>632</v>
      </c>
      <c r="KR96" t="s">
        <v>632</v>
      </c>
      <c r="KS96" t="s">
        <v>632</v>
      </c>
      <c r="KT96" t="s">
        <v>632</v>
      </c>
      <c r="KU96" t="s">
        <v>632</v>
      </c>
      <c r="KV96" t="s">
        <v>632</v>
      </c>
      <c r="KW96" t="s">
        <v>632</v>
      </c>
      <c r="KX96" t="s">
        <v>632</v>
      </c>
      <c r="KY96" t="s">
        <v>632</v>
      </c>
      <c r="KZ96" t="s">
        <v>632</v>
      </c>
      <c r="LA96" t="s">
        <v>632</v>
      </c>
      <c r="LB96" t="s">
        <v>632</v>
      </c>
      <c r="LC96" t="s">
        <v>632</v>
      </c>
      <c r="LD96" t="s">
        <v>632</v>
      </c>
      <c r="LE96" t="s">
        <v>632</v>
      </c>
      <c r="LF96" t="s">
        <v>632</v>
      </c>
      <c r="LG96" t="s">
        <v>632</v>
      </c>
      <c r="LH96" t="s">
        <v>632</v>
      </c>
      <c r="LI96" t="s">
        <v>632</v>
      </c>
      <c r="LJ96" t="s">
        <v>632</v>
      </c>
      <c r="LK96" t="s">
        <v>632</v>
      </c>
      <c r="LL96" t="s">
        <v>632</v>
      </c>
      <c r="LM96" t="s">
        <v>632</v>
      </c>
      <c r="LN96" t="s">
        <v>632</v>
      </c>
      <c r="LO96" t="s">
        <v>632</v>
      </c>
      <c r="LP96" t="s">
        <v>632</v>
      </c>
      <c r="LQ96" t="s">
        <v>632</v>
      </c>
      <c r="LR96" t="s">
        <v>632</v>
      </c>
      <c r="LS96" t="s">
        <v>632</v>
      </c>
      <c r="LT96" t="s">
        <v>632</v>
      </c>
      <c r="LU96" t="s">
        <v>632</v>
      </c>
      <c r="LV96" t="s">
        <v>632</v>
      </c>
      <c r="LW96" t="s">
        <v>632</v>
      </c>
      <c r="LX96" t="s">
        <v>632</v>
      </c>
      <c r="LY96" t="s">
        <v>632</v>
      </c>
      <c r="LZ96" t="s">
        <v>632</v>
      </c>
      <c r="MA96" t="s">
        <v>632</v>
      </c>
      <c r="MB96" t="s">
        <v>632</v>
      </c>
      <c r="MC96" t="s">
        <v>632</v>
      </c>
      <c r="MD96" t="s">
        <v>632</v>
      </c>
      <c r="ME96" t="s">
        <v>632</v>
      </c>
      <c r="MF96" t="s">
        <v>632</v>
      </c>
      <c r="MG96" t="s">
        <v>632</v>
      </c>
      <c r="MH96" t="s">
        <v>632</v>
      </c>
      <c r="MI96" t="s">
        <v>632</v>
      </c>
      <c r="MJ96" t="s">
        <v>632</v>
      </c>
      <c r="MK96" t="s">
        <v>632</v>
      </c>
      <c r="ML96" t="s">
        <v>632</v>
      </c>
      <c r="MM96" t="s">
        <v>632</v>
      </c>
      <c r="MN96" t="s">
        <v>632</v>
      </c>
      <c r="MO96" t="s">
        <v>632</v>
      </c>
      <c r="MP96" t="s">
        <v>632</v>
      </c>
      <c r="MQ96" t="s">
        <v>632</v>
      </c>
      <c r="MR96" t="s">
        <v>632</v>
      </c>
      <c r="MS96" t="s">
        <v>632</v>
      </c>
      <c r="MT96" t="s">
        <v>632</v>
      </c>
      <c r="MU96" t="s">
        <v>632</v>
      </c>
      <c r="MV96" t="s">
        <v>632</v>
      </c>
      <c r="MW96" t="s">
        <v>632</v>
      </c>
      <c r="MX96" t="s">
        <v>632</v>
      </c>
      <c r="MY96" t="s">
        <v>632</v>
      </c>
      <c r="MZ96" t="s">
        <v>632</v>
      </c>
      <c r="NA96" t="s">
        <v>632</v>
      </c>
      <c r="NB96" t="s">
        <v>632</v>
      </c>
      <c r="NC96" t="s">
        <v>632</v>
      </c>
      <c r="ND96" t="s">
        <v>632</v>
      </c>
      <c r="NE96" t="s">
        <v>632</v>
      </c>
      <c r="NF96" t="s">
        <v>632</v>
      </c>
      <c r="NG96" t="s">
        <v>632</v>
      </c>
      <c r="NH96" t="s">
        <v>632</v>
      </c>
      <c r="NI96" t="s">
        <v>632</v>
      </c>
      <c r="NJ96" t="s">
        <v>632</v>
      </c>
      <c r="NK96" t="s">
        <v>632</v>
      </c>
      <c r="NL96" t="s">
        <v>632</v>
      </c>
      <c r="NM96" t="s">
        <v>632</v>
      </c>
      <c r="NN96" t="s">
        <v>632</v>
      </c>
      <c r="NO96" t="s">
        <v>632</v>
      </c>
      <c r="NP96" t="s">
        <v>632</v>
      </c>
      <c r="NQ96" t="s">
        <v>632</v>
      </c>
      <c r="NR96" t="s">
        <v>632</v>
      </c>
      <c r="NS96" t="s">
        <v>632</v>
      </c>
      <c r="NT96" t="s">
        <v>632</v>
      </c>
      <c r="NU96" t="s">
        <v>632</v>
      </c>
      <c r="NV96" t="s">
        <v>632</v>
      </c>
      <c r="NW96" t="s">
        <v>632</v>
      </c>
      <c r="NX96" t="s">
        <v>632</v>
      </c>
      <c r="NY96" t="s">
        <v>632</v>
      </c>
      <c r="NZ96" t="s">
        <v>632</v>
      </c>
      <c r="OA96" t="s">
        <v>632</v>
      </c>
      <c r="OB96" t="s">
        <v>632</v>
      </c>
      <c r="OC96" t="s">
        <v>632</v>
      </c>
      <c r="OD96" t="s">
        <v>632</v>
      </c>
      <c r="OE96" t="s">
        <v>632</v>
      </c>
      <c r="OF96" t="s">
        <v>632</v>
      </c>
      <c r="OG96" t="s">
        <v>1993</v>
      </c>
      <c r="OH96" t="s">
        <v>619</v>
      </c>
      <c r="OI96" t="s">
        <v>1971</v>
      </c>
      <c r="OJ96" t="s">
        <v>1961</v>
      </c>
      <c r="OK96" t="s">
        <v>632</v>
      </c>
      <c r="OL96" t="s">
        <v>632</v>
      </c>
      <c r="OM96" t="s">
        <v>632</v>
      </c>
      <c r="ON96" t="s">
        <v>632</v>
      </c>
      <c r="OO96" t="s">
        <v>632</v>
      </c>
      <c r="OP96" t="s">
        <v>632</v>
      </c>
      <c r="OQ96" t="s">
        <v>632</v>
      </c>
      <c r="OR96" t="s">
        <v>632</v>
      </c>
      <c r="OS96" t="s">
        <v>632</v>
      </c>
      <c r="OT96" t="s">
        <v>632</v>
      </c>
      <c r="OU96" t="s">
        <v>632</v>
      </c>
      <c r="OV96" t="s">
        <v>632</v>
      </c>
      <c r="OW96" t="s">
        <v>632</v>
      </c>
      <c r="OX96" t="s">
        <v>632</v>
      </c>
      <c r="OY96" t="s">
        <v>632</v>
      </c>
      <c r="OZ96" t="s">
        <v>632</v>
      </c>
      <c r="PA96" t="s">
        <v>632</v>
      </c>
      <c r="PB96" t="s">
        <v>632</v>
      </c>
      <c r="PC96" t="s">
        <v>632</v>
      </c>
      <c r="PD96" t="s">
        <v>632</v>
      </c>
      <c r="PE96" t="s">
        <v>632</v>
      </c>
      <c r="PF96" t="s">
        <v>632</v>
      </c>
      <c r="PG96" t="s">
        <v>632</v>
      </c>
      <c r="PH96" t="s">
        <v>632</v>
      </c>
      <c r="PI96" t="s">
        <v>632</v>
      </c>
      <c r="PJ96" t="s">
        <v>632</v>
      </c>
      <c r="PK96" t="s">
        <v>632</v>
      </c>
      <c r="PL96" t="s">
        <v>632</v>
      </c>
      <c r="PM96" t="s">
        <v>632</v>
      </c>
      <c r="PN96" t="s">
        <v>632</v>
      </c>
      <c r="PO96" t="s">
        <v>632</v>
      </c>
      <c r="PP96" t="s">
        <v>632</v>
      </c>
      <c r="PQ96" t="s">
        <v>632</v>
      </c>
      <c r="PR96" t="s">
        <v>632</v>
      </c>
      <c r="PS96" t="s">
        <v>632</v>
      </c>
      <c r="PT96" t="s">
        <v>632</v>
      </c>
      <c r="PU96" t="s">
        <v>632</v>
      </c>
      <c r="PV96" t="s">
        <v>632</v>
      </c>
      <c r="PW96" t="s">
        <v>632</v>
      </c>
      <c r="PX96" t="s">
        <v>632</v>
      </c>
      <c r="PY96" t="s">
        <v>632</v>
      </c>
      <c r="PZ96" t="s">
        <v>632</v>
      </c>
      <c r="QA96" t="s">
        <v>632</v>
      </c>
      <c r="QB96" t="s">
        <v>632</v>
      </c>
      <c r="QC96" t="s">
        <v>632</v>
      </c>
      <c r="QD96" t="s">
        <v>632</v>
      </c>
      <c r="QE96" t="s">
        <v>632</v>
      </c>
      <c r="QF96" t="s">
        <v>632</v>
      </c>
      <c r="QG96" t="s">
        <v>632</v>
      </c>
      <c r="QH96" t="s">
        <v>632</v>
      </c>
      <c r="QI96" t="s">
        <v>632</v>
      </c>
      <c r="QJ96" t="s">
        <v>632</v>
      </c>
      <c r="QK96" t="s">
        <v>632</v>
      </c>
      <c r="QL96" t="s">
        <v>632</v>
      </c>
      <c r="QM96" t="s">
        <v>632</v>
      </c>
      <c r="QN96" t="s">
        <v>632</v>
      </c>
      <c r="QO96" t="s">
        <v>632</v>
      </c>
      <c r="QP96" t="s">
        <v>632</v>
      </c>
      <c r="QQ96" t="s">
        <v>632</v>
      </c>
      <c r="QR96" t="s">
        <v>632</v>
      </c>
      <c r="QS96" t="s">
        <v>619</v>
      </c>
      <c r="QT96" t="s">
        <v>670</v>
      </c>
      <c r="QU96" t="s">
        <v>619</v>
      </c>
      <c r="QV96" t="s">
        <v>641</v>
      </c>
      <c r="QW96" t="s">
        <v>671</v>
      </c>
      <c r="QX96" t="s">
        <v>672</v>
      </c>
      <c r="QY96" t="s">
        <v>619</v>
      </c>
      <c r="QZ96" t="s">
        <v>641</v>
      </c>
      <c r="RA96" t="s">
        <v>671</v>
      </c>
      <c r="RB96" t="s">
        <v>672</v>
      </c>
      <c r="RG96" t="s">
        <v>619</v>
      </c>
      <c r="RH96" t="s">
        <v>641</v>
      </c>
      <c r="RI96" t="s">
        <v>671</v>
      </c>
      <c r="RJ96" t="s">
        <v>672</v>
      </c>
      <c r="RK96" t="s">
        <v>619</v>
      </c>
      <c r="RL96" t="s">
        <v>641</v>
      </c>
      <c r="RM96" t="s">
        <v>671</v>
      </c>
      <c r="RN96" t="s">
        <v>672</v>
      </c>
      <c r="RO96" t="s">
        <v>619</v>
      </c>
      <c r="RP96" t="s">
        <v>641</v>
      </c>
      <c r="RQ96" t="s">
        <v>671</v>
      </c>
      <c r="RR96" t="s">
        <v>673</v>
      </c>
      <c r="RT96" t="s">
        <v>632</v>
      </c>
      <c r="SD96" t="s">
        <v>619</v>
      </c>
      <c r="SE96" t="s">
        <v>641</v>
      </c>
      <c r="SF96" t="s">
        <v>671</v>
      </c>
      <c r="SG96" t="s">
        <v>672</v>
      </c>
      <c r="SH96" t="s">
        <v>619</v>
      </c>
      <c r="SI96" t="s">
        <v>641</v>
      </c>
      <c r="SJ96" t="s">
        <v>671</v>
      </c>
      <c r="SK96" t="s">
        <v>673</v>
      </c>
      <c r="SW96" t="s">
        <v>632</v>
      </c>
      <c r="SX96" t="s">
        <v>632</v>
      </c>
      <c r="SY96" t="s">
        <v>632</v>
      </c>
      <c r="SZ96" t="s">
        <v>619</v>
      </c>
      <c r="TA96" t="s">
        <v>641</v>
      </c>
      <c r="TB96">
        <v>0</v>
      </c>
      <c r="TC96" t="s">
        <v>672</v>
      </c>
      <c r="TD96" t="s">
        <v>619</v>
      </c>
      <c r="TE96" t="s">
        <v>641</v>
      </c>
      <c r="TF96" t="s">
        <v>671</v>
      </c>
      <c r="TG96" t="s">
        <v>673</v>
      </c>
      <c r="TK96" t="s">
        <v>619</v>
      </c>
      <c r="TL96" t="s">
        <v>641</v>
      </c>
      <c r="TM96">
        <v>0</v>
      </c>
      <c r="TN96" t="s">
        <v>674</v>
      </c>
      <c r="UD96" t="s">
        <v>619</v>
      </c>
      <c r="UE96" t="s">
        <v>641</v>
      </c>
      <c r="UF96" t="s">
        <v>671</v>
      </c>
      <c r="UG96" t="s">
        <v>672</v>
      </c>
      <c r="UH96" t="s">
        <v>619</v>
      </c>
      <c r="UI96" t="s">
        <v>641</v>
      </c>
      <c r="UJ96">
        <v>0</v>
      </c>
      <c r="UK96" t="s">
        <v>672</v>
      </c>
      <c r="UL96" t="s">
        <v>619</v>
      </c>
      <c r="UM96" t="s">
        <v>619</v>
      </c>
      <c r="UN96" t="s">
        <v>619</v>
      </c>
      <c r="VI96" t="s">
        <v>619</v>
      </c>
      <c r="VJ96" t="s">
        <v>1994</v>
      </c>
      <c r="VY96">
        <v>0</v>
      </c>
      <c r="VZ96">
        <v>0</v>
      </c>
      <c r="WA96" t="s">
        <v>1995</v>
      </c>
      <c r="WB96" t="s">
        <v>1996</v>
      </c>
      <c r="WC96" t="s">
        <v>1951</v>
      </c>
      <c r="WD96" t="s">
        <v>1954</v>
      </c>
      <c r="WE96">
        <v>0</v>
      </c>
      <c r="WF96">
        <v>0</v>
      </c>
      <c r="WG96" t="s">
        <v>1997</v>
      </c>
      <c r="WH96" t="s">
        <v>1998</v>
      </c>
      <c r="WI96" t="s">
        <v>1952</v>
      </c>
      <c r="WJ96" t="s">
        <v>1955</v>
      </c>
      <c r="WK96">
        <v>0</v>
      </c>
      <c r="WL96">
        <v>0</v>
      </c>
      <c r="WM96" t="s">
        <v>1999</v>
      </c>
      <c r="WN96" t="s">
        <v>2000</v>
      </c>
      <c r="WO96" t="s">
        <v>1953</v>
      </c>
      <c r="WP96" t="s">
        <v>1956</v>
      </c>
    </row>
    <row r="97" spans="1:614" x14ac:dyDescent="0.25">
      <c r="A97" t="s">
        <v>615</v>
      </c>
      <c r="B97" t="s">
        <v>616</v>
      </c>
      <c r="C97" t="s">
        <v>617</v>
      </c>
      <c r="D97" t="s">
        <v>618</v>
      </c>
      <c r="E97" s="3">
        <v>45406.405471296297</v>
      </c>
      <c r="F97" t="s">
        <v>619</v>
      </c>
      <c r="G97" t="s">
        <v>619</v>
      </c>
      <c r="H97" t="s">
        <v>619</v>
      </c>
      <c r="I97" t="s">
        <v>619</v>
      </c>
      <c r="J97" t="s">
        <v>619</v>
      </c>
      <c r="K97" t="s">
        <v>616</v>
      </c>
      <c r="L97" t="s">
        <v>620</v>
      </c>
      <c r="M97" t="s">
        <v>617</v>
      </c>
      <c r="O97" s="4">
        <v>45382</v>
      </c>
      <c r="P97" t="s">
        <v>619</v>
      </c>
      <c r="T97" t="s">
        <v>621</v>
      </c>
      <c r="V97" t="s">
        <v>622</v>
      </c>
      <c r="W97" t="s">
        <v>2004</v>
      </c>
      <c r="X97">
        <v>1</v>
      </c>
      <c r="Y97" t="s">
        <v>2005</v>
      </c>
      <c r="Z97" t="s">
        <v>625</v>
      </c>
      <c r="AA97">
        <v>8</v>
      </c>
      <c r="AG97" t="s">
        <v>619</v>
      </c>
      <c r="AH97" t="s">
        <v>626</v>
      </c>
      <c r="AI97" t="s">
        <v>1941</v>
      </c>
      <c r="AJ97" s="4">
        <v>45384</v>
      </c>
      <c r="AK97" t="s">
        <v>2006</v>
      </c>
      <c r="AL97" s="4">
        <v>45382</v>
      </c>
      <c r="AM97" t="s">
        <v>629</v>
      </c>
      <c r="AN97" t="s">
        <v>619</v>
      </c>
      <c r="AO97" t="s">
        <v>1264</v>
      </c>
      <c r="AP97" t="s">
        <v>631</v>
      </c>
      <c r="AQ97" t="s">
        <v>619</v>
      </c>
      <c r="AR97" t="s">
        <v>619</v>
      </c>
      <c r="AS97" t="s">
        <v>632</v>
      </c>
      <c r="AT97" t="s">
        <v>632</v>
      </c>
      <c r="AU97" t="s">
        <v>632</v>
      </c>
      <c r="AV97" t="s">
        <v>632</v>
      </c>
      <c r="BH97" t="s">
        <v>631</v>
      </c>
      <c r="BI97" t="s">
        <v>632</v>
      </c>
      <c r="BJ97" s="4">
        <v>45382</v>
      </c>
      <c r="BK97" t="s">
        <v>1707</v>
      </c>
      <c r="BM97" t="s">
        <v>1264</v>
      </c>
      <c r="BN97" t="s">
        <v>632</v>
      </c>
      <c r="BO97">
        <v>0</v>
      </c>
      <c r="BP97">
        <v>0</v>
      </c>
      <c r="BQ97" t="s">
        <v>632</v>
      </c>
      <c r="BR97">
        <v>0</v>
      </c>
      <c r="BS97" s="4">
        <v>45382</v>
      </c>
      <c r="BT97" t="s">
        <v>1943</v>
      </c>
      <c r="BU97" t="s">
        <v>1944</v>
      </c>
      <c r="BV97" t="s">
        <v>1945</v>
      </c>
      <c r="BW97" s="5" t="s">
        <v>1946</v>
      </c>
      <c r="BX97" t="s">
        <v>1947</v>
      </c>
      <c r="BY97" t="s">
        <v>1948</v>
      </c>
      <c r="BZ97" t="s">
        <v>1949</v>
      </c>
      <c r="CA97" t="s">
        <v>1950</v>
      </c>
      <c r="CB97" t="s">
        <v>632</v>
      </c>
      <c r="CC97" t="s">
        <v>632</v>
      </c>
      <c r="CD97" t="s">
        <v>640</v>
      </c>
      <c r="CE97">
        <v>0</v>
      </c>
      <c r="CF97">
        <v>0</v>
      </c>
      <c r="CH97" t="s">
        <v>641</v>
      </c>
      <c r="CI97">
        <v>0</v>
      </c>
      <c r="CJ97">
        <v>0</v>
      </c>
      <c r="CK97" t="s">
        <v>1951</v>
      </c>
      <c r="CL97" t="s">
        <v>1952</v>
      </c>
      <c r="CM97" t="s">
        <v>1953</v>
      </c>
      <c r="CN97" t="s">
        <v>1954</v>
      </c>
      <c r="CO97" t="s">
        <v>1955</v>
      </c>
      <c r="CP97" t="s">
        <v>1956</v>
      </c>
      <c r="CQ97" t="s">
        <v>1951</v>
      </c>
      <c r="CR97">
        <v>0</v>
      </c>
      <c r="CS97">
        <v>0</v>
      </c>
      <c r="CT97">
        <v>0</v>
      </c>
      <c r="CU97">
        <v>0</v>
      </c>
      <c r="CV97">
        <v>0</v>
      </c>
      <c r="CW97" t="s">
        <v>1957</v>
      </c>
      <c r="CX97" t="s">
        <v>1958</v>
      </c>
      <c r="CZ97" s="4">
        <v>45382</v>
      </c>
      <c r="DA97" t="s">
        <v>1959</v>
      </c>
      <c r="DB97" t="s">
        <v>619</v>
      </c>
      <c r="DC97" t="s">
        <v>1960</v>
      </c>
      <c r="DD97" t="s">
        <v>1961</v>
      </c>
      <c r="DE97" t="s">
        <v>1962</v>
      </c>
      <c r="DF97" t="s">
        <v>619</v>
      </c>
      <c r="DG97" t="s">
        <v>1960</v>
      </c>
      <c r="DH97" t="s">
        <v>1961</v>
      </c>
      <c r="DI97" t="s">
        <v>1963</v>
      </c>
      <c r="DJ97" t="s">
        <v>619</v>
      </c>
      <c r="DK97" t="s">
        <v>1960</v>
      </c>
      <c r="DL97" t="s">
        <v>1961</v>
      </c>
      <c r="DM97" t="s">
        <v>1964</v>
      </c>
      <c r="DN97" t="s">
        <v>619</v>
      </c>
      <c r="DO97" t="s">
        <v>1960</v>
      </c>
      <c r="DP97" t="s">
        <v>1961</v>
      </c>
      <c r="DQ97" t="s">
        <v>1965</v>
      </c>
      <c r="DR97" t="s">
        <v>619</v>
      </c>
      <c r="DS97" t="s">
        <v>1960</v>
      </c>
      <c r="DT97" t="s">
        <v>1961</v>
      </c>
      <c r="DU97" t="s">
        <v>1966</v>
      </c>
      <c r="DV97" t="s">
        <v>619</v>
      </c>
      <c r="DW97" t="s">
        <v>1960</v>
      </c>
      <c r="DX97" t="s">
        <v>1961</v>
      </c>
      <c r="DY97" t="s">
        <v>1967</v>
      </c>
      <c r="DZ97" t="s">
        <v>619</v>
      </c>
      <c r="EA97" t="s">
        <v>1960</v>
      </c>
      <c r="EB97" t="s">
        <v>1961</v>
      </c>
      <c r="EC97" t="s">
        <v>1968</v>
      </c>
      <c r="ED97" t="s">
        <v>619</v>
      </c>
      <c r="EE97" t="s">
        <v>1969</v>
      </c>
      <c r="EF97" t="s">
        <v>1961</v>
      </c>
      <c r="EG97" t="s">
        <v>1970</v>
      </c>
      <c r="EH97" t="s">
        <v>619</v>
      </c>
      <c r="EI97" t="s">
        <v>1969</v>
      </c>
      <c r="EJ97" t="s">
        <v>1961</v>
      </c>
      <c r="EK97">
        <v>0</v>
      </c>
      <c r="EL97" t="s">
        <v>619</v>
      </c>
      <c r="EM97" t="s">
        <v>1971</v>
      </c>
      <c r="EN97" t="s">
        <v>1961</v>
      </c>
      <c r="EO97" t="s">
        <v>1972</v>
      </c>
      <c r="EP97" t="s">
        <v>619</v>
      </c>
      <c r="EQ97" t="s">
        <v>1973</v>
      </c>
      <c r="ER97" t="s">
        <v>1961</v>
      </c>
      <c r="ES97" t="s">
        <v>1974</v>
      </c>
      <c r="ET97" t="s">
        <v>619</v>
      </c>
      <c r="EU97" t="s">
        <v>1975</v>
      </c>
      <c r="EV97" t="s">
        <v>1961</v>
      </c>
      <c r="EW97">
        <v>0</v>
      </c>
      <c r="EX97" t="s">
        <v>619</v>
      </c>
      <c r="EY97" t="s">
        <v>1976</v>
      </c>
      <c r="EZ97" t="s">
        <v>1961</v>
      </c>
      <c r="FA97">
        <v>0</v>
      </c>
      <c r="FB97" t="s">
        <v>619</v>
      </c>
      <c r="FC97" t="s">
        <v>1976</v>
      </c>
      <c r="FD97" t="s">
        <v>1961</v>
      </c>
      <c r="FE97" t="s">
        <v>1977</v>
      </c>
      <c r="FF97" t="s">
        <v>619</v>
      </c>
      <c r="FG97" t="s">
        <v>1976</v>
      </c>
      <c r="FH97" t="s">
        <v>1961</v>
      </c>
      <c r="FI97" t="s">
        <v>1978</v>
      </c>
      <c r="FJ97" t="s">
        <v>619</v>
      </c>
      <c r="FK97" t="s">
        <v>1976</v>
      </c>
      <c r="FL97" t="s">
        <v>1961</v>
      </c>
      <c r="FM97">
        <v>0</v>
      </c>
      <c r="FN97" t="s">
        <v>619</v>
      </c>
      <c r="FO97" t="s">
        <v>1976</v>
      </c>
      <c r="FP97" t="s">
        <v>1961</v>
      </c>
      <c r="FQ97" t="s">
        <v>1979</v>
      </c>
      <c r="FR97" t="s">
        <v>619</v>
      </c>
      <c r="FS97" t="s">
        <v>1976</v>
      </c>
      <c r="FT97" t="s">
        <v>1961</v>
      </c>
      <c r="FU97">
        <v>0</v>
      </c>
      <c r="FV97" t="s">
        <v>619</v>
      </c>
      <c r="FW97" t="s">
        <v>1976</v>
      </c>
      <c r="FX97" t="s">
        <v>1961</v>
      </c>
      <c r="FY97">
        <v>0</v>
      </c>
      <c r="FZ97" t="s">
        <v>619</v>
      </c>
      <c r="GA97" t="s">
        <v>1976</v>
      </c>
      <c r="GB97" t="s">
        <v>1961</v>
      </c>
      <c r="GC97" t="s">
        <v>1980</v>
      </c>
      <c r="GD97" t="s">
        <v>619</v>
      </c>
      <c r="GE97" t="s">
        <v>1976</v>
      </c>
      <c r="GF97" t="s">
        <v>1961</v>
      </c>
      <c r="GG97">
        <v>0</v>
      </c>
      <c r="GH97" t="s">
        <v>619</v>
      </c>
      <c r="GI97" t="s">
        <v>1971</v>
      </c>
      <c r="GJ97" t="s">
        <v>1961</v>
      </c>
      <c r="GK97" t="s">
        <v>1981</v>
      </c>
      <c r="GL97" t="s">
        <v>619</v>
      </c>
      <c r="GM97" t="s">
        <v>1982</v>
      </c>
      <c r="GN97" t="s">
        <v>1961</v>
      </c>
      <c r="GO97" t="s">
        <v>1983</v>
      </c>
      <c r="GP97" t="s">
        <v>619</v>
      </c>
      <c r="GQ97" t="s">
        <v>1984</v>
      </c>
      <c r="GR97" t="s">
        <v>1961</v>
      </c>
      <c r="GS97">
        <v>0</v>
      </c>
      <c r="GT97" t="s">
        <v>619</v>
      </c>
      <c r="GU97" t="s">
        <v>1961</v>
      </c>
      <c r="GV97" t="s">
        <v>1961</v>
      </c>
      <c r="GW97" t="s">
        <v>1985</v>
      </c>
      <c r="GX97" t="s">
        <v>619</v>
      </c>
      <c r="GY97" t="s">
        <v>1971</v>
      </c>
      <c r="GZ97" t="s">
        <v>1961</v>
      </c>
      <c r="HA97" t="s">
        <v>1986</v>
      </c>
      <c r="HB97" t="s">
        <v>619</v>
      </c>
      <c r="HC97" t="s">
        <v>1987</v>
      </c>
      <c r="HD97" t="s">
        <v>1961</v>
      </c>
      <c r="HE97" t="s">
        <v>1988</v>
      </c>
      <c r="HF97" t="s">
        <v>619</v>
      </c>
      <c r="HG97" t="s">
        <v>1989</v>
      </c>
      <c r="HH97" t="s">
        <v>1961</v>
      </c>
      <c r="HI97">
        <v>0</v>
      </c>
      <c r="HJ97" t="s">
        <v>619</v>
      </c>
      <c r="HK97" t="s">
        <v>1961</v>
      </c>
      <c r="HL97" t="s">
        <v>1961</v>
      </c>
      <c r="HM97" t="s">
        <v>1990</v>
      </c>
      <c r="HN97" t="s">
        <v>619</v>
      </c>
      <c r="HO97" t="s">
        <v>1991</v>
      </c>
      <c r="HP97" t="s">
        <v>1991</v>
      </c>
      <c r="HQ97">
        <v>0</v>
      </c>
      <c r="HR97" t="s">
        <v>619</v>
      </c>
      <c r="HS97" t="s">
        <v>1991</v>
      </c>
      <c r="HT97" t="s">
        <v>1991</v>
      </c>
      <c r="HU97">
        <v>0</v>
      </c>
      <c r="HV97" t="s">
        <v>619</v>
      </c>
      <c r="HW97" t="s">
        <v>1991</v>
      </c>
      <c r="HX97" t="s">
        <v>1991</v>
      </c>
      <c r="HY97">
        <v>0</v>
      </c>
      <c r="HZ97" t="s">
        <v>619</v>
      </c>
      <c r="IA97">
        <v>0</v>
      </c>
      <c r="IB97">
        <v>0</v>
      </c>
      <c r="IC97">
        <v>0</v>
      </c>
      <c r="ID97" t="s">
        <v>619</v>
      </c>
      <c r="IE97">
        <v>0</v>
      </c>
      <c r="IF97">
        <v>0</v>
      </c>
      <c r="IG97" t="s">
        <v>632</v>
      </c>
      <c r="IH97" t="s">
        <v>632</v>
      </c>
      <c r="II97" t="s">
        <v>632</v>
      </c>
      <c r="IJ97" t="s">
        <v>632</v>
      </c>
      <c r="IK97" t="s">
        <v>632</v>
      </c>
      <c r="IL97" t="s">
        <v>632</v>
      </c>
      <c r="IM97" t="s">
        <v>632</v>
      </c>
      <c r="IN97" t="s">
        <v>632</v>
      </c>
      <c r="IO97" t="s">
        <v>632</v>
      </c>
      <c r="IP97" t="s">
        <v>632</v>
      </c>
      <c r="IQ97" t="s">
        <v>632</v>
      </c>
      <c r="IR97" t="s">
        <v>632</v>
      </c>
      <c r="IS97" t="s">
        <v>1992</v>
      </c>
      <c r="IT97" t="s">
        <v>619</v>
      </c>
      <c r="IU97" t="s">
        <v>1971</v>
      </c>
      <c r="IV97" t="s">
        <v>1961</v>
      </c>
      <c r="IW97" t="s">
        <v>632</v>
      </c>
      <c r="IX97" t="s">
        <v>632</v>
      </c>
      <c r="IY97" t="s">
        <v>632</v>
      </c>
      <c r="IZ97" t="s">
        <v>632</v>
      </c>
      <c r="JA97" t="s">
        <v>632</v>
      </c>
      <c r="JB97" t="s">
        <v>632</v>
      </c>
      <c r="JC97" t="s">
        <v>632</v>
      </c>
      <c r="JD97" t="s">
        <v>632</v>
      </c>
      <c r="JE97" t="s">
        <v>632</v>
      </c>
      <c r="JF97" t="s">
        <v>632</v>
      </c>
      <c r="JG97" t="s">
        <v>632</v>
      </c>
      <c r="JH97" t="s">
        <v>632</v>
      </c>
      <c r="JI97" t="s">
        <v>632</v>
      </c>
      <c r="JJ97" t="s">
        <v>632</v>
      </c>
      <c r="JK97" t="s">
        <v>632</v>
      </c>
      <c r="JL97" t="s">
        <v>632</v>
      </c>
      <c r="JM97" t="s">
        <v>632</v>
      </c>
      <c r="JN97" t="s">
        <v>632</v>
      </c>
      <c r="JO97" t="s">
        <v>632</v>
      </c>
      <c r="JP97" t="s">
        <v>632</v>
      </c>
      <c r="JQ97" t="s">
        <v>632</v>
      </c>
      <c r="JR97" t="s">
        <v>632</v>
      </c>
      <c r="JS97" t="s">
        <v>632</v>
      </c>
      <c r="JT97" t="s">
        <v>632</v>
      </c>
      <c r="JU97" t="s">
        <v>632</v>
      </c>
      <c r="JV97" t="s">
        <v>632</v>
      </c>
      <c r="JW97" t="s">
        <v>632</v>
      </c>
      <c r="JX97" t="s">
        <v>632</v>
      </c>
      <c r="JY97" t="s">
        <v>632</v>
      </c>
      <c r="JZ97" t="s">
        <v>632</v>
      </c>
      <c r="KA97" t="s">
        <v>632</v>
      </c>
      <c r="KB97" t="s">
        <v>632</v>
      </c>
      <c r="KC97" t="s">
        <v>632</v>
      </c>
      <c r="KD97" t="s">
        <v>632</v>
      </c>
      <c r="KE97" t="s">
        <v>632</v>
      </c>
      <c r="KF97" t="s">
        <v>632</v>
      </c>
      <c r="KG97" t="s">
        <v>632</v>
      </c>
      <c r="KH97" t="s">
        <v>632</v>
      </c>
      <c r="KI97" t="s">
        <v>632</v>
      </c>
      <c r="KJ97" t="s">
        <v>632</v>
      </c>
      <c r="KK97" t="s">
        <v>632</v>
      </c>
      <c r="KL97" t="s">
        <v>632</v>
      </c>
      <c r="KM97" t="s">
        <v>632</v>
      </c>
      <c r="KN97" t="s">
        <v>632</v>
      </c>
      <c r="KO97" t="s">
        <v>632</v>
      </c>
      <c r="KP97" t="s">
        <v>632</v>
      </c>
      <c r="KQ97" t="s">
        <v>632</v>
      </c>
      <c r="KR97" t="s">
        <v>632</v>
      </c>
      <c r="KS97" t="s">
        <v>632</v>
      </c>
      <c r="KT97" t="s">
        <v>632</v>
      </c>
      <c r="KU97" t="s">
        <v>632</v>
      </c>
      <c r="KV97" t="s">
        <v>632</v>
      </c>
      <c r="KW97" t="s">
        <v>632</v>
      </c>
      <c r="KX97" t="s">
        <v>632</v>
      </c>
      <c r="KY97" t="s">
        <v>632</v>
      </c>
      <c r="KZ97" t="s">
        <v>632</v>
      </c>
      <c r="LA97" t="s">
        <v>632</v>
      </c>
      <c r="LB97" t="s">
        <v>632</v>
      </c>
      <c r="LC97" t="s">
        <v>632</v>
      </c>
      <c r="LD97" t="s">
        <v>632</v>
      </c>
      <c r="LE97" t="s">
        <v>632</v>
      </c>
      <c r="LF97" t="s">
        <v>632</v>
      </c>
      <c r="LG97" t="s">
        <v>632</v>
      </c>
      <c r="LH97" t="s">
        <v>632</v>
      </c>
      <c r="LI97" t="s">
        <v>632</v>
      </c>
      <c r="LJ97" t="s">
        <v>632</v>
      </c>
      <c r="LK97" t="s">
        <v>632</v>
      </c>
      <c r="LL97" t="s">
        <v>632</v>
      </c>
      <c r="LM97" t="s">
        <v>632</v>
      </c>
      <c r="LN97" t="s">
        <v>632</v>
      </c>
      <c r="LO97" t="s">
        <v>632</v>
      </c>
      <c r="LP97" t="s">
        <v>632</v>
      </c>
      <c r="LQ97" t="s">
        <v>632</v>
      </c>
      <c r="LR97" t="s">
        <v>632</v>
      </c>
      <c r="LS97" t="s">
        <v>632</v>
      </c>
      <c r="LT97" t="s">
        <v>632</v>
      </c>
      <c r="LU97" t="s">
        <v>632</v>
      </c>
      <c r="LV97" t="s">
        <v>632</v>
      </c>
      <c r="LW97" t="s">
        <v>632</v>
      </c>
      <c r="LX97" t="s">
        <v>632</v>
      </c>
      <c r="LY97" t="s">
        <v>632</v>
      </c>
      <c r="LZ97" t="s">
        <v>632</v>
      </c>
      <c r="MA97" t="s">
        <v>632</v>
      </c>
      <c r="MB97" t="s">
        <v>632</v>
      </c>
      <c r="MC97" t="s">
        <v>632</v>
      </c>
      <c r="MD97" t="s">
        <v>632</v>
      </c>
      <c r="ME97" t="s">
        <v>632</v>
      </c>
      <c r="MF97" t="s">
        <v>632</v>
      </c>
      <c r="MG97" t="s">
        <v>632</v>
      </c>
      <c r="MH97" t="s">
        <v>632</v>
      </c>
      <c r="MI97" t="s">
        <v>632</v>
      </c>
      <c r="MJ97" t="s">
        <v>632</v>
      </c>
      <c r="MK97" t="s">
        <v>632</v>
      </c>
      <c r="ML97" t="s">
        <v>632</v>
      </c>
      <c r="MM97" t="s">
        <v>632</v>
      </c>
      <c r="MN97" t="s">
        <v>632</v>
      </c>
      <c r="MO97" t="s">
        <v>632</v>
      </c>
      <c r="MP97" t="s">
        <v>632</v>
      </c>
      <c r="MQ97" t="s">
        <v>632</v>
      </c>
      <c r="MR97" t="s">
        <v>632</v>
      </c>
      <c r="MS97" t="s">
        <v>632</v>
      </c>
      <c r="MT97" t="s">
        <v>632</v>
      </c>
      <c r="MU97" t="s">
        <v>632</v>
      </c>
      <c r="MV97" t="s">
        <v>632</v>
      </c>
      <c r="MW97" t="s">
        <v>632</v>
      </c>
      <c r="MX97" t="s">
        <v>632</v>
      </c>
      <c r="MY97" t="s">
        <v>632</v>
      </c>
      <c r="MZ97" t="s">
        <v>632</v>
      </c>
      <c r="NA97" t="s">
        <v>632</v>
      </c>
      <c r="NB97" t="s">
        <v>632</v>
      </c>
      <c r="NC97" t="s">
        <v>632</v>
      </c>
      <c r="ND97" t="s">
        <v>632</v>
      </c>
      <c r="NE97" t="s">
        <v>632</v>
      </c>
      <c r="NF97" t="s">
        <v>632</v>
      </c>
      <c r="NG97" t="s">
        <v>632</v>
      </c>
      <c r="NH97" t="s">
        <v>632</v>
      </c>
      <c r="NI97" t="s">
        <v>632</v>
      </c>
      <c r="NJ97" t="s">
        <v>632</v>
      </c>
      <c r="NK97" t="s">
        <v>632</v>
      </c>
      <c r="NL97" t="s">
        <v>632</v>
      </c>
      <c r="NM97" t="s">
        <v>632</v>
      </c>
      <c r="NN97" t="s">
        <v>632</v>
      </c>
      <c r="NO97" t="s">
        <v>632</v>
      </c>
      <c r="NP97" t="s">
        <v>632</v>
      </c>
      <c r="NQ97" t="s">
        <v>632</v>
      </c>
      <c r="NR97" t="s">
        <v>632</v>
      </c>
      <c r="NS97" t="s">
        <v>632</v>
      </c>
      <c r="NT97" t="s">
        <v>632</v>
      </c>
      <c r="NU97" t="s">
        <v>632</v>
      </c>
      <c r="NV97" t="s">
        <v>632</v>
      </c>
      <c r="NW97" t="s">
        <v>632</v>
      </c>
      <c r="NX97" t="s">
        <v>632</v>
      </c>
      <c r="NY97" t="s">
        <v>632</v>
      </c>
      <c r="NZ97" t="s">
        <v>632</v>
      </c>
      <c r="OA97" t="s">
        <v>632</v>
      </c>
      <c r="OB97" t="s">
        <v>632</v>
      </c>
      <c r="OC97" t="s">
        <v>632</v>
      </c>
      <c r="OD97" t="s">
        <v>632</v>
      </c>
      <c r="OE97" t="s">
        <v>632</v>
      </c>
      <c r="OF97" t="s">
        <v>632</v>
      </c>
      <c r="OG97" t="s">
        <v>1993</v>
      </c>
      <c r="OH97" t="s">
        <v>619</v>
      </c>
      <c r="OI97" t="s">
        <v>1971</v>
      </c>
      <c r="OJ97" t="s">
        <v>1961</v>
      </c>
      <c r="OK97" t="s">
        <v>632</v>
      </c>
      <c r="OL97" t="s">
        <v>632</v>
      </c>
      <c r="OM97" t="s">
        <v>632</v>
      </c>
      <c r="ON97" t="s">
        <v>632</v>
      </c>
      <c r="OO97" t="s">
        <v>632</v>
      </c>
      <c r="OP97" t="s">
        <v>632</v>
      </c>
      <c r="OQ97" t="s">
        <v>632</v>
      </c>
      <c r="OR97" t="s">
        <v>632</v>
      </c>
      <c r="OS97" t="s">
        <v>632</v>
      </c>
      <c r="OT97" t="s">
        <v>632</v>
      </c>
      <c r="OU97" t="s">
        <v>632</v>
      </c>
      <c r="OV97" t="s">
        <v>632</v>
      </c>
      <c r="OW97" t="s">
        <v>632</v>
      </c>
      <c r="OX97" t="s">
        <v>632</v>
      </c>
      <c r="OY97" t="s">
        <v>632</v>
      </c>
      <c r="OZ97" t="s">
        <v>632</v>
      </c>
      <c r="PA97" t="s">
        <v>632</v>
      </c>
      <c r="PB97" t="s">
        <v>632</v>
      </c>
      <c r="PC97" t="s">
        <v>632</v>
      </c>
      <c r="PD97" t="s">
        <v>632</v>
      </c>
      <c r="PE97" t="s">
        <v>632</v>
      </c>
      <c r="PF97" t="s">
        <v>632</v>
      </c>
      <c r="PG97" t="s">
        <v>632</v>
      </c>
      <c r="PH97" t="s">
        <v>632</v>
      </c>
      <c r="PI97" t="s">
        <v>632</v>
      </c>
      <c r="PJ97" t="s">
        <v>632</v>
      </c>
      <c r="PK97" t="s">
        <v>632</v>
      </c>
      <c r="PL97" t="s">
        <v>632</v>
      </c>
      <c r="PM97" t="s">
        <v>632</v>
      </c>
      <c r="PN97" t="s">
        <v>632</v>
      </c>
      <c r="PO97" t="s">
        <v>632</v>
      </c>
      <c r="PP97" t="s">
        <v>632</v>
      </c>
      <c r="PQ97" t="s">
        <v>632</v>
      </c>
      <c r="PR97" t="s">
        <v>632</v>
      </c>
      <c r="PS97" t="s">
        <v>632</v>
      </c>
      <c r="PT97" t="s">
        <v>632</v>
      </c>
      <c r="PU97" t="s">
        <v>632</v>
      </c>
      <c r="PV97" t="s">
        <v>632</v>
      </c>
      <c r="PW97" t="s">
        <v>632</v>
      </c>
      <c r="PX97" t="s">
        <v>632</v>
      </c>
      <c r="PY97" t="s">
        <v>632</v>
      </c>
      <c r="PZ97" t="s">
        <v>632</v>
      </c>
      <c r="QA97" t="s">
        <v>632</v>
      </c>
      <c r="QB97" t="s">
        <v>632</v>
      </c>
      <c r="QC97" t="s">
        <v>632</v>
      </c>
      <c r="QD97" t="s">
        <v>632</v>
      </c>
      <c r="QE97" t="s">
        <v>632</v>
      </c>
      <c r="QF97" t="s">
        <v>632</v>
      </c>
      <c r="QG97" t="s">
        <v>632</v>
      </c>
      <c r="QH97" t="s">
        <v>632</v>
      </c>
      <c r="QI97" t="s">
        <v>632</v>
      </c>
      <c r="QJ97" t="s">
        <v>632</v>
      </c>
      <c r="QK97" t="s">
        <v>632</v>
      </c>
      <c r="QL97" t="s">
        <v>632</v>
      </c>
      <c r="QM97" t="s">
        <v>632</v>
      </c>
      <c r="QN97" t="s">
        <v>632</v>
      </c>
      <c r="QO97" t="s">
        <v>632</v>
      </c>
      <c r="QP97" t="s">
        <v>632</v>
      </c>
      <c r="QQ97" t="s">
        <v>632</v>
      </c>
      <c r="QR97" t="s">
        <v>632</v>
      </c>
      <c r="QS97" t="s">
        <v>619</v>
      </c>
      <c r="QT97" t="s">
        <v>670</v>
      </c>
      <c r="QU97" t="s">
        <v>619</v>
      </c>
      <c r="QV97" t="s">
        <v>641</v>
      </c>
      <c r="QW97" t="s">
        <v>671</v>
      </c>
      <c r="QX97" t="s">
        <v>672</v>
      </c>
      <c r="QY97" t="s">
        <v>619</v>
      </c>
      <c r="QZ97" t="s">
        <v>641</v>
      </c>
      <c r="RA97" t="s">
        <v>671</v>
      </c>
      <c r="RB97" t="s">
        <v>672</v>
      </c>
      <c r="RG97" t="s">
        <v>619</v>
      </c>
      <c r="RH97" t="s">
        <v>641</v>
      </c>
      <c r="RI97" t="s">
        <v>671</v>
      </c>
      <c r="RJ97" t="s">
        <v>672</v>
      </c>
      <c r="RK97" t="s">
        <v>619</v>
      </c>
      <c r="RL97" t="s">
        <v>641</v>
      </c>
      <c r="RM97" t="s">
        <v>671</v>
      </c>
      <c r="RN97" t="s">
        <v>672</v>
      </c>
      <c r="RO97" t="s">
        <v>619</v>
      </c>
      <c r="RP97" t="s">
        <v>641</v>
      </c>
      <c r="RQ97" t="s">
        <v>671</v>
      </c>
      <c r="RR97" t="s">
        <v>673</v>
      </c>
      <c r="RT97" t="s">
        <v>632</v>
      </c>
      <c r="SD97" t="s">
        <v>619</v>
      </c>
      <c r="SE97" t="s">
        <v>641</v>
      </c>
      <c r="SF97" t="s">
        <v>671</v>
      </c>
      <c r="SG97" t="s">
        <v>672</v>
      </c>
      <c r="SH97" t="s">
        <v>619</v>
      </c>
      <c r="SI97" t="s">
        <v>641</v>
      </c>
      <c r="SJ97" t="s">
        <v>671</v>
      </c>
      <c r="SK97" t="s">
        <v>673</v>
      </c>
      <c r="SW97" t="s">
        <v>632</v>
      </c>
      <c r="SX97" t="s">
        <v>632</v>
      </c>
      <c r="SY97" t="s">
        <v>632</v>
      </c>
      <c r="SZ97" t="s">
        <v>619</v>
      </c>
      <c r="TA97" t="s">
        <v>641</v>
      </c>
      <c r="TB97">
        <v>0</v>
      </c>
      <c r="TC97" t="s">
        <v>672</v>
      </c>
      <c r="TD97" t="s">
        <v>619</v>
      </c>
      <c r="TE97" t="s">
        <v>641</v>
      </c>
      <c r="TF97" t="s">
        <v>671</v>
      </c>
      <c r="TG97" t="s">
        <v>673</v>
      </c>
      <c r="TK97" t="s">
        <v>619</v>
      </c>
      <c r="TL97" t="s">
        <v>641</v>
      </c>
      <c r="TM97">
        <v>0</v>
      </c>
      <c r="TN97" t="s">
        <v>674</v>
      </c>
      <c r="UD97" t="s">
        <v>619</v>
      </c>
      <c r="UE97" t="s">
        <v>641</v>
      </c>
      <c r="UF97" t="s">
        <v>671</v>
      </c>
      <c r="UG97" t="s">
        <v>672</v>
      </c>
      <c r="UH97" t="s">
        <v>619</v>
      </c>
      <c r="UI97" t="s">
        <v>641</v>
      </c>
      <c r="UJ97">
        <v>0</v>
      </c>
      <c r="UK97" t="s">
        <v>672</v>
      </c>
      <c r="UL97" t="s">
        <v>619</v>
      </c>
      <c r="UM97" t="s">
        <v>619</v>
      </c>
      <c r="UN97" t="s">
        <v>619</v>
      </c>
      <c r="VI97" t="s">
        <v>619</v>
      </c>
      <c r="VJ97" t="s">
        <v>1994</v>
      </c>
      <c r="VY97">
        <v>0</v>
      </c>
      <c r="VZ97">
        <v>0</v>
      </c>
      <c r="WA97" t="s">
        <v>1995</v>
      </c>
      <c r="WB97" t="s">
        <v>1996</v>
      </c>
      <c r="WC97" t="s">
        <v>1951</v>
      </c>
      <c r="WD97" t="s">
        <v>1954</v>
      </c>
      <c r="WE97">
        <v>0</v>
      </c>
      <c r="WF97">
        <v>0</v>
      </c>
      <c r="WG97" t="s">
        <v>1997</v>
      </c>
      <c r="WH97" t="s">
        <v>1998</v>
      </c>
      <c r="WI97" t="s">
        <v>1952</v>
      </c>
      <c r="WJ97" t="s">
        <v>1955</v>
      </c>
      <c r="WK97">
        <v>0</v>
      </c>
      <c r="WL97">
        <v>0</v>
      </c>
      <c r="WM97" t="s">
        <v>1999</v>
      </c>
      <c r="WN97" t="s">
        <v>2000</v>
      </c>
      <c r="WO97" t="s">
        <v>1953</v>
      </c>
      <c r="WP97" t="s">
        <v>1956</v>
      </c>
    </row>
    <row r="98" spans="1:614" x14ac:dyDescent="0.25">
      <c r="A98" t="s">
        <v>615</v>
      </c>
      <c r="B98" t="s">
        <v>616</v>
      </c>
      <c r="C98" t="s">
        <v>617</v>
      </c>
      <c r="D98" t="s">
        <v>618</v>
      </c>
      <c r="E98" s="3">
        <v>45406.405471296297</v>
      </c>
      <c r="F98" t="s">
        <v>619</v>
      </c>
      <c r="G98" t="s">
        <v>619</v>
      </c>
      <c r="H98" t="s">
        <v>619</v>
      </c>
      <c r="I98" t="s">
        <v>619</v>
      </c>
      <c r="J98" t="s">
        <v>619</v>
      </c>
      <c r="K98" t="s">
        <v>616</v>
      </c>
      <c r="L98" t="s">
        <v>620</v>
      </c>
      <c r="M98" t="s">
        <v>617</v>
      </c>
      <c r="O98" s="4">
        <v>45382</v>
      </c>
      <c r="P98" t="s">
        <v>619</v>
      </c>
      <c r="T98" t="s">
        <v>621</v>
      </c>
      <c r="V98" t="s">
        <v>622</v>
      </c>
      <c r="W98" t="s">
        <v>2007</v>
      </c>
      <c r="X98">
        <v>1</v>
      </c>
      <c r="Y98" t="s">
        <v>2008</v>
      </c>
      <c r="Z98" t="s">
        <v>989</v>
      </c>
      <c r="AA98">
        <v>8</v>
      </c>
      <c r="AG98" t="s">
        <v>619</v>
      </c>
      <c r="AH98" t="s">
        <v>626</v>
      </c>
      <c r="AI98" t="s">
        <v>1941</v>
      </c>
      <c r="AJ98" s="4">
        <v>45384</v>
      </c>
      <c r="AK98" t="s">
        <v>2009</v>
      </c>
      <c r="AL98" s="4">
        <v>45382</v>
      </c>
      <c r="AM98" t="s">
        <v>629</v>
      </c>
      <c r="AN98" t="s">
        <v>619</v>
      </c>
      <c r="AO98" t="s">
        <v>1264</v>
      </c>
      <c r="AP98" t="s">
        <v>631</v>
      </c>
      <c r="AQ98" t="s">
        <v>619</v>
      </c>
      <c r="AR98" t="s">
        <v>619</v>
      </c>
      <c r="AS98" t="s">
        <v>632</v>
      </c>
      <c r="AT98" t="s">
        <v>632</v>
      </c>
      <c r="AU98" t="s">
        <v>632</v>
      </c>
      <c r="AV98" t="s">
        <v>632</v>
      </c>
      <c r="BH98" t="s">
        <v>631</v>
      </c>
      <c r="BI98" t="s">
        <v>632</v>
      </c>
      <c r="BJ98" s="4">
        <v>45382</v>
      </c>
      <c r="BK98" t="s">
        <v>1707</v>
      </c>
      <c r="BM98" t="s">
        <v>1264</v>
      </c>
      <c r="BN98" t="s">
        <v>632</v>
      </c>
      <c r="BO98">
        <v>0</v>
      </c>
      <c r="BP98">
        <v>0</v>
      </c>
      <c r="BQ98" t="s">
        <v>632</v>
      </c>
      <c r="BR98">
        <v>0</v>
      </c>
      <c r="BS98" s="4">
        <v>45382</v>
      </c>
      <c r="BT98" t="s">
        <v>1943</v>
      </c>
      <c r="BU98" t="s">
        <v>1944</v>
      </c>
      <c r="BV98" t="s">
        <v>1945</v>
      </c>
      <c r="BW98" s="5" t="s">
        <v>1946</v>
      </c>
      <c r="BX98" t="s">
        <v>1947</v>
      </c>
      <c r="BY98" t="s">
        <v>1948</v>
      </c>
      <c r="BZ98" t="s">
        <v>1949</v>
      </c>
      <c r="CA98" t="s">
        <v>1950</v>
      </c>
      <c r="CB98" t="s">
        <v>632</v>
      </c>
      <c r="CC98" t="s">
        <v>632</v>
      </c>
      <c r="CD98" t="s">
        <v>640</v>
      </c>
      <c r="CE98">
        <v>0</v>
      </c>
      <c r="CF98">
        <v>0</v>
      </c>
      <c r="CH98" t="s">
        <v>641</v>
      </c>
      <c r="CI98">
        <v>0</v>
      </c>
      <c r="CJ98">
        <v>0</v>
      </c>
      <c r="CK98" t="s">
        <v>1951</v>
      </c>
      <c r="CL98" t="s">
        <v>1952</v>
      </c>
      <c r="CM98" t="s">
        <v>1953</v>
      </c>
      <c r="CN98" t="s">
        <v>1954</v>
      </c>
      <c r="CO98" t="s">
        <v>1955</v>
      </c>
      <c r="CP98" t="s">
        <v>1956</v>
      </c>
      <c r="CQ98" t="s">
        <v>1951</v>
      </c>
      <c r="CR98">
        <v>0</v>
      </c>
      <c r="CS98">
        <v>0</v>
      </c>
      <c r="CT98">
        <v>0</v>
      </c>
      <c r="CU98">
        <v>0</v>
      </c>
      <c r="CV98">
        <v>0</v>
      </c>
      <c r="CW98" t="s">
        <v>1957</v>
      </c>
      <c r="CX98" t="s">
        <v>1958</v>
      </c>
      <c r="CZ98" s="4">
        <v>45382</v>
      </c>
      <c r="DA98" t="s">
        <v>1959</v>
      </c>
      <c r="DB98" t="s">
        <v>619</v>
      </c>
      <c r="DC98" t="s">
        <v>1960</v>
      </c>
      <c r="DD98" t="s">
        <v>1961</v>
      </c>
      <c r="DE98" t="s">
        <v>1962</v>
      </c>
      <c r="DF98" t="s">
        <v>619</v>
      </c>
      <c r="DG98" t="s">
        <v>1960</v>
      </c>
      <c r="DH98" t="s">
        <v>1961</v>
      </c>
      <c r="DI98" t="s">
        <v>1963</v>
      </c>
      <c r="DJ98" t="s">
        <v>619</v>
      </c>
      <c r="DK98" t="s">
        <v>1960</v>
      </c>
      <c r="DL98" t="s">
        <v>1961</v>
      </c>
      <c r="DM98" t="s">
        <v>1964</v>
      </c>
      <c r="DN98" t="s">
        <v>619</v>
      </c>
      <c r="DO98" t="s">
        <v>1960</v>
      </c>
      <c r="DP98" t="s">
        <v>1961</v>
      </c>
      <c r="DQ98" t="s">
        <v>1965</v>
      </c>
      <c r="DR98" t="s">
        <v>619</v>
      </c>
      <c r="DS98" t="s">
        <v>1960</v>
      </c>
      <c r="DT98" t="s">
        <v>1961</v>
      </c>
      <c r="DU98" t="s">
        <v>1966</v>
      </c>
      <c r="DV98" t="s">
        <v>619</v>
      </c>
      <c r="DW98" t="s">
        <v>1960</v>
      </c>
      <c r="DX98" t="s">
        <v>1961</v>
      </c>
      <c r="DY98" t="s">
        <v>1967</v>
      </c>
      <c r="DZ98" t="s">
        <v>619</v>
      </c>
      <c r="EA98" t="s">
        <v>1960</v>
      </c>
      <c r="EB98" t="s">
        <v>1961</v>
      </c>
      <c r="EC98" t="s">
        <v>1968</v>
      </c>
      <c r="ED98" t="s">
        <v>619</v>
      </c>
      <c r="EE98" t="s">
        <v>1969</v>
      </c>
      <c r="EF98" t="s">
        <v>1961</v>
      </c>
      <c r="EG98" t="s">
        <v>1970</v>
      </c>
      <c r="EH98" t="s">
        <v>619</v>
      </c>
      <c r="EI98" t="s">
        <v>1969</v>
      </c>
      <c r="EJ98" t="s">
        <v>1961</v>
      </c>
      <c r="EK98">
        <v>0</v>
      </c>
      <c r="EL98" t="s">
        <v>619</v>
      </c>
      <c r="EM98" t="s">
        <v>1971</v>
      </c>
      <c r="EN98" t="s">
        <v>1961</v>
      </c>
      <c r="EO98" t="s">
        <v>1972</v>
      </c>
      <c r="EP98" t="s">
        <v>619</v>
      </c>
      <c r="EQ98" t="s">
        <v>1973</v>
      </c>
      <c r="ER98" t="s">
        <v>1961</v>
      </c>
      <c r="ES98" t="s">
        <v>1974</v>
      </c>
      <c r="ET98" t="s">
        <v>619</v>
      </c>
      <c r="EU98" t="s">
        <v>1975</v>
      </c>
      <c r="EV98" t="s">
        <v>1961</v>
      </c>
      <c r="EW98">
        <v>0</v>
      </c>
      <c r="EX98" t="s">
        <v>619</v>
      </c>
      <c r="EY98" t="s">
        <v>1976</v>
      </c>
      <c r="EZ98" t="s">
        <v>1961</v>
      </c>
      <c r="FA98">
        <v>0</v>
      </c>
      <c r="FB98" t="s">
        <v>619</v>
      </c>
      <c r="FC98" t="s">
        <v>1976</v>
      </c>
      <c r="FD98" t="s">
        <v>1961</v>
      </c>
      <c r="FE98" t="s">
        <v>1977</v>
      </c>
      <c r="FF98" t="s">
        <v>619</v>
      </c>
      <c r="FG98" t="s">
        <v>1976</v>
      </c>
      <c r="FH98" t="s">
        <v>1961</v>
      </c>
      <c r="FI98" t="s">
        <v>1978</v>
      </c>
      <c r="FJ98" t="s">
        <v>619</v>
      </c>
      <c r="FK98" t="s">
        <v>1976</v>
      </c>
      <c r="FL98" t="s">
        <v>1961</v>
      </c>
      <c r="FM98">
        <v>0</v>
      </c>
      <c r="FN98" t="s">
        <v>619</v>
      </c>
      <c r="FO98" t="s">
        <v>1976</v>
      </c>
      <c r="FP98" t="s">
        <v>1961</v>
      </c>
      <c r="FQ98" t="s">
        <v>1979</v>
      </c>
      <c r="FR98" t="s">
        <v>619</v>
      </c>
      <c r="FS98" t="s">
        <v>1976</v>
      </c>
      <c r="FT98" t="s">
        <v>1961</v>
      </c>
      <c r="FU98">
        <v>0</v>
      </c>
      <c r="FV98" t="s">
        <v>619</v>
      </c>
      <c r="FW98" t="s">
        <v>1976</v>
      </c>
      <c r="FX98" t="s">
        <v>1961</v>
      </c>
      <c r="FY98">
        <v>0</v>
      </c>
      <c r="FZ98" t="s">
        <v>619</v>
      </c>
      <c r="GA98" t="s">
        <v>1976</v>
      </c>
      <c r="GB98" t="s">
        <v>1961</v>
      </c>
      <c r="GC98" t="s">
        <v>1980</v>
      </c>
      <c r="GD98" t="s">
        <v>619</v>
      </c>
      <c r="GE98" t="s">
        <v>1976</v>
      </c>
      <c r="GF98" t="s">
        <v>1961</v>
      </c>
      <c r="GG98">
        <v>0</v>
      </c>
      <c r="GH98" t="s">
        <v>619</v>
      </c>
      <c r="GI98" t="s">
        <v>1971</v>
      </c>
      <c r="GJ98" t="s">
        <v>1961</v>
      </c>
      <c r="GK98" t="s">
        <v>1981</v>
      </c>
      <c r="GL98" t="s">
        <v>619</v>
      </c>
      <c r="GM98" t="s">
        <v>1982</v>
      </c>
      <c r="GN98" t="s">
        <v>1961</v>
      </c>
      <c r="GO98" t="s">
        <v>1983</v>
      </c>
      <c r="GP98" t="s">
        <v>619</v>
      </c>
      <c r="GQ98" t="s">
        <v>1984</v>
      </c>
      <c r="GR98" t="s">
        <v>1961</v>
      </c>
      <c r="GS98">
        <v>0</v>
      </c>
      <c r="GT98" t="s">
        <v>619</v>
      </c>
      <c r="GU98" t="s">
        <v>1961</v>
      </c>
      <c r="GV98" t="s">
        <v>1961</v>
      </c>
      <c r="GW98" t="s">
        <v>1985</v>
      </c>
      <c r="GX98" t="s">
        <v>619</v>
      </c>
      <c r="GY98" t="s">
        <v>1971</v>
      </c>
      <c r="GZ98" t="s">
        <v>1961</v>
      </c>
      <c r="HA98" t="s">
        <v>1986</v>
      </c>
      <c r="HB98" t="s">
        <v>619</v>
      </c>
      <c r="HC98" t="s">
        <v>1987</v>
      </c>
      <c r="HD98" t="s">
        <v>1961</v>
      </c>
      <c r="HE98" t="s">
        <v>1988</v>
      </c>
      <c r="HF98" t="s">
        <v>619</v>
      </c>
      <c r="HG98" t="s">
        <v>1989</v>
      </c>
      <c r="HH98" t="s">
        <v>1961</v>
      </c>
      <c r="HI98">
        <v>0</v>
      </c>
      <c r="HJ98" t="s">
        <v>619</v>
      </c>
      <c r="HK98" t="s">
        <v>1961</v>
      </c>
      <c r="HL98" t="s">
        <v>1961</v>
      </c>
      <c r="HM98" t="s">
        <v>1990</v>
      </c>
      <c r="HN98" t="s">
        <v>619</v>
      </c>
      <c r="HO98" t="s">
        <v>1991</v>
      </c>
      <c r="HP98" t="s">
        <v>1991</v>
      </c>
      <c r="HQ98">
        <v>0</v>
      </c>
      <c r="HR98" t="s">
        <v>619</v>
      </c>
      <c r="HS98" t="s">
        <v>1991</v>
      </c>
      <c r="HT98" t="s">
        <v>1991</v>
      </c>
      <c r="HU98">
        <v>0</v>
      </c>
      <c r="HV98" t="s">
        <v>619</v>
      </c>
      <c r="HW98" t="s">
        <v>1991</v>
      </c>
      <c r="HX98" t="s">
        <v>1991</v>
      </c>
      <c r="HY98">
        <v>0</v>
      </c>
      <c r="HZ98" t="s">
        <v>619</v>
      </c>
      <c r="IA98">
        <v>0</v>
      </c>
      <c r="IB98">
        <v>0</v>
      </c>
      <c r="IC98">
        <v>0</v>
      </c>
      <c r="ID98" t="s">
        <v>619</v>
      </c>
      <c r="IE98">
        <v>0</v>
      </c>
      <c r="IF98">
        <v>0</v>
      </c>
      <c r="IG98" t="s">
        <v>632</v>
      </c>
      <c r="IH98" t="s">
        <v>632</v>
      </c>
      <c r="II98" t="s">
        <v>632</v>
      </c>
      <c r="IJ98" t="s">
        <v>632</v>
      </c>
      <c r="IK98" t="s">
        <v>632</v>
      </c>
      <c r="IL98" t="s">
        <v>632</v>
      </c>
      <c r="IM98" t="s">
        <v>632</v>
      </c>
      <c r="IN98" t="s">
        <v>632</v>
      </c>
      <c r="IO98" t="s">
        <v>632</v>
      </c>
      <c r="IP98" t="s">
        <v>632</v>
      </c>
      <c r="IQ98" t="s">
        <v>632</v>
      </c>
      <c r="IR98" t="s">
        <v>632</v>
      </c>
      <c r="IS98" t="s">
        <v>1992</v>
      </c>
      <c r="IT98" t="s">
        <v>619</v>
      </c>
      <c r="IU98" t="s">
        <v>1971</v>
      </c>
      <c r="IV98" t="s">
        <v>1961</v>
      </c>
      <c r="IW98" t="s">
        <v>632</v>
      </c>
      <c r="IX98" t="s">
        <v>632</v>
      </c>
      <c r="IY98" t="s">
        <v>632</v>
      </c>
      <c r="IZ98" t="s">
        <v>632</v>
      </c>
      <c r="JA98" t="s">
        <v>632</v>
      </c>
      <c r="JB98" t="s">
        <v>632</v>
      </c>
      <c r="JC98" t="s">
        <v>632</v>
      </c>
      <c r="JD98" t="s">
        <v>632</v>
      </c>
      <c r="JE98" t="s">
        <v>632</v>
      </c>
      <c r="JF98" t="s">
        <v>632</v>
      </c>
      <c r="JG98" t="s">
        <v>632</v>
      </c>
      <c r="JH98" t="s">
        <v>632</v>
      </c>
      <c r="JI98" t="s">
        <v>632</v>
      </c>
      <c r="JJ98" t="s">
        <v>632</v>
      </c>
      <c r="JK98" t="s">
        <v>632</v>
      </c>
      <c r="JL98" t="s">
        <v>632</v>
      </c>
      <c r="JM98" t="s">
        <v>632</v>
      </c>
      <c r="JN98" t="s">
        <v>632</v>
      </c>
      <c r="JO98" t="s">
        <v>632</v>
      </c>
      <c r="JP98" t="s">
        <v>632</v>
      </c>
      <c r="JQ98" t="s">
        <v>632</v>
      </c>
      <c r="JR98" t="s">
        <v>632</v>
      </c>
      <c r="JS98" t="s">
        <v>632</v>
      </c>
      <c r="JT98" t="s">
        <v>632</v>
      </c>
      <c r="JU98" t="s">
        <v>632</v>
      </c>
      <c r="JV98" t="s">
        <v>632</v>
      </c>
      <c r="JW98" t="s">
        <v>632</v>
      </c>
      <c r="JX98" t="s">
        <v>632</v>
      </c>
      <c r="JY98" t="s">
        <v>632</v>
      </c>
      <c r="JZ98" t="s">
        <v>632</v>
      </c>
      <c r="KA98" t="s">
        <v>632</v>
      </c>
      <c r="KB98" t="s">
        <v>632</v>
      </c>
      <c r="KC98" t="s">
        <v>632</v>
      </c>
      <c r="KD98" t="s">
        <v>632</v>
      </c>
      <c r="KE98" t="s">
        <v>632</v>
      </c>
      <c r="KF98" t="s">
        <v>632</v>
      </c>
      <c r="KG98" t="s">
        <v>632</v>
      </c>
      <c r="KH98" t="s">
        <v>632</v>
      </c>
      <c r="KI98" t="s">
        <v>632</v>
      </c>
      <c r="KJ98" t="s">
        <v>632</v>
      </c>
      <c r="KK98" t="s">
        <v>632</v>
      </c>
      <c r="KL98" t="s">
        <v>632</v>
      </c>
      <c r="KM98" t="s">
        <v>632</v>
      </c>
      <c r="KN98" t="s">
        <v>632</v>
      </c>
      <c r="KO98" t="s">
        <v>632</v>
      </c>
      <c r="KP98" t="s">
        <v>632</v>
      </c>
      <c r="KQ98" t="s">
        <v>632</v>
      </c>
      <c r="KR98" t="s">
        <v>632</v>
      </c>
      <c r="KS98" t="s">
        <v>632</v>
      </c>
      <c r="KT98" t="s">
        <v>632</v>
      </c>
      <c r="KU98" t="s">
        <v>632</v>
      </c>
      <c r="KV98" t="s">
        <v>632</v>
      </c>
      <c r="KW98" t="s">
        <v>632</v>
      </c>
      <c r="KX98" t="s">
        <v>632</v>
      </c>
      <c r="KY98" t="s">
        <v>632</v>
      </c>
      <c r="KZ98" t="s">
        <v>632</v>
      </c>
      <c r="LA98" t="s">
        <v>632</v>
      </c>
      <c r="LB98" t="s">
        <v>632</v>
      </c>
      <c r="LC98" t="s">
        <v>632</v>
      </c>
      <c r="LD98" t="s">
        <v>632</v>
      </c>
      <c r="LE98" t="s">
        <v>632</v>
      </c>
      <c r="LF98" t="s">
        <v>632</v>
      </c>
      <c r="LG98" t="s">
        <v>632</v>
      </c>
      <c r="LH98" t="s">
        <v>632</v>
      </c>
      <c r="LI98" t="s">
        <v>632</v>
      </c>
      <c r="LJ98" t="s">
        <v>632</v>
      </c>
      <c r="LK98" t="s">
        <v>632</v>
      </c>
      <c r="LL98" t="s">
        <v>632</v>
      </c>
      <c r="LM98" t="s">
        <v>632</v>
      </c>
      <c r="LN98" t="s">
        <v>632</v>
      </c>
      <c r="LO98" t="s">
        <v>632</v>
      </c>
      <c r="LP98" t="s">
        <v>632</v>
      </c>
      <c r="LQ98" t="s">
        <v>632</v>
      </c>
      <c r="LR98" t="s">
        <v>632</v>
      </c>
      <c r="LS98" t="s">
        <v>632</v>
      </c>
      <c r="LT98" t="s">
        <v>632</v>
      </c>
      <c r="LU98" t="s">
        <v>632</v>
      </c>
      <c r="LV98" t="s">
        <v>632</v>
      </c>
      <c r="LW98" t="s">
        <v>632</v>
      </c>
      <c r="LX98" t="s">
        <v>632</v>
      </c>
      <c r="LY98" t="s">
        <v>632</v>
      </c>
      <c r="LZ98" t="s">
        <v>632</v>
      </c>
      <c r="MA98" t="s">
        <v>632</v>
      </c>
      <c r="MB98" t="s">
        <v>632</v>
      </c>
      <c r="MC98" t="s">
        <v>632</v>
      </c>
      <c r="MD98" t="s">
        <v>632</v>
      </c>
      <c r="ME98" t="s">
        <v>632</v>
      </c>
      <c r="MF98" t="s">
        <v>632</v>
      </c>
      <c r="MG98" t="s">
        <v>632</v>
      </c>
      <c r="MH98" t="s">
        <v>632</v>
      </c>
      <c r="MI98" t="s">
        <v>632</v>
      </c>
      <c r="MJ98" t="s">
        <v>632</v>
      </c>
      <c r="MK98" t="s">
        <v>632</v>
      </c>
      <c r="ML98" t="s">
        <v>632</v>
      </c>
      <c r="MM98" t="s">
        <v>632</v>
      </c>
      <c r="MN98" t="s">
        <v>632</v>
      </c>
      <c r="MO98" t="s">
        <v>632</v>
      </c>
      <c r="MP98" t="s">
        <v>632</v>
      </c>
      <c r="MQ98" t="s">
        <v>632</v>
      </c>
      <c r="MR98" t="s">
        <v>632</v>
      </c>
      <c r="MS98" t="s">
        <v>632</v>
      </c>
      <c r="MT98" t="s">
        <v>632</v>
      </c>
      <c r="MU98" t="s">
        <v>632</v>
      </c>
      <c r="MV98" t="s">
        <v>632</v>
      </c>
      <c r="MW98" t="s">
        <v>632</v>
      </c>
      <c r="MX98" t="s">
        <v>632</v>
      </c>
      <c r="MY98" t="s">
        <v>632</v>
      </c>
      <c r="MZ98" t="s">
        <v>632</v>
      </c>
      <c r="NA98" t="s">
        <v>632</v>
      </c>
      <c r="NB98" t="s">
        <v>632</v>
      </c>
      <c r="NC98" t="s">
        <v>632</v>
      </c>
      <c r="ND98" t="s">
        <v>632</v>
      </c>
      <c r="NE98" t="s">
        <v>632</v>
      </c>
      <c r="NF98" t="s">
        <v>632</v>
      </c>
      <c r="NG98" t="s">
        <v>632</v>
      </c>
      <c r="NH98" t="s">
        <v>632</v>
      </c>
      <c r="NI98" t="s">
        <v>632</v>
      </c>
      <c r="NJ98" t="s">
        <v>632</v>
      </c>
      <c r="NK98" t="s">
        <v>632</v>
      </c>
      <c r="NL98" t="s">
        <v>632</v>
      </c>
      <c r="NM98" t="s">
        <v>632</v>
      </c>
      <c r="NN98" t="s">
        <v>632</v>
      </c>
      <c r="NO98" t="s">
        <v>632</v>
      </c>
      <c r="NP98" t="s">
        <v>632</v>
      </c>
      <c r="NQ98" t="s">
        <v>632</v>
      </c>
      <c r="NR98" t="s">
        <v>632</v>
      </c>
      <c r="NS98" t="s">
        <v>632</v>
      </c>
      <c r="NT98" t="s">
        <v>632</v>
      </c>
      <c r="NU98" t="s">
        <v>632</v>
      </c>
      <c r="NV98" t="s">
        <v>632</v>
      </c>
      <c r="NW98" t="s">
        <v>632</v>
      </c>
      <c r="NX98" t="s">
        <v>632</v>
      </c>
      <c r="NY98" t="s">
        <v>632</v>
      </c>
      <c r="NZ98" t="s">
        <v>632</v>
      </c>
      <c r="OA98" t="s">
        <v>632</v>
      </c>
      <c r="OB98" t="s">
        <v>632</v>
      </c>
      <c r="OC98" t="s">
        <v>632</v>
      </c>
      <c r="OD98" t="s">
        <v>632</v>
      </c>
      <c r="OE98" t="s">
        <v>632</v>
      </c>
      <c r="OF98" t="s">
        <v>632</v>
      </c>
      <c r="OG98" t="s">
        <v>1993</v>
      </c>
      <c r="OH98" t="s">
        <v>619</v>
      </c>
      <c r="OI98" t="s">
        <v>1971</v>
      </c>
      <c r="OJ98" t="s">
        <v>1961</v>
      </c>
      <c r="OK98" t="s">
        <v>632</v>
      </c>
      <c r="OL98" t="s">
        <v>632</v>
      </c>
      <c r="OM98" t="s">
        <v>632</v>
      </c>
      <c r="ON98" t="s">
        <v>632</v>
      </c>
      <c r="OO98" t="s">
        <v>632</v>
      </c>
      <c r="OP98" t="s">
        <v>632</v>
      </c>
      <c r="OQ98" t="s">
        <v>632</v>
      </c>
      <c r="OR98" t="s">
        <v>632</v>
      </c>
      <c r="OS98" t="s">
        <v>632</v>
      </c>
      <c r="OT98" t="s">
        <v>632</v>
      </c>
      <c r="OU98" t="s">
        <v>632</v>
      </c>
      <c r="OV98" t="s">
        <v>632</v>
      </c>
      <c r="OW98" t="s">
        <v>632</v>
      </c>
      <c r="OX98" t="s">
        <v>632</v>
      </c>
      <c r="OY98" t="s">
        <v>632</v>
      </c>
      <c r="OZ98" t="s">
        <v>632</v>
      </c>
      <c r="PA98" t="s">
        <v>632</v>
      </c>
      <c r="PB98" t="s">
        <v>632</v>
      </c>
      <c r="PC98" t="s">
        <v>632</v>
      </c>
      <c r="PD98" t="s">
        <v>632</v>
      </c>
      <c r="PE98" t="s">
        <v>632</v>
      </c>
      <c r="PF98" t="s">
        <v>632</v>
      </c>
      <c r="PG98" t="s">
        <v>632</v>
      </c>
      <c r="PH98" t="s">
        <v>632</v>
      </c>
      <c r="PI98" t="s">
        <v>632</v>
      </c>
      <c r="PJ98" t="s">
        <v>632</v>
      </c>
      <c r="PK98" t="s">
        <v>632</v>
      </c>
      <c r="PL98" t="s">
        <v>632</v>
      </c>
      <c r="PM98" t="s">
        <v>632</v>
      </c>
      <c r="PN98" t="s">
        <v>632</v>
      </c>
      <c r="PO98" t="s">
        <v>632</v>
      </c>
      <c r="PP98" t="s">
        <v>632</v>
      </c>
      <c r="PQ98" t="s">
        <v>632</v>
      </c>
      <c r="PR98" t="s">
        <v>632</v>
      </c>
      <c r="PS98" t="s">
        <v>632</v>
      </c>
      <c r="PT98" t="s">
        <v>632</v>
      </c>
      <c r="PU98" t="s">
        <v>632</v>
      </c>
      <c r="PV98" t="s">
        <v>632</v>
      </c>
      <c r="PW98" t="s">
        <v>632</v>
      </c>
      <c r="PX98" t="s">
        <v>632</v>
      </c>
      <c r="PY98" t="s">
        <v>632</v>
      </c>
      <c r="PZ98" t="s">
        <v>632</v>
      </c>
      <c r="QA98" t="s">
        <v>632</v>
      </c>
      <c r="QB98" t="s">
        <v>632</v>
      </c>
      <c r="QC98" t="s">
        <v>632</v>
      </c>
      <c r="QD98" t="s">
        <v>632</v>
      </c>
      <c r="QE98" t="s">
        <v>632</v>
      </c>
      <c r="QF98" t="s">
        <v>632</v>
      </c>
      <c r="QG98" t="s">
        <v>632</v>
      </c>
      <c r="QH98" t="s">
        <v>632</v>
      </c>
      <c r="QI98" t="s">
        <v>632</v>
      </c>
      <c r="QJ98" t="s">
        <v>632</v>
      </c>
      <c r="QK98" t="s">
        <v>632</v>
      </c>
      <c r="QL98" t="s">
        <v>632</v>
      </c>
      <c r="QM98" t="s">
        <v>632</v>
      </c>
      <c r="QN98" t="s">
        <v>632</v>
      </c>
      <c r="QO98" t="s">
        <v>632</v>
      </c>
      <c r="QP98" t="s">
        <v>632</v>
      </c>
      <c r="QQ98" t="s">
        <v>632</v>
      </c>
      <c r="QR98" t="s">
        <v>632</v>
      </c>
      <c r="QS98" t="s">
        <v>619</v>
      </c>
      <c r="QT98" t="s">
        <v>670</v>
      </c>
      <c r="QU98" t="s">
        <v>619</v>
      </c>
      <c r="QV98" t="s">
        <v>641</v>
      </c>
      <c r="QW98" t="s">
        <v>671</v>
      </c>
      <c r="QX98" t="s">
        <v>672</v>
      </c>
      <c r="QY98" t="s">
        <v>619</v>
      </c>
      <c r="QZ98" t="s">
        <v>641</v>
      </c>
      <c r="RA98" t="s">
        <v>671</v>
      </c>
      <c r="RB98" t="s">
        <v>672</v>
      </c>
      <c r="RG98" t="s">
        <v>619</v>
      </c>
      <c r="RH98" t="s">
        <v>641</v>
      </c>
      <c r="RI98" t="s">
        <v>671</v>
      </c>
      <c r="RJ98" t="s">
        <v>672</v>
      </c>
      <c r="RK98" t="s">
        <v>619</v>
      </c>
      <c r="RL98" t="s">
        <v>641</v>
      </c>
      <c r="RM98" t="s">
        <v>671</v>
      </c>
      <c r="RN98" t="s">
        <v>672</v>
      </c>
      <c r="RO98" t="s">
        <v>619</v>
      </c>
      <c r="RP98" t="s">
        <v>641</v>
      </c>
      <c r="RQ98" t="s">
        <v>671</v>
      </c>
      <c r="RR98" t="s">
        <v>673</v>
      </c>
      <c r="RT98" t="s">
        <v>632</v>
      </c>
      <c r="SD98" t="s">
        <v>619</v>
      </c>
      <c r="SE98" t="s">
        <v>641</v>
      </c>
      <c r="SF98" t="s">
        <v>671</v>
      </c>
      <c r="SG98" t="s">
        <v>672</v>
      </c>
      <c r="SH98" t="s">
        <v>619</v>
      </c>
      <c r="SI98" t="s">
        <v>641</v>
      </c>
      <c r="SJ98" t="s">
        <v>671</v>
      </c>
      <c r="SK98" t="s">
        <v>673</v>
      </c>
      <c r="SW98" t="s">
        <v>632</v>
      </c>
      <c r="SX98" t="s">
        <v>632</v>
      </c>
      <c r="SY98" t="s">
        <v>632</v>
      </c>
      <c r="SZ98" t="s">
        <v>619</v>
      </c>
      <c r="TA98" t="s">
        <v>641</v>
      </c>
      <c r="TB98">
        <v>0</v>
      </c>
      <c r="TC98" t="s">
        <v>672</v>
      </c>
      <c r="TD98" t="s">
        <v>619</v>
      </c>
      <c r="TE98" t="s">
        <v>641</v>
      </c>
      <c r="TF98" t="s">
        <v>671</v>
      </c>
      <c r="TG98" t="s">
        <v>673</v>
      </c>
      <c r="TK98" t="s">
        <v>619</v>
      </c>
      <c r="TL98" t="s">
        <v>641</v>
      </c>
      <c r="TM98">
        <v>0</v>
      </c>
      <c r="TN98" t="s">
        <v>674</v>
      </c>
      <c r="UD98" t="s">
        <v>619</v>
      </c>
      <c r="UE98" t="s">
        <v>641</v>
      </c>
      <c r="UF98" t="s">
        <v>671</v>
      </c>
      <c r="UG98" t="s">
        <v>672</v>
      </c>
      <c r="UH98" t="s">
        <v>619</v>
      </c>
      <c r="UI98" t="s">
        <v>641</v>
      </c>
      <c r="UJ98">
        <v>0</v>
      </c>
      <c r="UK98" t="s">
        <v>672</v>
      </c>
      <c r="UL98" t="s">
        <v>619</v>
      </c>
      <c r="UM98" t="s">
        <v>619</v>
      </c>
      <c r="UN98" t="s">
        <v>619</v>
      </c>
      <c r="VI98" t="s">
        <v>619</v>
      </c>
      <c r="VJ98" t="s">
        <v>1994</v>
      </c>
      <c r="VY98">
        <v>0</v>
      </c>
      <c r="VZ98">
        <v>0</v>
      </c>
      <c r="WA98" t="s">
        <v>1995</v>
      </c>
      <c r="WB98" t="s">
        <v>1996</v>
      </c>
      <c r="WC98" t="s">
        <v>1951</v>
      </c>
      <c r="WD98" t="s">
        <v>1954</v>
      </c>
      <c r="WE98">
        <v>0</v>
      </c>
      <c r="WF98">
        <v>0</v>
      </c>
      <c r="WG98" t="s">
        <v>1997</v>
      </c>
      <c r="WH98" t="s">
        <v>1998</v>
      </c>
      <c r="WI98" t="s">
        <v>1952</v>
      </c>
      <c r="WJ98" t="s">
        <v>1955</v>
      </c>
      <c r="WK98">
        <v>0</v>
      </c>
      <c r="WL98">
        <v>0</v>
      </c>
      <c r="WM98" t="s">
        <v>1999</v>
      </c>
      <c r="WN98" t="s">
        <v>2000</v>
      </c>
      <c r="WO98" t="s">
        <v>1953</v>
      </c>
      <c r="WP98" t="s">
        <v>1956</v>
      </c>
    </row>
    <row r="99" spans="1:614" x14ac:dyDescent="0.25">
      <c r="A99" t="s">
        <v>615</v>
      </c>
      <c r="B99" t="s">
        <v>616</v>
      </c>
      <c r="C99" t="s">
        <v>617</v>
      </c>
      <c r="D99" t="s">
        <v>618</v>
      </c>
      <c r="E99" s="3">
        <v>45406.405471296297</v>
      </c>
      <c r="F99" t="s">
        <v>619</v>
      </c>
      <c r="G99" t="s">
        <v>619</v>
      </c>
      <c r="H99" t="s">
        <v>619</v>
      </c>
      <c r="I99" t="s">
        <v>619</v>
      </c>
      <c r="J99" t="s">
        <v>619</v>
      </c>
      <c r="K99" t="s">
        <v>616</v>
      </c>
      <c r="L99" t="s">
        <v>620</v>
      </c>
      <c r="M99" t="s">
        <v>617</v>
      </c>
      <c r="O99" s="4">
        <v>45382</v>
      </c>
      <c r="P99" t="s">
        <v>619</v>
      </c>
      <c r="T99" t="s">
        <v>621</v>
      </c>
      <c r="V99" t="s">
        <v>622</v>
      </c>
      <c r="W99" t="s">
        <v>2010</v>
      </c>
      <c r="X99">
        <v>1</v>
      </c>
      <c r="Y99" t="s">
        <v>2011</v>
      </c>
      <c r="Z99" t="s">
        <v>989</v>
      </c>
      <c r="AA99">
        <v>8</v>
      </c>
      <c r="AG99" t="s">
        <v>619</v>
      </c>
      <c r="AH99" t="s">
        <v>626</v>
      </c>
      <c r="AI99" t="s">
        <v>2012</v>
      </c>
      <c r="AJ99" s="4">
        <v>45384</v>
      </c>
      <c r="AK99" t="s">
        <v>2013</v>
      </c>
      <c r="AL99" s="4">
        <v>45382</v>
      </c>
      <c r="AM99" t="s">
        <v>629</v>
      </c>
      <c r="AN99" t="s">
        <v>619</v>
      </c>
      <c r="AO99" t="s">
        <v>1125</v>
      </c>
      <c r="AP99" t="s">
        <v>631</v>
      </c>
      <c r="AQ99" t="s">
        <v>619</v>
      </c>
      <c r="AR99" t="s">
        <v>619</v>
      </c>
      <c r="AS99" t="s">
        <v>632</v>
      </c>
      <c r="AT99" t="s">
        <v>632</v>
      </c>
      <c r="AU99" t="s">
        <v>632</v>
      </c>
      <c r="AV99" t="s">
        <v>632</v>
      </c>
      <c r="BH99" t="s">
        <v>631</v>
      </c>
      <c r="BI99" t="s">
        <v>632</v>
      </c>
      <c r="BJ99" s="4">
        <v>45382</v>
      </c>
      <c r="BK99" t="s">
        <v>633</v>
      </c>
      <c r="BM99" t="s">
        <v>1125</v>
      </c>
      <c r="BN99" t="s">
        <v>632</v>
      </c>
      <c r="BO99">
        <v>0</v>
      </c>
      <c r="BP99">
        <v>0</v>
      </c>
      <c r="BQ99" t="s">
        <v>632</v>
      </c>
      <c r="BR99">
        <v>0</v>
      </c>
      <c r="BS99" s="4">
        <v>45382</v>
      </c>
      <c r="BT99" t="s">
        <v>2014</v>
      </c>
      <c r="BU99" t="s">
        <v>2015</v>
      </c>
      <c r="BV99" t="s">
        <v>2016</v>
      </c>
      <c r="BW99" s="5" t="s">
        <v>2017</v>
      </c>
      <c r="BX99" t="s">
        <v>2018</v>
      </c>
      <c r="BY99">
        <v>0</v>
      </c>
      <c r="BZ99" t="s">
        <v>2018</v>
      </c>
      <c r="CA99" t="s">
        <v>2019</v>
      </c>
      <c r="CB99" t="s">
        <v>632</v>
      </c>
      <c r="CC99" t="s">
        <v>632</v>
      </c>
      <c r="CD99" t="s">
        <v>640</v>
      </c>
      <c r="CE99">
        <v>0</v>
      </c>
      <c r="CF99">
        <v>0</v>
      </c>
      <c r="CH99" t="s">
        <v>641</v>
      </c>
      <c r="CI99">
        <v>0</v>
      </c>
      <c r="CJ99">
        <v>0</v>
      </c>
      <c r="CK99" t="s">
        <v>2020</v>
      </c>
      <c r="CL99" t="s">
        <v>2021</v>
      </c>
      <c r="CM99" t="s">
        <v>2022</v>
      </c>
      <c r="CN99" t="s">
        <v>2023</v>
      </c>
      <c r="CO99" t="s">
        <v>2024</v>
      </c>
      <c r="CP99" t="s">
        <v>2025</v>
      </c>
      <c r="CQ99" t="s">
        <v>2020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 t="s">
        <v>2026</v>
      </c>
      <c r="CZ99" s="4">
        <v>45382</v>
      </c>
      <c r="DA99" t="s">
        <v>2027</v>
      </c>
      <c r="DB99" t="s">
        <v>619</v>
      </c>
      <c r="DC99" t="s">
        <v>2014</v>
      </c>
      <c r="DD99" t="s">
        <v>2014</v>
      </c>
      <c r="DE99" t="s">
        <v>2028</v>
      </c>
      <c r="DF99" t="s">
        <v>619</v>
      </c>
      <c r="DG99" t="s">
        <v>2014</v>
      </c>
      <c r="DH99" t="s">
        <v>2014</v>
      </c>
      <c r="DI99" t="s">
        <v>2029</v>
      </c>
      <c r="DJ99" t="s">
        <v>619</v>
      </c>
      <c r="DK99" t="s">
        <v>2014</v>
      </c>
      <c r="DL99" t="s">
        <v>2014</v>
      </c>
      <c r="DM99" t="s">
        <v>2030</v>
      </c>
      <c r="DN99" t="s">
        <v>619</v>
      </c>
      <c r="DO99" t="s">
        <v>2014</v>
      </c>
      <c r="DP99" t="s">
        <v>2014</v>
      </c>
      <c r="DQ99" t="s">
        <v>2031</v>
      </c>
      <c r="DR99" t="s">
        <v>619</v>
      </c>
      <c r="DS99" t="s">
        <v>2014</v>
      </c>
      <c r="DT99" t="s">
        <v>2014</v>
      </c>
      <c r="DU99" t="s">
        <v>2032</v>
      </c>
      <c r="DV99" t="s">
        <v>619</v>
      </c>
      <c r="DW99" t="s">
        <v>2014</v>
      </c>
      <c r="DX99" t="s">
        <v>2014</v>
      </c>
      <c r="DY99" t="s">
        <v>2033</v>
      </c>
      <c r="DZ99" t="s">
        <v>619</v>
      </c>
      <c r="EA99" t="s">
        <v>2014</v>
      </c>
      <c r="EB99" t="s">
        <v>2014</v>
      </c>
      <c r="EC99" t="s">
        <v>2034</v>
      </c>
      <c r="ED99" t="s">
        <v>619</v>
      </c>
      <c r="EE99" t="s">
        <v>2014</v>
      </c>
      <c r="EF99" t="s">
        <v>2014</v>
      </c>
      <c r="EG99" t="s">
        <v>2035</v>
      </c>
      <c r="EH99" t="s">
        <v>619</v>
      </c>
      <c r="EI99" t="s">
        <v>2014</v>
      </c>
      <c r="EJ99" t="s">
        <v>2014</v>
      </c>
      <c r="EK99">
        <v>0</v>
      </c>
      <c r="EL99" t="s">
        <v>619</v>
      </c>
      <c r="EM99" t="s">
        <v>2014</v>
      </c>
      <c r="EN99" t="s">
        <v>2014</v>
      </c>
      <c r="EO99" t="s">
        <v>2036</v>
      </c>
      <c r="EP99" t="s">
        <v>619</v>
      </c>
      <c r="EQ99" t="s">
        <v>2037</v>
      </c>
      <c r="ER99" t="s">
        <v>2014</v>
      </c>
      <c r="ES99" t="s">
        <v>2038</v>
      </c>
      <c r="ET99" t="s">
        <v>619</v>
      </c>
      <c r="EU99" t="s">
        <v>2039</v>
      </c>
      <c r="EV99" t="s">
        <v>2014</v>
      </c>
      <c r="EW99">
        <v>0</v>
      </c>
      <c r="EX99" t="s">
        <v>619</v>
      </c>
      <c r="EY99" t="s">
        <v>2040</v>
      </c>
      <c r="EZ99" t="s">
        <v>2014</v>
      </c>
      <c r="FA99">
        <v>0</v>
      </c>
      <c r="FB99" t="s">
        <v>619</v>
      </c>
      <c r="FC99" t="s">
        <v>2040</v>
      </c>
      <c r="FD99" t="s">
        <v>2014</v>
      </c>
      <c r="FE99" t="s">
        <v>2041</v>
      </c>
      <c r="FF99" t="s">
        <v>619</v>
      </c>
      <c r="FG99" t="s">
        <v>2040</v>
      </c>
      <c r="FH99" t="s">
        <v>2014</v>
      </c>
      <c r="FI99">
        <v>0</v>
      </c>
      <c r="FJ99" t="s">
        <v>619</v>
      </c>
      <c r="FK99" t="s">
        <v>2040</v>
      </c>
      <c r="FL99" t="s">
        <v>2014</v>
      </c>
      <c r="FM99">
        <v>0</v>
      </c>
      <c r="FN99" t="s">
        <v>619</v>
      </c>
      <c r="FO99" t="s">
        <v>2040</v>
      </c>
      <c r="FP99" t="s">
        <v>2014</v>
      </c>
      <c r="FQ99">
        <v>0</v>
      </c>
      <c r="FR99" t="s">
        <v>619</v>
      </c>
      <c r="FS99" t="s">
        <v>2040</v>
      </c>
      <c r="FT99" t="s">
        <v>2014</v>
      </c>
      <c r="FU99" t="s">
        <v>2042</v>
      </c>
      <c r="FV99" t="s">
        <v>619</v>
      </c>
      <c r="FW99" t="s">
        <v>2040</v>
      </c>
      <c r="FX99" t="s">
        <v>2014</v>
      </c>
      <c r="FY99" t="s">
        <v>2042</v>
      </c>
      <c r="FZ99" t="s">
        <v>619</v>
      </c>
      <c r="GA99" t="s">
        <v>2040</v>
      </c>
      <c r="GB99" t="s">
        <v>2014</v>
      </c>
      <c r="GC99">
        <v>0</v>
      </c>
      <c r="GD99" t="s">
        <v>619</v>
      </c>
      <c r="GE99" t="s">
        <v>2040</v>
      </c>
      <c r="GF99" t="s">
        <v>2014</v>
      </c>
      <c r="GG99">
        <v>0</v>
      </c>
      <c r="GH99" t="s">
        <v>619</v>
      </c>
      <c r="GI99" t="s">
        <v>2014</v>
      </c>
      <c r="GJ99" t="s">
        <v>2014</v>
      </c>
      <c r="GK99" t="s">
        <v>2043</v>
      </c>
      <c r="GL99" t="s">
        <v>619</v>
      </c>
      <c r="GM99" t="s">
        <v>2044</v>
      </c>
      <c r="GN99" t="s">
        <v>2014</v>
      </c>
      <c r="GO99" t="s">
        <v>2045</v>
      </c>
      <c r="GP99" t="s">
        <v>619</v>
      </c>
      <c r="GQ99" t="s">
        <v>2014</v>
      </c>
      <c r="GR99" t="s">
        <v>2014</v>
      </c>
      <c r="GS99">
        <v>0</v>
      </c>
      <c r="GT99" t="s">
        <v>619</v>
      </c>
      <c r="GU99" t="s">
        <v>2014</v>
      </c>
      <c r="GV99" t="s">
        <v>2014</v>
      </c>
      <c r="GW99" t="s">
        <v>2046</v>
      </c>
      <c r="GX99" t="s">
        <v>619</v>
      </c>
      <c r="GY99" t="s">
        <v>2014</v>
      </c>
      <c r="GZ99" t="s">
        <v>2014</v>
      </c>
      <c r="HA99" t="s">
        <v>2047</v>
      </c>
      <c r="HB99" t="s">
        <v>619</v>
      </c>
      <c r="HC99" t="s">
        <v>2048</v>
      </c>
      <c r="HD99" t="s">
        <v>2014</v>
      </c>
      <c r="HE99" t="s">
        <v>2049</v>
      </c>
      <c r="HF99" t="s">
        <v>619</v>
      </c>
      <c r="HG99" t="s">
        <v>2014</v>
      </c>
      <c r="HH99" t="s">
        <v>2014</v>
      </c>
      <c r="HI99">
        <v>0</v>
      </c>
      <c r="HJ99" t="s">
        <v>619</v>
      </c>
      <c r="HK99" t="s">
        <v>2014</v>
      </c>
      <c r="HL99" t="s">
        <v>2014</v>
      </c>
      <c r="HM99">
        <v>0</v>
      </c>
      <c r="HN99" t="s">
        <v>631</v>
      </c>
      <c r="HO99">
        <v>0</v>
      </c>
      <c r="HP99">
        <v>0</v>
      </c>
      <c r="HQ99">
        <v>0</v>
      </c>
      <c r="HR99" t="s">
        <v>631</v>
      </c>
      <c r="HS99">
        <v>0</v>
      </c>
      <c r="HT99">
        <v>0</v>
      </c>
      <c r="HU99">
        <v>0</v>
      </c>
      <c r="HV99" t="s">
        <v>631</v>
      </c>
      <c r="HW99">
        <v>0</v>
      </c>
      <c r="HX99">
        <v>0</v>
      </c>
      <c r="HY99">
        <v>0</v>
      </c>
      <c r="HZ99" t="s">
        <v>619</v>
      </c>
      <c r="IA99">
        <v>0</v>
      </c>
      <c r="IB99">
        <v>0</v>
      </c>
      <c r="IC99">
        <v>0</v>
      </c>
      <c r="ID99" t="s">
        <v>619</v>
      </c>
      <c r="IE99">
        <v>0</v>
      </c>
      <c r="IF99">
        <v>0</v>
      </c>
      <c r="IG99" t="s">
        <v>632</v>
      </c>
      <c r="IH99" t="s">
        <v>632</v>
      </c>
      <c r="II99" t="s">
        <v>632</v>
      </c>
      <c r="IJ99" t="s">
        <v>632</v>
      </c>
      <c r="IK99" t="s">
        <v>632</v>
      </c>
      <c r="IL99" t="s">
        <v>632</v>
      </c>
      <c r="IM99" t="s">
        <v>632</v>
      </c>
      <c r="IN99" t="s">
        <v>632</v>
      </c>
      <c r="IO99" t="s">
        <v>632</v>
      </c>
      <c r="IP99" t="s">
        <v>632</v>
      </c>
      <c r="IQ99" t="s">
        <v>632</v>
      </c>
      <c r="IR99" t="s">
        <v>632</v>
      </c>
      <c r="IS99" t="s">
        <v>2050</v>
      </c>
      <c r="IT99" t="s">
        <v>619</v>
      </c>
      <c r="IU99" t="s">
        <v>2014</v>
      </c>
      <c r="IV99" t="s">
        <v>2014</v>
      </c>
      <c r="IW99" t="s">
        <v>632</v>
      </c>
      <c r="IX99" t="s">
        <v>632</v>
      </c>
      <c r="IY99" t="s">
        <v>632</v>
      </c>
      <c r="IZ99" t="s">
        <v>632</v>
      </c>
      <c r="JA99" t="s">
        <v>632</v>
      </c>
      <c r="JB99" t="s">
        <v>632</v>
      </c>
      <c r="JC99" t="s">
        <v>632</v>
      </c>
      <c r="JD99" t="s">
        <v>632</v>
      </c>
      <c r="JE99" t="s">
        <v>632</v>
      </c>
      <c r="JF99" t="s">
        <v>632</v>
      </c>
      <c r="JG99" t="s">
        <v>632</v>
      </c>
      <c r="JH99" t="s">
        <v>632</v>
      </c>
      <c r="JI99" t="s">
        <v>632</v>
      </c>
      <c r="JJ99" t="s">
        <v>632</v>
      </c>
      <c r="JK99" t="s">
        <v>632</v>
      </c>
      <c r="JL99" t="s">
        <v>632</v>
      </c>
      <c r="JM99" t="s">
        <v>632</v>
      </c>
      <c r="JN99" t="s">
        <v>632</v>
      </c>
      <c r="JO99" t="s">
        <v>632</v>
      </c>
      <c r="JP99" t="s">
        <v>632</v>
      </c>
      <c r="JQ99" t="s">
        <v>632</v>
      </c>
      <c r="JR99" t="s">
        <v>632</v>
      </c>
      <c r="JS99" t="s">
        <v>632</v>
      </c>
      <c r="JT99" t="s">
        <v>632</v>
      </c>
      <c r="JU99" t="s">
        <v>632</v>
      </c>
      <c r="JV99" t="s">
        <v>632</v>
      </c>
      <c r="JW99" t="s">
        <v>632</v>
      </c>
      <c r="JX99" t="s">
        <v>632</v>
      </c>
      <c r="JY99" t="s">
        <v>632</v>
      </c>
      <c r="JZ99" t="s">
        <v>632</v>
      </c>
      <c r="KA99" t="s">
        <v>632</v>
      </c>
      <c r="KB99" t="s">
        <v>632</v>
      </c>
      <c r="KC99" t="s">
        <v>632</v>
      </c>
      <c r="KD99" t="s">
        <v>632</v>
      </c>
      <c r="KE99" t="s">
        <v>632</v>
      </c>
      <c r="KF99" t="s">
        <v>632</v>
      </c>
      <c r="KG99" t="s">
        <v>632</v>
      </c>
      <c r="KH99" t="s">
        <v>632</v>
      </c>
      <c r="KI99" t="s">
        <v>632</v>
      </c>
      <c r="KJ99" t="s">
        <v>632</v>
      </c>
      <c r="KK99" t="s">
        <v>632</v>
      </c>
      <c r="KL99" t="s">
        <v>632</v>
      </c>
      <c r="KM99" t="s">
        <v>632</v>
      </c>
      <c r="KN99" t="s">
        <v>632</v>
      </c>
      <c r="KO99" t="s">
        <v>632</v>
      </c>
      <c r="KP99" t="s">
        <v>632</v>
      </c>
      <c r="KQ99" t="s">
        <v>632</v>
      </c>
      <c r="KR99" t="s">
        <v>632</v>
      </c>
      <c r="KS99" t="s">
        <v>632</v>
      </c>
      <c r="KT99" t="s">
        <v>632</v>
      </c>
      <c r="KU99" t="s">
        <v>632</v>
      </c>
      <c r="KV99" t="s">
        <v>632</v>
      </c>
      <c r="KW99" t="s">
        <v>632</v>
      </c>
      <c r="KX99" t="s">
        <v>632</v>
      </c>
      <c r="KY99" t="s">
        <v>632</v>
      </c>
      <c r="KZ99" t="s">
        <v>632</v>
      </c>
      <c r="LA99" t="s">
        <v>632</v>
      </c>
      <c r="LB99" t="s">
        <v>632</v>
      </c>
      <c r="LC99" t="s">
        <v>632</v>
      </c>
      <c r="LD99" t="s">
        <v>632</v>
      </c>
      <c r="LE99" t="s">
        <v>632</v>
      </c>
      <c r="LF99" t="s">
        <v>632</v>
      </c>
      <c r="LG99" t="s">
        <v>632</v>
      </c>
      <c r="LH99" t="s">
        <v>632</v>
      </c>
      <c r="LI99" t="s">
        <v>632</v>
      </c>
      <c r="LJ99" t="s">
        <v>632</v>
      </c>
      <c r="LK99" t="s">
        <v>632</v>
      </c>
      <c r="LL99" t="s">
        <v>632</v>
      </c>
      <c r="LM99" t="s">
        <v>632</v>
      </c>
      <c r="LN99" t="s">
        <v>632</v>
      </c>
      <c r="LO99" t="s">
        <v>632</v>
      </c>
      <c r="LP99" t="s">
        <v>632</v>
      </c>
      <c r="LQ99" t="s">
        <v>632</v>
      </c>
      <c r="LR99" t="s">
        <v>632</v>
      </c>
      <c r="LS99" t="s">
        <v>632</v>
      </c>
      <c r="LT99" t="s">
        <v>632</v>
      </c>
      <c r="LU99" t="s">
        <v>632</v>
      </c>
      <c r="LV99" t="s">
        <v>632</v>
      </c>
      <c r="LW99" t="s">
        <v>632</v>
      </c>
      <c r="LX99" t="s">
        <v>632</v>
      </c>
      <c r="LY99" t="s">
        <v>632</v>
      </c>
      <c r="LZ99" t="s">
        <v>632</v>
      </c>
      <c r="MA99" t="s">
        <v>632</v>
      </c>
      <c r="MB99" t="s">
        <v>632</v>
      </c>
      <c r="MC99" t="s">
        <v>632</v>
      </c>
      <c r="MD99" t="s">
        <v>632</v>
      </c>
      <c r="ME99" t="s">
        <v>632</v>
      </c>
      <c r="MF99" t="s">
        <v>632</v>
      </c>
      <c r="MG99" t="s">
        <v>632</v>
      </c>
      <c r="MH99" t="s">
        <v>632</v>
      </c>
      <c r="MI99" t="s">
        <v>632</v>
      </c>
      <c r="MJ99" t="s">
        <v>632</v>
      </c>
      <c r="MK99" t="s">
        <v>632</v>
      </c>
      <c r="ML99" t="s">
        <v>632</v>
      </c>
      <c r="MM99" t="s">
        <v>632</v>
      </c>
      <c r="MN99" t="s">
        <v>632</v>
      </c>
      <c r="MO99" t="s">
        <v>632</v>
      </c>
      <c r="MP99" t="s">
        <v>632</v>
      </c>
      <c r="MQ99" t="s">
        <v>632</v>
      </c>
      <c r="MR99" t="s">
        <v>632</v>
      </c>
      <c r="MS99" t="s">
        <v>632</v>
      </c>
      <c r="MT99" t="s">
        <v>632</v>
      </c>
      <c r="MU99" t="s">
        <v>632</v>
      </c>
      <c r="MV99" t="s">
        <v>632</v>
      </c>
      <c r="MW99" t="s">
        <v>632</v>
      </c>
      <c r="MX99" t="s">
        <v>632</v>
      </c>
      <c r="MY99" t="s">
        <v>632</v>
      </c>
      <c r="MZ99" t="s">
        <v>632</v>
      </c>
      <c r="NA99" t="s">
        <v>632</v>
      </c>
      <c r="NB99" t="s">
        <v>632</v>
      </c>
      <c r="NC99" t="s">
        <v>632</v>
      </c>
      <c r="ND99" t="s">
        <v>632</v>
      </c>
      <c r="NE99" t="s">
        <v>632</v>
      </c>
      <c r="NF99" t="s">
        <v>632</v>
      </c>
      <c r="NG99" t="s">
        <v>632</v>
      </c>
      <c r="NH99" t="s">
        <v>632</v>
      </c>
      <c r="NI99" t="s">
        <v>632</v>
      </c>
      <c r="NJ99" t="s">
        <v>632</v>
      </c>
      <c r="NK99" t="s">
        <v>632</v>
      </c>
      <c r="NL99" t="s">
        <v>632</v>
      </c>
      <c r="NM99" t="s">
        <v>632</v>
      </c>
      <c r="NN99" t="s">
        <v>632</v>
      </c>
      <c r="NO99" t="s">
        <v>632</v>
      </c>
      <c r="NP99" t="s">
        <v>632</v>
      </c>
      <c r="NQ99" t="s">
        <v>632</v>
      </c>
      <c r="NR99" t="s">
        <v>632</v>
      </c>
      <c r="NS99" t="s">
        <v>632</v>
      </c>
      <c r="NT99" t="s">
        <v>632</v>
      </c>
      <c r="NU99" t="s">
        <v>632</v>
      </c>
      <c r="NV99" t="s">
        <v>632</v>
      </c>
      <c r="NW99" t="s">
        <v>632</v>
      </c>
      <c r="NX99" t="s">
        <v>632</v>
      </c>
      <c r="NY99" t="s">
        <v>632</v>
      </c>
      <c r="NZ99" t="s">
        <v>632</v>
      </c>
      <c r="OA99" t="s">
        <v>632</v>
      </c>
      <c r="OB99" t="s">
        <v>632</v>
      </c>
      <c r="OC99" t="s">
        <v>632</v>
      </c>
      <c r="OD99" t="s">
        <v>632</v>
      </c>
      <c r="OE99" t="s">
        <v>632</v>
      </c>
      <c r="OF99" t="s">
        <v>632</v>
      </c>
      <c r="OG99">
        <v>0</v>
      </c>
      <c r="OH99" t="s">
        <v>619</v>
      </c>
      <c r="OI99" t="s">
        <v>2014</v>
      </c>
      <c r="OJ99" t="s">
        <v>2014</v>
      </c>
      <c r="OK99" t="s">
        <v>632</v>
      </c>
      <c r="OL99" t="s">
        <v>632</v>
      </c>
      <c r="OM99" t="s">
        <v>632</v>
      </c>
      <c r="ON99" t="s">
        <v>632</v>
      </c>
      <c r="OO99" t="s">
        <v>632</v>
      </c>
      <c r="OP99" t="s">
        <v>632</v>
      </c>
      <c r="OQ99" t="s">
        <v>632</v>
      </c>
      <c r="OR99" t="s">
        <v>632</v>
      </c>
      <c r="OS99" t="s">
        <v>632</v>
      </c>
      <c r="OT99" t="s">
        <v>632</v>
      </c>
      <c r="OU99" t="s">
        <v>632</v>
      </c>
      <c r="OV99" t="s">
        <v>632</v>
      </c>
      <c r="OW99" t="s">
        <v>632</v>
      </c>
      <c r="OX99" t="s">
        <v>632</v>
      </c>
      <c r="OY99" t="s">
        <v>632</v>
      </c>
      <c r="OZ99" t="s">
        <v>632</v>
      </c>
      <c r="PA99" t="s">
        <v>632</v>
      </c>
      <c r="PB99" t="s">
        <v>632</v>
      </c>
      <c r="PC99" t="s">
        <v>632</v>
      </c>
      <c r="PD99" t="s">
        <v>632</v>
      </c>
      <c r="PE99" t="s">
        <v>632</v>
      </c>
      <c r="PF99" t="s">
        <v>632</v>
      </c>
      <c r="PG99" t="s">
        <v>632</v>
      </c>
      <c r="PH99" t="s">
        <v>632</v>
      </c>
      <c r="PI99" t="s">
        <v>632</v>
      </c>
      <c r="PJ99" t="s">
        <v>632</v>
      </c>
      <c r="PK99" t="s">
        <v>632</v>
      </c>
      <c r="PL99" t="s">
        <v>632</v>
      </c>
      <c r="PM99" t="s">
        <v>632</v>
      </c>
      <c r="PN99" t="s">
        <v>632</v>
      </c>
      <c r="PO99" t="s">
        <v>632</v>
      </c>
      <c r="PP99" t="s">
        <v>632</v>
      </c>
      <c r="PQ99" t="s">
        <v>632</v>
      </c>
      <c r="PR99" t="s">
        <v>632</v>
      </c>
      <c r="PS99" t="s">
        <v>632</v>
      </c>
      <c r="PT99" t="s">
        <v>632</v>
      </c>
      <c r="PU99" t="s">
        <v>632</v>
      </c>
      <c r="PV99" t="s">
        <v>632</v>
      </c>
      <c r="PW99" t="s">
        <v>632</v>
      </c>
      <c r="PX99" t="s">
        <v>632</v>
      </c>
      <c r="PY99" t="s">
        <v>632</v>
      </c>
      <c r="PZ99" t="s">
        <v>632</v>
      </c>
      <c r="QA99" t="s">
        <v>632</v>
      </c>
      <c r="QB99" t="s">
        <v>632</v>
      </c>
      <c r="QC99" t="s">
        <v>632</v>
      </c>
      <c r="QD99" t="s">
        <v>632</v>
      </c>
      <c r="QE99" t="s">
        <v>632</v>
      </c>
      <c r="QF99" t="s">
        <v>632</v>
      </c>
      <c r="QG99" t="s">
        <v>632</v>
      </c>
      <c r="QH99" t="s">
        <v>632</v>
      </c>
      <c r="QI99" t="s">
        <v>632</v>
      </c>
      <c r="QJ99" t="s">
        <v>632</v>
      </c>
      <c r="QK99" t="s">
        <v>632</v>
      </c>
      <c r="QL99" t="s">
        <v>632</v>
      </c>
      <c r="QM99" t="s">
        <v>632</v>
      </c>
      <c r="QN99" t="s">
        <v>632</v>
      </c>
      <c r="QO99" t="s">
        <v>632</v>
      </c>
      <c r="QP99" t="s">
        <v>632</v>
      </c>
      <c r="QQ99" t="s">
        <v>632</v>
      </c>
      <c r="QR99" t="s">
        <v>632</v>
      </c>
      <c r="QS99" t="s">
        <v>619</v>
      </c>
      <c r="QT99" t="s">
        <v>670</v>
      </c>
      <c r="QU99" t="s">
        <v>619</v>
      </c>
      <c r="QV99" t="s">
        <v>641</v>
      </c>
      <c r="QW99" t="s">
        <v>671</v>
      </c>
      <c r="QX99" t="s">
        <v>672</v>
      </c>
      <c r="QY99" t="s">
        <v>619</v>
      </c>
      <c r="QZ99" t="s">
        <v>641</v>
      </c>
      <c r="RA99" t="s">
        <v>671</v>
      </c>
      <c r="RB99" t="s">
        <v>672</v>
      </c>
      <c r="RG99" t="s">
        <v>619</v>
      </c>
      <c r="RH99" t="s">
        <v>641</v>
      </c>
      <c r="RI99" t="s">
        <v>671</v>
      </c>
      <c r="RJ99" t="s">
        <v>672</v>
      </c>
      <c r="RK99" t="s">
        <v>619</v>
      </c>
      <c r="RL99" t="s">
        <v>641</v>
      </c>
      <c r="RM99" t="s">
        <v>671</v>
      </c>
      <c r="RN99" t="s">
        <v>672</v>
      </c>
      <c r="RO99" t="s">
        <v>619</v>
      </c>
      <c r="RP99" t="s">
        <v>641</v>
      </c>
      <c r="RQ99" t="s">
        <v>671</v>
      </c>
      <c r="RR99" t="s">
        <v>673</v>
      </c>
      <c r="RT99" t="s">
        <v>632</v>
      </c>
      <c r="SD99" t="s">
        <v>619</v>
      </c>
      <c r="SE99" t="s">
        <v>641</v>
      </c>
      <c r="SF99" t="s">
        <v>671</v>
      </c>
      <c r="SG99" t="s">
        <v>672</v>
      </c>
      <c r="SH99" t="s">
        <v>619</v>
      </c>
      <c r="SI99" t="s">
        <v>641</v>
      </c>
      <c r="SJ99" t="s">
        <v>671</v>
      </c>
      <c r="SK99" t="s">
        <v>673</v>
      </c>
      <c r="SW99" t="s">
        <v>632</v>
      </c>
      <c r="SX99" t="s">
        <v>632</v>
      </c>
      <c r="SY99" t="s">
        <v>632</v>
      </c>
      <c r="SZ99" t="s">
        <v>619</v>
      </c>
      <c r="TA99" t="s">
        <v>641</v>
      </c>
      <c r="TB99">
        <v>0</v>
      </c>
      <c r="TC99" t="s">
        <v>672</v>
      </c>
      <c r="TD99" t="s">
        <v>619</v>
      </c>
      <c r="TE99" t="s">
        <v>641</v>
      </c>
      <c r="TF99" t="s">
        <v>671</v>
      </c>
      <c r="TG99" t="s">
        <v>673</v>
      </c>
      <c r="TK99" t="s">
        <v>619</v>
      </c>
      <c r="TL99" t="s">
        <v>641</v>
      </c>
      <c r="TM99">
        <v>0</v>
      </c>
      <c r="TN99" t="s">
        <v>674</v>
      </c>
      <c r="UD99" t="s">
        <v>619</v>
      </c>
      <c r="UE99" t="s">
        <v>641</v>
      </c>
      <c r="UF99" t="s">
        <v>671</v>
      </c>
      <c r="UG99" t="s">
        <v>672</v>
      </c>
      <c r="UH99" t="s">
        <v>619</v>
      </c>
      <c r="UI99" t="s">
        <v>641</v>
      </c>
      <c r="UJ99">
        <v>0</v>
      </c>
      <c r="UK99" t="s">
        <v>672</v>
      </c>
      <c r="UL99" t="s">
        <v>619</v>
      </c>
      <c r="UM99" t="s">
        <v>619</v>
      </c>
      <c r="UN99" t="s">
        <v>619</v>
      </c>
      <c r="VI99" t="s">
        <v>619</v>
      </c>
      <c r="VJ99" t="s">
        <v>2051</v>
      </c>
      <c r="VY99">
        <v>0</v>
      </c>
      <c r="VZ99">
        <v>0</v>
      </c>
      <c r="WA99">
        <v>0</v>
      </c>
      <c r="WB99">
        <v>0</v>
      </c>
      <c r="WC99" t="s">
        <v>2020</v>
      </c>
      <c r="WD99" t="s">
        <v>2023</v>
      </c>
      <c r="WE99">
        <v>0</v>
      </c>
      <c r="WF99">
        <v>0</v>
      </c>
      <c r="WG99">
        <v>0</v>
      </c>
      <c r="WH99">
        <v>0</v>
      </c>
      <c r="WI99" t="s">
        <v>2021</v>
      </c>
      <c r="WJ99" t="s">
        <v>2024</v>
      </c>
      <c r="WK99">
        <v>0</v>
      </c>
      <c r="WL99">
        <v>0</v>
      </c>
      <c r="WM99">
        <v>0</v>
      </c>
      <c r="WN99">
        <v>0</v>
      </c>
      <c r="WO99" t="s">
        <v>2022</v>
      </c>
      <c r="WP99" t="s">
        <v>2025</v>
      </c>
    </row>
    <row r="100" spans="1:614" x14ac:dyDescent="0.25">
      <c r="A100" t="s">
        <v>615</v>
      </c>
      <c r="B100" t="s">
        <v>616</v>
      </c>
      <c r="C100" t="s">
        <v>617</v>
      </c>
      <c r="D100" t="s">
        <v>618</v>
      </c>
      <c r="E100" s="3">
        <v>45406.405471296297</v>
      </c>
      <c r="F100" t="s">
        <v>619</v>
      </c>
      <c r="G100" t="s">
        <v>619</v>
      </c>
      <c r="H100" t="s">
        <v>619</v>
      </c>
      <c r="I100" t="s">
        <v>619</v>
      </c>
      <c r="J100" t="s">
        <v>619</v>
      </c>
      <c r="K100" t="s">
        <v>616</v>
      </c>
      <c r="L100" t="s">
        <v>620</v>
      </c>
      <c r="M100" t="s">
        <v>617</v>
      </c>
      <c r="O100" s="4">
        <v>45382</v>
      </c>
      <c r="P100" t="s">
        <v>619</v>
      </c>
      <c r="T100" t="s">
        <v>621</v>
      </c>
      <c r="V100" t="s">
        <v>622</v>
      </c>
      <c r="W100" t="s">
        <v>2052</v>
      </c>
      <c r="X100">
        <v>1</v>
      </c>
      <c r="Y100" t="s">
        <v>2053</v>
      </c>
      <c r="Z100" t="s">
        <v>678</v>
      </c>
      <c r="AA100">
        <v>8</v>
      </c>
      <c r="AG100" t="s">
        <v>619</v>
      </c>
      <c r="AH100" t="s">
        <v>626</v>
      </c>
      <c r="AI100" t="s">
        <v>2012</v>
      </c>
      <c r="AJ100" s="4">
        <v>45384</v>
      </c>
      <c r="AK100" t="s">
        <v>2054</v>
      </c>
      <c r="AL100" s="4">
        <v>45382</v>
      </c>
      <c r="AM100" t="s">
        <v>629</v>
      </c>
      <c r="AN100" t="s">
        <v>619</v>
      </c>
      <c r="AO100" t="s">
        <v>1125</v>
      </c>
      <c r="AP100" t="s">
        <v>631</v>
      </c>
      <c r="AQ100" t="s">
        <v>619</v>
      </c>
      <c r="AR100" t="s">
        <v>619</v>
      </c>
      <c r="AS100" t="s">
        <v>632</v>
      </c>
      <c r="AT100" t="s">
        <v>632</v>
      </c>
      <c r="AU100" t="s">
        <v>632</v>
      </c>
      <c r="AV100" t="s">
        <v>632</v>
      </c>
      <c r="BH100" t="s">
        <v>631</v>
      </c>
      <c r="BI100" t="s">
        <v>632</v>
      </c>
      <c r="BJ100" s="4">
        <v>45382</v>
      </c>
      <c r="BK100" t="s">
        <v>633</v>
      </c>
      <c r="BM100" t="s">
        <v>1125</v>
      </c>
      <c r="BN100" t="s">
        <v>632</v>
      </c>
      <c r="BO100">
        <v>0</v>
      </c>
      <c r="BP100">
        <v>0</v>
      </c>
      <c r="BQ100" t="s">
        <v>632</v>
      </c>
      <c r="BR100">
        <v>0</v>
      </c>
      <c r="BS100" s="4">
        <v>45382</v>
      </c>
      <c r="BT100" t="s">
        <v>2014</v>
      </c>
      <c r="BU100" t="s">
        <v>2015</v>
      </c>
      <c r="BV100" t="s">
        <v>2016</v>
      </c>
      <c r="BW100" s="5" t="s">
        <v>2017</v>
      </c>
      <c r="BX100" t="s">
        <v>2018</v>
      </c>
      <c r="BY100">
        <v>0</v>
      </c>
      <c r="BZ100" t="s">
        <v>2018</v>
      </c>
      <c r="CA100" t="s">
        <v>2019</v>
      </c>
      <c r="CB100" t="s">
        <v>632</v>
      </c>
      <c r="CC100" t="s">
        <v>632</v>
      </c>
      <c r="CD100" t="s">
        <v>640</v>
      </c>
      <c r="CE100">
        <v>0</v>
      </c>
      <c r="CF100">
        <v>0</v>
      </c>
      <c r="CH100" t="s">
        <v>641</v>
      </c>
      <c r="CI100">
        <v>0</v>
      </c>
      <c r="CJ100">
        <v>0</v>
      </c>
      <c r="CK100" t="s">
        <v>2020</v>
      </c>
      <c r="CL100" t="s">
        <v>2021</v>
      </c>
      <c r="CM100" t="s">
        <v>2022</v>
      </c>
      <c r="CN100" t="s">
        <v>2023</v>
      </c>
      <c r="CO100" t="s">
        <v>2024</v>
      </c>
      <c r="CP100" t="s">
        <v>2025</v>
      </c>
      <c r="CQ100" t="s">
        <v>2020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 t="s">
        <v>2026</v>
      </c>
      <c r="CZ100" s="4">
        <v>45382</v>
      </c>
      <c r="DA100" t="s">
        <v>2027</v>
      </c>
      <c r="DB100" t="s">
        <v>619</v>
      </c>
      <c r="DC100" t="s">
        <v>2014</v>
      </c>
      <c r="DD100" t="s">
        <v>2014</v>
      </c>
      <c r="DE100" t="s">
        <v>2028</v>
      </c>
      <c r="DF100" t="s">
        <v>619</v>
      </c>
      <c r="DG100" t="s">
        <v>2014</v>
      </c>
      <c r="DH100" t="s">
        <v>2014</v>
      </c>
      <c r="DI100" t="s">
        <v>2029</v>
      </c>
      <c r="DJ100" t="s">
        <v>619</v>
      </c>
      <c r="DK100" t="s">
        <v>2014</v>
      </c>
      <c r="DL100" t="s">
        <v>2014</v>
      </c>
      <c r="DM100" t="s">
        <v>2030</v>
      </c>
      <c r="DN100" t="s">
        <v>619</v>
      </c>
      <c r="DO100" t="s">
        <v>2014</v>
      </c>
      <c r="DP100" t="s">
        <v>2014</v>
      </c>
      <c r="DQ100" t="s">
        <v>2031</v>
      </c>
      <c r="DR100" t="s">
        <v>619</v>
      </c>
      <c r="DS100" t="s">
        <v>2014</v>
      </c>
      <c r="DT100" t="s">
        <v>2014</v>
      </c>
      <c r="DU100" t="s">
        <v>2032</v>
      </c>
      <c r="DV100" t="s">
        <v>619</v>
      </c>
      <c r="DW100" t="s">
        <v>2014</v>
      </c>
      <c r="DX100" t="s">
        <v>2014</v>
      </c>
      <c r="DY100" t="s">
        <v>2033</v>
      </c>
      <c r="DZ100" t="s">
        <v>619</v>
      </c>
      <c r="EA100" t="s">
        <v>2014</v>
      </c>
      <c r="EB100" t="s">
        <v>2014</v>
      </c>
      <c r="EC100" t="s">
        <v>2034</v>
      </c>
      <c r="ED100" t="s">
        <v>619</v>
      </c>
      <c r="EE100" t="s">
        <v>2014</v>
      </c>
      <c r="EF100" t="s">
        <v>2014</v>
      </c>
      <c r="EG100" t="s">
        <v>2035</v>
      </c>
      <c r="EH100" t="s">
        <v>619</v>
      </c>
      <c r="EI100" t="s">
        <v>2014</v>
      </c>
      <c r="EJ100" t="s">
        <v>2014</v>
      </c>
      <c r="EK100">
        <v>0</v>
      </c>
      <c r="EL100" t="s">
        <v>619</v>
      </c>
      <c r="EM100" t="s">
        <v>2014</v>
      </c>
      <c r="EN100" t="s">
        <v>2014</v>
      </c>
      <c r="EO100" t="s">
        <v>2036</v>
      </c>
      <c r="EP100" t="s">
        <v>619</v>
      </c>
      <c r="EQ100" t="s">
        <v>2037</v>
      </c>
      <c r="ER100" t="s">
        <v>2014</v>
      </c>
      <c r="ES100" t="s">
        <v>2038</v>
      </c>
      <c r="ET100" t="s">
        <v>619</v>
      </c>
      <c r="EU100" t="s">
        <v>2039</v>
      </c>
      <c r="EV100" t="s">
        <v>2014</v>
      </c>
      <c r="EW100">
        <v>0</v>
      </c>
      <c r="EX100" t="s">
        <v>619</v>
      </c>
      <c r="EY100" t="s">
        <v>2040</v>
      </c>
      <c r="EZ100" t="s">
        <v>2014</v>
      </c>
      <c r="FA100">
        <v>0</v>
      </c>
      <c r="FB100" t="s">
        <v>619</v>
      </c>
      <c r="FC100" t="s">
        <v>2040</v>
      </c>
      <c r="FD100" t="s">
        <v>2014</v>
      </c>
      <c r="FE100" t="s">
        <v>2041</v>
      </c>
      <c r="FF100" t="s">
        <v>619</v>
      </c>
      <c r="FG100" t="s">
        <v>2040</v>
      </c>
      <c r="FH100" t="s">
        <v>2014</v>
      </c>
      <c r="FI100">
        <v>0</v>
      </c>
      <c r="FJ100" t="s">
        <v>619</v>
      </c>
      <c r="FK100" t="s">
        <v>2040</v>
      </c>
      <c r="FL100" t="s">
        <v>2014</v>
      </c>
      <c r="FM100">
        <v>0</v>
      </c>
      <c r="FN100" t="s">
        <v>619</v>
      </c>
      <c r="FO100" t="s">
        <v>2040</v>
      </c>
      <c r="FP100" t="s">
        <v>2014</v>
      </c>
      <c r="FQ100">
        <v>0</v>
      </c>
      <c r="FR100" t="s">
        <v>619</v>
      </c>
      <c r="FS100" t="s">
        <v>2040</v>
      </c>
      <c r="FT100" t="s">
        <v>2014</v>
      </c>
      <c r="FU100" t="s">
        <v>2042</v>
      </c>
      <c r="FV100" t="s">
        <v>619</v>
      </c>
      <c r="FW100" t="s">
        <v>2040</v>
      </c>
      <c r="FX100" t="s">
        <v>2014</v>
      </c>
      <c r="FY100" t="s">
        <v>2042</v>
      </c>
      <c r="FZ100" t="s">
        <v>619</v>
      </c>
      <c r="GA100" t="s">
        <v>2040</v>
      </c>
      <c r="GB100" t="s">
        <v>2014</v>
      </c>
      <c r="GC100">
        <v>0</v>
      </c>
      <c r="GD100" t="s">
        <v>619</v>
      </c>
      <c r="GE100" t="s">
        <v>2040</v>
      </c>
      <c r="GF100" t="s">
        <v>2014</v>
      </c>
      <c r="GG100">
        <v>0</v>
      </c>
      <c r="GH100" t="s">
        <v>619</v>
      </c>
      <c r="GI100" t="s">
        <v>2014</v>
      </c>
      <c r="GJ100" t="s">
        <v>2014</v>
      </c>
      <c r="GK100" t="s">
        <v>2043</v>
      </c>
      <c r="GL100" t="s">
        <v>619</v>
      </c>
      <c r="GM100" t="s">
        <v>2044</v>
      </c>
      <c r="GN100" t="s">
        <v>2014</v>
      </c>
      <c r="GO100" t="s">
        <v>2045</v>
      </c>
      <c r="GP100" t="s">
        <v>619</v>
      </c>
      <c r="GQ100" t="s">
        <v>2014</v>
      </c>
      <c r="GR100" t="s">
        <v>2014</v>
      </c>
      <c r="GS100">
        <v>0</v>
      </c>
      <c r="GT100" t="s">
        <v>619</v>
      </c>
      <c r="GU100" t="s">
        <v>2014</v>
      </c>
      <c r="GV100" t="s">
        <v>2014</v>
      </c>
      <c r="GW100" t="s">
        <v>2046</v>
      </c>
      <c r="GX100" t="s">
        <v>619</v>
      </c>
      <c r="GY100" t="s">
        <v>2014</v>
      </c>
      <c r="GZ100" t="s">
        <v>2014</v>
      </c>
      <c r="HA100" t="s">
        <v>2047</v>
      </c>
      <c r="HB100" t="s">
        <v>619</v>
      </c>
      <c r="HC100" t="s">
        <v>2048</v>
      </c>
      <c r="HD100" t="s">
        <v>2014</v>
      </c>
      <c r="HE100" t="s">
        <v>2049</v>
      </c>
      <c r="HF100" t="s">
        <v>619</v>
      </c>
      <c r="HG100" t="s">
        <v>2014</v>
      </c>
      <c r="HH100" t="s">
        <v>2014</v>
      </c>
      <c r="HI100">
        <v>0</v>
      </c>
      <c r="HJ100" t="s">
        <v>619</v>
      </c>
      <c r="HK100" t="s">
        <v>2014</v>
      </c>
      <c r="HL100" t="s">
        <v>2014</v>
      </c>
      <c r="HM100">
        <v>0</v>
      </c>
      <c r="HN100" t="s">
        <v>631</v>
      </c>
      <c r="HO100">
        <v>0</v>
      </c>
      <c r="HP100">
        <v>0</v>
      </c>
      <c r="HQ100">
        <v>0</v>
      </c>
      <c r="HR100" t="s">
        <v>631</v>
      </c>
      <c r="HS100">
        <v>0</v>
      </c>
      <c r="HT100">
        <v>0</v>
      </c>
      <c r="HU100">
        <v>0</v>
      </c>
      <c r="HV100" t="s">
        <v>631</v>
      </c>
      <c r="HW100">
        <v>0</v>
      </c>
      <c r="HX100">
        <v>0</v>
      </c>
      <c r="HY100">
        <v>0</v>
      </c>
      <c r="HZ100" t="s">
        <v>619</v>
      </c>
      <c r="IA100">
        <v>0</v>
      </c>
      <c r="IB100">
        <v>0</v>
      </c>
      <c r="IC100">
        <v>0</v>
      </c>
      <c r="ID100" t="s">
        <v>619</v>
      </c>
      <c r="IE100">
        <v>0</v>
      </c>
      <c r="IF100">
        <v>0</v>
      </c>
      <c r="IG100" t="s">
        <v>632</v>
      </c>
      <c r="IH100" t="s">
        <v>632</v>
      </c>
      <c r="II100" t="s">
        <v>632</v>
      </c>
      <c r="IJ100" t="s">
        <v>632</v>
      </c>
      <c r="IK100" t="s">
        <v>632</v>
      </c>
      <c r="IL100" t="s">
        <v>632</v>
      </c>
      <c r="IM100" t="s">
        <v>632</v>
      </c>
      <c r="IN100" t="s">
        <v>632</v>
      </c>
      <c r="IO100" t="s">
        <v>632</v>
      </c>
      <c r="IP100" t="s">
        <v>632</v>
      </c>
      <c r="IQ100" t="s">
        <v>632</v>
      </c>
      <c r="IR100" t="s">
        <v>632</v>
      </c>
      <c r="IS100" t="s">
        <v>2050</v>
      </c>
      <c r="IT100" t="s">
        <v>619</v>
      </c>
      <c r="IU100" t="s">
        <v>2014</v>
      </c>
      <c r="IV100" t="s">
        <v>2014</v>
      </c>
      <c r="IW100" t="s">
        <v>632</v>
      </c>
      <c r="IX100" t="s">
        <v>632</v>
      </c>
      <c r="IY100" t="s">
        <v>632</v>
      </c>
      <c r="IZ100" t="s">
        <v>632</v>
      </c>
      <c r="JA100" t="s">
        <v>632</v>
      </c>
      <c r="JB100" t="s">
        <v>632</v>
      </c>
      <c r="JC100" t="s">
        <v>632</v>
      </c>
      <c r="JD100" t="s">
        <v>632</v>
      </c>
      <c r="JE100" t="s">
        <v>632</v>
      </c>
      <c r="JF100" t="s">
        <v>632</v>
      </c>
      <c r="JG100" t="s">
        <v>632</v>
      </c>
      <c r="JH100" t="s">
        <v>632</v>
      </c>
      <c r="JI100" t="s">
        <v>632</v>
      </c>
      <c r="JJ100" t="s">
        <v>632</v>
      </c>
      <c r="JK100" t="s">
        <v>632</v>
      </c>
      <c r="JL100" t="s">
        <v>632</v>
      </c>
      <c r="JM100" t="s">
        <v>632</v>
      </c>
      <c r="JN100" t="s">
        <v>632</v>
      </c>
      <c r="JO100" t="s">
        <v>632</v>
      </c>
      <c r="JP100" t="s">
        <v>632</v>
      </c>
      <c r="JQ100" t="s">
        <v>632</v>
      </c>
      <c r="JR100" t="s">
        <v>632</v>
      </c>
      <c r="JS100" t="s">
        <v>632</v>
      </c>
      <c r="JT100" t="s">
        <v>632</v>
      </c>
      <c r="JU100" t="s">
        <v>632</v>
      </c>
      <c r="JV100" t="s">
        <v>632</v>
      </c>
      <c r="JW100" t="s">
        <v>632</v>
      </c>
      <c r="JX100" t="s">
        <v>632</v>
      </c>
      <c r="JY100" t="s">
        <v>632</v>
      </c>
      <c r="JZ100" t="s">
        <v>632</v>
      </c>
      <c r="KA100" t="s">
        <v>632</v>
      </c>
      <c r="KB100" t="s">
        <v>632</v>
      </c>
      <c r="KC100" t="s">
        <v>632</v>
      </c>
      <c r="KD100" t="s">
        <v>632</v>
      </c>
      <c r="KE100" t="s">
        <v>632</v>
      </c>
      <c r="KF100" t="s">
        <v>632</v>
      </c>
      <c r="KG100" t="s">
        <v>632</v>
      </c>
      <c r="KH100" t="s">
        <v>632</v>
      </c>
      <c r="KI100" t="s">
        <v>632</v>
      </c>
      <c r="KJ100" t="s">
        <v>632</v>
      </c>
      <c r="KK100" t="s">
        <v>632</v>
      </c>
      <c r="KL100" t="s">
        <v>632</v>
      </c>
      <c r="KM100" t="s">
        <v>632</v>
      </c>
      <c r="KN100" t="s">
        <v>632</v>
      </c>
      <c r="KO100" t="s">
        <v>632</v>
      </c>
      <c r="KP100" t="s">
        <v>632</v>
      </c>
      <c r="KQ100" t="s">
        <v>632</v>
      </c>
      <c r="KR100" t="s">
        <v>632</v>
      </c>
      <c r="KS100" t="s">
        <v>632</v>
      </c>
      <c r="KT100" t="s">
        <v>632</v>
      </c>
      <c r="KU100" t="s">
        <v>632</v>
      </c>
      <c r="KV100" t="s">
        <v>632</v>
      </c>
      <c r="KW100" t="s">
        <v>632</v>
      </c>
      <c r="KX100" t="s">
        <v>632</v>
      </c>
      <c r="KY100" t="s">
        <v>632</v>
      </c>
      <c r="KZ100" t="s">
        <v>632</v>
      </c>
      <c r="LA100" t="s">
        <v>632</v>
      </c>
      <c r="LB100" t="s">
        <v>632</v>
      </c>
      <c r="LC100" t="s">
        <v>632</v>
      </c>
      <c r="LD100" t="s">
        <v>632</v>
      </c>
      <c r="LE100" t="s">
        <v>632</v>
      </c>
      <c r="LF100" t="s">
        <v>632</v>
      </c>
      <c r="LG100" t="s">
        <v>632</v>
      </c>
      <c r="LH100" t="s">
        <v>632</v>
      </c>
      <c r="LI100" t="s">
        <v>632</v>
      </c>
      <c r="LJ100" t="s">
        <v>632</v>
      </c>
      <c r="LK100" t="s">
        <v>632</v>
      </c>
      <c r="LL100" t="s">
        <v>632</v>
      </c>
      <c r="LM100" t="s">
        <v>632</v>
      </c>
      <c r="LN100" t="s">
        <v>632</v>
      </c>
      <c r="LO100" t="s">
        <v>632</v>
      </c>
      <c r="LP100" t="s">
        <v>632</v>
      </c>
      <c r="LQ100" t="s">
        <v>632</v>
      </c>
      <c r="LR100" t="s">
        <v>632</v>
      </c>
      <c r="LS100" t="s">
        <v>632</v>
      </c>
      <c r="LT100" t="s">
        <v>632</v>
      </c>
      <c r="LU100" t="s">
        <v>632</v>
      </c>
      <c r="LV100" t="s">
        <v>632</v>
      </c>
      <c r="LW100" t="s">
        <v>632</v>
      </c>
      <c r="LX100" t="s">
        <v>632</v>
      </c>
      <c r="LY100" t="s">
        <v>632</v>
      </c>
      <c r="LZ100" t="s">
        <v>632</v>
      </c>
      <c r="MA100" t="s">
        <v>632</v>
      </c>
      <c r="MB100" t="s">
        <v>632</v>
      </c>
      <c r="MC100" t="s">
        <v>632</v>
      </c>
      <c r="MD100" t="s">
        <v>632</v>
      </c>
      <c r="ME100" t="s">
        <v>632</v>
      </c>
      <c r="MF100" t="s">
        <v>632</v>
      </c>
      <c r="MG100" t="s">
        <v>632</v>
      </c>
      <c r="MH100" t="s">
        <v>632</v>
      </c>
      <c r="MI100" t="s">
        <v>632</v>
      </c>
      <c r="MJ100" t="s">
        <v>632</v>
      </c>
      <c r="MK100" t="s">
        <v>632</v>
      </c>
      <c r="ML100" t="s">
        <v>632</v>
      </c>
      <c r="MM100" t="s">
        <v>632</v>
      </c>
      <c r="MN100" t="s">
        <v>632</v>
      </c>
      <c r="MO100" t="s">
        <v>632</v>
      </c>
      <c r="MP100" t="s">
        <v>632</v>
      </c>
      <c r="MQ100" t="s">
        <v>632</v>
      </c>
      <c r="MR100" t="s">
        <v>632</v>
      </c>
      <c r="MS100" t="s">
        <v>632</v>
      </c>
      <c r="MT100" t="s">
        <v>632</v>
      </c>
      <c r="MU100" t="s">
        <v>632</v>
      </c>
      <c r="MV100" t="s">
        <v>632</v>
      </c>
      <c r="MW100" t="s">
        <v>632</v>
      </c>
      <c r="MX100" t="s">
        <v>632</v>
      </c>
      <c r="MY100" t="s">
        <v>632</v>
      </c>
      <c r="MZ100" t="s">
        <v>632</v>
      </c>
      <c r="NA100" t="s">
        <v>632</v>
      </c>
      <c r="NB100" t="s">
        <v>632</v>
      </c>
      <c r="NC100" t="s">
        <v>632</v>
      </c>
      <c r="ND100" t="s">
        <v>632</v>
      </c>
      <c r="NE100" t="s">
        <v>632</v>
      </c>
      <c r="NF100" t="s">
        <v>632</v>
      </c>
      <c r="NG100" t="s">
        <v>632</v>
      </c>
      <c r="NH100" t="s">
        <v>632</v>
      </c>
      <c r="NI100" t="s">
        <v>632</v>
      </c>
      <c r="NJ100" t="s">
        <v>632</v>
      </c>
      <c r="NK100" t="s">
        <v>632</v>
      </c>
      <c r="NL100" t="s">
        <v>632</v>
      </c>
      <c r="NM100" t="s">
        <v>632</v>
      </c>
      <c r="NN100" t="s">
        <v>632</v>
      </c>
      <c r="NO100" t="s">
        <v>632</v>
      </c>
      <c r="NP100" t="s">
        <v>632</v>
      </c>
      <c r="NQ100" t="s">
        <v>632</v>
      </c>
      <c r="NR100" t="s">
        <v>632</v>
      </c>
      <c r="NS100" t="s">
        <v>632</v>
      </c>
      <c r="NT100" t="s">
        <v>632</v>
      </c>
      <c r="NU100" t="s">
        <v>632</v>
      </c>
      <c r="NV100" t="s">
        <v>632</v>
      </c>
      <c r="NW100" t="s">
        <v>632</v>
      </c>
      <c r="NX100" t="s">
        <v>632</v>
      </c>
      <c r="NY100" t="s">
        <v>632</v>
      </c>
      <c r="NZ100" t="s">
        <v>632</v>
      </c>
      <c r="OA100" t="s">
        <v>632</v>
      </c>
      <c r="OB100" t="s">
        <v>632</v>
      </c>
      <c r="OC100" t="s">
        <v>632</v>
      </c>
      <c r="OD100" t="s">
        <v>632</v>
      </c>
      <c r="OE100" t="s">
        <v>632</v>
      </c>
      <c r="OF100" t="s">
        <v>632</v>
      </c>
      <c r="OG100">
        <v>0</v>
      </c>
      <c r="OH100" t="s">
        <v>619</v>
      </c>
      <c r="OI100" t="s">
        <v>2014</v>
      </c>
      <c r="OJ100" t="s">
        <v>2014</v>
      </c>
      <c r="OK100" t="s">
        <v>632</v>
      </c>
      <c r="OL100" t="s">
        <v>632</v>
      </c>
      <c r="OM100" t="s">
        <v>632</v>
      </c>
      <c r="ON100" t="s">
        <v>632</v>
      </c>
      <c r="OO100" t="s">
        <v>632</v>
      </c>
      <c r="OP100" t="s">
        <v>632</v>
      </c>
      <c r="OQ100" t="s">
        <v>632</v>
      </c>
      <c r="OR100" t="s">
        <v>632</v>
      </c>
      <c r="OS100" t="s">
        <v>632</v>
      </c>
      <c r="OT100" t="s">
        <v>632</v>
      </c>
      <c r="OU100" t="s">
        <v>632</v>
      </c>
      <c r="OV100" t="s">
        <v>632</v>
      </c>
      <c r="OW100" t="s">
        <v>632</v>
      </c>
      <c r="OX100" t="s">
        <v>632</v>
      </c>
      <c r="OY100" t="s">
        <v>632</v>
      </c>
      <c r="OZ100" t="s">
        <v>632</v>
      </c>
      <c r="PA100" t="s">
        <v>632</v>
      </c>
      <c r="PB100" t="s">
        <v>632</v>
      </c>
      <c r="PC100" t="s">
        <v>632</v>
      </c>
      <c r="PD100" t="s">
        <v>632</v>
      </c>
      <c r="PE100" t="s">
        <v>632</v>
      </c>
      <c r="PF100" t="s">
        <v>632</v>
      </c>
      <c r="PG100" t="s">
        <v>632</v>
      </c>
      <c r="PH100" t="s">
        <v>632</v>
      </c>
      <c r="PI100" t="s">
        <v>632</v>
      </c>
      <c r="PJ100" t="s">
        <v>632</v>
      </c>
      <c r="PK100" t="s">
        <v>632</v>
      </c>
      <c r="PL100" t="s">
        <v>632</v>
      </c>
      <c r="PM100" t="s">
        <v>632</v>
      </c>
      <c r="PN100" t="s">
        <v>632</v>
      </c>
      <c r="PO100" t="s">
        <v>632</v>
      </c>
      <c r="PP100" t="s">
        <v>632</v>
      </c>
      <c r="PQ100" t="s">
        <v>632</v>
      </c>
      <c r="PR100" t="s">
        <v>632</v>
      </c>
      <c r="PS100" t="s">
        <v>632</v>
      </c>
      <c r="PT100" t="s">
        <v>632</v>
      </c>
      <c r="PU100" t="s">
        <v>632</v>
      </c>
      <c r="PV100" t="s">
        <v>632</v>
      </c>
      <c r="PW100" t="s">
        <v>632</v>
      </c>
      <c r="PX100" t="s">
        <v>632</v>
      </c>
      <c r="PY100" t="s">
        <v>632</v>
      </c>
      <c r="PZ100" t="s">
        <v>632</v>
      </c>
      <c r="QA100" t="s">
        <v>632</v>
      </c>
      <c r="QB100" t="s">
        <v>632</v>
      </c>
      <c r="QC100" t="s">
        <v>632</v>
      </c>
      <c r="QD100" t="s">
        <v>632</v>
      </c>
      <c r="QE100" t="s">
        <v>632</v>
      </c>
      <c r="QF100" t="s">
        <v>632</v>
      </c>
      <c r="QG100" t="s">
        <v>632</v>
      </c>
      <c r="QH100" t="s">
        <v>632</v>
      </c>
      <c r="QI100" t="s">
        <v>632</v>
      </c>
      <c r="QJ100" t="s">
        <v>632</v>
      </c>
      <c r="QK100" t="s">
        <v>632</v>
      </c>
      <c r="QL100" t="s">
        <v>632</v>
      </c>
      <c r="QM100" t="s">
        <v>632</v>
      </c>
      <c r="QN100" t="s">
        <v>632</v>
      </c>
      <c r="QO100" t="s">
        <v>632</v>
      </c>
      <c r="QP100" t="s">
        <v>632</v>
      </c>
      <c r="QQ100" t="s">
        <v>632</v>
      </c>
      <c r="QR100" t="s">
        <v>632</v>
      </c>
      <c r="QS100" t="s">
        <v>619</v>
      </c>
      <c r="QT100" t="s">
        <v>670</v>
      </c>
      <c r="QU100" t="s">
        <v>619</v>
      </c>
      <c r="QV100" t="s">
        <v>641</v>
      </c>
      <c r="QW100" t="s">
        <v>671</v>
      </c>
      <c r="QX100" t="s">
        <v>672</v>
      </c>
      <c r="QY100" t="s">
        <v>619</v>
      </c>
      <c r="QZ100" t="s">
        <v>641</v>
      </c>
      <c r="RA100" t="s">
        <v>671</v>
      </c>
      <c r="RB100" t="s">
        <v>672</v>
      </c>
      <c r="RG100" t="s">
        <v>619</v>
      </c>
      <c r="RH100" t="s">
        <v>641</v>
      </c>
      <c r="RI100" t="s">
        <v>671</v>
      </c>
      <c r="RJ100" t="s">
        <v>672</v>
      </c>
      <c r="RK100" t="s">
        <v>619</v>
      </c>
      <c r="RL100" t="s">
        <v>641</v>
      </c>
      <c r="RM100" t="s">
        <v>671</v>
      </c>
      <c r="RN100" t="s">
        <v>672</v>
      </c>
      <c r="RO100" t="s">
        <v>619</v>
      </c>
      <c r="RP100" t="s">
        <v>641</v>
      </c>
      <c r="RQ100" t="s">
        <v>671</v>
      </c>
      <c r="RR100" t="s">
        <v>673</v>
      </c>
      <c r="RT100" t="s">
        <v>632</v>
      </c>
      <c r="SD100" t="s">
        <v>619</v>
      </c>
      <c r="SE100" t="s">
        <v>641</v>
      </c>
      <c r="SF100" t="s">
        <v>671</v>
      </c>
      <c r="SG100" t="s">
        <v>672</v>
      </c>
      <c r="SH100" t="s">
        <v>619</v>
      </c>
      <c r="SI100" t="s">
        <v>641</v>
      </c>
      <c r="SJ100" t="s">
        <v>671</v>
      </c>
      <c r="SK100" t="s">
        <v>673</v>
      </c>
      <c r="SW100" t="s">
        <v>632</v>
      </c>
      <c r="SX100" t="s">
        <v>632</v>
      </c>
      <c r="SY100" t="s">
        <v>632</v>
      </c>
      <c r="SZ100" t="s">
        <v>619</v>
      </c>
      <c r="TA100" t="s">
        <v>641</v>
      </c>
      <c r="TB100">
        <v>0</v>
      </c>
      <c r="TC100" t="s">
        <v>672</v>
      </c>
      <c r="TD100" t="s">
        <v>619</v>
      </c>
      <c r="TE100" t="s">
        <v>641</v>
      </c>
      <c r="TF100" t="s">
        <v>671</v>
      </c>
      <c r="TG100" t="s">
        <v>673</v>
      </c>
      <c r="TK100" t="s">
        <v>619</v>
      </c>
      <c r="TL100" t="s">
        <v>641</v>
      </c>
      <c r="TM100">
        <v>0</v>
      </c>
      <c r="TN100" t="s">
        <v>674</v>
      </c>
      <c r="UD100" t="s">
        <v>619</v>
      </c>
      <c r="UE100" t="s">
        <v>641</v>
      </c>
      <c r="UF100" t="s">
        <v>671</v>
      </c>
      <c r="UG100" t="s">
        <v>672</v>
      </c>
      <c r="UH100" t="s">
        <v>619</v>
      </c>
      <c r="UI100" t="s">
        <v>641</v>
      </c>
      <c r="UJ100">
        <v>0</v>
      </c>
      <c r="UK100" t="s">
        <v>672</v>
      </c>
      <c r="UL100" t="s">
        <v>619</v>
      </c>
      <c r="UM100" t="s">
        <v>619</v>
      </c>
      <c r="UN100" t="s">
        <v>619</v>
      </c>
      <c r="VI100" t="s">
        <v>619</v>
      </c>
      <c r="VJ100" t="s">
        <v>2051</v>
      </c>
      <c r="VY100">
        <v>0</v>
      </c>
      <c r="VZ100">
        <v>0</v>
      </c>
      <c r="WA100">
        <v>0</v>
      </c>
      <c r="WB100">
        <v>0</v>
      </c>
      <c r="WC100" t="s">
        <v>2020</v>
      </c>
      <c r="WD100" t="s">
        <v>2023</v>
      </c>
      <c r="WE100">
        <v>0</v>
      </c>
      <c r="WF100">
        <v>0</v>
      </c>
      <c r="WG100">
        <v>0</v>
      </c>
      <c r="WH100">
        <v>0</v>
      </c>
      <c r="WI100" t="s">
        <v>2021</v>
      </c>
      <c r="WJ100" t="s">
        <v>2024</v>
      </c>
      <c r="WK100">
        <v>0</v>
      </c>
      <c r="WL100">
        <v>0</v>
      </c>
      <c r="WM100">
        <v>0</v>
      </c>
      <c r="WN100">
        <v>0</v>
      </c>
      <c r="WO100" t="s">
        <v>2022</v>
      </c>
      <c r="WP100" t="s">
        <v>2025</v>
      </c>
    </row>
    <row r="101" spans="1:614" x14ac:dyDescent="0.25">
      <c r="A101" t="s">
        <v>615</v>
      </c>
      <c r="B101" t="s">
        <v>616</v>
      </c>
      <c r="C101" t="s">
        <v>617</v>
      </c>
      <c r="D101" t="s">
        <v>618</v>
      </c>
      <c r="E101" s="3">
        <v>45406.405471296297</v>
      </c>
      <c r="F101" t="s">
        <v>619</v>
      </c>
      <c r="G101" t="s">
        <v>619</v>
      </c>
      <c r="H101" t="s">
        <v>619</v>
      </c>
      <c r="I101" t="s">
        <v>619</v>
      </c>
      <c r="J101" t="s">
        <v>619</v>
      </c>
      <c r="K101" t="s">
        <v>616</v>
      </c>
      <c r="L101" t="s">
        <v>620</v>
      </c>
      <c r="M101" t="s">
        <v>617</v>
      </c>
      <c r="O101" s="4">
        <v>45382</v>
      </c>
      <c r="P101" t="s">
        <v>619</v>
      </c>
      <c r="T101" t="s">
        <v>621</v>
      </c>
      <c r="V101" t="s">
        <v>622</v>
      </c>
      <c r="W101" t="s">
        <v>2055</v>
      </c>
      <c r="X101">
        <v>1</v>
      </c>
      <c r="Y101" t="s">
        <v>2056</v>
      </c>
      <c r="Z101" t="s">
        <v>625</v>
      </c>
      <c r="AA101">
        <v>8</v>
      </c>
      <c r="AG101" t="s">
        <v>619</v>
      </c>
      <c r="AH101" t="s">
        <v>626</v>
      </c>
      <c r="AI101" t="s">
        <v>2012</v>
      </c>
      <c r="AJ101" s="4">
        <v>45384</v>
      </c>
      <c r="AK101" t="s">
        <v>2057</v>
      </c>
      <c r="AL101" s="4">
        <v>45382</v>
      </c>
      <c r="AM101" t="s">
        <v>629</v>
      </c>
      <c r="AN101" t="s">
        <v>619</v>
      </c>
      <c r="AO101" t="s">
        <v>1125</v>
      </c>
      <c r="AP101" t="s">
        <v>631</v>
      </c>
      <c r="AQ101" t="s">
        <v>619</v>
      </c>
      <c r="AR101" t="s">
        <v>619</v>
      </c>
      <c r="AS101" t="s">
        <v>632</v>
      </c>
      <c r="AT101" t="s">
        <v>632</v>
      </c>
      <c r="AU101" t="s">
        <v>632</v>
      </c>
      <c r="AV101" t="s">
        <v>632</v>
      </c>
      <c r="BH101" t="s">
        <v>631</v>
      </c>
      <c r="BI101" t="s">
        <v>632</v>
      </c>
      <c r="BJ101" s="4">
        <v>45382</v>
      </c>
      <c r="BK101" t="s">
        <v>633</v>
      </c>
      <c r="BM101" t="s">
        <v>1125</v>
      </c>
      <c r="BN101" t="s">
        <v>632</v>
      </c>
      <c r="BO101">
        <v>0</v>
      </c>
      <c r="BP101">
        <v>0</v>
      </c>
      <c r="BQ101" t="s">
        <v>632</v>
      </c>
      <c r="BR101">
        <v>0</v>
      </c>
      <c r="BS101" s="4">
        <v>45382</v>
      </c>
      <c r="BT101" t="s">
        <v>2014</v>
      </c>
      <c r="BU101" t="s">
        <v>2015</v>
      </c>
      <c r="BV101" t="s">
        <v>2016</v>
      </c>
      <c r="BW101" s="5" t="s">
        <v>2017</v>
      </c>
      <c r="BX101" t="s">
        <v>2018</v>
      </c>
      <c r="BY101">
        <v>0</v>
      </c>
      <c r="BZ101" t="s">
        <v>2018</v>
      </c>
      <c r="CA101" t="s">
        <v>2019</v>
      </c>
      <c r="CB101" t="s">
        <v>632</v>
      </c>
      <c r="CC101" t="s">
        <v>632</v>
      </c>
      <c r="CD101" t="s">
        <v>640</v>
      </c>
      <c r="CE101">
        <v>0</v>
      </c>
      <c r="CF101">
        <v>0</v>
      </c>
      <c r="CH101" t="s">
        <v>641</v>
      </c>
      <c r="CI101">
        <v>0</v>
      </c>
      <c r="CJ101">
        <v>0</v>
      </c>
      <c r="CK101" t="s">
        <v>2020</v>
      </c>
      <c r="CL101" t="s">
        <v>2021</v>
      </c>
      <c r="CM101" t="s">
        <v>2022</v>
      </c>
      <c r="CN101" t="s">
        <v>2023</v>
      </c>
      <c r="CO101" t="s">
        <v>2024</v>
      </c>
      <c r="CP101" t="s">
        <v>2025</v>
      </c>
      <c r="CQ101" t="s">
        <v>2020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 t="s">
        <v>2026</v>
      </c>
      <c r="CZ101" s="4">
        <v>45382</v>
      </c>
      <c r="DA101" t="s">
        <v>2027</v>
      </c>
      <c r="DB101" t="s">
        <v>619</v>
      </c>
      <c r="DC101" t="s">
        <v>2014</v>
      </c>
      <c r="DD101" t="s">
        <v>2014</v>
      </c>
      <c r="DE101" t="s">
        <v>2028</v>
      </c>
      <c r="DF101" t="s">
        <v>619</v>
      </c>
      <c r="DG101" t="s">
        <v>2014</v>
      </c>
      <c r="DH101" t="s">
        <v>2014</v>
      </c>
      <c r="DI101" t="s">
        <v>2029</v>
      </c>
      <c r="DJ101" t="s">
        <v>619</v>
      </c>
      <c r="DK101" t="s">
        <v>2014</v>
      </c>
      <c r="DL101" t="s">
        <v>2014</v>
      </c>
      <c r="DM101" t="s">
        <v>2030</v>
      </c>
      <c r="DN101" t="s">
        <v>619</v>
      </c>
      <c r="DO101" t="s">
        <v>2014</v>
      </c>
      <c r="DP101" t="s">
        <v>2014</v>
      </c>
      <c r="DQ101" t="s">
        <v>2031</v>
      </c>
      <c r="DR101" t="s">
        <v>619</v>
      </c>
      <c r="DS101" t="s">
        <v>2014</v>
      </c>
      <c r="DT101" t="s">
        <v>2014</v>
      </c>
      <c r="DU101" t="s">
        <v>2032</v>
      </c>
      <c r="DV101" t="s">
        <v>619</v>
      </c>
      <c r="DW101" t="s">
        <v>2014</v>
      </c>
      <c r="DX101" t="s">
        <v>2014</v>
      </c>
      <c r="DY101" t="s">
        <v>2033</v>
      </c>
      <c r="DZ101" t="s">
        <v>619</v>
      </c>
      <c r="EA101" t="s">
        <v>2014</v>
      </c>
      <c r="EB101" t="s">
        <v>2014</v>
      </c>
      <c r="EC101" t="s">
        <v>2034</v>
      </c>
      <c r="ED101" t="s">
        <v>619</v>
      </c>
      <c r="EE101" t="s">
        <v>2014</v>
      </c>
      <c r="EF101" t="s">
        <v>2014</v>
      </c>
      <c r="EG101" t="s">
        <v>2035</v>
      </c>
      <c r="EH101" t="s">
        <v>619</v>
      </c>
      <c r="EI101" t="s">
        <v>2014</v>
      </c>
      <c r="EJ101" t="s">
        <v>2014</v>
      </c>
      <c r="EK101">
        <v>0</v>
      </c>
      <c r="EL101" t="s">
        <v>619</v>
      </c>
      <c r="EM101" t="s">
        <v>2014</v>
      </c>
      <c r="EN101" t="s">
        <v>2014</v>
      </c>
      <c r="EO101" t="s">
        <v>2036</v>
      </c>
      <c r="EP101" t="s">
        <v>619</v>
      </c>
      <c r="EQ101" t="s">
        <v>2037</v>
      </c>
      <c r="ER101" t="s">
        <v>2014</v>
      </c>
      <c r="ES101" t="s">
        <v>2038</v>
      </c>
      <c r="ET101" t="s">
        <v>619</v>
      </c>
      <c r="EU101" t="s">
        <v>2039</v>
      </c>
      <c r="EV101" t="s">
        <v>2014</v>
      </c>
      <c r="EW101">
        <v>0</v>
      </c>
      <c r="EX101" t="s">
        <v>619</v>
      </c>
      <c r="EY101" t="s">
        <v>2040</v>
      </c>
      <c r="EZ101" t="s">
        <v>2014</v>
      </c>
      <c r="FA101">
        <v>0</v>
      </c>
      <c r="FB101" t="s">
        <v>619</v>
      </c>
      <c r="FC101" t="s">
        <v>2040</v>
      </c>
      <c r="FD101" t="s">
        <v>2014</v>
      </c>
      <c r="FE101" t="s">
        <v>2041</v>
      </c>
      <c r="FF101" t="s">
        <v>619</v>
      </c>
      <c r="FG101" t="s">
        <v>2040</v>
      </c>
      <c r="FH101" t="s">
        <v>2014</v>
      </c>
      <c r="FI101">
        <v>0</v>
      </c>
      <c r="FJ101" t="s">
        <v>619</v>
      </c>
      <c r="FK101" t="s">
        <v>2040</v>
      </c>
      <c r="FL101" t="s">
        <v>2014</v>
      </c>
      <c r="FM101">
        <v>0</v>
      </c>
      <c r="FN101" t="s">
        <v>619</v>
      </c>
      <c r="FO101" t="s">
        <v>2040</v>
      </c>
      <c r="FP101" t="s">
        <v>2014</v>
      </c>
      <c r="FQ101">
        <v>0</v>
      </c>
      <c r="FR101" t="s">
        <v>619</v>
      </c>
      <c r="FS101" t="s">
        <v>2040</v>
      </c>
      <c r="FT101" t="s">
        <v>2014</v>
      </c>
      <c r="FU101" t="s">
        <v>2042</v>
      </c>
      <c r="FV101" t="s">
        <v>619</v>
      </c>
      <c r="FW101" t="s">
        <v>2040</v>
      </c>
      <c r="FX101" t="s">
        <v>2014</v>
      </c>
      <c r="FY101" t="s">
        <v>2042</v>
      </c>
      <c r="FZ101" t="s">
        <v>619</v>
      </c>
      <c r="GA101" t="s">
        <v>2040</v>
      </c>
      <c r="GB101" t="s">
        <v>2014</v>
      </c>
      <c r="GC101">
        <v>0</v>
      </c>
      <c r="GD101" t="s">
        <v>619</v>
      </c>
      <c r="GE101" t="s">
        <v>2040</v>
      </c>
      <c r="GF101" t="s">
        <v>2014</v>
      </c>
      <c r="GG101">
        <v>0</v>
      </c>
      <c r="GH101" t="s">
        <v>619</v>
      </c>
      <c r="GI101" t="s">
        <v>2014</v>
      </c>
      <c r="GJ101" t="s">
        <v>2014</v>
      </c>
      <c r="GK101" t="s">
        <v>2043</v>
      </c>
      <c r="GL101" t="s">
        <v>619</v>
      </c>
      <c r="GM101" t="s">
        <v>2044</v>
      </c>
      <c r="GN101" t="s">
        <v>2014</v>
      </c>
      <c r="GO101" t="s">
        <v>2045</v>
      </c>
      <c r="GP101" t="s">
        <v>619</v>
      </c>
      <c r="GQ101" t="s">
        <v>2014</v>
      </c>
      <c r="GR101" t="s">
        <v>2014</v>
      </c>
      <c r="GS101">
        <v>0</v>
      </c>
      <c r="GT101" t="s">
        <v>619</v>
      </c>
      <c r="GU101" t="s">
        <v>2014</v>
      </c>
      <c r="GV101" t="s">
        <v>2014</v>
      </c>
      <c r="GW101" t="s">
        <v>2046</v>
      </c>
      <c r="GX101" t="s">
        <v>619</v>
      </c>
      <c r="GY101" t="s">
        <v>2014</v>
      </c>
      <c r="GZ101" t="s">
        <v>2014</v>
      </c>
      <c r="HA101" t="s">
        <v>2047</v>
      </c>
      <c r="HB101" t="s">
        <v>619</v>
      </c>
      <c r="HC101" t="s">
        <v>2048</v>
      </c>
      <c r="HD101" t="s">
        <v>2014</v>
      </c>
      <c r="HE101" t="s">
        <v>2049</v>
      </c>
      <c r="HF101" t="s">
        <v>619</v>
      </c>
      <c r="HG101" t="s">
        <v>2014</v>
      </c>
      <c r="HH101" t="s">
        <v>2014</v>
      </c>
      <c r="HI101">
        <v>0</v>
      </c>
      <c r="HJ101" t="s">
        <v>619</v>
      </c>
      <c r="HK101" t="s">
        <v>2014</v>
      </c>
      <c r="HL101" t="s">
        <v>2014</v>
      </c>
      <c r="HM101">
        <v>0</v>
      </c>
      <c r="HN101" t="s">
        <v>631</v>
      </c>
      <c r="HO101">
        <v>0</v>
      </c>
      <c r="HP101">
        <v>0</v>
      </c>
      <c r="HQ101">
        <v>0</v>
      </c>
      <c r="HR101" t="s">
        <v>631</v>
      </c>
      <c r="HS101">
        <v>0</v>
      </c>
      <c r="HT101">
        <v>0</v>
      </c>
      <c r="HU101">
        <v>0</v>
      </c>
      <c r="HV101" t="s">
        <v>631</v>
      </c>
      <c r="HW101">
        <v>0</v>
      </c>
      <c r="HX101">
        <v>0</v>
      </c>
      <c r="HY101">
        <v>0</v>
      </c>
      <c r="HZ101" t="s">
        <v>619</v>
      </c>
      <c r="IA101">
        <v>0</v>
      </c>
      <c r="IB101">
        <v>0</v>
      </c>
      <c r="IC101">
        <v>0</v>
      </c>
      <c r="ID101" t="s">
        <v>619</v>
      </c>
      <c r="IE101">
        <v>0</v>
      </c>
      <c r="IF101">
        <v>0</v>
      </c>
      <c r="IG101" t="s">
        <v>632</v>
      </c>
      <c r="IH101" t="s">
        <v>632</v>
      </c>
      <c r="II101" t="s">
        <v>632</v>
      </c>
      <c r="IJ101" t="s">
        <v>632</v>
      </c>
      <c r="IK101" t="s">
        <v>632</v>
      </c>
      <c r="IL101" t="s">
        <v>632</v>
      </c>
      <c r="IM101" t="s">
        <v>632</v>
      </c>
      <c r="IN101" t="s">
        <v>632</v>
      </c>
      <c r="IO101" t="s">
        <v>632</v>
      </c>
      <c r="IP101" t="s">
        <v>632</v>
      </c>
      <c r="IQ101" t="s">
        <v>632</v>
      </c>
      <c r="IR101" t="s">
        <v>632</v>
      </c>
      <c r="IS101" t="s">
        <v>2050</v>
      </c>
      <c r="IT101" t="s">
        <v>619</v>
      </c>
      <c r="IU101" t="s">
        <v>2014</v>
      </c>
      <c r="IV101" t="s">
        <v>2014</v>
      </c>
      <c r="IW101" t="s">
        <v>632</v>
      </c>
      <c r="IX101" t="s">
        <v>632</v>
      </c>
      <c r="IY101" t="s">
        <v>632</v>
      </c>
      <c r="IZ101" t="s">
        <v>632</v>
      </c>
      <c r="JA101" t="s">
        <v>632</v>
      </c>
      <c r="JB101" t="s">
        <v>632</v>
      </c>
      <c r="JC101" t="s">
        <v>632</v>
      </c>
      <c r="JD101" t="s">
        <v>632</v>
      </c>
      <c r="JE101" t="s">
        <v>632</v>
      </c>
      <c r="JF101" t="s">
        <v>632</v>
      </c>
      <c r="JG101" t="s">
        <v>632</v>
      </c>
      <c r="JH101" t="s">
        <v>632</v>
      </c>
      <c r="JI101" t="s">
        <v>632</v>
      </c>
      <c r="JJ101" t="s">
        <v>632</v>
      </c>
      <c r="JK101" t="s">
        <v>632</v>
      </c>
      <c r="JL101" t="s">
        <v>632</v>
      </c>
      <c r="JM101" t="s">
        <v>632</v>
      </c>
      <c r="JN101" t="s">
        <v>632</v>
      </c>
      <c r="JO101" t="s">
        <v>632</v>
      </c>
      <c r="JP101" t="s">
        <v>632</v>
      </c>
      <c r="JQ101" t="s">
        <v>632</v>
      </c>
      <c r="JR101" t="s">
        <v>632</v>
      </c>
      <c r="JS101" t="s">
        <v>632</v>
      </c>
      <c r="JT101" t="s">
        <v>632</v>
      </c>
      <c r="JU101" t="s">
        <v>632</v>
      </c>
      <c r="JV101" t="s">
        <v>632</v>
      </c>
      <c r="JW101" t="s">
        <v>632</v>
      </c>
      <c r="JX101" t="s">
        <v>632</v>
      </c>
      <c r="JY101" t="s">
        <v>632</v>
      </c>
      <c r="JZ101" t="s">
        <v>632</v>
      </c>
      <c r="KA101" t="s">
        <v>632</v>
      </c>
      <c r="KB101" t="s">
        <v>632</v>
      </c>
      <c r="KC101" t="s">
        <v>632</v>
      </c>
      <c r="KD101" t="s">
        <v>632</v>
      </c>
      <c r="KE101" t="s">
        <v>632</v>
      </c>
      <c r="KF101" t="s">
        <v>632</v>
      </c>
      <c r="KG101" t="s">
        <v>632</v>
      </c>
      <c r="KH101" t="s">
        <v>632</v>
      </c>
      <c r="KI101" t="s">
        <v>632</v>
      </c>
      <c r="KJ101" t="s">
        <v>632</v>
      </c>
      <c r="KK101" t="s">
        <v>632</v>
      </c>
      <c r="KL101" t="s">
        <v>632</v>
      </c>
      <c r="KM101" t="s">
        <v>632</v>
      </c>
      <c r="KN101" t="s">
        <v>632</v>
      </c>
      <c r="KO101" t="s">
        <v>632</v>
      </c>
      <c r="KP101" t="s">
        <v>632</v>
      </c>
      <c r="KQ101" t="s">
        <v>632</v>
      </c>
      <c r="KR101" t="s">
        <v>632</v>
      </c>
      <c r="KS101" t="s">
        <v>632</v>
      </c>
      <c r="KT101" t="s">
        <v>632</v>
      </c>
      <c r="KU101" t="s">
        <v>632</v>
      </c>
      <c r="KV101" t="s">
        <v>632</v>
      </c>
      <c r="KW101" t="s">
        <v>632</v>
      </c>
      <c r="KX101" t="s">
        <v>632</v>
      </c>
      <c r="KY101" t="s">
        <v>632</v>
      </c>
      <c r="KZ101" t="s">
        <v>632</v>
      </c>
      <c r="LA101" t="s">
        <v>632</v>
      </c>
      <c r="LB101" t="s">
        <v>632</v>
      </c>
      <c r="LC101" t="s">
        <v>632</v>
      </c>
      <c r="LD101" t="s">
        <v>632</v>
      </c>
      <c r="LE101" t="s">
        <v>632</v>
      </c>
      <c r="LF101" t="s">
        <v>632</v>
      </c>
      <c r="LG101" t="s">
        <v>632</v>
      </c>
      <c r="LH101" t="s">
        <v>632</v>
      </c>
      <c r="LI101" t="s">
        <v>632</v>
      </c>
      <c r="LJ101" t="s">
        <v>632</v>
      </c>
      <c r="LK101" t="s">
        <v>632</v>
      </c>
      <c r="LL101" t="s">
        <v>632</v>
      </c>
      <c r="LM101" t="s">
        <v>632</v>
      </c>
      <c r="LN101" t="s">
        <v>632</v>
      </c>
      <c r="LO101" t="s">
        <v>632</v>
      </c>
      <c r="LP101" t="s">
        <v>632</v>
      </c>
      <c r="LQ101" t="s">
        <v>632</v>
      </c>
      <c r="LR101" t="s">
        <v>632</v>
      </c>
      <c r="LS101" t="s">
        <v>632</v>
      </c>
      <c r="LT101" t="s">
        <v>632</v>
      </c>
      <c r="LU101" t="s">
        <v>632</v>
      </c>
      <c r="LV101" t="s">
        <v>632</v>
      </c>
      <c r="LW101" t="s">
        <v>632</v>
      </c>
      <c r="LX101" t="s">
        <v>632</v>
      </c>
      <c r="LY101" t="s">
        <v>632</v>
      </c>
      <c r="LZ101" t="s">
        <v>632</v>
      </c>
      <c r="MA101" t="s">
        <v>632</v>
      </c>
      <c r="MB101" t="s">
        <v>632</v>
      </c>
      <c r="MC101" t="s">
        <v>632</v>
      </c>
      <c r="MD101" t="s">
        <v>632</v>
      </c>
      <c r="ME101" t="s">
        <v>632</v>
      </c>
      <c r="MF101" t="s">
        <v>632</v>
      </c>
      <c r="MG101" t="s">
        <v>632</v>
      </c>
      <c r="MH101" t="s">
        <v>632</v>
      </c>
      <c r="MI101" t="s">
        <v>632</v>
      </c>
      <c r="MJ101" t="s">
        <v>632</v>
      </c>
      <c r="MK101" t="s">
        <v>632</v>
      </c>
      <c r="ML101" t="s">
        <v>632</v>
      </c>
      <c r="MM101" t="s">
        <v>632</v>
      </c>
      <c r="MN101" t="s">
        <v>632</v>
      </c>
      <c r="MO101" t="s">
        <v>632</v>
      </c>
      <c r="MP101" t="s">
        <v>632</v>
      </c>
      <c r="MQ101" t="s">
        <v>632</v>
      </c>
      <c r="MR101" t="s">
        <v>632</v>
      </c>
      <c r="MS101" t="s">
        <v>632</v>
      </c>
      <c r="MT101" t="s">
        <v>632</v>
      </c>
      <c r="MU101" t="s">
        <v>632</v>
      </c>
      <c r="MV101" t="s">
        <v>632</v>
      </c>
      <c r="MW101" t="s">
        <v>632</v>
      </c>
      <c r="MX101" t="s">
        <v>632</v>
      </c>
      <c r="MY101" t="s">
        <v>632</v>
      </c>
      <c r="MZ101" t="s">
        <v>632</v>
      </c>
      <c r="NA101" t="s">
        <v>632</v>
      </c>
      <c r="NB101" t="s">
        <v>632</v>
      </c>
      <c r="NC101" t="s">
        <v>632</v>
      </c>
      <c r="ND101" t="s">
        <v>632</v>
      </c>
      <c r="NE101" t="s">
        <v>632</v>
      </c>
      <c r="NF101" t="s">
        <v>632</v>
      </c>
      <c r="NG101" t="s">
        <v>632</v>
      </c>
      <c r="NH101" t="s">
        <v>632</v>
      </c>
      <c r="NI101" t="s">
        <v>632</v>
      </c>
      <c r="NJ101" t="s">
        <v>632</v>
      </c>
      <c r="NK101" t="s">
        <v>632</v>
      </c>
      <c r="NL101" t="s">
        <v>632</v>
      </c>
      <c r="NM101" t="s">
        <v>632</v>
      </c>
      <c r="NN101" t="s">
        <v>632</v>
      </c>
      <c r="NO101" t="s">
        <v>632</v>
      </c>
      <c r="NP101" t="s">
        <v>632</v>
      </c>
      <c r="NQ101" t="s">
        <v>632</v>
      </c>
      <c r="NR101" t="s">
        <v>632</v>
      </c>
      <c r="NS101" t="s">
        <v>632</v>
      </c>
      <c r="NT101" t="s">
        <v>632</v>
      </c>
      <c r="NU101" t="s">
        <v>632</v>
      </c>
      <c r="NV101" t="s">
        <v>632</v>
      </c>
      <c r="NW101" t="s">
        <v>632</v>
      </c>
      <c r="NX101" t="s">
        <v>632</v>
      </c>
      <c r="NY101" t="s">
        <v>632</v>
      </c>
      <c r="NZ101" t="s">
        <v>632</v>
      </c>
      <c r="OA101" t="s">
        <v>632</v>
      </c>
      <c r="OB101" t="s">
        <v>632</v>
      </c>
      <c r="OC101" t="s">
        <v>632</v>
      </c>
      <c r="OD101" t="s">
        <v>632</v>
      </c>
      <c r="OE101" t="s">
        <v>632</v>
      </c>
      <c r="OF101" t="s">
        <v>632</v>
      </c>
      <c r="OG101">
        <v>0</v>
      </c>
      <c r="OH101" t="s">
        <v>619</v>
      </c>
      <c r="OI101" t="s">
        <v>2014</v>
      </c>
      <c r="OJ101" t="s">
        <v>2014</v>
      </c>
      <c r="OK101" t="s">
        <v>632</v>
      </c>
      <c r="OL101" t="s">
        <v>632</v>
      </c>
      <c r="OM101" t="s">
        <v>632</v>
      </c>
      <c r="ON101" t="s">
        <v>632</v>
      </c>
      <c r="OO101" t="s">
        <v>632</v>
      </c>
      <c r="OP101" t="s">
        <v>632</v>
      </c>
      <c r="OQ101" t="s">
        <v>632</v>
      </c>
      <c r="OR101" t="s">
        <v>632</v>
      </c>
      <c r="OS101" t="s">
        <v>632</v>
      </c>
      <c r="OT101" t="s">
        <v>632</v>
      </c>
      <c r="OU101" t="s">
        <v>632</v>
      </c>
      <c r="OV101" t="s">
        <v>632</v>
      </c>
      <c r="OW101" t="s">
        <v>632</v>
      </c>
      <c r="OX101" t="s">
        <v>632</v>
      </c>
      <c r="OY101" t="s">
        <v>632</v>
      </c>
      <c r="OZ101" t="s">
        <v>632</v>
      </c>
      <c r="PA101" t="s">
        <v>632</v>
      </c>
      <c r="PB101" t="s">
        <v>632</v>
      </c>
      <c r="PC101" t="s">
        <v>632</v>
      </c>
      <c r="PD101" t="s">
        <v>632</v>
      </c>
      <c r="PE101" t="s">
        <v>632</v>
      </c>
      <c r="PF101" t="s">
        <v>632</v>
      </c>
      <c r="PG101" t="s">
        <v>632</v>
      </c>
      <c r="PH101" t="s">
        <v>632</v>
      </c>
      <c r="PI101" t="s">
        <v>632</v>
      </c>
      <c r="PJ101" t="s">
        <v>632</v>
      </c>
      <c r="PK101" t="s">
        <v>632</v>
      </c>
      <c r="PL101" t="s">
        <v>632</v>
      </c>
      <c r="PM101" t="s">
        <v>632</v>
      </c>
      <c r="PN101" t="s">
        <v>632</v>
      </c>
      <c r="PO101" t="s">
        <v>632</v>
      </c>
      <c r="PP101" t="s">
        <v>632</v>
      </c>
      <c r="PQ101" t="s">
        <v>632</v>
      </c>
      <c r="PR101" t="s">
        <v>632</v>
      </c>
      <c r="PS101" t="s">
        <v>632</v>
      </c>
      <c r="PT101" t="s">
        <v>632</v>
      </c>
      <c r="PU101" t="s">
        <v>632</v>
      </c>
      <c r="PV101" t="s">
        <v>632</v>
      </c>
      <c r="PW101" t="s">
        <v>632</v>
      </c>
      <c r="PX101" t="s">
        <v>632</v>
      </c>
      <c r="PY101" t="s">
        <v>632</v>
      </c>
      <c r="PZ101" t="s">
        <v>632</v>
      </c>
      <c r="QA101" t="s">
        <v>632</v>
      </c>
      <c r="QB101" t="s">
        <v>632</v>
      </c>
      <c r="QC101" t="s">
        <v>632</v>
      </c>
      <c r="QD101" t="s">
        <v>632</v>
      </c>
      <c r="QE101" t="s">
        <v>632</v>
      </c>
      <c r="QF101" t="s">
        <v>632</v>
      </c>
      <c r="QG101" t="s">
        <v>632</v>
      </c>
      <c r="QH101" t="s">
        <v>632</v>
      </c>
      <c r="QI101" t="s">
        <v>632</v>
      </c>
      <c r="QJ101" t="s">
        <v>632</v>
      </c>
      <c r="QK101" t="s">
        <v>632</v>
      </c>
      <c r="QL101" t="s">
        <v>632</v>
      </c>
      <c r="QM101" t="s">
        <v>632</v>
      </c>
      <c r="QN101" t="s">
        <v>632</v>
      </c>
      <c r="QO101" t="s">
        <v>632</v>
      </c>
      <c r="QP101" t="s">
        <v>632</v>
      </c>
      <c r="QQ101" t="s">
        <v>632</v>
      </c>
      <c r="QR101" t="s">
        <v>632</v>
      </c>
      <c r="QS101" t="s">
        <v>619</v>
      </c>
      <c r="QT101" t="s">
        <v>670</v>
      </c>
      <c r="QU101" t="s">
        <v>619</v>
      </c>
      <c r="QV101" t="s">
        <v>641</v>
      </c>
      <c r="QW101" t="s">
        <v>671</v>
      </c>
      <c r="QX101" t="s">
        <v>672</v>
      </c>
      <c r="QY101" t="s">
        <v>619</v>
      </c>
      <c r="QZ101" t="s">
        <v>641</v>
      </c>
      <c r="RA101" t="s">
        <v>671</v>
      </c>
      <c r="RB101" t="s">
        <v>672</v>
      </c>
      <c r="RG101" t="s">
        <v>619</v>
      </c>
      <c r="RH101" t="s">
        <v>641</v>
      </c>
      <c r="RI101" t="s">
        <v>671</v>
      </c>
      <c r="RJ101" t="s">
        <v>672</v>
      </c>
      <c r="RK101" t="s">
        <v>619</v>
      </c>
      <c r="RL101" t="s">
        <v>641</v>
      </c>
      <c r="RM101" t="s">
        <v>671</v>
      </c>
      <c r="RN101" t="s">
        <v>672</v>
      </c>
      <c r="RO101" t="s">
        <v>619</v>
      </c>
      <c r="RP101" t="s">
        <v>641</v>
      </c>
      <c r="RQ101" t="s">
        <v>671</v>
      </c>
      <c r="RR101" t="s">
        <v>673</v>
      </c>
      <c r="RT101" t="s">
        <v>632</v>
      </c>
      <c r="SD101" t="s">
        <v>619</v>
      </c>
      <c r="SE101" t="s">
        <v>641</v>
      </c>
      <c r="SF101" t="s">
        <v>671</v>
      </c>
      <c r="SG101" t="s">
        <v>672</v>
      </c>
      <c r="SH101" t="s">
        <v>619</v>
      </c>
      <c r="SI101" t="s">
        <v>641</v>
      </c>
      <c r="SJ101" t="s">
        <v>671</v>
      </c>
      <c r="SK101" t="s">
        <v>673</v>
      </c>
      <c r="SW101" t="s">
        <v>632</v>
      </c>
      <c r="SX101" t="s">
        <v>632</v>
      </c>
      <c r="SY101" t="s">
        <v>632</v>
      </c>
      <c r="SZ101" t="s">
        <v>619</v>
      </c>
      <c r="TA101" t="s">
        <v>641</v>
      </c>
      <c r="TB101">
        <v>0</v>
      </c>
      <c r="TC101" t="s">
        <v>672</v>
      </c>
      <c r="TD101" t="s">
        <v>619</v>
      </c>
      <c r="TE101" t="s">
        <v>641</v>
      </c>
      <c r="TF101" t="s">
        <v>671</v>
      </c>
      <c r="TG101" t="s">
        <v>673</v>
      </c>
      <c r="TK101" t="s">
        <v>619</v>
      </c>
      <c r="TL101" t="s">
        <v>641</v>
      </c>
      <c r="TM101">
        <v>0</v>
      </c>
      <c r="TN101" t="s">
        <v>674</v>
      </c>
      <c r="UD101" t="s">
        <v>619</v>
      </c>
      <c r="UE101" t="s">
        <v>641</v>
      </c>
      <c r="UF101" t="s">
        <v>671</v>
      </c>
      <c r="UG101" t="s">
        <v>672</v>
      </c>
      <c r="UH101" t="s">
        <v>619</v>
      </c>
      <c r="UI101" t="s">
        <v>641</v>
      </c>
      <c r="UJ101">
        <v>0</v>
      </c>
      <c r="UK101" t="s">
        <v>672</v>
      </c>
      <c r="UL101" t="s">
        <v>619</v>
      </c>
      <c r="UM101" t="s">
        <v>619</v>
      </c>
      <c r="UN101" t="s">
        <v>619</v>
      </c>
      <c r="VI101" t="s">
        <v>619</v>
      </c>
      <c r="VJ101" t="s">
        <v>2051</v>
      </c>
      <c r="VY101">
        <v>0</v>
      </c>
      <c r="VZ101">
        <v>0</v>
      </c>
      <c r="WA101">
        <v>0</v>
      </c>
      <c r="WB101">
        <v>0</v>
      </c>
      <c r="WC101" t="s">
        <v>2020</v>
      </c>
      <c r="WD101" t="s">
        <v>2023</v>
      </c>
      <c r="WE101">
        <v>0</v>
      </c>
      <c r="WF101">
        <v>0</v>
      </c>
      <c r="WG101">
        <v>0</v>
      </c>
      <c r="WH101">
        <v>0</v>
      </c>
      <c r="WI101" t="s">
        <v>2021</v>
      </c>
      <c r="WJ101" t="s">
        <v>2024</v>
      </c>
      <c r="WK101">
        <v>0</v>
      </c>
      <c r="WL101">
        <v>0</v>
      </c>
      <c r="WM101">
        <v>0</v>
      </c>
      <c r="WN101">
        <v>0</v>
      </c>
      <c r="WO101" t="s">
        <v>2022</v>
      </c>
      <c r="WP101" t="s">
        <v>2025</v>
      </c>
    </row>
    <row r="102" spans="1:614" x14ac:dyDescent="0.25">
      <c r="A102" t="s">
        <v>615</v>
      </c>
      <c r="B102" t="s">
        <v>616</v>
      </c>
      <c r="C102" t="s">
        <v>617</v>
      </c>
      <c r="D102" t="s">
        <v>618</v>
      </c>
      <c r="E102" s="3">
        <v>45406.405471296297</v>
      </c>
      <c r="F102" t="s">
        <v>619</v>
      </c>
      <c r="G102" t="s">
        <v>619</v>
      </c>
      <c r="H102" t="s">
        <v>619</v>
      </c>
      <c r="I102" t="s">
        <v>619</v>
      </c>
      <c r="J102" t="s">
        <v>619</v>
      </c>
      <c r="K102" t="s">
        <v>616</v>
      </c>
      <c r="L102" t="s">
        <v>620</v>
      </c>
      <c r="M102" t="s">
        <v>617</v>
      </c>
      <c r="O102" s="4">
        <v>45382</v>
      </c>
      <c r="P102" t="s">
        <v>619</v>
      </c>
      <c r="T102" t="s">
        <v>621</v>
      </c>
      <c r="V102" t="s">
        <v>622</v>
      </c>
      <c r="W102" t="s">
        <v>2058</v>
      </c>
      <c r="X102">
        <v>1</v>
      </c>
      <c r="Y102" t="s">
        <v>2059</v>
      </c>
      <c r="Z102" t="s">
        <v>989</v>
      </c>
      <c r="AA102">
        <v>8</v>
      </c>
      <c r="AG102" t="s">
        <v>619</v>
      </c>
      <c r="AH102" t="s">
        <v>626</v>
      </c>
      <c r="AI102" t="s">
        <v>2012</v>
      </c>
      <c r="AJ102" s="4">
        <v>45384</v>
      </c>
      <c r="AK102" t="s">
        <v>2060</v>
      </c>
      <c r="AL102" s="4">
        <v>45382</v>
      </c>
      <c r="AM102" t="s">
        <v>629</v>
      </c>
      <c r="AN102" t="s">
        <v>619</v>
      </c>
      <c r="AO102" t="s">
        <v>1125</v>
      </c>
      <c r="AP102" t="s">
        <v>631</v>
      </c>
      <c r="AQ102" t="s">
        <v>619</v>
      </c>
      <c r="AR102" t="s">
        <v>619</v>
      </c>
      <c r="AS102" t="s">
        <v>632</v>
      </c>
      <c r="AT102" t="s">
        <v>632</v>
      </c>
      <c r="AU102" t="s">
        <v>632</v>
      </c>
      <c r="AV102" t="s">
        <v>632</v>
      </c>
      <c r="BH102" t="s">
        <v>631</v>
      </c>
      <c r="BI102" t="s">
        <v>632</v>
      </c>
      <c r="BJ102" s="4">
        <v>45382</v>
      </c>
      <c r="BK102" t="s">
        <v>633</v>
      </c>
      <c r="BM102" t="s">
        <v>1125</v>
      </c>
      <c r="BN102" t="s">
        <v>632</v>
      </c>
      <c r="BO102">
        <v>0</v>
      </c>
      <c r="BP102">
        <v>0</v>
      </c>
      <c r="BQ102" t="s">
        <v>632</v>
      </c>
      <c r="BR102">
        <v>0</v>
      </c>
      <c r="BS102" s="4">
        <v>45382</v>
      </c>
      <c r="BT102" t="s">
        <v>2014</v>
      </c>
      <c r="BU102" t="s">
        <v>2015</v>
      </c>
      <c r="BV102" t="s">
        <v>2016</v>
      </c>
      <c r="BW102" s="5" t="s">
        <v>2017</v>
      </c>
      <c r="BX102" t="s">
        <v>2018</v>
      </c>
      <c r="BY102">
        <v>0</v>
      </c>
      <c r="BZ102" t="s">
        <v>2018</v>
      </c>
      <c r="CA102" t="s">
        <v>2019</v>
      </c>
      <c r="CB102" t="s">
        <v>632</v>
      </c>
      <c r="CC102" t="s">
        <v>632</v>
      </c>
      <c r="CD102" t="s">
        <v>640</v>
      </c>
      <c r="CE102">
        <v>0</v>
      </c>
      <c r="CF102">
        <v>0</v>
      </c>
      <c r="CH102" t="s">
        <v>641</v>
      </c>
      <c r="CI102">
        <v>0</v>
      </c>
      <c r="CJ102">
        <v>0</v>
      </c>
      <c r="CK102" t="s">
        <v>2020</v>
      </c>
      <c r="CL102" t="s">
        <v>2021</v>
      </c>
      <c r="CM102" t="s">
        <v>2022</v>
      </c>
      <c r="CN102" t="s">
        <v>2023</v>
      </c>
      <c r="CO102" t="s">
        <v>2024</v>
      </c>
      <c r="CP102" t="s">
        <v>2025</v>
      </c>
      <c r="CQ102" t="s">
        <v>2020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 t="s">
        <v>2026</v>
      </c>
      <c r="CZ102" s="4">
        <v>45382</v>
      </c>
      <c r="DA102" t="s">
        <v>2027</v>
      </c>
      <c r="DB102" t="s">
        <v>619</v>
      </c>
      <c r="DC102" t="s">
        <v>2014</v>
      </c>
      <c r="DD102" t="s">
        <v>2014</v>
      </c>
      <c r="DE102" t="s">
        <v>2028</v>
      </c>
      <c r="DF102" t="s">
        <v>619</v>
      </c>
      <c r="DG102" t="s">
        <v>2014</v>
      </c>
      <c r="DH102" t="s">
        <v>2014</v>
      </c>
      <c r="DI102" t="s">
        <v>2029</v>
      </c>
      <c r="DJ102" t="s">
        <v>619</v>
      </c>
      <c r="DK102" t="s">
        <v>2014</v>
      </c>
      <c r="DL102" t="s">
        <v>2014</v>
      </c>
      <c r="DM102" t="s">
        <v>2030</v>
      </c>
      <c r="DN102" t="s">
        <v>619</v>
      </c>
      <c r="DO102" t="s">
        <v>2014</v>
      </c>
      <c r="DP102" t="s">
        <v>2014</v>
      </c>
      <c r="DQ102" t="s">
        <v>2031</v>
      </c>
      <c r="DR102" t="s">
        <v>619</v>
      </c>
      <c r="DS102" t="s">
        <v>2014</v>
      </c>
      <c r="DT102" t="s">
        <v>2014</v>
      </c>
      <c r="DU102" t="s">
        <v>2032</v>
      </c>
      <c r="DV102" t="s">
        <v>619</v>
      </c>
      <c r="DW102" t="s">
        <v>2014</v>
      </c>
      <c r="DX102" t="s">
        <v>2014</v>
      </c>
      <c r="DY102" t="s">
        <v>2033</v>
      </c>
      <c r="DZ102" t="s">
        <v>619</v>
      </c>
      <c r="EA102" t="s">
        <v>2014</v>
      </c>
      <c r="EB102" t="s">
        <v>2014</v>
      </c>
      <c r="EC102" t="s">
        <v>2034</v>
      </c>
      <c r="ED102" t="s">
        <v>619</v>
      </c>
      <c r="EE102" t="s">
        <v>2014</v>
      </c>
      <c r="EF102" t="s">
        <v>2014</v>
      </c>
      <c r="EG102" t="s">
        <v>2035</v>
      </c>
      <c r="EH102" t="s">
        <v>619</v>
      </c>
      <c r="EI102" t="s">
        <v>2014</v>
      </c>
      <c r="EJ102" t="s">
        <v>2014</v>
      </c>
      <c r="EK102">
        <v>0</v>
      </c>
      <c r="EL102" t="s">
        <v>619</v>
      </c>
      <c r="EM102" t="s">
        <v>2014</v>
      </c>
      <c r="EN102" t="s">
        <v>2014</v>
      </c>
      <c r="EO102" t="s">
        <v>2036</v>
      </c>
      <c r="EP102" t="s">
        <v>619</v>
      </c>
      <c r="EQ102" t="s">
        <v>2037</v>
      </c>
      <c r="ER102" t="s">
        <v>2014</v>
      </c>
      <c r="ES102" t="s">
        <v>2038</v>
      </c>
      <c r="ET102" t="s">
        <v>619</v>
      </c>
      <c r="EU102" t="s">
        <v>2039</v>
      </c>
      <c r="EV102" t="s">
        <v>2014</v>
      </c>
      <c r="EW102">
        <v>0</v>
      </c>
      <c r="EX102" t="s">
        <v>619</v>
      </c>
      <c r="EY102" t="s">
        <v>2040</v>
      </c>
      <c r="EZ102" t="s">
        <v>2014</v>
      </c>
      <c r="FA102">
        <v>0</v>
      </c>
      <c r="FB102" t="s">
        <v>619</v>
      </c>
      <c r="FC102" t="s">
        <v>2040</v>
      </c>
      <c r="FD102" t="s">
        <v>2014</v>
      </c>
      <c r="FE102" t="s">
        <v>2041</v>
      </c>
      <c r="FF102" t="s">
        <v>619</v>
      </c>
      <c r="FG102" t="s">
        <v>2040</v>
      </c>
      <c r="FH102" t="s">
        <v>2014</v>
      </c>
      <c r="FI102">
        <v>0</v>
      </c>
      <c r="FJ102" t="s">
        <v>619</v>
      </c>
      <c r="FK102" t="s">
        <v>2040</v>
      </c>
      <c r="FL102" t="s">
        <v>2014</v>
      </c>
      <c r="FM102">
        <v>0</v>
      </c>
      <c r="FN102" t="s">
        <v>619</v>
      </c>
      <c r="FO102" t="s">
        <v>2040</v>
      </c>
      <c r="FP102" t="s">
        <v>2014</v>
      </c>
      <c r="FQ102">
        <v>0</v>
      </c>
      <c r="FR102" t="s">
        <v>619</v>
      </c>
      <c r="FS102" t="s">
        <v>2040</v>
      </c>
      <c r="FT102" t="s">
        <v>2014</v>
      </c>
      <c r="FU102" t="s">
        <v>2042</v>
      </c>
      <c r="FV102" t="s">
        <v>619</v>
      </c>
      <c r="FW102" t="s">
        <v>2040</v>
      </c>
      <c r="FX102" t="s">
        <v>2014</v>
      </c>
      <c r="FY102" t="s">
        <v>2042</v>
      </c>
      <c r="FZ102" t="s">
        <v>619</v>
      </c>
      <c r="GA102" t="s">
        <v>2040</v>
      </c>
      <c r="GB102" t="s">
        <v>2014</v>
      </c>
      <c r="GC102">
        <v>0</v>
      </c>
      <c r="GD102" t="s">
        <v>619</v>
      </c>
      <c r="GE102" t="s">
        <v>2040</v>
      </c>
      <c r="GF102" t="s">
        <v>2014</v>
      </c>
      <c r="GG102">
        <v>0</v>
      </c>
      <c r="GH102" t="s">
        <v>619</v>
      </c>
      <c r="GI102" t="s">
        <v>2014</v>
      </c>
      <c r="GJ102" t="s">
        <v>2014</v>
      </c>
      <c r="GK102" t="s">
        <v>2043</v>
      </c>
      <c r="GL102" t="s">
        <v>619</v>
      </c>
      <c r="GM102" t="s">
        <v>2044</v>
      </c>
      <c r="GN102" t="s">
        <v>2014</v>
      </c>
      <c r="GO102" t="s">
        <v>2045</v>
      </c>
      <c r="GP102" t="s">
        <v>619</v>
      </c>
      <c r="GQ102" t="s">
        <v>2014</v>
      </c>
      <c r="GR102" t="s">
        <v>2014</v>
      </c>
      <c r="GS102">
        <v>0</v>
      </c>
      <c r="GT102" t="s">
        <v>619</v>
      </c>
      <c r="GU102" t="s">
        <v>2014</v>
      </c>
      <c r="GV102" t="s">
        <v>2014</v>
      </c>
      <c r="GW102" t="s">
        <v>2046</v>
      </c>
      <c r="GX102" t="s">
        <v>619</v>
      </c>
      <c r="GY102" t="s">
        <v>2014</v>
      </c>
      <c r="GZ102" t="s">
        <v>2014</v>
      </c>
      <c r="HA102" t="s">
        <v>2047</v>
      </c>
      <c r="HB102" t="s">
        <v>619</v>
      </c>
      <c r="HC102" t="s">
        <v>2048</v>
      </c>
      <c r="HD102" t="s">
        <v>2014</v>
      </c>
      <c r="HE102" t="s">
        <v>2049</v>
      </c>
      <c r="HF102" t="s">
        <v>619</v>
      </c>
      <c r="HG102" t="s">
        <v>2014</v>
      </c>
      <c r="HH102" t="s">
        <v>2014</v>
      </c>
      <c r="HI102">
        <v>0</v>
      </c>
      <c r="HJ102" t="s">
        <v>619</v>
      </c>
      <c r="HK102" t="s">
        <v>2014</v>
      </c>
      <c r="HL102" t="s">
        <v>2014</v>
      </c>
      <c r="HM102">
        <v>0</v>
      </c>
      <c r="HN102" t="s">
        <v>631</v>
      </c>
      <c r="HO102">
        <v>0</v>
      </c>
      <c r="HP102">
        <v>0</v>
      </c>
      <c r="HQ102">
        <v>0</v>
      </c>
      <c r="HR102" t="s">
        <v>631</v>
      </c>
      <c r="HS102">
        <v>0</v>
      </c>
      <c r="HT102">
        <v>0</v>
      </c>
      <c r="HU102">
        <v>0</v>
      </c>
      <c r="HV102" t="s">
        <v>631</v>
      </c>
      <c r="HW102">
        <v>0</v>
      </c>
      <c r="HX102">
        <v>0</v>
      </c>
      <c r="HY102">
        <v>0</v>
      </c>
      <c r="HZ102" t="s">
        <v>619</v>
      </c>
      <c r="IA102">
        <v>0</v>
      </c>
      <c r="IB102">
        <v>0</v>
      </c>
      <c r="IC102">
        <v>0</v>
      </c>
      <c r="ID102" t="s">
        <v>619</v>
      </c>
      <c r="IE102">
        <v>0</v>
      </c>
      <c r="IF102">
        <v>0</v>
      </c>
      <c r="IG102" t="s">
        <v>632</v>
      </c>
      <c r="IH102" t="s">
        <v>632</v>
      </c>
      <c r="II102" t="s">
        <v>632</v>
      </c>
      <c r="IJ102" t="s">
        <v>632</v>
      </c>
      <c r="IK102" t="s">
        <v>632</v>
      </c>
      <c r="IL102" t="s">
        <v>632</v>
      </c>
      <c r="IM102" t="s">
        <v>632</v>
      </c>
      <c r="IN102" t="s">
        <v>632</v>
      </c>
      <c r="IO102" t="s">
        <v>632</v>
      </c>
      <c r="IP102" t="s">
        <v>632</v>
      </c>
      <c r="IQ102" t="s">
        <v>632</v>
      </c>
      <c r="IR102" t="s">
        <v>632</v>
      </c>
      <c r="IS102" t="s">
        <v>2050</v>
      </c>
      <c r="IT102" t="s">
        <v>619</v>
      </c>
      <c r="IU102" t="s">
        <v>2014</v>
      </c>
      <c r="IV102" t="s">
        <v>2014</v>
      </c>
      <c r="IW102" t="s">
        <v>632</v>
      </c>
      <c r="IX102" t="s">
        <v>632</v>
      </c>
      <c r="IY102" t="s">
        <v>632</v>
      </c>
      <c r="IZ102" t="s">
        <v>632</v>
      </c>
      <c r="JA102" t="s">
        <v>632</v>
      </c>
      <c r="JB102" t="s">
        <v>632</v>
      </c>
      <c r="JC102" t="s">
        <v>632</v>
      </c>
      <c r="JD102" t="s">
        <v>632</v>
      </c>
      <c r="JE102" t="s">
        <v>632</v>
      </c>
      <c r="JF102" t="s">
        <v>632</v>
      </c>
      <c r="JG102" t="s">
        <v>632</v>
      </c>
      <c r="JH102" t="s">
        <v>632</v>
      </c>
      <c r="JI102" t="s">
        <v>632</v>
      </c>
      <c r="JJ102" t="s">
        <v>632</v>
      </c>
      <c r="JK102" t="s">
        <v>632</v>
      </c>
      <c r="JL102" t="s">
        <v>632</v>
      </c>
      <c r="JM102" t="s">
        <v>632</v>
      </c>
      <c r="JN102" t="s">
        <v>632</v>
      </c>
      <c r="JO102" t="s">
        <v>632</v>
      </c>
      <c r="JP102" t="s">
        <v>632</v>
      </c>
      <c r="JQ102" t="s">
        <v>632</v>
      </c>
      <c r="JR102" t="s">
        <v>632</v>
      </c>
      <c r="JS102" t="s">
        <v>632</v>
      </c>
      <c r="JT102" t="s">
        <v>632</v>
      </c>
      <c r="JU102" t="s">
        <v>632</v>
      </c>
      <c r="JV102" t="s">
        <v>632</v>
      </c>
      <c r="JW102" t="s">
        <v>632</v>
      </c>
      <c r="JX102" t="s">
        <v>632</v>
      </c>
      <c r="JY102" t="s">
        <v>632</v>
      </c>
      <c r="JZ102" t="s">
        <v>632</v>
      </c>
      <c r="KA102" t="s">
        <v>632</v>
      </c>
      <c r="KB102" t="s">
        <v>632</v>
      </c>
      <c r="KC102" t="s">
        <v>632</v>
      </c>
      <c r="KD102" t="s">
        <v>632</v>
      </c>
      <c r="KE102" t="s">
        <v>632</v>
      </c>
      <c r="KF102" t="s">
        <v>632</v>
      </c>
      <c r="KG102" t="s">
        <v>632</v>
      </c>
      <c r="KH102" t="s">
        <v>632</v>
      </c>
      <c r="KI102" t="s">
        <v>632</v>
      </c>
      <c r="KJ102" t="s">
        <v>632</v>
      </c>
      <c r="KK102" t="s">
        <v>632</v>
      </c>
      <c r="KL102" t="s">
        <v>632</v>
      </c>
      <c r="KM102" t="s">
        <v>632</v>
      </c>
      <c r="KN102" t="s">
        <v>632</v>
      </c>
      <c r="KO102" t="s">
        <v>632</v>
      </c>
      <c r="KP102" t="s">
        <v>632</v>
      </c>
      <c r="KQ102" t="s">
        <v>632</v>
      </c>
      <c r="KR102" t="s">
        <v>632</v>
      </c>
      <c r="KS102" t="s">
        <v>632</v>
      </c>
      <c r="KT102" t="s">
        <v>632</v>
      </c>
      <c r="KU102" t="s">
        <v>632</v>
      </c>
      <c r="KV102" t="s">
        <v>632</v>
      </c>
      <c r="KW102" t="s">
        <v>632</v>
      </c>
      <c r="KX102" t="s">
        <v>632</v>
      </c>
      <c r="KY102" t="s">
        <v>632</v>
      </c>
      <c r="KZ102" t="s">
        <v>632</v>
      </c>
      <c r="LA102" t="s">
        <v>632</v>
      </c>
      <c r="LB102" t="s">
        <v>632</v>
      </c>
      <c r="LC102" t="s">
        <v>632</v>
      </c>
      <c r="LD102" t="s">
        <v>632</v>
      </c>
      <c r="LE102" t="s">
        <v>632</v>
      </c>
      <c r="LF102" t="s">
        <v>632</v>
      </c>
      <c r="LG102" t="s">
        <v>632</v>
      </c>
      <c r="LH102" t="s">
        <v>632</v>
      </c>
      <c r="LI102" t="s">
        <v>632</v>
      </c>
      <c r="LJ102" t="s">
        <v>632</v>
      </c>
      <c r="LK102" t="s">
        <v>632</v>
      </c>
      <c r="LL102" t="s">
        <v>632</v>
      </c>
      <c r="LM102" t="s">
        <v>632</v>
      </c>
      <c r="LN102" t="s">
        <v>632</v>
      </c>
      <c r="LO102" t="s">
        <v>632</v>
      </c>
      <c r="LP102" t="s">
        <v>632</v>
      </c>
      <c r="LQ102" t="s">
        <v>632</v>
      </c>
      <c r="LR102" t="s">
        <v>632</v>
      </c>
      <c r="LS102" t="s">
        <v>632</v>
      </c>
      <c r="LT102" t="s">
        <v>632</v>
      </c>
      <c r="LU102" t="s">
        <v>632</v>
      </c>
      <c r="LV102" t="s">
        <v>632</v>
      </c>
      <c r="LW102" t="s">
        <v>632</v>
      </c>
      <c r="LX102" t="s">
        <v>632</v>
      </c>
      <c r="LY102" t="s">
        <v>632</v>
      </c>
      <c r="LZ102" t="s">
        <v>632</v>
      </c>
      <c r="MA102" t="s">
        <v>632</v>
      </c>
      <c r="MB102" t="s">
        <v>632</v>
      </c>
      <c r="MC102" t="s">
        <v>632</v>
      </c>
      <c r="MD102" t="s">
        <v>632</v>
      </c>
      <c r="ME102" t="s">
        <v>632</v>
      </c>
      <c r="MF102" t="s">
        <v>632</v>
      </c>
      <c r="MG102" t="s">
        <v>632</v>
      </c>
      <c r="MH102" t="s">
        <v>632</v>
      </c>
      <c r="MI102" t="s">
        <v>632</v>
      </c>
      <c r="MJ102" t="s">
        <v>632</v>
      </c>
      <c r="MK102" t="s">
        <v>632</v>
      </c>
      <c r="ML102" t="s">
        <v>632</v>
      </c>
      <c r="MM102" t="s">
        <v>632</v>
      </c>
      <c r="MN102" t="s">
        <v>632</v>
      </c>
      <c r="MO102" t="s">
        <v>632</v>
      </c>
      <c r="MP102" t="s">
        <v>632</v>
      </c>
      <c r="MQ102" t="s">
        <v>632</v>
      </c>
      <c r="MR102" t="s">
        <v>632</v>
      </c>
      <c r="MS102" t="s">
        <v>632</v>
      </c>
      <c r="MT102" t="s">
        <v>632</v>
      </c>
      <c r="MU102" t="s">
        <v>632</v>
      </c>
      <c r="MV102" t="s">
        <v>632</v>
      </c>
      <c r="MW102" t="s">
        <v>632</v>
      </c>
      <c r="MX102" t="s">
        <v>632</v>
      </c>
      <c r="MY102" t="s">
        <v>632</v>
      </c>
      <c r="MZ102" t="s">
        <v>632</v>
      </c>
      <c r="NA102" t="s">
        <v>632</v>
      </c>
      <c r="NB102" t="s">
        <v>632</v>
      </c>
      <c r="NC102" t="s">
        <v>632</v>
      </c>
      <c r="ND102" t="s">
        <v>632</v>
      </c>
      <c r="NE102" t="s">
        <v>632</v>
      </c>
      <c r="NF102" t="s">
        <v>632</v>
      </c>
      <c r="NG102" t="s">
        <v>632</v>
      </c>
      <c r="NH102" t="s">
        <v>632</v>
      </c>
      <c r="NI102" t="s">
        <v>632</v>
      </c>
      <c r="NJ102" t="s">
        <v>632</v>
      </c>
      <c r="NK102" t="s">
        <v>632</v>
      </c>
      <c r="NL102" t="s">
        <v>632</v>
      </c>
      <c r="NM102" t="s">
        <v>632</v>
      </c>
      <c r="NN102" t="s">
        <v>632</v>
      </c>
      <c r="NO102" t="s">
        <v>632</v>
      </c>
      <c r="NP102" t="s">
        <v>632</v>
      </c>
      <c r="NQ102" t="s">
        <v>632</v>
      </c>
      <c r="NR102" t="s">
        <v>632</v>
      </c>
      <c r="NS102" t="s">
        <v>632</v>
      </c>
      <c r="NT102" t="s">
        <v>632</v>
      </c>
      <c r="NU102" t="s">
        <v>632</v>
      </c>
      <c r="NV102" t="s">
        <v>632</v>
      </c>
      <c r="NW102" t="s">
        <v>632</v>
      </c>
      <c r="NX102" t="s">
        <v>632</v>
      </c>
      <c r="NY102" t="s">
        <v>632</v>
      </c>
      <c r="NZ102" t="s">
        <v>632</v>
      </c>
      <c r="OA102" t="s">
        <v>632</v>
      </c>
      <c r="OB102" t="s">
        <v>632</v>
      </c>
      <c r="OC102" t="s">
        <v>632</v>
      </c>
      <c r="OD102" t="s">
        <v>632</v>
      </c>
      <c r="OE102" t="s">
        <v>632</v>
      </c>
      <c r="OF102" t="s">
        <v>632</v>
      </c>
      <c r="OG102">
        <v>0</v>
      </c>
      <c r="OH102" t="s">
        <v>619</v>
      </c>
      <c r="OI102" t="s">
        <v>2014</v>
      </c>
      <c r="OJ102" t="s">
        <v>2014</v>
      </c>
      <c r="OK102" t="s">
        <v>632</v>
      </c>
      <c r="OL102" t="s">
        <v>632</v>
      </c>
      <c r="OM102" t="s">
        <v>632</v>
      </c>
      <c r="ON102" t="s">
        <v>632</v>
      </c>
      <c r="OO102" t="s">
        <v>632</v>
      </c>
      <c r="OP102" t="s">
        <v>632</v>
      </c>
      <c r="OQ102" t="s">
        <v>632</v>
      </c>
      <c r="OR102" t="s">
        <v>632</v>
      </c>
      <c r="OS102" t="s">
        <v>632</v>
      </c>
      <c r="OT102" t="s">
        <v>632</v>
      </c>
      <c r="OU102" t="s">
        <v>632</v>
      </c>
      <c r="OV102" t="s">
        <v>632</v>
      </c>
      <c r="OW102" t="s">
        <v>632</v>
      </c>
      <c r="OX102" t="s">
        <v>632</v>
      </c>
      <c r="OY102" t="s">
        <v>632</v>
      </c>
      <c r="OZ102" t="s">
        <v>632</v>
      </c>
      <c r="PA102" t="s">
        <v>632</v>
      </c>
      <c r="PB102" t="s">
        <v>632</v>
      </c>
      <c r="PC102" t="s">
        <v>632</v>
      </c>
      <c r="PD102" t="s">
        <v>632</v>
      </c>
      <c r="PE102" t="s">
        <v>632</v>
      </c>
      <c r="PF102" t="s">
        <v>632</v>
      </c>
      <c r="PG102" t="s">
        <v>632</v>
      </c>
      <c r="PH102" t="s">
        <v>632</v>
      </c>
      <c r="PI102" t="s">
        <v>632</v>
      </c>
      <c r="PJ102" t="s">
        <v>632</v>
      </c>
      <c r="PK102" t="s">
        <v>632</v>
      </c>
      <c r="PL102" t="s">
        <v>632</v>
      </c>
      <c r="PM102" t="s">
        <v>632</v>
      </c>
      <c r="PN102" t="s">
        <v>632</v>
      </c>
      <c r="PO102" t="s">
        <v>632</v>
      </c>
      <c r="PP102" t="s">
        <v>632</v>
      </c>
      <c r="PQ102" t="s">
        <v>632</v>
      </c>
      <c r="PR102" t="s">
        <v>632</v>
      </c>
      <c r="PS102" t="s">
        <v>632</v>
      </c>
      <c r="PT102" t="s">
        <v>632</v>
      </c>
      <c r="PU102" t="s">
        <v>632</v>
      </c>
      <c r="PV102" t="s">
        <v>632</v>
      </c>
      <c r="PW102" t="s">
        <v>632</v>
      </c>
      <c r="PX102" t="s">
        <v>632</v>
      </c>
      <c r="PY102" t="s">
        <v>632</v>
      </c>
      <c r="PZ102" t="s">
        <v>632</v>
      </c>
      <c r="QA102" t="s">
        <v>632</v>
      </c>
      <c r="QB102" t="s">
        <v>632</v>
      </c>
      <c r="QC102" t="s">
        <v>632</v>
      </c>
      <c r="QD102" t="s">
        <v>632</v>
      </c>
      <c r="QE102" t="s">
        <v>632</v>
      </c>
      <c r="QF102" t="s">
        <v>632</v>
      </c>
      <c r="QG102" t="s">
        <v>632</v>
      </c>
      <c r="QH102" t="s">
        <v>632</v>
      </c>
      <c r="QI102" t="s">
        <v>632</v>
      </c>
      <c r="QJ102" t="s">
        <v>632</v>
      </c>
      <c r="QK102" t="s">
        <v>632</v>
      </c>
      <c r="QL102" t="s">
        <v>632</v>
      </c>
      <c r="QM102" t="s">
        <v>632</v>
      </c>
      <c r="QN102" t="s">
        <v>632</v>
      </c>
      <c r="QO102" t="s">
        <v>632</v>
      </c>
      <c r="QP102" t="s">
        <v>632</v>
      </c>
      <c r="QQ102" t="s">
        <v>632</v>
      </c>
      <c r="QR102" t="s">
        <v>632</v>
      </c>
      <c r="QS102" t="s">
        <v>619</v>
      </c>
      <c r="QT102" t="s">
        <v>670</v>
      </c>
      <c r="QU102" t="s">
        <v>619</v>
      </c>
      <c r="QV102" t="s">
        <v>641</v>
      </c>
      <c r="QW102" t="s">
        <v>671</v>
      </c>
      <c r="QX102" t="s">
        <v>672</v>
      </c>
      <c r="QY102" t="s">
        <v>619</v>
      </c>
      <c r="QZ102" t="s">
        <v>641</v>
      </c>
      <c r="RA102" t="s">
        <v>671</v>
      </c>
      <c r="RB102" t="s">
        <v>672</v>
      </c>
      <c r="RG102" t="s">
        <v>619</v>
      </c>
      <c r="RH102" t="s">
        <v>641</v>
      </c>
      <c r="RI102" t="s">
        <v>671</v>
      </c>
      <c r="RJ102" t="s">
        <v>672</v>
      </c>
      <c r="RK102" t="s">
        <v>619</v>
      </c>
      <c r="RL102" t="s">
        <v>641</v>
      </c>
      <c r="RM102" t="s">
        <v>671</v>
      </c>
      <c r="RN102" t="s">
        <v>672</v>
      </c>
      <c r="RO102" t="s">
        <v>619</v>
      </c>
      <c r="RP102" t="s">
        <v>641</v>
      </c>
      <c r="RQ102" t="s">
        <v>671</v>
      </c>
      <c r="RR102" t="s">
        <v>673</v>
      </c>
      <c r="RT102" t="s">
        <v>632</v>
      </c>
      <c r="SD102" t="s">
        <v>619</v>
      </c>
      <c r="SE102" t="s">
        <v>641</v>
      </c>
      <c r="SF102" t="s">
        <v>671</v>
      </c>
      <c r="SG102" t="s">
        <v>672</v>
      </c>
      <c r="SH102" t="s">
        <v>619</v>
      </c>
      <c r="SI102" t="s">
        <v>641</v>
      </c>
      <c r="SJ102" t="s">
        <v>671</v>
      </c>
      <c r="SK102" t="s">
        <v>673</v>
      </c>
      <c r="SW102" t="s">
        <v>632</v>
      </c>
      <c r="SX102" t="s">
        <v>632</v>
      </c>
      <c r="SY102" t="s">
        <v>632</v>
      </c>
      <c r="SZ102" t="s">
        <v>619</v>
      </c>
      <c r="TA102" t="s">
        <v>641</v>
      </c>
      <c r="TB102">
        <v>0</v>
      </c>
      <c r="TC102" t="s">
        <v>672</v>
      </c>
      <c r="TD102" t="s">
        <v>619</v>
      </c>
      <c r="TE102" t="s">
        <v>641</v>
      </c>
      <c r="TF102" t="s">
        <v>671</v>
      </c>
      <c r="TG102" t="s">
        <v>673</v>
      </c>
      <c r="TK102" t="s">
        <v>619</v>
      </c>
      <c r="TL102" t="s">
        <v>641</v>
      </c>
      <c r="TM102">
        <v>0</v>
      </c>
      <c r="TN102" t="s">
        <v>674</v>
      </c>
      <c r="UD102" t="s">
        <v>619</v>
      </c>
      <c r="UE102" t="s">
        <v>641</v>
      </c>
      <c r="UF102" t="s">
        <v>671</v>
      </c>
      <c r="UG102" t="s">
        <v>672</v>
      </c>
      <c r="UH102" t="s">
        <v>619</v>
      </c>
      <c r="UI102" t="s">
        <v>641</v>
      </c>
      <c r="UJ102">
        <v>0</v>
      </c>
      <c r="UK102" t="s">
        <v>672</v>
      </c>
      <c r="UL102" t="s">
        <v>619</v>
      </c>
      <c r="UM102" t="s">
        <v>619</v>
      </c>
      <c r="UN102" t="s">
        <v>619</v>
      </c>
      <c r="VI102" t="s">
        <v>619</v>
      </c>
      <c r="VJ102" t="s">
        <v>2051</v>
      </c>
      <c r="VY102">
        <v>0</v>
      </c>
      <c r="VZ102">
        <v>0</v>
      </c>
      <c r="WA102">
        <v>0</v>
      </c>
      <c r="WB102">
        <v>0</v>
      </c>
      <c r="WC102" t="s">
        <v>2020</v>
      </c>
      <c r="WD102" t="s">
        <v>2023</v>
      </c>
      <c r="WE102">
        <v>0</v>
      </c>
      <c r="WF102">
        <v>0</v>
      </c>
      <c r="WG102">
        <v>0</v>
      </c>
      <c r="WH102">
        <v>0</v>
      </c>
      <c r="WI102" t="s">
        <v>2021</v>
      </c>
      <c r="WJ102" t="s">
        <v>2024</v>
      </c>
      <c r="WK102">
        <v>0</v>
      </c>
      <c r="WL102">
        <v>0</v>
      </c>
      <c r="WM102">
        <v>0</v>
      </c>
      <c r="WN102">
        <v>0</v>
      </c>
      <c r="WO102" t="s">
        <v>2022</v>
      </c>
      <c r="WP102" t="s">
        <v>2025</v>
      </c>
    </row>
    <row r="103" spans="1:614" x14ac:dyDescent="0.25">
      <c r="A103" t="s">
        <v>615</v>
      </c>
      <c r="B103" t="s">
        <v>616</v>
      </c>
      <c r="C103" t="s">
        <v>617</v>
      </c>
      <c r="D103" t="s">
        <v>618</v>
      </c>
      <c r="E103" s="3">
        <v>45406.405471296297</v>
      </c>
      <c r="F103" t="s">
        <v>619</v>
      </c>
      <c r="G103" t="s">
        <v>619</v>
      </c>
      <c r="H103" t="s">
        <v>619</v>
      </c>
      <c r="I103" t="s">
        <v>619</v>
      </c>
      <c r="J103" t="s">
        <v>619</v>
      </c>
      <c r="K103" t="s">
        <v>616</v>
      </c>
      <c r="L103" t="s">
        <v>620</v>
      </c>
      <c r="M103" t="s">
        <v>617</v>
      </c>
      <c r="O103" s="4">
        <v>45382</v>
      </c>
      <c r="P103" t="s">
        <v>619</v>
      </c>
      <c r="T103" t="s">
        <v>621</v>
      </c>
      <c r="V103" t="s">
        <v>622</v>
      </c>
      <c r="W103" t="s">
        <v>2061</v>
      </c>
      <c r="X103">
        <v>1</v>
      </c>
      <c r="Y103" t="s">
        <v>2062</v>
      </c>
      <c r="Z103" t="s">
        <v>678</v>
      </c>
      <c r="AA103">
        <v>8</v>
      </c>
      <c r="AG103" t="s">
        <v>619</v>
      </c>
      <c r="AH103" t="s">
        <v>626</v>
      </c>
      <c r="AI103" t="s">
        <v>2012</v>
      </c>
      <c r="AJ103" s="4">
        <v>45384</v>
      </c>
      <c r="AK103" t="s">
        <v>2063</v>
      </c>
      <c r="AL103" s="4">
        <v>45382</v>
      </c>
      <c r="AM103" t="s">
        <v>629</v>
      </c>
      <c r="AN103" t="s">
        <v>619</v>
      </c>
      <c r="AO103" t="s">
        <v>1125</v>
      </c>
      <c r="AP103" t="s">
        <v>631</v>
      </c>
      <c r="AQ103" t="s">
        <v>619</v>
      </c>
      <c r="AR103" t="s">
        <v>619</v>
      </c>
      <c r="AS103" t="s">
        <v>632</v>
      </c>
      <c r="AT103" t="s">
        <v>632</v>
      </c>
      <c r="AU103" t="s">
        <v>632</v>
      </c>
      <c r="AV103" t="s">
        <v>632</v>
      </c>
      <c r="BH103" t="s">
        <v>631</v>
      </c>
      <c r="BI103" t="s">
        <v>632</v>
      </c>
      <c r="BJ103" s="4">
        <v>45382</v>
      </c>
      <c r="BK103" t="s">
        <v>633</v>
      </c>
      <c r="BM103" t="s">
        <v>1125</v>
      </c>
      <c r="BN103" t="s">
        <v>632</v>
      </c>
      <c r="BO103">
        <v>0</v>
      </c>
      <c r="BP103">
        <v>0</v>
      </c>
      <c r="BQ103" t="s">
        <v>632</v>
      </c>
      <c r="BR103">
        <v>0</v>
      </c>
      <c r="BS103" s="4">
        <v>45382</v>
      </c>
      <c r="BT103" t="s">
        <v>2014</v>
      </c>
      <c r="BU103" t="s">
        <v>2015</v>
      </c>
      <c r="BV103" t="s">
        <v>2016</v>
      </c>
      <c r="BW103" s="5" t="s">
        <v>2017</v>
      </c>
      <c r="BX103" t="s">
        <v>2018</v>
      </c>
      <c r="BY103">
        <v>0</v>
      </c>
      <c r="BZ103" t="s">
        <v>2018</v>
      </c>
      <c r="CA103" t="s">
        <v>2019</v>
      </c>
      <c r="CB103" t="s">
        <v>632</v>
      </c>
      <c r="CC103" t="s">
        <v>632</v>
      </c>
      <c r="CD103" t="s">
        <v>640</v>
      </c>
      <c r="CE103">
        <v>0</v>
      </c>
      <c r="CF103">
        <v>0</v>
      </c>
      <c r="CH103" t="s">
        <v>641</v>
      </c>
      <c r="CI103">
        <v>0</v>
      </c>
      <c r="CJ103">
        <v>0</v>
      </c>
      <c r="CK103" t="s">
        <v>2020</v>
      </c>
      <c r="CL103" t="s">
        <v>2021</v>
      </c>
      <c r="CM103" t="s">
        <v>2022</v>
      </c>
      <c r="CN103" t="s">
        <v>2023</v>
      </c>
      <c r="CO103" t="s">
        <v>2024</v>
      </c>
      <c r="CP103" t="s">
        <v>2025</v>
      </c>
      <c r="CQ103" t="s">
        <v>2020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 t="s">
        <v>2026</v>
      </c>
      <c r="CZ103" s="4">
        <v>45382</v>
      </c>
      <c r="DA103" t="s">
        <v>2027</v>
      </c>
      <c r="DB103" t="s">
        <v>619</v>
      </c>
      <c r="DC103" t="s">
        <v>2014</v>
      </c>
      <c r="DD103" t="s">
        <v>2014</v>
      </c>
      <c r="DE103" t="s">
        <v>2028</v>
      </c>
      <c r="DF103" t="s">
        <v>619</v>
      </c>
      <c r="DG103" t="s">
        <v>2014</v>
      </c>
      <c r="DH103" t="s">
        <v>2014</v>
      </c>
      <c r="DI103" t="s">
        <v>2029</v>
      </c>
      <c r="DJ103" t="s">
        <v>619</v>
      </c>
      <c r="DK103" t="s">
        <v>2014</v>
      </c>
      <c r="DL103" t="s">
        <v>2014</v>
      </c>
      <c r="DM103" t="s">
        <v>2030</v>
      </c>
      <c r="DN103" t="s">
        <v>619</v>
      </c>
      <c r="DO103" t="s">
        <v>2014</v>
      </c>
      <c r="DP103" t="s">
        <v>2014</v>
      </c>
      <c r="DQ103" t="s">
        <v>2031</v>
      </c>
      <c r="DR103" t="s">
        <v>619</v>
      </c>
      <c r="DS103" t="s">
        <v>2014</v>
      </c>
      <c r="DT103" t="s">
        <v>2014</v>
      </c>
      <c r="DU103" t="s">
        <v>2032</v>
      </c>
      <c r="DV103" t="s">
        <v>619</v>
      </c>
      <c r="DW103" t="s">
        <v>2014</v>
      </c>
      <c r="DX103" t="s">
        <v>2014</v>
      </c>
      <c r="DY103" t="s">
        <v>2033</v>
      </c>
      <c r="DZ103" t="s">
        <v>619</v>
      </c>
      <c r="EA103" t="s">
        <v>2014</v>
      </c>
      <c r="EB103" t="s">
        <v>2014</v>
      </c>
      <c r="EC103" t="s">
        <v>2034</v>
      </c>
      <c r="ED103" t="s">
        <v>619</v>
      </c>
      <c r="EE103" t="s">
        <v>2014</v>
      </c>
      <c r="EF103" t="s">
        <v>2014</v>
      </c>
      <c r="EG103" t="s">
        <v>2035</v>
      </c>
      <c r="EH103" t="s">
        <v>619</v>
      </c>
      <c r="EI103" t="s">
        <v>2014</v>
      </c>
      <c r="EJ103" t="s">
        <v>2014</v>
      </c>
      <c r="EK103">
        <v>0</v>
      </c>
      <c r="EL103" t="s">
        <v>619</v>
      </c>
      <c r="EM103" t="s">
        <v>2014</v>
      </c>
      <c r="EN103" t="s">
        <v>2014</v>
      </c>
      <c r="EO103" t="s">
        <v>2036</v>
      </c>
      <c r="EP103" t="s">
        <v>619</v>
      </c>
      <c r="EQ103" t="s">
        <v>2037</v>
      </c>
      <c r="ER103" t="s">
        <v>2014</v>
      </c>
      <c r="ES103" t="s">
        <v>2038</v>
      </c>
      <c r="ET103" t="s">
        <v>619</v>
      </c>
      <c r="EU103" t="s">
        <v>2039</v>
      </c>
      <c r="EV103" t="s">
        <v>2014</v>
      </c>
      <c r="EW103">
        <v>0</v>
      </c>
      <c r="EX103" t="s">
        <v>619</v>
      </c>
      <c r="EY103" t="s">
        <v>2040</v>
      </c>
      <c r="EZ103" t="s">
        <v>2014</v>
      </c>
      <c r="FA103">
        <v>0</v>
      </c>
      <c r="FB103" t="s">
        <v>619</v>
      </c>
      <c r="FC103" t="s">
        <v>2040</v>
      </c>
      <c r="FD103" t="s">
        <v>2014</v>
      </c>
      <c r="FE103" t="s">
        <v>2041</v>
      </c>
      <c r="FF103" t="s">
        <v>619</v>
      </c>
      <c r="FG103" t="s">
        <v>2040</v>
      </c>
      <c r="FH103" t="s">
        <v>2014</v>
      </c>
      <c r="FI103">
        <v>0</v>
      </c>
      <c r="FJ103" t="s">
        <v>619</v>
      </c>
      <c r="FK103" t="s">
        <v>2040</v>
      </c>
      <c r="FL103" t="s">
        <v>2014</v>
      </c>
      <c r="FM103">
        <v>0</v>
      </c>
      <c r="FN103" t="s">
        <v>619</v>
      </c>
      <c r="FO103" t="s">
        <v>2040</v>
      </c>
      <c r="FP103" t="s">
        <v>2014</v>
      </c>
      <c r="FQ103">
        <v>0</v>
      </c>
      <c r="FR103" t="s">
        <v>619</v>
      </c>
      <c r="FS103" t="s">
        <v>2040</v>
      </c>
      <c r="FT103" t="s">
        <v>2014</v>
      </c>
      <c r="FU103" t="s">
        <v>2042</v>
      </c>
      <c r="FV103" t="s">
        <v>619</v>
      </c>
      <c r="FW103" t="s">
        <v>2040</v>
      </c>
      <c r="FX103" t="s">
        <v>2014</v>
      </c>
      <c r="FY103" t="s">
        <v>2042</v>
      </c>
      <c r="FZ103" t="s">
        <v>619</v>
      </c>
      <c r="GA103" t="s">
        <v>2040</v>
      </c>
      <c r="GB103" t="s">
        <v>2014</v>
      </c>
      <c r="GC103">
        <v>0</v>
      </c>
      <c r="GD103" t="s">
        <v>619</v>
      </c>
      <c r="GE103" t="s">
        <v>2040</v>
      </c>
      <c r="GF103" t="s">
        <v>2014</v>
      </c>
      <c r="GG103">
        <v>0</v>
      </c>
      <c r="GH103" t="s">
        <v>619</v>
      </c>
      <c r="GI103" t="s">
        <v>2014</v>
      </c>
      <c r="GJ103" t="s">
        <v>2014</v>
      </c>
      <c r="GK103" t="s">
        <v>2043</v>
      </c>
      <c r="GL103" t="s">
        <v>619</v>
      </c>
      <c r="GM103" t="s">
        <v>2044</v>
      </c>
      <c r="GN103" t="s">
        <v>2014</v>
      </c>
      <c r="GO103" t="s">
        <v>2045</v>
      </c>
      <c r="GP103" t="s">
        <v>619</v>
      </c>
      <c r="GQ103" t="s">
        <v>2014</v>
      </c>
      <c r="GR103" t="s">
        <v>2014</v>
      </c>
      <c r="GS103">
        <v>0</v>
      </c>
      <c r="GT103" t="s">
        <v>619</v>
      </c>
      <c r="GU103" t="s">
        <v>2014</v>
      </c>
      <c r="GV103" t="s">
        <v>2014</v>
      </c>
      <c r="GW103" t="s">
        <v>2046</v>
      </c>
      <c r="GX103" t="s">
        <v>619</v>
      </c>
      <c r="GY103" t="s">
        <v>2014</v>
      </c>
      <c r="GZ103" t="s">
        <v>2014</v>
      </c>
      <c r="HA103" t="s">
        <v>2047</v>
      </c>
      <c r="HB103" t="s">
        <v>619</v>
      </c>
      <c r="HC103" t="s">
        <v>2048</v>
      </c>
      <c r="HD103" t="s">
        <v>2014</v>
      </c>
      <c r="HE103" t="s">
        <v>2049</v>
      </c>
      <c r="HF103" t="s">
        <v>619</v>
      </c>
      <c r="HG103" t="s">
        <v>2014</v>
      </c>
      <c r="HH103" t="s">
        <v>2014</v>
      </c>
      <c r="HI103">
        <v>0</v>
      </c>
      <c r="HJ103" t="s">
        <v>619</v>
      </c>
      <c r="HK103" t="s">
        <v>2014</v>
      </c>
      <c r="HL103" t="s">
        <v>2014</v>
      </c>
      <c r="HM103">
        <v>0</v>
      </c>
      <c r="HN103" t="s">
        <v>631</v>
      </c>
      <c r="HO103">
        <v>0</v>
      </c>
      <c r="HP103">
        <v>0</v>
      </c>
      <c r="HQ103">
        <v>0</v>
      </c>
      <c r="HR103" t="s">
        <v>631</v>
      </c>
      <c r="HS103">
        <v>0</v>
      </c>
      <c r="HT103">
        <v>0</v>
      </c>
      <c r="HU103">
        <v>0</v>
      </c>
      <c r="HV103" t="s">
        <v>631</v>
      </c>
      <c r="HW103">
        <v>0</v>
      </c>
      <c r="HX103">
        <v>0</v>
      </c>
      <c r="HY103">
        <v>0</v>
      </c>
      <c r="HZ103" t="s">
        <v>619</v>
      </c>
      <c r="IA103">
        <v>0</v>
      </c>
      <c r="IB103">
        <v>0</v>
      </c>
      <c r="IC103">
        <v>0</v>
      </c>
      <c r="ID103" t="s">
        <v>619</v>
      </c>
      <c r="IE103">
        <v>0</v>
      </c>
      <c r="IF103">
        <v>0</v>
      </c>
      <c r="IG103" t="s">
        <v>632</v>
      </c>
      <c r="IH103" t="s">
        <v>632</v>
      </c>
      <c r="II103" t="s">
        <v>632</v>
      </c>
      <c r="IJ103" t="s">
        <v>632</v>
      </c>
      <c r="IK103" t="s">
        <v>632</v>
      </c>
      <c r="IL103" t="s">
        <v>632</v>
      </c>
      <c r="IM103" t="s">
        <v>632</v>
      </c>
      <c r="IN103" t="s">
        <v>632</v>
      </c>
      <c r="IO103" t="s">
        <v>632</v>
      </c>
      <c r="IP103" t="s">
        <v>632</v>
      </c>
      <c r="IQ103" t="s">
        <v>632</v>
      </c>
      <c r="IR103" t="s">
        <v>632</v>
      </c>
      <c r="IS103" t="s">
        <v>2050</v>
      </c>
      <c r="IT103" t="s">
        <v>619</v>
      </c>
      <c r="IU103" t="s">
        <v>2014</v>
      </c>
      <c r="IV103" t="s">
        <v>2014</v>
      </c>
      <c r="IW103" t="s">
        <v>632</v>
      </c>
      <c r="IX103" t="s">
        <v>632</v>
      </c>
      <c r="IY103" t="s">
        <v>632</v>
      </c>
      <c r="IZ103" t="s">
        <v>632</v>
      </c>
      <c r="JA103" t="s">
        <v>632</v>
      </c>
      <c r="JB103" t="s">
        <v>632</v>
      </c>
      <c r="JC103" t="s">
        <v>632</v>
      </c>
      <c r="JD103" t="s">
        <v>632</v>
      </c>
      <c r="JE103" t="s">
        <v>632</v>
      </c>
      <c r="JF103" t="s">
        <v>632</v>
      </c>
      <c r="JG103" t="s">
        <v>632</v>
      </c>
      <c r="JH103" t="s">
        <v>632</v>
      </c>
      <c r="JI103" t="s">
        <v>632</v>
      </c>
      <c r="JJ103" t="s">
        <v>632</v>
      </c>
      <c r="JK103" t="s">
        <v>632</v>
      </c>
      <c r="JL103" t="s">
        <v>632</v>
      </c>
      <c r="JM103" t="s">
        <v>632</v>
      </c>
      <c r="JN103" t="s">
        <v>632</v>
      </c>
      <c r="JO103" t="s">
        <v>632</v>
      </c>
      <c r="JP103" t="s">
        <v>632</v>
      </c>
      <c r="JQ103" t="s">
        <v>632</v>
      </c>
      <c r="JR103" t="s">
        <v>632</v>
      </c>
      <c r="JS103" t="s">
        <v>632</v>
      </c>
      <c r="JT103" t="s">
        <v>632</v>
      </c>
      <c r="JU103" t="s">
        <v>632</v>
      </c>
      <c r="JV103" t="s">
        <v>632</v>
      </c>
      <c r="JW103" t="s">
        <v>632</v>
      </c>
      <c r="JX103" t="s">
        <v>632</v>
      </c>
      <c r="JY103" t="s">
        <v>632</v>
      </c>
      <c r="JZ103" t="s">
        <v>632</v>
      </c>
      <c r="KA103" t="s">
        <v>632</v>
      </c>
      <c r="KB103" t="s">
        <v>632</v>
      </c>
      <c r="KC103" t="s">
        <v>632</v>
      </c>
      <c r="KD103" t="s">
        <v>632</v>
      </c>
      <c r="KE103" t="s">
        <v>632</v>
      </c>
      <c r="KF103" t="s">
        <v>632</v>
      </c>
      <c r="KG103" t="s">
        <v>632</v>
      </c>
      <c r="KH103" t="s">
        <v>632</v>
      </c>
      <c r="KI103" t="s">
        <v>632</v>
      </c>
      <c r="KJ103" t="s">
        <v>632</v>
      </c>
      <c r="KK103" t="s">
        <v>632</v>
      </c>
      <c r="KL103" t="s">
        <v>632</v>
      </c>
      <c r="KM103" t="s">
        <v>632</v>
      </c>
      <c r="KN103" t="s">
        <v>632</v>
      </c>
      <c r="KO103" t="s">
        <v>632</v>
      </c>
      <c r="KP103" t="s">
        <v>632</v>
      </c>
      <c r="KQ103" t="s">
        <v>632</v>
      </c>
      <c r="KR103" t="s">
        <v>632</v>
      </c>
      <c r="KS103" t="s">
        <v>632</v>
      </c>
      <c r="KT103" t="s">
        <v>632</v>
      </c>
      <c r="KU103" t="s">
        <v>632</v>
      </c>
      <c r="KV103" t="s">
        <v>632</v>
      </c>
      <c r="KW103" t="s">
        <v>632</v>
      </c>
      <c r="KX103" t="s">
        <v>632</v>
      </c>
      <c r="KY103" t="s">
        <v>632</v>
      </c>
      <c r="KZ103" t="s">
        <v>632</v>
      </c>
      <c r="LA103" t="s">
        <v>632</v>
      </c>
      <c r="LB103" t="s">
        <v>632</v>
      </c>
      <c r="LC103" t="s">
        <v>632</v>
      </c>
      <c r="LD103" t="s">
        <v>632</v>
      </c>
      <c r="LE103" t="s">
        <v>632</v>
      </c>
      <c r="LF103" t="s">
        <v>632</v>
      </c>
      <c r="LG103" t="s">
        <v>632</v>
      </c>
      <c r="LH103" t="s">
        <v>632</v>
      </c>
      <c r="LI103" t="s">
        <v>632</v>
      </c>
      <c r="LJ103" t="s">
        <v>632</v>
      </c>
      <c r="LK103" t="s">
        <v>632</v>
      </c>
      <c r="LL103" t="s">
        <v>632</v>
      </c>
      <c r="LM103" t="s">
        <v>632</v>
      </c>
      <c r="LN103" t="s">
        <v>632</v>
      </c>
      <c r="LO103" t="s">
        <v>632</v>
      </c>
      <c r="LP103" t="s">
        <v>632</v>
      </c>
      <c r="LQ103" t="s">
        <v>632</v>
      </c>
      <c r="LR103" t="s">
        <v>632</v>
      </c>
      <c r="LS103" t="s">
        <v>632</v>
      </c>
      <c r="LT103" t="s">
        <v>632</v>
      </c>
      <c r="LU103" t="s">
        <v>632</v>
      </c>
      <c r="LV103" t="s">
        <v>632</v>
      </c>
      <c r="LW103" t="s">
        <v>632</v>
      </c>
      <c r="LX103" t="s">
        <v>632</v>
      </c>
      <c r="LY103" t="s">
        <v>632</v>
      </c>
      <c r="LZ103" t="s">
        <v>632</v>
      </c>
      <c r="MA103" t="s">
        <v>632</v>
      </c>
      <c r="MB103" t="s">
        <v>632</v>
      </c>
      <c r="MC103" t="s">
        <v>632</v>
      </c>
      <c r="MD103" t="s">
        <v>632</v>
      </c>
      <c r="ME103" t="s">
        <v>632</v>
      </c>
      <c r="MF103" t="s">
        <v>632</v>
      </c>
      <c r="MG103" t="s">
        <v>632</v>
      </c>
      <c r="MH103" t="s">
        <v>632</v>
      </c>
      <c r="MI103" t="s">
        <v>632</v>
      </c>
      <c r="MJ103" t="s">
        <v>632</v>
      </c>
      <c r="MK103" t="s">
        <v>632</v>
      </c>
      <c r="ML103" t="s">
        <v>632</v>
      </c>
      <c r="MM103" t="s">
        <v>632</v>
      </c>
      <c r="MN103" t="s">
        <v>632</v>
      </c>
      <c r="MO103" t="s">
        <v>632</v>
      </c>
      <c r="MP103" t="s">
        <v>632</v>
      </c>
      <c r="MQ103" t="s">
        <v>632</v>
      </c>
      <c r="MR103" t="s">
        <v>632</v>
      </c>
      <c r="MS103" t="s">
        <v>632</v>
      </c>
      <c r="MT103" t="s">
        <v>632</v>
      </c>
      <c r="MU103" t="s">
        <v>632</v>
      </c>
      <c r="MV103" t="s">
        <v>632</v>
      </c>
      <c r="MW103" t="s">
        <v>632</v>
      </c>
      <c r="MX103" t="s">
        <v>632</v>
      </c>
      <c r="MY103" t="s">
        <v>632</v>
      </c>
      <c r="MZ103" t="s">
        <v>632</v>
      </c>
      <c r="NA103" t="s">
        <v>632</v>
      </c>
      <c r="NB103" t="s">
        <v>632</v>
      </c>
      <c r="NC103" t="s">
        <v>632</v>
      </c>
      <c r="ND103" t="s">
        <v>632</v>
      </c>
      <c r="NE103" t="s">
        <v>632</v>
      </c>
      <c r="NF103" t="s">
        <v>632</v>
      </c>
      <c r="NG103" t="s">
        <v>632</v>
      </c>
      <c r="NH103" t="s">
        <v>632</v>
      </c>
      <c r="NI103" t="s">
        <v>632</v>
      </c>
      <c r="NJ103" t="s">
        <v>632</v>
      </c>
      <c r="NK103" t="s">
        <v>632</v>
      </c>
      <c r="NL103" t="s">
        <v>632</v>
      </c>
      <c r="NM103" t="s">
        <v>632</v>
      </c>
      <c r="NN103" t="s">
        <v>632</v>
      </c>
      <c r="NO103" t="s">
        <v>632</v>
      </c>
      <c r="NP103" t="s">
        <v>632</v>
      </c>
      <c r="NQ103" t="s">
        <v>632</v>
      </c>
      <c r="NR103" t="s">
        <v>632</v>
      </c>
      <c r="NS103" t="s">
        <v>632</v>
      </c>
      <c r="NT103" t="s">
        <v>632</v>
      </c>
      <c r="NU103" t="s">
        <v>632</v>
      </c>
      <c r="NV103" t="s">
        <v>632</v>
      </c>
      <c r="NW103" t="s">
        <v>632</v>
      </c>
      <c r="NX103" t="s">
        <v>632</v>
      </c>
      <c r="NY103" t="s">
        <v>632</v>
      </c>
      <c r="NZ103" t="s">
        <v>632</v>
      </c>
      <c r="OA103" t="s">
        <v>632</v>
      </c>
      <c r="OB103" t="s">
        <v>632</v>
      </c>
      <c r="OC103" t="s">
        <v>632</v>
      </c>
      <c r="OD103" t="s">
        <v>632</v>
      </c>
      <c r="OE103" t="s">
        <v>632</v>
      </c>
      <c r="OF103" t="s">
        <v>632</v>
      </c>
      <c r="OG103">
        <v>0</v>
      </c>
      <c r="OH103" t="s">
        <v>619</v>
      </c>
      <c r="OI103" t="s">
        <v>2014</v>
      </c>
      <c r="OJ103" t="s">
        <v>2014</v>
      </c>
      <c r="OK103" t="s">
        <v>632</v>
      </c>
      <c r="OL103" t="s">
        <v>632</v>
      </c>
      <c r="OM103" t="s">
        <v>632</v>
      </c>
      <c r="ON103" t="s">
        <v>632</v>
      </c>
      <c r="OO103" t="s">
        <v>632</v>
      </c>
      <c r="OP103" t="s">
        <v>632</v>
      </c>
      <c r="OQ103" t="s">
        <v>632</v>
      </c>
      <c r="OR103" t="s">
        <v>632</v>
      </c>
      <c r="OS103" t="s">
        <v>632</v>
      </c>
      <c r="OT103" t="s">
        <v>632</v>
      </c>
      <c r="OU103" t="s">
        <v>632</v>
      </c>
      <c r="OV103" t="s">
        <v>632</v>
      </c>
      <c r="OW103" t="s">
        <v>632</v>
      </c>
      <c r="OX103" t="s">
        <v>632</v>
      </c>
      <c r="OY103" t="s">
        <v>632</v>
      </c>
      <c r="OZ103" t="s">
        <v>632</v>
      </c>
      <c r="PA103" t="s">
        <v>632</v>
      </c>
      <c r="PB103" t="s">
        <v>632</v>
      </c>
      <c r="PC103" t="s">
        <v>632</v>
      </c>
      <c r="PD103" t="s">
        <v>632</v>
      </c>
      <c r="PE103" t="s">
        <v>632</v>
      </c>
      <c r="PF103" t="s">
        <v>632</v>
      </c>
      <c r="PG103" t="s">
        <v>632</v>
      </c>
      <c r="PH103" t="s">
        <v>632</v>
      </c>
      <c r="PI103" t="s">
        <v>632</v>
      </c>
      <c r="PJ103" t="s">
        <v>632</v>
      </c>
      <c r="PK103" t="s">
        <v>632</v>
      </c>
      <c r="PL103" t="s">
        <v>632</v>
      </c>
      <c r="PM103" t="s">
        <v>632</v>
      </c>
      <c r="PN103" t="s">
        <v>632</v>
      </c>
      <c r="PO103" t="s">
        <v>632</v>
      </c>
      <c r="PP103" t="s">
        <v>632</v>
      </c>
      <c r="PQ103" t="s">
        <v>632</v>
      </c>
      <c r="PR103" t="s">
        <v>632</v>
      </c>
      <c r="PS103" t="s">
        <v>632</v>
      </c>
      <c r="PT103" t="s">
        <v>632</v>
      </c>
      <c r="PU103" t="s">
        <v>632</v>
      </c>
      <c r="PV103" t="s">
        <v>632</v>
      </c>
      <c r="PW103" t="s">
        <v>632</v>
      </c>
      <c r="PX103" t="s">
        <v>632</v>
      </c>
      <c r="PY103" t="s">
        <v>632</v>
      </c>
      <c r="PZ103" t="s">
        <v>632</v>
      </c>
      <c r="QA103" t="s">
        <v>632</v>
      </c>
      <c r="QB103" t="s">
        <v>632</v>
      </c>
      <c r="QC103" t="s">
        <v>632</v>
      </c>
      <c r="QD103" t="s">
        <v>632</v>
      </c>
      <c r="QE103" t="s">
        <v>632</v>
      </c>
      <c r="QF103" t="s">
        <v>632</v>
      </c>
      <c r="QG103" t="s">
        <v>632</v>
      </c>
      <c r="QH103" t="s">
        <v>632</v>
      </c>
      <c r="QI103" t="s">
        <v>632</v>
      </c>
      <c r="QJ103" t="s">
        <v>632</v>
      </c>
      <c r="QK103" t="s">
        <v>632</v>
      </c>
      <c r="QL103" t="s">
        <v>632</v>
      </c>
      <c r="QM103" t="s">
        <v>632</v>
      </c>
      <c r="QN103" t="s">
        <v>632</v>
      </c>
      <c r="QO103" t="s">
        <v>632</v>
      </c>
      <c r="QP103" t="s">
        <v>632</v>
      </c>
      <c r="QQ103" t="s">
        <v>632</v>
      </c>
      <c r="QR103" t="s">
        <v>632</v>
      </c>
      <c r="QS103" t="s">
        <v>619</v>
      </c>
      <c r="QT103" t="s">
        <v>670</v>
      </c>
      <c r="QU103" t="s">
        <v>619</v>
      </c>
      <c r="QV103" t="s">
        <v>641</v>
      </c>
      <c r="QW103" t="s">
        <v>671</v>
      </c>
      <c r="QX103" t="s">
        <v>672</v>
      </c>
      <c r="QY103" t="s">
        <v>619</v>
      </c>
      <c r="QZ103" t="s">
        <v>641</v>
      </c>
      <c r="RA103" t="s">
        <v>671</v>
      </c>
      <c r="RB103" t="s">
        <v>672</v>
      </c>
      <c r="RG103" t="s">
        <v>619</v>
      </c>
      <c r="RH103" t="s">
        <v>641</v>
      </c>
      <c r="RI103" t="s">
        <v>671</v>
      </c>
      <c r="RJ103" t="s">
        <v>672</v>
      </c>
      <c r="RK103" t="s">
        <v>619</v>
      </c>
      <c r="RL103" t="s">
        <v>641</v>
      </c>
      <c r="RM103" t="s">
        <v>671</v>
      </c>
      <c r="RN103" t="s">
        <v>672</v>
      </c>
      <c r="RO103" t="s">
        <v>619</v>
      </c>
      <c r="RP103" t="s">
        <v>641</v>
      </c>
      <c r="RQ103" t="s">
        <v>671</v>
      </c>
      <c r="RR103" t="s">
        <v>673</v>
      </c>
      <c r="RT103" t="s">
        <v>632</v>
      </c>
      <c r="SD103" t="s">
        <v>619</v>
      </c>
      <c r="SE103" t="s">
        <v>641</v>
      </c>
      <c r="SF103" t="s">
        <v>671</v>
      </c>
      <c r="SG103" t="s">
        <v>672</v>
      </c>
      <c r="SH103" t="s">
        <v>619</v>
      </c>
      <c r="SI103" t="s">
        <v>641</v>
      </c>
      <c r="SJ103" t="s">
        <v>671</v>
      </c>
      <c r="SK103" t="s">
        <v>673</v>
      </c>
      <c r="SW103" t="s">
        <v>632</v>
      </c>
      <c r="SX103" t="s">
        <v>632</v>
      </c>
      <c r="SY103" t="s">
        <v>632</v>
      </c>
      <c r="SZ103" t="s">
        <v>619</v>
      </c>
      <c r="TA103" t="s">
        <v>641</v>
      </c>
      <c r="TB103">
        <v>0</v>
      </c>
      <c r="TC103" t="s">
        <v>672</v>
      </c>
      <c r="TD103" t="s">
        <v>619</v>
      </c>
      <c r="TE103" t="s">
        <v>641</v>
      </c>
      <c r="TF103" t="s">
        <v>671</v>
      </c>
      <c r="TG103" t="s">
        <v>673</v>
      </c>
      <c r="TK103" t="s">
        <v>619</v>
      </c>
      <c r="TL103" t="s">
        <v>641</v>
      </c>
      <c r="TM103">
        <v>0</v>
      </c>
      <c r="TN103" t="s">
        <v>674</v>
      </c>
      <c r="UD103" t="s">
        <v>619</v>
      </c>
      <c r="UE103" t="s">
        <v>641</v>
      </c>
      <c r="UF103" t="s">
        <v>671</v>
      </c>
      <c r="UG103" t="s">
        <v>672</v>
      </c>
      <c r="UH103" t="s">
        <v>619</v>
      </c>
      <c r="UI103" t="s">
        <v>641</v>
      </c>
      <c r="UJ103">
        <v>0</v>
      </c>
      <c r="UK103" t="s">
        <v>672</v>
      </c>
      <c r="UL103" t="s">
        <v>619</v>
      </c>
      <c r="UM103" t="s">
        <v>619</v>
      </c>
      <c r="UN103" t="s">
        <v>619</v>
      </c>
      <c r="VI103" t="s">
        <v>619</v>
      </c>
      <c r="VJ103" t="s">
        <v>2051</v>
      </c>
      <c r="VY103">
        <v>0</v>
      </c>
      <c r="VZ103">
        <v>0</v>
      </c>
      <c r="WA103">
        <v>0</v>
      </c>
      <c r="WB103">
        <v>0</v>
      </c>
      <c r="WC103" t="s">
        <v>2020</v>
      </c>
      <c r="WD103" t="s">
        <v>2023</v>
      </c>
      <c r="WE103">
        <v>0</v>
      </c>
      <c r="WF103">
        <v>0</v>
      </c>
      <c r="WG103">
        <v>0</v>
      </c>
      <c r="WH103">
        <v>0</v>
      </c>
      <c r="WI103" t="s">
        <v>2021</v>
      </c>
      <c r="WJ103" t="s">
        <v>2024</v>
      </c>
      <c r="WK103">
        <v>0</v>
      </c>
      <c r="WL103">
        <v>0</v>
      </c>
      <c r="WM103">
        <v>0</v>
      </c>
      <c r="WN103">
        <v>0</v>
      </c>
      <c r="WO103" t="s">
        <v>2022</v>
      </c>
      <c r="WP103" t="s">
        <v>2025</v>
      </c>
    </row>
    <row r="104" spans="1:614" x14ac:dyDescent="0.25">
      <c r="A104" t="s">
        <v>615</v>
      </c>
      <c r="B104" t="s">
        <v>616</v>
      </c>
      <c r="C104" t="s">
        <v>617</v>
      </c>
      <c r="D104" t="s">
        <v>618</v>
      </c>
      <c r="E104" s="3">
        <v>45406.405471296297</v>
      </c>
      <c r="F104" t="s">
        <v>619</v>
      </c>
      <c r="G104" t="s">
        <v>619</v>
      </c>
      <c r="H104" t="s">
        <v>619</v>
      </c>
      <c r="I104" t="s">
        <v>619</v>
      </c>
      <c r="J104" t="s">
        <v>619</v>
      </c>
      <c r="K104" t="s">
        <v>616</v>
      </c>
      <c r="L104" t="s">
        <v>620</v>
      </c>
      <c r="M104" t="s">
        <v>617</v>
      </c>
      <c r="O104" s="4">
        <v>45382</v>
      </c>
      <c r="P104" t="s">
        <v>619</v>
      </c>
      <c r="T104" t="s">
        <v>621</v>
      </c>
      <c r="V104" t="s">
        <v>622</v>
      </c>
      <c r="W104" t="s">
        <v>2064</v>
      </c>
      <c r="X104">
        <v>1</v>
      </c>
      <c r="Y104" t="s">
        <v>2065</v>
      </c>
      <c r="Z104" t="s">
        <v>625</v>
      </c>
      <c r="AA104">
        <v>8</v>
      </c>
      <c r="AG104" t="s">
        <v>619</v>
      </c>
      <c r="AH104" t="s">
        <v>626</v>
      </c>
      <c r="AI104" t="s">
        <v>2012</v>
      </c>
      <c r="AJ104" s="4">
        <v>45384</v>
      </c>
      <c r="AK104" t="s">
        <v>2066</v>
      </c>
      <c r="AL104" s="4">
        <v>45382</v>
      </c>
      <c r="AM104" t="s">
        <v>629</v>
      </c>
      <c r="AN104" t="s">
        <v>619</v>
      </c>
      <c r="AO104" t="s">
        <v>1125</v>
      </c>
      <c r="AP104" t="s">
        <v>631</v>
      </c>
      <c r="AQ104" t="s">
        <v>619</v>
      </c>
      <c r="AR104" t="s">
        <v>619</v>
      </c>
      <c r="AS104" t="s">
        <v>632</v>
      </c>
      <c r="AT104" t="s">
        <v>632</v>
      </c>
      <c r="AU104" t="s">
        <v>632</v>
      </c>
      <c r="AV104" t="s">
        <v>632</v>
      </c>
      <c r="BH104" t="s">
        <v>631</v>
      </c>
      <c r="BI104" t="s">
        <v>632</v>
      </c>
      <c r="BJ104" s="4">
        <v>45382</v>
      </c>
      <c r="BK104" t="s">
        <v>633</v>
      </c>
      <c r="BM104" t="s">
        <v>1125</v>
      </c>
      <c r="BN104" t="s">
        <v>632</v>
      </c>
      <c r="BO104">
        <v>0</v>
      </c>
      <c r="BP104">
        <v>0</v>
      </c>
      <c r="BQ104" t="s">
        <v>632</v>
      </c>
      <c r="BR104">
        <v>0</v>
      </c>
      <c r="BS104" s="4">
        <v>45382</v>
      </c>
      <c r="BT104" t="s">
        <v>2014</v>
      </c>
      <c r="BU104" t="s">
        <v>2015</v>
      </c>
      <c r="BV104" t="s">
        <v>2016</v>
      </c>
      <c r="BW104" s="5" t="s">
        <v>2017</v>
      </c>
      <c r="BX104" t="s">
        <v>2018</v>
      </c>
      <c r="BY104">
        <v>0</v>
      </c>
      <c r="BZ104" t="s">
        <v>2018</v>
      </c>
      <c r="CA104" t="s">
        <v>2019</v>
      </c>
      <c r="CB104" t="s">
        <v>632</v>
      </c>
      <c r="CC104" t="s">
        <v>632</v>
      </c>
      <c r="CD104" t="s">
        <v>640</v>
      </c>
      <c r="CE104">
        <v>0</v>
      </c>
      <c r="CF104">
        <v>0</v>
      </c>
      <c r="CH104" t="s">
        <v>641</v>
      </c>
      <c r="CI104">
        <v>0</v>
      </c>
      <c r="CJ104">
        <v>0</v>
      </c>
      <c r="CK104" t="s">
        <v>2020</v>
      </c>
      <c r="CL104" t="s">
        <v>2021</v>
      </c>
      <c r="CM104" t="s">
        <v>2022</v>
      </c>
      <c r="CN104" t="s">
        <v>2023</v>
      </c>
      <c r="CO104" t="s">
        <v>2024</v>
      </c>
      <c r="CP104" t="s">
        <v>2025</v>
      </c>
      <c r="CQ104" t="s">
        <v>2020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 t="s">
        <v>2026</v>
      </c>
      <c r="CZ104" s="4">
        <v>45382</v>
      </c>
      <c r="DA104" t="s">
        <v>2027</v>
      </c>
      <c r="DB104" t="s">
        <v>619</v>
      </c>
      <c r="DC104" t="s">
        <v>2014</v>
      </c>
      <c r="DD104" t="s">
        <v>2014</v>
      </c>
      <c r="DE104" t="s">
        <v>2028</v>
      </c>
      <c r="DF104" t="s">
        <v>619</v>
      </c>
      <c r="DG104" t="s">
        <v>2014</v>
      </c>
      <c r="DH104" t="s">
        <v>2014</v>
      </c>
      <c r="DI104" t="s">
        <v>2029</v>
      </c>
      <c r="DJ104" t="s">
        <v>619</v>
      </c>
      <c r="DK104" t="s">
        <v>2014</v>
      </c>
      <c r="DL104" t="s">
        <v>2014</v>
      </c>
      <c r="DM104" t="s">
        <v>2030</v>
      </c>
      <c r="DN104" t="s">
        <v>619</v>
      </c>
      <c r="DO104" t="s">
        <v>2014</v>
      </c>
      <c r="DP104" t="s">
        <v>2014</v>
      </c>
      <c r="DQ104" t="s">
        <v>2031</v>
      </c>
      <c r="DR104" t="s">
        <v>619</v>
      </c>
      <c r="DS104" t="s">
        <v>2014</v>
      </c>
      <c r="DT104" t="s">
        <v>2014</v>
      </c>
      <c r="DU104" t="s">
        <v>2032</v>
      </c>
      <c r="DV104" t="s">
        <v>619</v>
      </c>
      <c r="DW104" t="s">
        <v>2014</v>
      </c>
      <c r="DX104" t="s">
        <v>2014</v>
      </c>
      <c r="DY104" t="s">
        <v>2033</v>
      </c>
      <c r="DZ104" t="s">
        <v>619</v>
      </c>
      <c r="EA104" t="s">
        <v>2014</v>
      </c>
      <c r="EB104" t="s">
        <v>2014</v>
      </c>
      <c r="EC104" t="s">
        <v>2034</v>
      </c>
      <c r="ED104" t="s">
        <v>619</v>
      </c>
      <c r="EE104" t="s">
        <v>2014</v>
      </c>
      <c r="EF104" t="s">
        <v>2014</v>
      </c>
      <c r="EG104" t="s">
        <v>2035</v>
      </c>
      <c r="EH104" t="s">
        <v>619</v>
      </c>
      <c r="EI104" t="s">
        <v>2014</v>
      </c>
      <c r="EJ104" t="s">
        <v>2014</v>
      </c>
      <c r="EK104">
        <v>0</v>
      </c>
      <c r="EL104" t="s">
        <v>619</v>
      </c>
      <c r="EM104" t="s">
        <v>2014</v>
      </c>
      <c r="EN104" t="s">
        <v>2014</v>
      </c>
      <c r="EO104" t="s">
        <v>2036</v>
      </c>
      <c r="EP104" t="s">
        <v>619</v>
      </c>
      <c r="EQ104" t="s">
        <v>2037</v>
      </c>
      <c r="ER104" t="s">
        <v>2014</v>
      </c>
      <c r="ES104" t="s">
        <v>2038</v>
      </c>
      <c r="ET104" t="s">
        <v>619</v>
      </c>
      <c r="EU104" t="s">
        <v>2039</v>
      </c>
      <c r="EV104" t="s">
        <v>2014</v>
      </c>
      <c r="EW104">
        <v>0</v>
      </c>
      <c r="EX104" t="s">
        <v>619</v>
      </c>
      <c r="EY104" t="s">
        <v>2040</v>
      </c>
      <c r="EZ104" t="s">
        <v>2014</v>
      </c>
      <c r="FA104">
        <v>0</v>
      </c>
      <c r="FB104" t="s">
        <v>619</v>
      </c>
      <c r="FC104" t="s">
        <v>2040</v>
      </c>
      <c r="FD104" t="s">
        <v>2014</v>
      </c>
      <c r="FE104" t="s">
        <v>2041</v>
      </c>
      <c r="FF104" t="s">
        <v>619</v>
      </c>
      <c r="FG104" t="s">
        <v>2040</v>
      </c>
      <c r="FH104" t="s">
        <v>2014</v>
      </c>
      <c r="FI104">
        <v>0</v>
      </c>
      <c r="FJ104" t="s">
        <v>619</v>
      </c>
      <c r="FK104" t="s">
        <v>2040</v>
      </c>
      <c r="FL104" t="s">
        <v>2014</v>
      </c>
      <c r="FM104">
        <v>0</v>
      </c>
      <c r="FN104" t="s">
        <v>619</v>
      </c>
      <c r="FO104" t="s">
        <v>2040</v>
      </c>
      <c r="FP104" t="s">
        <v>2014</v>
      </c>
      <c r="FQ104">
        <v>0</v>
      </c>
      <c r="FR104" t="s">
        <v>619</v>
      </c>
      <c r="FS104" t="s">
        <v>2040</v>
      </c>
      <c r="FT104" t="s">
        <v>2014</v>
      </c>
      <c r="FU104" t="s">
        <v>2042</v>
      </c>
      <c r="FV104" t="s">
        <v>619</v>
      </c>
      <c r="FW104" t="s">
        <v>2040</v>
      </c>
      <c r="FX104" t="s">
        <v>2014</v>
      </c>
      <c r="FY104" t="s">
        <v>2042</v>
      </c>
      <c r="FZ104" t="s">
        <v>619</v>
      </c>
      <c r="GA104" t="s">
        <v>2040</v>
      </c>
      <c r="GB104" t="s">
        <v>2014</v>
      </c>
      <c r="GC104">
        <v>0</v>
      </c>
      <c r="GD104" t="s">
        <v>619</v>
      </c>
      <c r="GE104" t="s">
        <v>2040</v>
      </c>
      <c r="GF104" t="s">
        <v>2014</v>
      </c>
      <c r="GG104">
        <v>0</v>
      </c>
      <c r="GH104" t="s">
        <v>619</v>
      </c>
      <c r="GI104" t="s">
        <v>2014</v>
      </c>
      <c r="GJ104" t="s">
        <v>2014</v>
      </c>
      <c r="GK104" t="s">
        <v>2043</v>
      </c>
      <c r="GL104" t="s">
        <v>619</v>
      </c>
      <c r="GM104" t="s">
        <v>2044</v>
      </c>
      <c r="GN104" t="s">
        <v>2014</v>
      </c>
      <c r="GO104" t="s">
        <v>2045</v>
      </c>
      <c r="GP104" t="s">
        <v>619</v>
      </c>
      <c r="GQ104" t="s">
        <v>2014</v>
      </c>
      <c r="GR104" t="s">
        <v>2014</v>
      </c>
      <c r="GS104">
        <v>0</v>
      </c>
      <c r="GT104" t="s">
        <v>619</v>
      </c>
      <c r="GU104" t="s">
        <v>2014</v>
      </c>
      <c r="GV104" t="s">
        <v>2014</v>
      </c>
      <c r="GW104" t="s">
        <v>2046</v>
      </c>
      <c r="GX104" t="s">
        <v>619</v>
      </c>
      <c r="GY104" t="s">
        <v>2014</v>
      </c>
      <c r="GZ104" t="s">
        <v>2014</v>
      </c>
      <c r="HA104" t="s">
        <v>2047</v>
      </c>
      <c r="HB104" t="s">
        <v>619</v>
      </c>
      <c r="HC104" t="s">
        <v>2048</v>
      </c>
      <c r="HD104" t="s">
        <v>2014</v>
      </c>
      <c r="HE104" t="s">
        <v>2049</v>
      </c>
      <c r="HF104" t="s">
        <v>619</v>
      </c>
      <c r="HG104" t="s">
        <v>2014</v>
      </c>
      <c r="HH104" t="s">
        <v>2014</v>
      </c>
      <c r="HI104">
        <v>0</v>
      </c>
      <c r="HJ104" t="s">
        <v>619</v>
      </c>
      <c r="HK104" t="s">
        <v>2014</v>
      </c>
      <c r="HL104" t="s">
        <v>2014</v>
      </c>
      <c r="HM104">
        <v>0</v>
      </c>
      <c r="HN104" t="s">
        <v>631</v>
      </c>
      <c r="HO104">
        <v>0</v>
      </c>
      <c r="HP104">
        <v>0</v>
      </c>
      <c r="HQ104">
        <v>0</v>
      </c>
      <c r="HR104" t="s">
        <v>631</v>
      </c>
      <c r="HS104">
        <v>0</v>
      </c>
      <c r="HT104">
        <v>0</v>
      </c>
      <c r="HU104">
        <v>0</v>
      </c>
      <c r="HV104" t="s">
        <v>631</v>
      </c>
      <c r="HW104">
        <v>0</v>
      </c>
      <c r="HX104">
        <v>0</v>
      </c>
      <c r="HY104">
        <v>0</v>
      </c>
      <c r="HZ104" t="s">
        <v>619</v>
      </c>
      <c r="IA104">
        <v>0</v>
      </c>
      <c r="IB104">
        <v>0</v>
      </c>
      <c r="IC104">
        <v>0</v>
      </c>
      <c r="ID104" t="s">
        <v>619</v>
      </c>
      <c r="IE104">
        <v>0</v>
      </c>
      <c r="IF104">
        <v>0</v>
      </c>
      <c r="IG104" t="s">
        <v>632</v>
      </c>
      <c r="IH104" t="s">
        <v>632</v>
      </c>
      <c r="II104" t="s">
        <v>632</v>
      </c>
      <c r="IJ104" t="s">
        <v>632</v>
      </c>
      <c r="IK104" t="s">
        <v>632</v>
      </c>
      <c r="IL104" t="s">
        <v>632</v>
      </c>
      <c r="IM104" t="s">
        <v>632</v>
      </c>
      <c r="IN104" t="s">
        <v>632</v>
      </c>
      <c r="IO104" t="s">
        <v>632</v>
      </c>
      <c r="IP104" t="s">
        <v>632</v>
      </c>
      <c r="IQ104" t="s">
        <v>632</v>
      </c>
      <c r="IR104" t="s">
        <v>632</v>
      </c>
      <c r="IS104" t="s">
        <v>2050</v>
      </c>
      <c r="IT104" t="s">
        <v>619</v>
      </c>
      <c r="IU104" t="s">
        <v>2014</v>
      </c>
      <c r="IV104" t="s">
        <v>2014</v>
      </c>
      <c r="IW104" t="s">
        <v>632</v>
      </c>
      <c r="IX104" t="s">
        <v>632</v>
      </c>
      <c r="IY104" t="s">
        <v>632</v>
      </c>
      <c r="IZ104" t="s">
        <v>632</v>
      </c>
      <c r="JA104" t="s">
        <v>632</v>
      </c>
      <c r="JB104" t="s">
        <v>632</v>
      </c>
      <c r="JC104" t="s">
        <v>632</v>
      </c>
      <c r="JD104" t="s">
        <v>632</v>
      </c>
      <c r="JE104" t="s">
        <v>632</v>
      </c>
      <c r="JF104" t="s">
        <v>632</v>
      </c>
      <c r="JG104" t="s">
        <v>632</v>
      </c>
      <c r="JH104" t="s">
        <v>632</v>
      </c>
      <c r="JI104" t="s">
        <v>632</v>
      </c>
      <c r="JJ104" t="s">
        <v>632</v>
      </c>
      <c r="JK104" t="s">
        <v>632</v>
      </c>
      <c r="JL104" t="s">
        <v>632</v>
      </c>
      <c r="JM104" t="s">
        <v>632</v>
      </c>
      <c r="JN104" t="s">
        <v>632</v>
      </c>
      <c r="JO104" t="s">
        <v>632</v>
      </c>
      <c r="JP104" t="s">
        <v>632</v>
      </c>
      <c r="JQ104" t="s">
        <v>632</v>
      </c>
      <c r="JR104" t="s">
        <v>632</v>
      </c>
      <c r="JS104" t="s">
        <v>632</v>
      </c>
      <c r="JT104" t="s">
        <v>632</v>
      </c>
      <c r="JU104" t="s">
        <v>632</v>
      </c>
      <c r="JV104" t="s">
        <v>632</v>
      </c>
      <c r="JW104" t="s">
        <v>632</v>
      </c>
      <c r="JX104" t="s">
        <v>632</v>
      </c>
      <c r="JY104" t="s">
        <v>632</v>
      </c>
      <c r="JZ104" t="s">
        <v>632</v>
      </c>
      <c r="KA104" t="s">
        <v>632</v>
      </c>
      <c r="KB104" t="s">
        <v>632</v>
      </c>
      <c r="KC104" t="s">
        <v>632</v>
      </c>
      <c r="KD104" t="s">
        <v>632</v>
      </c>
      <c r="KE104" t="s">
        <v>632</v>
      </c>
      <c r="KF104" t="s">
        <v>632</v>
      </c>
      <c r="KG104" t="s">
        <v>632</v>
      </c>
      <c r="KH104" t="s">
        <v>632</v>
      </c>
      <c r="KI104" t="s">
        <v>632</v>
      </c>
      <c r="KJ104" t="s">
        <v>632</v>
      </c>
      <c r="KK104" t="s">
        <v>632</v>
      </c>
      <c r="KL104" t="s">
        <v>632</v>
      </c>
      <c r="KM104" t="s">
        <v>632</v>
      </c>
      <c r="KN104" t="s">
        <v>632</v>
      </c>
      <c r="KO104" t="s">
        <v>632</v>
      </c>
      <c r="KP104" t="s">
        <v>632</v>
      </c>
      <c r="KQ104" t="s">
        <v>632</v>
      </c>
      <c r="KR104" t="s">
        <v>632</v>
      </c>
      <c r="KS104" t="s">
        <v>632</v>
      </c>
      <c r="KT104" t="s">
        <v>632</v>
      </c>
      <c r="KU104" t="s">
        <v>632</v>
      </c>
      <c r="KV104" t="s">
        <v>632</v>
      </c>
      <c r="KW104" t="s">
        <v>632</v>
      </c>
      <c r="KX104" t="s">
        <v>632</v>
      </c>
      <c r="KY104" t="s">
        <v>632</v>
      </c>
      <c r="KZ104" t="s">
        <v>632</v>
      </c>
      <c r="LA104" t="s">
        <v>632</v>
      </c>
      <c r="LB104" t="s">
        <v>632</v>
      </c>
      <c r="LC104" t="s">
        <v>632</v>
      </c>
      <c r="LD104" t="s">
        <v>632</v>
      </c>
      <c r="LE104" t="s">
        <v>632</v>
      </c>
      <c r="LF104" t="s">
        <v>632</v>
      </c>
      <c r="LG104" t="s">
        <v>632</v>
      </c>
      <c r="LH104" t="s">
        <v>632</v>
      </c>
      <c r="LI104" t="s">
        <v>632</v>
      </c>
      <c r="LJ104" t="s">
        <v>632</v>
      </c>
      <c r="LK104" t="s">
        <v>632</v>
      </c>
      <c r="LL104" t="s">
        <v>632</v>
      </c>
      <c r="LM104" t="s">
        <v>632</v>
      </c>
      <c r="LN104" t="s">
        <v>632</v>
      </c>
      <c r="LO104" t="s">
        <v>632</v>
      </c>
      <c r="LP104" t="s">
        <v>632</v>
      </c>
      <c r="LQ104" t="s">
        <v>632</v>
      </c>
      <c r="LR104" t="s">
        <v>632</v>
      </c>
      <c r="LS104" t="s">
        <v>632</v>
      </c>
      <c r="LT104" t="s">
        <v>632</v>
      </c>
      <c r="LU104" t="s">
        <v>632</v>
      </c>
      <c r="LV104" t="s">
        <v>632</v>
      </c>
      <c r="LW104" t="s">
        <v>632</v>
      </c>
      <c r="LX104" t="s">
        <v>632</v>
      </c>
      <c r="LY104" t="s">
        <v>632</v>
      </c>
      <c r="LZ104" t="s">
        <v>632</v>
      </c>
      <c r="MA104" t="s">
        <v>632</v>
      </c>
      <c r="MB104" t="s">
        <v>632</v>
      </c>
      <c r="MC104" t="s">
        <v>632</v>
      </c>
      <c r="MD104" t="s">
        <v>632</v>
      </c>
      <c r="ME104" t="s">
        <v>632</v>
      </c>
      <c r="MF104" t="s">
        <v>632</v>
      </c>
      <c r="MG104" t="s">
        <v>632</v>
      </c>
      <c r="MH104" t="s">
        <v>632</v>
      </c>
      <c r="MI104" t="s">
        <v>632</v>
      </c>
      <c r="MJ104" t="s">
        <v>632</v>
      </c>
      <c r="MK104" t="s">
        <v>632</v>
      </c>
      <c r="ML104" t="s">
        <v>632</v>
      </c>
      <c r="MM104" t="s">
        <v>632</v>
      </c>
      <c r="MN104" t="s">
        <v>632</v>
      </c>
      <c r="MO104" t="s">
        <v>632</v>
      </c>
      <c r="MP104" t="s">
        <v>632</v>
      </c>
      <c r="MQ104" t="s">
        <v>632</v>
      </c>
      <c r="MR104" t="s">
        <v>632</v>
      </c>
      <c r="MS104" t="s">
        <v>632</v>
      </c>
      <c r="MT104" t="s">
        <v>632</v>
      </c>
      <c r="MU104" t="s">
        <v>632</v>
      </c>
      <c r="MV104" t="s">
        <v>632</v>
      </c>
      <c r="MW104" t="s">
        <v>632</v>
      </c>
      <c r="MX104" t="s">
        <v>632</v>
      </c>
      <c r="MY104" t="s">
        <v>632</v>
      </c>
      <c r="MZ104" t="s">
        <v>632</v>
      </c>
      <c r="NA104" t="s">
        <v>632</v>
      </c>
      <c r="NB104" t="s">
        <v>632</v>
      </c>
      <c r="NC104" t="s">
        <v>632</v>
      </c>
      <c r="ND104" t="s">
        <v>632</v>
      </c>
      <c r="NE104" t="s">
        <v>632</v>
      </c>
      <c r="NF104" t="s">
        <v>632</v>
      </c>
      <c r="NG104" t="s">
        <v>632</v>
      </c>
      <c r="NH104" t="s">
        <v>632</v>
      </c>
      <c r="NI104" t="s">
        <v>632</v>
      </c>
      <c r="NJ104" t="s">
        <v>632</v>
      </c>
      <c r="NK104" t="s">
        <v>632</v>
      </c>
      <c r="NL104" t="s">
        <v>632</v>
      </c>
      <c r="NM104" t="s">
        <v>632</v>
      </c>
      <c r="NN104" t="s">
        <v>632</v>
      </c>
      <c r="NO104" t="s">
        <v>632</v>
      </c>
      <c r="NP104" t="s">
        <v>632</v>
      </c>
      <c r="NQ104" t="s">
        <v>632</v>
      </c>
      <c r="NR104" t="s">
        <v>632</v>
      </c>
      <c r="NS104" t="s">
        <v>632</v>
      </c>
      <c r="NT104" t="s">
        <v>632</v>
      </c>
      <c r="NU104" t="s">
        <v>632</v>
      </c>
      <c r="NV104" t="s">
        <v>632</v>
      </c>
      <c r="NW104" t="s">
        <v>632</v>
      </c>
      <c r="NX104" t="s">
        <v>632</v>
      </c>
      <c r="NY104" t="s">
        <v>632</v>
      </c>
      <c r="NZ104" t="s">
        <v>632</v>
      </c>
      <c r="OA104" t="s">
        <v>632</v>
      </c>
      <c r="OB104" t="s">
        <v>632</v>
      </c>
      <c r="OC104" t="s">
        <v>632</v>
      </c>
      <c r="OD104" t="s">
        <v>632</v>
      </c>
      <c r="OE104" t="s">
        <v>632</v>
      </c>
      <c r="OF104" t="s">
        <v>632</v>
      </c>
      <c r="OG104">
        <v>0</v>
      </c>
      <c r="OH104" t="s">
        <v>619</v>
      </c>
      <c r="OI104" t="s">
        <v>2014</v>
      </c>
      <c r="OJ104" t="s">
        <v>2014</v>
      </c>
      <c r="OK104" t="s">
        <v>632</v>
      </c>
      <c r="OL104" t="s">
        <v>632</v>
      </c>
      <c r="OM104" t="s">
        <v>632</v>
      </c>
      <c r="ON104" t="s">
        <v>632</v>
      </c>
      <c r="OO104" t="s">
        <v>632</v>
      </c>
      <c r="OP104" t="s">
        <v>632</v>
      </c>
      <c r="OQ104" t="s">
        <v>632</v>
      </c>
      <c r="OR104" t="s">
        <v>632</v>
      </c>
      <c r="OS104" t="s">
        <v>632</v>
      </c>
      <c r="OT104" t="s">
        <v>632</v>
      </c>
      <c r="OU104" t="s">
        <v>632</v>
      </c>
      <c r="OV104" t="s">
        <v>632</v>
      </c>
      <c r="OW104" t="s">
        <v>632</v>
      </c>
      <c r="OX104" t="s">
        <v>632</v>
      </c>
      <c r="OY104" t="s">
        <v>632</v>
      </c>
      <c r="OZ104" t="s">
        <v>632</v>
      </c>
      <c r="PA104" t="s">
        <v>632</v>
      </c>
      <c r="PB104" t="s">
        <v>632</v>
      </c>
      <c r="PC104" t="s">
        <v>632</v>
      </c>
      <c r="PD104" t="s">
        <v>632</v>
      </c>
      <c r="PE104" t="s">
        <v>632</v>
      </c>
      <c r="PF104" t="s">
        <v>632</v>
      </c>
      <c r="PG104" t="s">
        <v>632</v>
      </c>
      <c r="PH104" t="s">
        <v>632</v>
      </c>
      <c r="PI104" t="s">
        <v>632</v>
      </c>
      <c r="PJ104" t="s">
        <v>632</v>
      </c>
      <c r="PK104" t="s">
        <v>632</v>
      </c>
      <c r="PL104" t="s">
        <v>632</v>
      </c>
      <c r="PM104" t="s">
        <v>632</v>
      </c>
      <c r="PN104" t="s">
        <v>632</v>
      </c>
      <c r="PO104" t="s">
        <v>632</v>
      </c>
      <c r="PP104" t="s">
        <v>632</v>
      </c>
      <c r="PQ104" t="s">
        <v>632</v>
      </c>
      <c r="PR104" t="s">
        <v>632</v>
      </c>
      <c r="PS104" t="s">
        <v>632</v>
      </c>
      <c r="PT104" t="s">
        <v>632</v>
      </c>
      <c r="PU104" t="s">
        <v>632</v>
      </c>
      <c r="PV104" t="s">
        <v>632</v>
      </c>
      <c r="PW104" t="s">
        <v>632</v>
      </c>
      <c r="PX104" t="s">
        <v>632</v>
      </c>
      <c r="PY104" t="s">
        <v>632</v>
      </c>
      <c r="PZ104" t="s">
        <v>632</v>
      </c>
      <c r="QA104" t="s">
        <v>632</v>
      </c>
      <c r="QB104" t="s">
        <v>632</v>
      </c>
      <c r="QC104" t="s">
        <v>632</v>
      </c>
      <c r="QD104" t="s">
        <v>632</v>
      </c>
      <c r="QE104" t="s">
        <v>632</v>
      </c>
      <c r="QF104" t="s">
        <v>632</v>
      </c>
      <c r="QG104" t="s">
        <v>632</v>
      </c>
      <c r="QH104" t="s">
        <v>632</v>
      </c>
      <c r="QI104" t="s">
        <v>632</v>
      </c>
      <c r="QJ104" t="s">
        <v>632</v>
      </c>
      <c r="QK104" t="s">
        <v>632</v>
      </c>
      <c r="QL104" t="s">
        <v>632</v>
      </c>
      <c r="QM104" t="s">
        <v>632</v>
      </c>
      <c r="QN104" t="s">
        <v>632</v>
      </c>
      <c r="QO104" t="s">
        <v>632</v>
      </c>
      <c r="QP104" t="s">
        <v>632</v>
      </c>
      <c r="QQ104" t="s">
        <v>632</v>
      </c>
      <c r="QR104" t="s">
        <v>632</v>
      </c>
      <c r="QS104" t="s">
        <v>619</v>
      </c>
      <c r="QT104" t="s">
        <v>670</v>
      </c>
      <c r="QU104" t="s">
        <v>619</v>
      </c>
      <c r="QV104" t="s">
        <v>641</v>
      </c>
      <c r="QW104" t="s">
        <v>671</v>
      </c>
      <c r="QX104" t="s">
        <v>672</v>
      </c>
      <c r="QY104" t="s">
        <v>619</v>
      </c>
      <c r="QZ104" t="s">
        <v>641</v>
      </c>
      <c r="RA104" t="s">
        <v>671</v>
      </c>
      <c r="RB104" t="s">
        <v>672</v>
      </c>
      <c r="RG104" t="s">
        <v>619</v>
      </c>
      <c r="RH104" t="s">
        <v>641</v>
      </c>
      <c r="RI104" t="s">
        <v>671</v>
      </c>
      <c r="RJ104" t="s">
        <v>672</v>
      </c>
      <c r="RK104" t="s">
        <v>619</v>
      </c>
      <c r="RL104" t="s">
        <v>641</v>
      </c>
      <c r="RM104" t="s">
        <v>671</v>
      </c>
      <c r="RN104" t="s">
        <v>672</v>
      </c>
      <c r="RO104" t="s">
        <v>619</v>
      </c>
      <c r="RP104" t="s">
        <v>641</v>
      </c>
      <c r="RQ104" t="s">
        <v>671</v>
      </c>
      <c r="RR104" t="s">
        <v>673</v>
      </c>
      <c r="RT104" t="s">
        <v>632</v>
      </c>
      <c r="SD104" t="s">
        <v>619</v>
      </c>
      <c r="SE104" t="s">
        <v>641</v>
      </c>
      <c r="SF104" t="s">
        <v>671</v>
      </c>
      <c r="SG104" t="s">
        <v>672</v>
      </c>
      <c r="SH104" t="s">
        <v>619</v>
      </c>
      <c r="SI104" t="s">
        <v>641</v>
      </c>
      <c r="SJ104" t="s">
        <v>671</v>
      </c>
      <c r="SK104" t="s">
        <v>673</v>
      </c>
      <c r="SW104" t="s">
        <v>632</v>
      </c>
      <c r="SX104" t="s">
        <v>632</v>
      </c>
      <c r="SY104" t="s">
        <v>632</v>
      </c>
      <c r="SZ104" t="s">
        <v>619</v>
      </c>
      <c r="TA104" t="s">
        <v>641</v>
      </c>
      <c r="TB104">
        <v>0</v>
      </c>
      <c r="TC104" t="s">
        <v>672</v>
      </c>
      <c r="TD104" t="s">
        <v>619</v>
      </c>
      <c r="TE104" t="s">
        <v>641</v>
      </c>
      <c r="TF104" t="s">
        <v>671</v>
      </c>
      <c r="TG104" t="s">
        <v>673</v>
      </c>
      <c r="TK104" t="s">
        <v>619</v>
      </c>
      <c r="TL104" t="s">
        <v>641</v>
      </c>
      <c r="TM104">
        <v>0</v>
      </c>
      <c r="TN104" t="s">
        <v>674</v>
      </c>
      <c r="UD104" t="s">
        <v>619</v>
      </c>
      <c r="UE104" t="s">
        <v>641</v>
      </c>
      <c r="UF104" t="s">
        <v>671</v>
      </c>
      <c r="UG104" t="s">
        <v>672</v>
      </c>
      <c r="UH104" t="s">
        <v>619</v>
      </c>
      <c r="UI104" t="s">
        <v>641</v>
      </c>
      <c r="UJ104">
        <v>0</v>
      </c>
      <c r="UK104" t="s">
        <v>672</v>
      </c>
      <c r="UL104" t="s">
        <v>619</v>
      </c>
      <c r="UM104" t="s">
        <v>619</v>
      </c>
      <c r="UN104" t="s">
        <v>619</v>
      </c>
      <c r="VI104" t="s">
        <v>619</v>
      </c>
      <c r="VJ104" t="s">
        <v>2051</v>
      </c>
      <c r="VY104">
        <v>0</v>
      </c>
      <c r="VZ104">
        <v>0</v>
      </c>
      <c r="WA104">
        <v>0</v>
      </c>
      <c r="WB104">
        <v>0</v>
      </c>
      <c r="WC104" t="s">
        <v>2020</v>
      </c>
      <c r="WD104" t="s">
        <v>2023</v>
      </c>
      <c r="WE104">
        <v>0</v>
      </c>
      <c r="WF104">
        <v>0</v>
      </c>
      <c r="WG104">
        <v>0</v>
      </c>
      <c r="WH104">
        <v>0</v>
      </c>
      <c r="WI104" t="s">
        <v>2021</v>
      </c>
      <c r="WJ104" t="s">
        <v>2024</v>
      </c>
      <c r="WK104">
        <v>0</v>
      </c>
      <c r="WL104">
        <v>0</v>
      </c>
      <c r="WM104">
        <v>0</v>
      </c>
      <c r="WN104">
        <v>0</v>
      </c>
      <c r="WO104" t="s">
        <v>2022</v>
      </c>
      <c r="WP104" t="s">
        <v>2025</v>
      </c>
    </row>
    <row r="105" spans="1:614" x14ac:dyDescent="0.25">
      <c r="A105" t="s">
        <v>615</v>
      </c>
      <c r="B105" t="s">
        <v>616</v>
      </c>
      <c r="C105" t="s">
        <v>617</v>
      </c>
      <c r="D105" t="s">
        <v>618</v>
      </c>
      <c r="E105" s="3">
        <v>45406.405471296297</v>
      </c>
      <c r="F105" t="s">
        <v>619</v>
      </c>
      <c r="G105" t="s">
        <v>619</v>
      </c>
      <c r="H105" t="s">
        <v>619</v>
      </c>
      <c r="I105" t="s">
        <v>619</v>
      </c>
      <c r="J105" t="s">
        <v>619</v>
      </c>
      <c r="K105" t="s">
        <v>616</v>
      </c>
      <c r="L105" t="s">
        <v>620</v>
      </c>
      <c r="M105" t="s">
        <v>617</v>
      </c>
      <c r="O105" s="4">
        <v>45382</v>
      </c>
      <c r="P105" t="s">
        <v>619</v>
      </c>
      <c r="T105" t="s">
        <v>621</v>
      </c>
      <c r="V105" t="s">
        <v>622</v>
      </c>
      <c r="W105" t="s">
        <v>2067</v>
      </c>
      <c r="X105">
        <v>1</v>
      </c>
      <c r="Y105" t="s">
        <v>2068</v>
      </c>
      <c r="Z105" t="s">
        <v>989</v>
      </c>
      <c r="AA105">
        <v>8</v>
      </c>
      <c r="AG105" t="s">
        <v>619</v>
      </c>
      <c r="AH105" t="s">
        <v>626</v>
      </c>
      <c r="AI105" t="s">
        <v>2012</v>
      </c>
      <c r="AJ105" s="4">
        <v>45384</v>
      </c>
      <c r="AK105" t="s">
        <v>2069</v>
      </c>
      <c r="AL105" s="4">
        <v>45382</v>
      </c>
      <c r="AM105" t="s">
        <v>629</v>
      </c>
      <c r="AN105" t="s">
        <v>619</v>
      </c>
      <c r="AO105" t="s">
        <v>1125</v>
      </c>
      <c r="AP105" t="s">
        <v>631</v>
      </c>
      <c r="AQ105" t="s">
        <v>619</v>
      </c>
      <c r="AR105" t="s">
        <v>619</v>
      </c>
      <c r="AS105" t="s">
        <v>632</v>
      </c>
      <c r="AT105" t="s">
        <v>632</v>
      </c>
      <c r="AU105" t="s">
        <v>632</v>
      </c>
      <c r="AV105" t="s">
        <v>632</v>
      </c>
      <c r="BH105" t="s">
        <v>631</v>
      </c>
      <c r="BI105" t="s">
        <v>632</v>
      </c>
      <c r="BJ105" s="4">
        <v>45382</v>
      </c>
      <c r="BK105" t="s">
        <v>633</v>
      </c>
      <c r="BM105" t="s">
        <v>1125</v>
      </c>
      <c r="BN105" t="s">
        <v>632</v>
      </c>
      <c r="BO105">
        <v>0</v>
      </c>
      <c r="BP105">
        <v>0</v>
      </c>
      <c r="BQ105" t="s">
        <v>632</v>
      </c>
      <c r="BR105">
        <v>0</v>
      </c>
      <c r="BS105" s="4">
        <v>45382</v>
      </c>
      <c r="BT105" t="s">
        <v>2014</v>
      </c>
      <c r="BU105" t="s">
        <v>2015</v>
      </c>
      <c r="BV105" t="s">
        <v>2016</v>
      </c>
      <c r="BW105" s="5" t="s">
        <v>2017</v>
      </c>
      <c r="BX105" t="s">
        <v>2018</v>
      </c>
      <c r="BY105">
        <v>0</v>
      </c>
      <c r="BZ105" t="s">
        <v>2018</v>
      </c>
      <c r="CA105" t="s">
        <v>2019</v>
      </c>
      <c r="CB105" t="s">
        <v>632</v>
      </c>
      <c r="CC105" t="s">
        <v>632</v>
      </c>
      <c r="CD105" t="s">
        <v>640</v>
      </c>
      <c r="CE105">
        <v>0</v>
      </c>
      <c r="CF105">
        <v>0</v>
      </c>
      <c r="CH105" t="s">
        <v>641</v>
      </c>
      <c r="CI105">
        <v>0</v>
      </c>
      <c r="CJ105">
        <v>0</v>
      </c>
      <c r="CK105" t="s">
        <v>2020</v>
      </c>
      <c r="CL105" t="s">
        <v>2021</v>
      </c>
      <c r="CM105" t="s">
        <v>2022</v>
      </c>
      <c r="CN105" t="s">
        <v>2023</v>
      </c>
      <c r="CO105" t="s">
        <v>2024</v>
      </c>
      <c r="CP105" t="s">
        <v>2025</v>
      </c>
      <c r="CQ105" t="s">
        <v>2020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 t="s">
        <v>2026</v>
      </c>
      <c r="CZ105" s="4">
        <v>45382</v>
      </c>
      <c r="DA105" t="s">
        <v>2027</v>
      </c>
      <c r="DB105" t="s">
        <v>619</v>
      </c>
      <c r="DC105" t="s">
        <v>2014</v>
      </c>
      <c r="DD105" t="s">
        <v>2014</v>
      </c>
      <c r="DE105" t="s">
        <v>2028</v>
      </c>
      <c r="DF105" t="s">
        <v>619</v>
      </c>
      <c r="DG105" t="s">
        <v>2014</v>
      </c>
      <c r="DH105" t="s">
        <v>2014</v>
      </c>
      <c r="DI105" t="s">
        <v>2029</v>
      </c>
      <c r="DJ105" t="s">
        <v>619</v>
      </c>
      <c r="DK105" t="s">
        <v>2014</v>
      </c>
      <c r="DL105" t="s">
        <v>2014</v>
      </c>
      <c r="DM105" t="s">
        <v>2030</v>
      </c>
      <c r="DN105" t="s">
        <v>619</v>
      </c>
      <c r="DO105" t="s">
        <v>2014</v>
      </c>
      <c r="DP105" t="s">
        <v>2014</v>
      </c>
      <c r="DQ105" t="s">
        <v>2031</v>
      </c>
      <c r="DR105" t="s">
        <v>619</v>
      </c>
      <c r="DS105" t="s">
        <v>2014</v>
      </c>
      <c r="DT105" t="s">
        <v>2014</v>
      </c>
      <c r="DU105" t="s">
        <v>2032</v>
      </c>
      <c r="DV105" t="s">
        <v>619</v>
      </c>
      <c r="DW105" t="s">
        <v>2014</v>
      </c>
      <c r="DX105" t="s">
        <v>2014</v>
      </c>
      <c r="DY105" t="s">
        <v>2033</v>
      </c>
      <c r="DZ105" t="s">
        <v>619</v>
      </c>
      <c r="EA105" t="s">
        <v>2014</v>
      </c>
      <c r="EB105" t="s">
        <v>2014</v>
      </c>
      <c r="EC105" t="s">
        <v>2034</v>
      </c>
      <c r="ED105" t="s">
        <v>619</v>
      </c>
      <c r="EE105" t="s">
        <v>2014</v>
      </c>
      <c r="EF105" t="s">
        <v>2014</v>
      </c>
      <c r="EG105" t="s">
        <v>2035</v>
      </c>
      <c r="EH105" t="s">
        <v>619</v>
      </c>
      <c r="EI105" t="s">
        <v>2014</v>
      </c>
      <c r="EJ105" t="s">
        <v>2014</v>
      </c>
      <c r="EK105">
        <v>0</v>
      </c>
      <c r="EL105" t="s">
        <v>619</v>
      </c>
      <c r="EM105" t="s">
        <v>2014</v>
      </c>
      <c r="EN105" t="s">
        <v>2014</v>
      </c>
      <c r="EO105" t="s">
        <v>2036</v>
      </c>
      <c r="EP105" t="s">
        <v>619</v>
      </c>
      <c r="EQ105" t="s">
        <v>2037</v>
      </c>
      <c r="ER105" t="s">
        <v>2014</v>
      </c>
      <c r="ES105" t="s">
        <v>2038</v>
      </c>
      <c r="ET105" t="s">
        <v>619</v>
      </c>
      <c r="EU105" t="s">
        <v>2039</v>
      </c>
      <c r="EV105" t="s">
        <v>2014</v>
      </c>
      <c r="EW105">
        <v>0</v>
      </c>
      <c r="EX105" t="s">
        <v>619</v>
      </c>
      <c r="EY105" t="s">
        <v>2040</v>
      </c>
      <c r="EZ105" t="s">
        <v>2014</v>
      </c>
      <c r="FA105">
        <v>0</v>
      </c>
      <c r="FB105" t="s">
        <v>619</v>
      </c>
      <c r="FC105" t="s">
        <v>2040</v>
      </c>
      <c r="FD105" t="s">
        <v>2014</v>
      </c>
      <c r="FE105" t="s">
        <v>2041</v>
      </c>
      <c r="FF105" t="s">
        <v>619</v>
      </c>
      <c r="FG105" t="s">
        <v>2040</v>
      </c>
      <c r="FH105" t="s">
        <v>2014</v>
      </c>
      <c r="FI105">
        <v>0</v>
      </c>
      <c r="FJ105" t="s">
        <v>619</v>
      </c>
      <c r="FK105" t="s">
        <v>2040</v>
      </c>
      <c r="FL105" t="s">
        <v>2014</v>
      </c>
      <c r="FM105">
        <v>0</v>
      </c>
      <c r="FN105" t="s">
        <v>619</v>
      </c>
      <c r="FO105" t="s">
        <v>2040</v>
      </c>
      <c r="FP105" t="s">
        <v>2014</v>
      </c>
      <c r="FQ105">
        <v>0</v>
      </c>
      <c r="FR105" t="s">
        <v>619</v>
      </c>
      <c r="FS105" t="s">
        <v>2040</v>
      </c>
      <c r="FT105" t="s">
        <v>2014</v>
      </c>
      <c r="FU105" t="s">
        <v>2042</v>
      </c>
      <c r="FV105" t="s">
        <v>619</v>
      </c>
      <c r="FW105" t="s">
        <v>2040</v>
      </c>
      <c r="FX105" t="s">
        <v>2014</v>
      </c>
      <c r="FY105" t="s">
        <v>2042</v>
      </c>
      <c r="FZ105" t="s">
        <v>619</v>
      </c>
      <c r="GA105" t="s">
        <v>2040</v>
      </c>
      <c r="GB105" t="s">
        <v>2014</v>
      </c>
      <c r="GC105">
        <v>0</v>
      </c>
      <c r="GD105" t="s">
        <v>619</v>
      </c>
      <c r="GE105" t="s">
        <v>2040</v>
      </c>
      <c r="GF105" t="s">
        <v>2014</v>
      </c>
      <c r="GG105">
        <v>0</v>
      </c>
      <c r="GH105" t="s">
        <v>619</v>
      </c>
      <c r="GI105" t="s">
        <v>2014</v>
      </c>
      <c r="GJ105" t="s">
        <v>2014</v>
      </c>
      <c r="GK105" t="s">
        <v>2043</v>
      </c>
      <c r="GL105" t="s">
        <v>619</v>
      </c>
      <c r="GM105" t="s">
        <v>2044</v>
      </c>
      <c r="GN105" t="s">
        <v>2014</v>
      </c>
      <c r="GO105" t="s">
        <v>2045</v>
      </c>
      <c r="GP105" t="s">
        <v>619</v>
      </c>
      <c r="GQ105" t="s">
        <v>2014</v>
      </c>
      <c r="GR105" t="s">
        <v>2014</v>
      </c>
      <c r="GS105">
        <v>0</v>
      </c>
      <c r="GT105" t="s">
        <v>619</v>
      </c>
      <c r="GU105" t="s">
        <v>2014</v>
      </c>
      <c r="GV105" t="s">
        <v>2014</v>
      </c>
      <c r="GW105" t="s">
        <v>2046</v>
      </c>
      <c r="GX105" t="s">
        <v>619</v>
      </c>
      <c r="GY105" t="s">
        <v>2014</v>
      </c>
      <c r="GZ105" t="s">
        <v>2014</v>
      </c>
      <c r="HA105" t="s">
        <v>2047</v>
      </c>
      <c r="HB105" t="s">
        <v>619</v>
      </c>
      <c r="HC105" t="s">
        <v>2048</v>
      </c>
      <c r="HD105" t="s">
        <v>2014</v>
      </c>
      <c r="HE105" t="s">
        <v>2049</v>
      </c>
      <c r="HF105" t="s">
        <v>619</v>
      </c>
      <c r="HG105" t="s">
        <v>2014</v>
      </c>
      <c r="HH105" t="s">
        <v>2014</v>
      </c>
      <c r="HI105">
        <v>0</v>
      </c>
      <c r="HJ105" t="s">
        <v>619</v>
      </c>
      <c r="HK105" t="s">
        <v>2014</v>
      </c>
      <c r="HL105" t="s">
        <v>2014</v>
      </c>
      <c r="HM105">
        <v>0</v>
      </c>
      <c r="HN105" t="s">
        <v>631</v>
      </c>
      <c r="HO105">
        <v>0</v>
      </c>
      <c r="HP105">
        <v>0</v>
      </c>
      <c r="HQ105">
        <v>0</v>
      </c>
      <c r="HR105" t="s">
        <v>631</v>
      </c>
      <c r="HS105">
        <v>0</v>
      </c>
      <c r="HT105">
        <v>0</v>
      </c>
      <c r="HU105">
        <v>0</v>
      </c>
      <c r="HV105" t="s">
        <v>631</v>
      </c>
      <c r="HW105">
        <v>0</v>
      </c>
      <c r="HX105">
        <v>0</v>
      </c>
      <c r="HY105">
        <v>0</v>
      </c>
      <c r="HZ105" t="s">
        <v>619</v>
      </c>
      <c r="IA105">
        <v>0</v>
      </c>
      <c r="IB105">
        <v>0</v>
      </c>
      <c r="IC105">
        <v>0</v>
      </c>
      <c r="ID105" t="s">
        <v>619</v>
      </c>
      <c r="IE105">
        <v>0</v>
      </c>
      <c r="IF105">
        <v>0</v>
      </c>
      <c r="IG105" t="s">
        <v>632</v>
      </c>
      <c r="IH105" t="s">
        <v>632</v>
      </c>
      <c r="II105" t="s">
        <v>632</v>
      </c>
      <c r="IJ105" t="s">
        <v>632</v>
      </c>
      <c r="IK105" t="s">
        <v>632</v>
      </c>
      <c r="IL105" t="s">
        <v>632</v>
      </c>
      <c r="IM105" t="s">
        <v>632</v>
      </c>
      <c r="IN105" t="s">
        <v>632</v>
      </c>
      <c r="IO105" t="s">
        <v>632</v>
      </c>
      <c r="IP105" t="s">
        <v>632</v>
      </c>
      <c r="IQ105" t="s">
        <v>632</v>
      </c>
      <c r="IR105" t="s">
        <v>632</v>
      </c>
      <c r="IS105" t="s">
        <v>2050</v>
      </c>
      <c r="IT105" t="s">
        <v>619</v>
      </c>
      <c r="IU105" t="s">
        <v>2014</v>
      </c>
      <c r="IV105" t="s">
        <v>2014</v>
      </c>
      <c r="IW105" t="s">
        <v>632</v>
      </c>
      <c r="IX105" t="s">
        <v>632</v>
      </c>
      <c r="IY105" t="s">
        <v>632</v>
      </c>
      <c r="IZ105" t="s">
        <v>632</v>
      </c>
      <c r="JA105" t="s">
        <v>632</v>
      </c>
      <c r="JB105" t="s">
        <v>632</v>
      </c>
      <c r="JC105" t="s">
        <v>632</v>
      </c>
      <c r="JD105" t="s">
        <v>632</v>
      </c>
      <c r="JE105" t="s">
        <v>632</v>
      </c>
      <c r="JF105" t="s">
        <v>632</v>
      </c>
      <c r="JG105" t="s">
        <v>632</v>
      </c>
      <c r="JH105" t="s">
        <v>632</v>
      </c>
      <c r="JI105" t="s">
        <v>632</v>
      </c>
      <c r="JJ105" t="s">
        <v>632</v>
      </c>
      <c r="JK105" t="s">
        <v>632</v>
      </c>
      <c r="JL105" t="s">
        <v>632</v>
      </c>
      <c r="JM105" t="s">
        <v>632</v>
      </c>
      <c r="JN105" t="s">
        <v>632</v>
      </c>
      <c r="JO105" t="s">
        <v>632</v>
      </c>
      <c r="JP105" t="s">
        <v>632</v>
      </c>
      <c r="JQ105" t="s">
        <v>632</v>
      </c>
      <c r="JR105" t="s">
        <v>632</v>
      </c>
      <c r="JS105" t="s">
        <v>632</v>
      </c>
      <c r="JT105" t="s">
        <v>632</v>
      </c>
      <c r="JU105" t="s">
        <v>632</v>
      </c>
      <c r="JV105" t="s">
        <v>632</v>
      </c>
      <c r="JW105" t="s">
        <v>632</v>
      </c>
      <c r="JX105" t="s">
        <v>632</v>
      </c>
      <c r="JY105" t="s">
        <v>632</v>
      </c>
      <c r="JZ105" t="s">
        <v>632</v>
      </c>
      <c r="KA105" t="s">
        <v>632</v>
      </c>
      <c r="KB105" t="s">
        <v>632</v>
      </c>
      <c r="KC105" t="s">
        <v>632</v>
      </c>
      <c r="KD105" t="s">
        <v>632</v>
      </c>
      <c r="KE105" t="s">
        <v>632</v>
      </c>
      <c r="KF105" t="s">
        <v>632</v>
      </c>
      <c r="KG105" t="s">
        <v>632</v>
      </c>
      <c r="KH105" t="s">
        <v>632</v>
      </c>
      <c r="KI105" t="s">
        <v>632</v>
      </c>
      <c r="KJ105" t="s">
        <v>632</v>
      </c>
      <c r="KK105" t="s">
        <v>632</v>
      </c>
      <c r="KL105" t="s">
        <v>632</v>
      </c>
      <c r="KM105" t="s">
        <v>632</v>
      </c>
      <c r="KN105" t="s">
        <v>632</v>
      </c>
      <c r="KO105" t="s">
        <v>632</v>
      </c>
      <c r="KP105" t="s">
        <v>632</v>
      </c>
      <c r="KQ105" t="s">
        <v>632</v>
      </c>
      <c r="KR105" t="s">
        <v>632</v>
      </c>
      <c r="KS105" t="s">
        <v>632</v>
      </c>
      <c r="KT105" t="s">
        <v>632</v>
      </c>
      <c r="KU105" t="s">
        <v>632</v>
      </c>
      <c r="KV105" t="s">
        <v>632</v>
      </c>
      <c r="KW105" t="s">
        <v>632</v>
      </c>
      <c r="KX105" t="s">
        <v>632</v>
      </c>
      <c r="KY105" t="s">
        <v>632</v>
      </c>
      <c r="KZ105" t="s">
        <v>632</v>
      </c>
      <c r="LA105" t="s">
        <v>632</v>
      </c>
      <c r="LB105" t="s">
        <v>632</v>
      </c>
      <c r="LC105" t="s">
        <v>632</v>
      </c>
      <c r="LD105" t="s">
        <v>632</v>
      </c>
      <c r="LE105" t="s">
        <v>632</v>
      </c>
      <c r="LF105" t="s">
        <v>632</v>
      </c>
      <c r="LG105" t="s">
        <v>632</v>
      </c>
      <c r="LH105" t="s">
        <v>632</v>
      </c>
      <c r="LI105" t="s">
        <v>632</v>
      </c>
      <c r="LJ105" t="s">
        <v>632</v>
      </c>
      <c r="LK105" t="s">
        <v>632</v>
      </c>
      <c r="LL105" t="s">
        <v>632</v>
      </c>
      <c r="LM105" t="s">
        <v>632</v>
      </c>
      <c r="LN105" t="s">
        <v>632</v>
      </c>
      <c r="LO105" t="s">
        <v>632</v>
      </c>
      <c r="LP105" t="s">
        <v>632</v>
      </c>
      <c r="LQ105" t="s">
        <v>632</v>
      </c>
      <c r="LR105" t="s">
        <v>632</v>
      </c>
      <c r="LS105" t="s">
        <v>632</v>
      </c>
      <c r="LT105" t="s">
        <v>632</v>
      </c>
      <c r="LU105" t="s">
        <v>632</v>
      </c>
      <c r="LV105" t="s">
        <v>632</v>
      </c>
      <c r="LW105" t="s">
        <v>632</v>
      </c>
      <c r="LX105" t="s">
        <v>632</v>
      </c>
      <c r="LY105" t="s">
        <v>632</v>
      </c>
      <c r="LZ105" t="s">
        <v>632</v>
      </c>
      <c r="MA105" t="s">
        <v>632</v>
      </c>
      <c r="MB105" t="s">
        <v>632</v>
      </c>
      <c r="MC105" t="s">
        <v>632</v>
      </c>
      <c r="MD105" t="s">
        <v>632</v>
      </c>
      <c r="ME105" t="s">
        <v>632</v>
      </c>
      <c r="MF105" t="s">
        <v>632</v>
      </c>
      <c r="MG105" t="s">
        <v>632</v>
      </c>
      <c r="MH105" t="s">
        <v>632</v>
      </c>
      <c r="MI105" t="s">
        <v>632</v>
      </c>
      <c r="MJ105" t="s">
        <v>632</v>
      </c>
      <c r="MK105" t="s">
        <v>632</v>
      </c>
      <c r="ML105" t="s">
        <v>632</v>
      </c>
      <c r="MM105" t="s">
        <v>632</v>
      </c>
      <c r="MN105" t="s">
        <v>632</v>
      </c>
      <c r="MO105" t="s">
        <v>632</v>
      </c>
      <c r="MP105" t="s">
        <v>632</v>
      </c>
      <c r="MQ105" t="s">
        <v>632</v>
      </c>
      <c r="MR105" t="s">
        <v>632</v>
      </c>
      <c r="MS105" t="s">
        <v>632</v>
      </c>
      <c r="MT105" t="s">
        <v>632</v>
      </c>
      <c r="MU105" t="s">
        <v>632</v>
      </c>
      <c r="MV105" t="s">
        <v>632</v>
      </c>
      <c r="MW105" t="s">
        <v>632</v>
      </c>
      <c r="MX105" t="s">
        <v>632</v>
      </c>
      <c r="MY105" t="s">
        <v>632</v>
      </c>
      <c r="MZ105" t="s">
        <v>632</v>
      </c>
      <c r="NA105" t="s">
        <v>632</v>
      </c>
      <c r="NB105" t="s">
        <v>632</v>
      </c>
      <c r="NC105" t="s">
        <v>632</v>
      </c>
      <c r="ND105" t="s">
        <v>632</v>
      </c>
      <c r="NE105" t="s">
        <v>632</v>
      </c>
      <c r="NF105" t="s">
        <v>632</v>
      </c>
      <c r="NG105" t="s">
        <v>632</v>
      </c>
      <c r="NH105" t="s">
        <v>632</v>
      </c>
      <c r="NI105" t="s">
        <v>632</v>
      </c>
      <c r="NJ105" t="s">
        <v>632</v>
      </c>
      <c r="NK105" t="s">
        <v>632</v>
      </c>
      <c r="NL105" t="s">
        <v>632</v>
      </c>
      <c r="NM105" t="s">
        <v>632</v>
      </c>
      <c r="NN105" t="s">
        <v>632</v>
      </c>
      <c r="NO105" t="s">
        <v>632</v>
      </c>
      <c r="NP105" t="s">
        <v>632</v>
      </c>
      <c r="NQ105" t="s">
        <v>632</v>
      </c>
      <c r="NR105" t="s">
        <v>632</v>
      </c>
      <c r="NS105" t="s">
        <v>632</v>
      </c>
      <c r="NT105" t="s">
        <v>632</v>
      </c>
      <c r="NU105" t="s">
        <v>632</v>
      </c>
      <c r="NV105" t="s">
        <v>632</v>
      </c>
      <c r="NW105" t="s">
        <v>632</v>
      </c>
      <c r="NX105" t="s">
        <v>632</v>
      </c>
      <c r="NY105" t="s">
        <v>632</v>
      </c>
      <c r="NZ105" t="s">
        <v>632</v>
      </c>
      <c r="OA105" t="s">
        <v>632</v>
      </c>
      <c r="OB105" t="s">
        <v>632</v>
      </c>
      <c r="OC105" t="s">
        <v>632</v>
      </c>
      <c r="OD105" t="s">
        <v>632</v>
      </c>
      <c r="OE105" t="s">
        <v>632</v>
      </c>
      <c r="OF105" t="s">
        <v>632</v>
      </c>
      <c r="OG105">
        <v>0</v>
      </c>
      <c r="OH105" t="s">
        <v>619</v>
      </c>
      <c r="OI105" t="s">
        <v>2014</v>
      </c>
      <c r="OJ105" t="s">
        <v>2014</v>
      </c>
      <c r="OK105" t="s">
        <v>632</v>
      </c>
      <c r="OL105" t="s">
        <v>632</v>
      </c>
      <c r="OM105" t="s">
        <v>632</v>
      </c>
      <c r="ON105" t="s">
        <v>632</v>
      </c>
      <c r="OO105" t="s">
        <v>632</v>
      </c>
      <c r="OP105" t="s">
        <v>632</v>
      </c>
      <c r="OQ105" t="s">
        <v>632</v>
      </c>
      <c r="OR105" t="s">
        <v>632</v>
      </c>
      <c r="OS105" t="s">
        <v>632</v>
      </c>
      <c r="OT105" t="s">
        <v>632</v>
      </c>
      <c r="OU105" t="s">
        <v>632</v>
      </c>
      <c r="OV105" t="s">
        <v>632</v>
      </c>
      <c r="OW105" t="s">
        <v>632</v>
      </c>
      <c r="OX105" t="s">
        <v>632</v>
      </c>
      <c r="OY105" t="s">
        <v>632</v>
      </c>
      <c r="OZ105" t="s">
        <v>632</v>
      </c>
      <c r="PA105" t="s">
        <v>632</v>
      </c>
      <c r="PB105" t="s">
        <v>632</v>
      </c>
      <c r="PC105" t="s">
        <v>632</v>
      </c>
      <c r="PD105" t="s">
        <v>632</v>
      </c>
      <c r="PE105" t="s">
        <v>632</v>
      </c>
      <c r="PF105" t="s">
        <v>632</v>
      </c>
      <c r="PG105" t="s">
        <v>632</v>
      </c>
      <c r="PH105" t="s">
        <v>632</v>
      </c>
      <c r="PI105" t="s">
        <v>632</v>
      </c>
      <c r="PJ105" t="s">
        <v>632</v>
      </c>
      <c r="PK105" t="s">
        <v>632</v>
      </c>
      <c r="PL105" t="s">
        <v>632</v>
      </c>
      <c r="PM105" t="s">
        <v>632</v>
      </c>
      <c r="PN105" t="s">
        <v>632</v>
      </c>
      <c r="PO105" t="s">
        <v>632</v>
      </c>
      <c r="PP105" t="s">
        <v>632</v>
      </c>
      <c r="PQ105" t="s">
        <v>632</v>
      </c>
      <c r="PR105" t="s">
        <v>632</v>
      </c>
      <c r="PS105" t="s">
        <v>632</v>
      </c>
      <c r="PT105" t="s">
        <v>632</v>
      </c>
      <c r="PU105" t="s">
        <v>632</v>
      </c>
      <c r="PV105" t="s">
        <v>632</v>
      </c>
      <c r="PW105" t="s">
        <v>632</v>
      </c>
      <c r="PX105" t="s">
        <v>632</v>
      </c>
      <c r="PY105" t="s">
        <v>632</v>
      </c>
      <c r="PZ105" t="s">
        <v>632</v>
      </c>
      <c r="QA105" t="s">
        <v>632</v>
      </c>
      <c r="QB105" t="s">
        <v>632</v>
      </c>
      <c r="QC105" t="s">
        <v>632</v>
      </c>
      <c r="QD105" t="s">
        <v>632</v>
      </c>
      <c r="QE105" t="s">
        <v>632</v>
      </c>
      <c r="QF105" t="s">
        <v>632</v>
      </c>
      <c r="QG105" t="s">
        <v>632</v>
      </c>
      <c r="QH105" t="s">
        <v>632</v>
      </c>
      <c r="QI105" t="s">
        <v>632</v>
      </c>
      <c r="QJ105" t="s">
        <v>632</v>
      </c>
      <c r="QK105" t="s">
        <v>632</v>
      </c>
      <c r="QL105" t="s">
        <v>632</v>
      </c>
      <c r="QM105" t="s">
        <v>632</v>
      </c>
      <c r="QN105" t="s">
        <v>632</v>
      </c>
      <c r="QO105" t="s">
        <v>632</v>
      </c>
      <c r="QP105" t="s">
        <v>632</v>
      </c>
      <c r="QQ105" t="s">
        <v>632</v>
      </c>
      <c r="QR105" t="s">
        <v>632</v>
      </c>
      <c r="QS105" t="s">
        <v>619</v>
      </c>
      <c r="QT105" t="s">
        <v>670</v>
      </c>
      <c r="QU105" t="s">
        <v>619</v>
      </c>
      <c r="QV105" t="s">
        <v>641</v>
      </c>
      <c r="QW105" t="s">
        <v>671</v>
      </c>
      <c r="QX105" t="s">
        <v>672</v>
      </c>
      <c r="QY105" t="s">
        <v>619</v>
      </c>
      <c r="QZ105" t="s">
        <v>641</v>
      </c>
      <c r="RA105" t="s">
        <v>671</v>
      </c>
      <c r="RB105" t="s">
        <v>672</v>
      </c>
      <c r="RG105" t="s">
        <v>619</v>
      </c>
      <c r="RH105" t="s">
        <v>641</v>
      </c>
      <c r="RI105" t="s">
        <v>671</v>
      </c>
      <c r="RJ105" t="s">
        <v>672</v>
      </c>
      <c r="RK105" t="s">
        <v>619</v>
      </c>
      <c r="RL105" t="s">
        <v>641</v>
      </c>
      <c r="RM105" t="s">
        <v>671</v>
      </c>
      <c r="RN105" t="s">
        <v>672</v>
      </c>
      <c r="RO105" t="s">
        <v>619</v>
      </c>
      <c r="RP105" t="s">
        <v>641</v>
      </c>
      <c r="RQ105" t="s">
        <v>671</v>
      </c>
      <c r="RR105" t="s">
        <v>673</v>
      </c>
      <c r="RT105" t="s">
        <v>632</v>
      </c>
      <c r="SD105" t="s">
        <v>619</v>
      </c>
      <c r="SE105" t="s">
        <v>641</v>
      </c>
      <c r="SF105" t="s">
        <v>671</v>
      </c>
      <c r="SG105" t="s">
        <v>672</v>
      </c>
      <c r="SH105" t="s">
        <v>619</v>
      </c>
      <c r="SI105" t="s">
        <v>641</v>
      </c>
      <c r="SJ105" t="s">
        <v>671</v>
      </c>
      <c r="SK105" t="s">
        <v>673</v>
      </c>
      <c r="SW105" t="s">
        <v>632</v>
      </c>
      <c r="SX105" t="s">
        <v>632</v>
      </c>
      <c r="SY105" t="s">
        <v>632</v>
      </c>
      <c r="SZ105" t="s">
        <v>619</v>
      </c>
      <c r="TA105" t="s">
        <v>641</v>
      </c>
      <c r="TB105">
        <v>0</v>
      </c>
      <c r="TC105" t="s">
        <v>672</v>
      </c>
      <c r="TD105" t="s">
        <v>619</v>
      </c>
      <c r="TE105" t="s">
        <v>641</v>
      </c>
      <c r="TF105" t="s">
        <v>671</v>
      </c>
      <c r="TG105" t="s">
        <v>673</v>
      </c>
      <c r="TK105" t="s">
        <v>619</v>
      </c>
      <c r="TL105" t="s">
        <v>641</v>
      </c>
      <c r="TM105">
        <v>0</v>
      </c>
      <c r="TN105" t="s">
        <v>674</v>
      </c>
      <c r="UD105" t="s">
        <v>619</v>
      </c>
      <c r="UE105" t="s">
        <v>641</v>
      </c>
      <c r="UF105" t="s">
        <v>671</v>
      </c>
      <c r="UG105" t="s">
        <v>672</v>
      </c>
      <c r="UH105" t="s">
        <v>619</v>
      </c>
      <c r="UI105" t="s">
        <v>641</v>
      </c>
      <c r="UJ105">
        <v>0</v>
      </c>
      <c r="UK105" t="s">
        <v>672</v>
      </c>
      <c r="UL105" t="s">
        <v>619</v>
      </c>
      <c r="UM105" t="s">
        <v>619</v>
      </c>
      <c r="UN105" t="s">
        <v>619</v>
      </c>
      <c r="VI105" t="s">
        <v>619</v>
      </c>
      <c r="VJ105" t="s">
        <v>2051</v>
      </c>
      <c r="VY105">
        <v>0</v>
      </c>
      <c r="VZ105">
        <v>0</v>
      </c>
      <c r="WA105">
        <v>0</v>
      </c>
      <c r="WB105">
        <v>0</v>
      </c>
      <c r="WC105" t="s">
        <v>2020</v>
      </c>
      <c r="WD105" t="s">
        <v>2023</v>
      </c>
      <c r="WE105">
        <v>0</v>
      </c>
      <c r="WF105">
        <v>0</v>
      </c>
      <c r="WG105">
        <v>0</v>
      </c>
      <c r="WH105">
        <v>0</v>
      </c>
      <c r="WI105" t="s">
        <v>2021</v>
      </c>
      <c r="WJ105" t="s">
        <v>2024</v>
      </c>
      <c r="WK105">
        <v>0</v>
      </c>
      <c r="WL105">
        <v>0</v>
      </c>
      <c r="WM105">
        <v>0</v>
      </c>
      <c r="WN105">
        <v>0</v>
      </c>
      <c r="WO105" t="s">
        <v>2022</v>
      </c>
      <c r="WP105" t="s">
        <v>2025</v>
      </c>
    </row>
    <row r="106" spans="1:614" x14ac:dyDescent="0.25">
      <c r="A106" t="s">
        <v>615</v>
      </c>
      <c r="B106" t="s">
        <v>616</v>
      </c>
      <c r="C106" t="s">
        <v>617</v>
      </c>
      <c r="D106" t="s">
        <v>618</v>
      </c>
      <c r="E106" s="3">
        <v>45406.405471296297</v>
      </c>
      <c r="F106" t="s">
        <v>619</v>
      </c>
      <c r="G106" t="s">
        <v>619</v>
      </c>
      <c r="H106" t="s">
        <v>619</v>
      </c>
      <c r="I106" t="s">
        <v>619</v>
      </c>
      <c r="J106" t="s">
        <v>619</v>
      </c>
      <c r="K106" t="s">
        <v>616</v>
      </c>
      <c r="L106" t="s">
        <v>620</v>
      </c>
      <c r="M106" t="s">
        <v>617</v>
      </c>
      <c r="O106" s="4">
        <v>45382</v>
      </c>
      <c r="P106" t="s">
        <v>619</v>
      </c>
      <c r="T106" t="s">
        <v>621</v>
      </c>
      <c r="V106" t="s">
        <v>622</v>
      </c>
      <c r="W106" t="s">
        <v>2070</v>
      </c>
      <c r="X106">
        <v>1</v>
      </c>
      <c r="Y106" t="s">
        <v>2071</v>
      </c>
      <c r="Z106" t="s">
        <v>625</v>
      </c>
      <c r="AA106">
        <v>8</v>
      </c>
      <c r="AG106" t="s">
        <v>619</v>
      </c>
      <c r="AH106" t="s">
        <v>626</v>
      </c>
      <c r="AI106" t="s">
        <v>2012</v>
      </c>
      <c r="AJ106" s="4">
        <v>45384</v>
      </c>
      <c r="AK106" t="s">
        <v>2072</v>
      </c>
      <c r="AL106" s="4">
        <v>45382</v>
      </c>
      <c r="AM106" t="s">
        <v>629</v>
      </c>
      <c r="AN106" t="s">
        <v>619</v>
      </c>
      <c r="AO106" t="s">
        <v>1125</v>
      </c>
      <c r="AP106" t="s">
        <v>631</v>
      </c>
      <c r="AQ106" t="s">
        <v>619</v>
      </c>
      <c r="AR106" t="s">
        <v>619</v>
      </c>
      <c r="AS106" t="s">
        <v>632</v>
      </c>
      <c r="AT106" t="s">
        <v>632</v>
      </c>
      <c r="AU106" t="s">
        <v>632</v>
      </c>
      <c r="AV106" t="s">
        <v>632</v>
      </c>
      <c r="BH106" t="s">
        <v>631</v>
      </c>
      <c r="BI106" t="s">
        <v>632</v>
      </c>
      <c r="BJ106" s="4">
        <v>45382</v>
      </c>
      <c r="BK106" t="s">
        <v>633</v>
      </c>
      <c r="BM106" t="s">
        <v>1125</v>
      </c>
      <c r="BN106" t="s">
        <v>632</v>
      </c>
      <c r="BO106">
        <v>0</v>
      </c>
      <c r="BP106">
        <v>0</v>
      </c>
      <c r="BQ106" t="s">
        <v>632</v>
      </c>
      <c r="BR106">
        <v>0</v>
      </c>
      <c r="BS106" s="4">
        <v>45382</v>
      </c>
      <c r="BT106" t="s">
        <v>2014</v>
      </c>
      <c r="BU106" t="s">
        <v>2015</v>
      </c>
      <c r="BV106" t="s">
        <v>2016</v>
      </c>
      <c r="BW106" s="5" t="s">
        <v>2017</v>
      </c>
      <c r="BX106" t="s">
        <v>2018</v>
      </c>
      <c r="BY106">
        <v>0</v>
      </c>
      <c r="BZ106" t="s">
        <v>2018</v>
      </c>
      <c r="CA106" t="s">
        <v>2019</v>
      </c>
      <c r="CB106" t="s">
        <v>632</v>
      </c>
      <c r="CC106" t="s">
        <v>632</v>
      </c>
      <c r="CD106" t="s">
        <v>640</v>
      </c>
      <c r="CE106">
        <v>0</v>
      </c>
      <c r="CF106">
        <v>0</v>
      </c>
      <c r="CH106" t="s">
        <v>641</v>
      </c>
      <c r="CI106">
        <v>0</v>
      </c>
      <c r="CJ106">
        <v>0</v>
      </c>
      <c r="CK106" t="s">
        <v>2020</v>
      </c>
      <c r="CL106" t="s">
        <v>2021</v>
      </c>
      <c r="CM106" t="s">
        <v>2022</v>
      </c>
      <c r="CN106" t="s">
        <v>2023</v>
      </c>
      <c r="CO106" t="s">
        <v>2024</v>
      </c>
      <c r="CP106" t="s">
        <v>2025</v>
      </c>
      <c r="CQ106" t="s">
        <v>2020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 t="s">
        <v>2026</v>
      </c>
      <c r="CZ106" s="4">
        <v>45382</v>
      </c>
      <c r="DA106" t="s">
        <v>2027</v>
      </c>
      <c r="DB106" t="s">
        <v>619</v>
      </c>
      <c r="DC106" t="s">
        <v>2014</v>
      </c>
      <c r="DD106" t="s">
        <v>2014</v>
      </c>
      <c r="DE106" t="s">
        <v>2028</v>
      </c>
      <c r="DF106" t="s">
        <v>619</v>
      </c>
      <c r="DG106" t="s">
        <v>2014</v>
      </c>
      <c r="DH106" t="s">
        <v>2014</v>
      </c>
      <c r="DI106" t="s">
        <v>2029</v>
      </c>
      <c r="DJ106" t="s">
        <v>619</v>
      </c>
      <c r="DK106" t="s">
        <v>2014</v>
      </c>
      <c r="DL106" t="s">
        <v>2014</v>
      </c>
      <c r="DM106" t="s">
        <v>2030</v>
      </c>
      <c r="DN106" t="s">
        <v>619</v>
      </c>
      <c r="DO106" t="s">
        <v>2014</v>
      </c>
      <c r="DP106" t="s">
        <v>2014</v>
      </c>
      <c r="DQ106" t="s">
        <v>2031</v>
      </c>
      <c r="DR106" t="s">
        <v>619</v>
      </c>
      <c r="DS106" t="s">
        <v>2014</v>
      </c>
      <c r="DT106" t="s">
        <v>2014</v>
      </c>
      <c r="DU106" t="s">
        <v>2032</v>
      </c>
      <c r="DV106" t="s">
        <v>619</v>
      </c>
      <c r="DW106" t="s">
        <v>2014</v>
      </c>
      <c r="DX106" t="s">
        <v>2014</v>
      </c>
      <c r="DY106" t="s">
        <v>2033</v>
      </c>
      <c r="DZ106" t="s">
        <v>619</v>
      </c>
      <c r="EA106" t="s">
        <v>2014</v>
      </c>
      <c r="EB106" t="s">
        <v>2014</v>
      </c>
      <c r="EC106" t="s">
        <v>2034</v>
      </c>
      <c r="ED106" t="s">
        <v>619</v>
      </c>
      <c r="EE106" t="s">
        <v>2014</v>
      </c>
      <c r="EF106" t="s">
        <v>2014</v>
      </c>
      <c r="EG106" t="s">
        <v>2035</v>
      </c>
      <c r="EH106" t="s">
        <v>619</v>
      </c>
      <c r="EI106" t="s">
        <v>2014</v>
      </c>
      <c r="EJ106" t="s">
        <v>2014</v>
      </c>
      <c r="EK106">
        <v>0</v>
      </c>
      <c r="EL106" t="s">
        <v>619</v>
      </c>
      <c r="EM106" t="s">
        <v>2014</v>
      </c>
      <c r="EN106" t="s">
        <v>2014</v>
      </c>
      <c r="EO106" t="s">
        <v>2036</v>
      </c>
      <c r="EP106" t="s">
        <v>619</v>
      </c>
      <c r="EQ106" t="s">
        <v>2037</v>
      </c>
      <c r="ER106" t="s">
        <v>2014</v>
      </c>
      <c r="ES106" t="s">
        <v>2038</v>
      </c>
      <c r="ET106" t="s">
        <v>619</v>
      </c>
      <c r="EU106" t="s">
        <v>2039</v>
      </c>
      <c r="EV106" t="s">
        <v>2014</v>
      </c>
      <c r="EW106">
        <v>0</v>
      </c>
      <c r="EX106" t="s">
        <v>619</v>
      </c>
      <c r="EY106" t="s">
        <v>2040</v>
      </c>
      <c r="EZ106" t="s">
        <v>2014</v>
      </c>
      <c r="FA106">
        <v>0</v>
      </c>
      <c r="FB106" t="s">
        <v>619</v>
      </c>
      <c r="FC106" t="s">
        <v>2040</v>
      </c>
      <c r="FD106" t="s">
        <v>2014</v>
      </c>
      <c r="FE106" t="s">
        <v>2041</v>
      </c>
      <c r="FF106" t="s">
        <v>619</v>
      </c>
      <c r="FG106" t="s">
        <v>2040</v>
      </c>
      <c r="FH106" t="s">
        <v>2014</v>
      </c>
      <c r="FI106">
        <v>0</v>
      </c>
      <c r="FJ106" t="s">
        <v>619</v>
      </c>
      <c r="FK106" t="s">
        <v>2040</v>
      </c>
      <c r="FL106" t="s">
        <v>2014</v>
      </c>
      <c r="FM106">
        <v>0</v>
      </c>
      <c r="FN106" t="s">
        <v>619</v>
      </c>
      <c r="FO106" t="s">
        <v>2040</v>
      </c>
      <c r="FP106" t="s">
        <v>2014</v>
      </c>
      <c r="FQ106">
        <v>0</v>
      </c>
      <c r="FR106" t="s">
        <v>619</v>
      </c>
      <c r="FS106" t="s">
        <v>2040</v>
      </c>
      <c r="FT106" t="s">
        <v>2014</v>
      </c>
      <c r="FU106" t="s">
        <v>2042</v>
      </c>
      <c r="FV106" t="s">
        <v>619</v>
      </c>
      <c r="FW106" t="s">
        <v>2040</v>
      </c>
      <c r="FX106" t="s">
        <v>2014</v>
      </c>
      <c r="FY106" t="s">
        <v>2042</v>
      </c>
      <c r="FZ106" t="s">
        <v>619</v>
      </c>
      <c r="GA106" t="s">
        <v>2040</v>
      </c>
      <c r="GB106" t="s">
        <v>2014</v>
      </c>
      <c r="GC106">
        <v>0</v>
      </c>
      <c r="GD106" t="s">
        <v>619</v>
      </c>
      <c r="GE106" t="s">
        <v>2040</v>
      </c>
      <c r="GF106" t="s">
        <v>2014</v>
      </c>
      <c r="GG106">
        <v>0</v>
      </c>
      <c r="GH106" t="s">
        <v>619</v>
      </c>
      <c r="GI106" t="s">
        <v>2014</v>
      </c>
      <c r="GJ106" t="s">
        <v>2014</v>
      </c>
      <c r="GK106" t="s">
        <v>2043</v>
      </c>
      <c r="GL106" t="s">
        <v>619</v>
      </c>
      <c r="GM106" t="s">
        <v>2044</v>
      </c>
      <c r="GN106" t="s">
        <v>2014</v>
      </c>
      <c r="GO106" t="s">
        <v>2045</v>
      </c>
      <c r="GP106" t="s">
        <v>619</v>
      </c>
      <c r="GQ106" t="s">
        <v>2014</v>
      </c>
      <c r="GR106" t="s">
        <v>2014</v>
      </c>
      <c r="GS106">
        <v>0</v>
      </c>
      <c r="GT106" t="s">
        <v>619</v>
      </c>
      <c r="GU106" t="s">
        <v>2014</v>
      </c>
      <c r="GV106" t="s">
        <v>2014</v>
      </c>
      <c r="GW106" t="s">
        <v>2046</v>
      </c>
      <c r="GX106" t="s">
        <v>619</v>
      </c>
      <c r="GY106" t="s">
        <v>2014</v>
      </c>
      <c r="GZ106" t="s">
        <v>2014</v>
      </c>
      <c r="HA106" t="s">
        <v>2047</v>
      </c>
      <c r="HB106" t="s">
        <v>619</v>
      </c>
      <c r="HC106" t="s">
        <v>2048</v>
      </c>
      <c r="HD106" t="s">
        <v>2014</v>
      </c>
      <c r="HE106" t="s">
        <v>2049</v>
      </c>
      <c r="HF106" t="s">
        <v>619</v>
      </c>
      <c r="HG106" t="s">
        <v>2014</v>
      </c>
      <c r="HH106" t="s">
        <v>2014</v>
      </c>
      <c r="HI106">
        <v>0</v>
      </c>
      <c r="HJ106" t="s">
        <v>619</v>
      </c>
      <c r="HK106" t="s">
        <v>2014</v>
      </c>
      <c r="HL106" t="s">
        <v>2014</v>
      </c>
      <c r="HM106">
        <v>0</v>
      </c>
      <c r="HN106" t="s">
        <v>631</v>
      </c>
      <c r="HO106">
        <v>0</v>
      </c>
      <c r="HP106">
        <v>0</v>
      </c>
      <c r="HQ106">
        <v>0</v>
      </c>
      <c r="HR106" t="s">
        <v>631</v>
      </c>
      <c r="HS106">
        <v>0</v>
      </c>
      <c r="HT106">
        <v>0</v>
      </c>
      <c r="HU106">
        <v>0</v>
      </c>
      <c r="HV106" t="s">
        <v>631</v>
      </c>
      <c r="HW106">
        <v>0</v>
      </c>
      <c r="HX106">
        <v>0</v>
      </c>
      <c r="HY106">
        <v>0</v>
      </c>
      <c r="HZ106" t="s">
        <v>619</v>
      </c>
      <c r="IA106">
        <v>0</v>
      </c>
      <c r="IB106">
        <v>0</v>
      </c>
      <c r="IC106">
        <v>0</v>
      </c>
      <c r="ID106" t="s">
        <v>619</v>
      </c>
      <c r="IE106">
        <v>0</v>
      </c>
      <c r="IF106">
        <v>0</v>
      </c>
      <c r="IG106" t="s">
        <v>632</v>
      </c>
      <c r="IH106" t="s">
        <v>632</v>
      </c>
      <c r="II106" t="s">
        <v>632</v>
      </c>
      <c r="IJ106" t="s">
        <v>632</v>
      </c>
      <c r="IK106" t="s">
        <v>632</v>
      </c>
      <c r="IL106" t="s">
        <v>632</v>
      </c>
      <c r="IM106" t="s">
        <v>632</v>
      </c>
      <c r="IN106" t="s">
        <v>632</v>
      </c>
      <c r="IO106" t="s">
        <v>632</v>
      </c>
      <c r="IP106" t="s">
        <v>632</v>
      </c>
      <c r="IQ106" t="s">
        <v>632</v>
      </c>
      <c r="IR106" t="s">
        <v>632</v>
      </c>
      <c r="IS106" t="s">
        <v>2050</v>
      </c>
      <c r="IT106" t="s">
        <v>619</v>
      </c>
      <c r="IU106" t="s">
        <v>2014</v>
      </c>
      <c r="IV106" t="s">
        <v>2014</v>
      </c>
      <c r="IW106" t="s">
        <v>632</v>
      </c>
      <c r="IX106" t="s">
        <v>632</v>
      </c>
      <c r="IY106" t="s">
        <v>632</v>
      </c>
      <c r="IZ106" t="s">
        <v>632</v>
      </c>
      <c r="JA106" t="s">
        <v>632</v>
      </c>
      <c r="JB106" t="s">
        <v>632</v>
      </c>
      <c r="JC106" t="s">
        <v>632</v>
      </c>
      <c r="JD106" t="s">
        <v>632</v>
      </c>
      <c r="JE106" t="s">
        <v>632</v>
      </c>
      <c r="JF106" t="s">
        <v>632</v>
      </c>
      <c r="JG106" t="s">
        <v>632</v>
      </c>
      <c r="JH106" t="s">
        <v>632</v>
      </c>
      <c r="JI106" t="s">
        <v>632</v>
      </c>
      <c r="JJ106" t="s">
        <v>632</v>
      </c>
      <c r="JK106" t="s">
        <v>632</v>
      </c>
      <c r="JL106" t="s">
        <v>632</v>
      </c>
      <c r="JM106" t="s">
        <v>632</v>
      </c>
      <c r="JN106" t="s">
        <v>632</v>
      </c>
      <c r="JO106" t="s">
        <v>632</v>
      </c>
      <c r="JP106" t="s">
        <v>632</v>
      </c>
      <c r="JQ106" t="s">
        <v>632</v>
      </c>
      <c r="JR106" t="s">
        <v>632</v>
      </c>
      <c r="JS106" t="s">
        <v>632</v>
      </c>
      <c r="JT106" t="s">
        <v>632</v>
      </c>
      <c r="JU106" t="s">
        <v>632</v>
      </c>
      <c r="JV106" t="s">
        <v>632</v>
      </c>
      <c r="JW106" t="s">
        <v>632</v>
      </c>
      <c r="JX106" t="s">
        <v>632</v>
      </c>
      <c r="JY106" t="s">
        <v>632</v>
      </c>
      <c r="JZ106" t="s">
        <v>632</v>
      </c>
      <c r="KA106" t="s">
        <v>632</v>
      </c>
      <c r="KB106" t="s">
        <v>632</v>
      </c>
      <c r="KC106" t="s">
        <v>632</v>
      </c>
      <c r="KD106" t="s">
        <v>632</v>
      </c>
      <c r="KE106" t="s">
        <v>632</v>
      </c>
      <c r="KF106" t="s">
        <v>632</v>
      </c>
      <c r="KG106" t="s">
        <v>632</v>
      </c>
      <c r="KH106" t="s">
        <v>632</v>
      </c>
      <c r="KI106" t="s">
        <v>632</v>
      </c>
      <c r="KJ106" t="s">
        <v>632</v>
      </c>
      <c r="KK106" t="s">
        <v>632</v>
      </c>
      <c r="KL106" t="s">
        <v>632</v>
      </c>
      <c r="KM106" t="s">
        <v>632</v>
      </c>
      <c r="KN106" t="s">
        <v>632</v>
      </c>
      <c r="KO106" t="s">
        <v>632</v>
      </c>
      <c r="KP106" t="s">
        <v>632</v>
      </c>
      <c r="KQ106" t="s">
        <v>632</v>
      </c>
      <c r="KR106" t="s">
        <v>632</v>
      </c>
      <c r="KS106" t="s">
        <v>632</v>
      </c>
      <c r="KT106" t="s">
        <v>632</v>
      </c>
      <c r="KU106" t="s">
        <v>632</v>
      </c>
      <c r="KV106" t="s">
        <v>632</v>
      </c>
      <c r="KW106" t="s">
        <v>632</v>
      </c>
      <c r="KX106" t="s">
        <v>632</v>
      </c>
      <c r="KY106" t="s">
        <v>632</v>
      </c>
      <c r="KZ106" t="s">
        <v>632</v>
      </c>
      <c r="LA106" t="s">
        <v>632</v>
      </c>
      <c r="LB106" t="s">
        <v>632</v>
      </c>
      <c r="LC106" t="s">
        <v>632</v>
      </c>
      <c r="LD106" t="s">
        <v>632</v>
      </c>
      <c r="LE106" t="s">
        <v>632</v>
      </c>
      <c r="LF106" t="s">
        <v>632</v>
      </c>
      <c r="LG106" t="s">
        <v>632</v>
      </c>
      <c r="LH106" t="s">
        <v>632</v>
      </c>
      <c r="LI106" t="s">
        <v>632</v>
      </c>
      <c r="LJ106" t="s">
        <v>632</v>
      </c>
      <c r="LK106" t="s">
        <v>632</v>
      </c>
      <c r="LL106" t="s">
        <v>632</v>
      </c>
      <c r="LM106" t="s">
        <v>632</v>
      </c>
      <c r="LN106" t="s">
        <v>632</v>
      </c>
      <c r="LO106" t="s">
        <v>632</v>
      </c>
      <c r="LP106" t="s">
        <v>632</v>
      </c>
      <c r="LQ106" t="s">
        <v>632</v>
      </c>
      <c r="LR106" t="s">
        <v>632</v>
      </c>
      <c r="LS106" t="s">
        <v>632</v>
      </c>
      <c r="LT106" t="s">
        <v>632</v>
      </c>
      <c r="LU106" t="s">
        <v>632</v>
      </c>
      <c r="LV106" t="s">
        <v>632</v>
      </c>
      <c r="LW106" t="s">
        <v>632</v>
      </c>
      <c r="LX106" t="s">
        <v>632</v>
      </c>
      <c r="LY106" t="s">
        <v>632</v>
      </c>
      <c r="LZ106" t="s">
        <v>632</v>
      </c>
      <c r="MA106" t="s">
        <v>632</v>
      </c>
      <c r="MB106" t="s">
        <v>632</v>
      </c>
      <c r="MC106" t="s">
        <v>632</v>
      </c>
      <c r="MD106" t="s">
        <v>632</v>
      </c>
      <c r="ME106" t="s">
        <v>632</v>
      </c>
      <c r="MF106" t="s">
        <v>632</v>
      </c>
      <c r="MG106" t="s">
        <v>632</v>
      </c>
      <c r="MH106" t="s">
        <v>632</v>
      </c>
      <c r="MI106" t="s">
        <v>632</v>
      </c>
      <c r="MJ106" t="s">
        <v>632</v>
      </c>
      <c r="MK106" t="s">
        <v>632</v>
      </c>
      <c r="ML106" t="s">
        <v>632</v>
      </c>
      <c r="MM106" t="s">
        <v>632</v>
      </c>
      <c r="MN106" t="s">
        <v>632</v>
      </c>
      <c r="MO106" t="s">
        <v>632</v>
      </c>
      <c r="MP106" t="s">
        <v>632</v>
      </c>
      <c r="MQ106" t="s">
        <v>632</v>
      </c>
      <c r="MR106" t="s">
        <v>632</v>
      </c>
      <c r="MS106" t="s">
        <v>632</v>
      </c>
      <c r="MT106" t="s">
        <v>632</v>
      </c>
      <c r="MU106" t="s">
        <v>632</v>
      </c>
      <c r="MV106" t="s">
        <v>632</v>
      </c>
      <c r="MW106" t="s">
        <v>632</v>
      </c>
      <c r="MX106" t="s">
        <v>632</v>
      </c>
      <c r="MY106" t="s">
        <v>632</v>
      </c>
      <c r="MZ106" t="s">
        <v>632</v>
      </c>
      <c r="NA106" t="s">
        <v>632</v>
      </c>
      <c r="NB106" t="s">
        <v>632</v>
      </c>
      <c r="NC106" t="s">
        <v>632</v>
      </c>
      <c r="ND106" t="s">
        <v>632</v>
      </c>
      <c r="NE106" t="s">
        <v>632</v>
      </c>
      <c r="NF106" t="s">
        <v>632</v>
      </c>
      <c r="NG106" t="s">
        <v>632</v>
      </c>
      <c r="NH106" t="s">
        <v>632</v>
      </c>
      <c r="NI106" t="s">
        <v>632</v>
      </c>
      <c r="NJ106" t="s">
        <v>632</v>
      </c>
      <c r="NK106" t="s">
        <v>632</v>
      </c>
      <c r="NL106" t="s">
        <v>632</v>
      </c>
      <c r="NM106" t="s">
        <v>632</v>
      </c>
      <c r="NN106" t="s">
        <v>632</v>
      </c>
      <c r="NO106" t="s">
        <v>632</v>
      </c>
      <c r="NP106" t="s">
        <v>632</v>
      </c>
      <c r="NQ106" t="s">
        <v>632</v>
      </c>
      <c r="NR106" t="s">
        <v>632</v>
      </c>
      <c r="NS106" t="s">
        <v>632</v>
      </c>
      <c r="NT106" t="s">
        <v>632</v>
      </c>
      <c r="NU106" t="s">
        <v>632</v>
      </c>
      <c r="NV106" t="s">
        <v>632</v>
      </c>
      <c r="NW106" t="s">
        <v>632</v>
      </c>
      <c r="NX106" t="s">
        <v>632</v>
      </c>
      <c r="NY106" t="s">
        <v>632</v>
      </c>
      <c r="NZ106" t="s">
        <v>632</v>
      </c>
      <c r="OA106" t="s">
        <v>632</v>
      </c>
      <c r="OB106" t="s">
        <v>632</v>
      </c>
      <c r="OC106" t="s">
        <v>632</v>
      </c>
      <c r="OD106" t="s">
        <v>632</v>
      </c>
      <c r="OE106" t="s">
        <v>632</v>
      </c>
      <c r="OF106" t="s">
        <v>632</v>
      </c>
      <c r="OG106">
        <v>0</v>
      </c>
      <c r="OH106" t="s">
        <v>619</v>
      </c>
      <c r="OI106" t="s">
        <v>2014</v>
      </c>
      <c r="OJ106" t="s">
        <v>2014</v>
      </c>
      <c r="OK106" t="s">
        <v>632</v>
      </c>
      <c r="OL106" t="s">
        <v>632</v>
      </c>
      <c r="OM106" t="s">
        <v>632</v>
      </c>
      <c r="ON106" t="s">
        <v>632</v>
      </c>
      <c r="OO106" t="s">
        <v>632</v>
      </c>
      <c r="OP106" t="s">
        <v>632</v>
      </c>
      <c r="OQ106" t="s">
        <v>632</v>
      </c>
      <c r="OR106" t="s">
        <v>632</v>
      </c>
      <c r="OS106" t="s">
        <v>632</v>
      </c>
      <c r="OT106" t="s">
        <v>632</v>
      </c>
      <c r="OU106" t="s">
        <v>632</v>
      </c>
      <c r="OV106" t="s">
        <v>632</v>
      </c>
      <c r="OW106" t="s">
        <v>632</v>
      </c>
      <c r="OX106" t="s">
        <v>632</v>
      </c>
      <c r="OY106" t="s">
        <v>632</v>
      </c>
      <c r="OZ106" t="s">
        <v>632</v>
      </c>
      <c r="PA106" t="s">
        <v>632</v>
      </c>
      <c r="PB106" t="s">
        <v>632</v>
      </c>
      <c r="PC106" t="s">
        <v>632</v>
      </c>
      <c r="PD106" t="s">
        <v>632</v>
      </c>
      <c r="PE106" t="s">
        <v>632</v>
      </c>
      <c r="PF106" t="s">
        <v>632</v>
      </c>
      <c r="PG106" t="s">
        <v>632</v>
      </c>
      <c r="PH106" t="s">
        <v>632</v>
      </c>
      <c r="PI106" t="s">
        <v>632</v>
      </c>
      <c r="PJ106" t="s">
        <v>632</v>
      </c>
      <c r="PK106" t="s">
        <v>632</v>
      </c>
      <c r="PL106" t="s">
        <v>632</v>
      </c>
      <c r="PM106" t="s">
        <v>632</v>
      </c>
      <c r="PN106" t="s">
        <v>632</v>
      </c>
      <c r="PO106" t="s">
        <v>632</v>
      </c>
      <c r="PP106" t="s">
        <v>632</v>
      </c>
      <c r="PQ106" t="s">
        <v>632</v>
      </c>
      <c r="PR106" t="s">
        <v>632</v>
      </c>
      <c r="PS106" t="s">
        <v>632</v>
      </c>
      <c r="PT106" t="s">
        <v>632</v>
      </c>
      <c r="PU106" t="s">
        <v>632</v>
      </c>
      <c r="PV106" t="s">
        <v>632</v>
      </c>
      <c r="PW106" t="s">
        <v>632</v>
      </c>
      <c r="PX106" t="s">
        <v>632</v>
      </c>
      <c r="PY106" t="s">
        <v>632</v>
      </c>
      <c r="PZ106" t="s">
        <v>632</v>
      </c>
      <c r="QA106" t="s">
        <v>632</v>
      </c>
      <c r="QB106" t="s">
        <v>632</v>
      </c>
      <c r="QC106" t="s">
        <v>632</v>
      </c>
      <c r="QD106" t="s">
        <v>632</v>
      </c>
      <c r="QE106" t="s">
        <v>632</v>
      </c>
      <c r="QF106" t="s">
        <v>632</v>
      </c>
      <c r="QG106" t="s">
        <v>632</v>
      </c>
      <c r="QH106" t="s">
        <v>632</v>
      </c>
      <c r="QI106" t="s">
        <v>632</v>
      </c>
      <c r="QJ106" t="s">
        <v>632</v>
      </c>
      <c r="QK106" t="s">
        <v>632</v>
      </c>
      <c r="QL106" t="s">
        <v>632</v>
      </c>
      <c r="QM106" t="s">
        <v>632</v>
      </c>
      <c r="QN106" t="s">
        <v>632</v>
      </c>
      <c r="QO106" t="s">
        <v>632</v>
      </c>
      <c r="QP106" t="s">
        <v>632</v>
      </c>
      <c r="QQ106" t="s">
        <v>632</v>
      </c>
      <c r="QR106" t="s">
        <v>632</v>
      </c>
      <c r="QS106" t="s">
        <v>619</v>
      </c>
      <c r="QT106" t="s">
        <v>670</v>
      </c>
      <c r="QU106" t="s">
        <v>619</v>
      </c>
      <c r="QV106" t="s">
        <v>641</v>
      </c>
      <c r="QW106" t="s">
        <v>671</v>
      </c>
      <c r="QX106" t="s">
        <v>672</v>
      </c>
      <c r="QY106" t="s">
        <v>619</v>
      </c>
      <c r="QZ106" t="s">
        <v>641</v>
      </c>
      <c r="RA106" t="s">
        <v>671</v>
      </c>
      <c r="RB106" t="s">
        <v>672</v>
      </c>
      <c r="RG106" t="s">
        <v>619</v>
      </c>
      <c r="RH106" t="s">
        <v>641</v>
      </c>
      <c r="RI106" t="s">
        <v>671</v>
      </c>
      <c r="RJ106" t="s">
        <v>672</v>
      </c>
      <c r="RK106" t="s">
        <v>619</v>
      </c>
      <c r="RL106" t="s">
        <v>641</v>
      </c>
      <c r="RM106" t="s">
        <v>671</v>
      </c>
      <c r="RN106" t="s">
        <v>672</v>
      </c>
      <c r="RO106" t="s">
        <v>619</v>
      </c>
      <c r="RP106" t="s">
        <v>641</v>
      </c>
      <c r="RQ106" t="s">
        <v>671</v>
      </c>
      <c r="RR106" t="s">
        <v>673</v>
      </c>
      <c r="RT106" t="s">
        <v>632</v>
      </c>
      <c r="SD106" t="s">
        <v>619</v>
      </c>
      <c r="SE106" t="s">
        <v>641</v>
      </c>
      <c r="SF106" t="s">
        <v>671</v>
      </c>
      <c r="SG106" t="s">
        <v>672</v>
      </c>
      <c r="SH106" t="s">
        <v>619</v>
      </c>
      <c r="SI106" t="s">
        <v>641</v>
      </c>
      <c r="SJ106" t="s">
        <v>671</v>
      </c>
      <c r="SK106" t="s">
        <v>673</v>
      </c>
      <c r="SW106" t="s">
        <v>632</v>
      </c>
      <c r="SX106" t="s">
        <v>632</v>
      </c>
      <c r="SY106" t="s">
        <v>632</v>
      </c>
      <c r="SZ106" t="s">
        <v>619</v>
      </c>
      <c r="TA106" t="s">
        <v>641</v>
      </c>
      <c r="TB106">
        <v>0</v>
      </c>
      <c r="TC106" t="s">
        <v>672</v>
      </c>
      <c r="TD106" t="s">
        <v>619</v>
      </c>
      <c r="TE106" t="s">
        <v>641</v>
      </c>
      <c r="TF106" t="s">
        <v>671</v>
      </c>
      <c r="TG106" t="s">
        <v>673</v>
      </c>
      <c r="TK106" t="s">
        <v>619</v>
      </c>
      <c r="TL106" t="s">
        <v>641</v>
      </c>
      <c r="TM106">
        <v>0</v>
      </c>
      <c r="TN106" t="s">
        <v>674</v>
      </c>
      <c r="UD106" t="s">
        <v>619</v>
      </c>
      <c r="UE106" t="s">
        <v>641</v>
      </c>
      <c r="UF106" t="s">
        <v>671</v>
      </c>
      <c r="UG106" t="s">
        <v>672</v>
      </c>
      <c r="UH106" t="s">
        <v>619</v>
      </c>
      <c r="UI106" t="s">
        <v>641</v>
      </c>
      <c r="UJ106">
        <v>0</v>
      </c>
      <c r="UK106" t="s">
        <v>672</v>
      </c>
      <c r="UL106" t="s">
        <v>619</v>
      </c>
      <c r="UM106" t="s">
        <v>619</v>
      </c>
      <c r="UN106" t="s">
        <v>619</v>
      </c>
      <c r="VI106" t="s">
        <v>619</v>
      </c>
      <c r="VJ106" t="s">
        <v>2051</v>
      </c>
      <c r="VY106">
        <v>0</v>
      </c>
      <c r="VZ106">
        <v>0</v>
      </c>
      <c r="WA106">
        <v>0</v>
      </c>
      <c r="WB106">
        <v>0</v>
      </c>
      <c r="WC106" t="s">
        <v>2020</v>
      </c>
      <c r="WD106" t="s">
        <v>2023</v>
      </c>
      <c r="WE106">
        <v>0</v>
      </c>
      <c r="WF106">
        <v>0</v>
      </c>
      <c r="WG106">
        <v>0</v>
      </c>
      <c r="WH106">
        <v>0</v>
      </c>
      <c r="WI106" t="s">
        <v>2021</v>
      </c>
      <c r="WJ106" t="s">
        <v>2024</v>
      </c>
      <c r="WK106">
        <v>0</v>
      </c>
      <c r="WL106">
        <v>0</v>
      </c>
      <c r="WM106">
        <v>0</v>
      </c>
      <c r="WN106">
        <v>0</v>
      </c>
      <c r="WO106" t="s">
        <v>2022</v>
      </c>
      <c r="WP106" t="s">
        <v>2025</v>
      </c>
    </row>
    <row r="107" spans="1:614" x14ac:dyDescent="0.25">
      <c r="A107" t="s">
        <v>615</v>
      </c>
      <c r="B107" t="s">
        <v>616</v>
      </c>
      <c r="C107" t="s">
        <v>617</v>
      </c>
      <c r="D107" t="s">
        <v>618</v>
      </c>
      <c r="E107" s="3">
        <v>45406.405471296297</v>
      </c>
      <c r="F107" t="s">
        <v>619</v>
      </c>
      <c r="G107" t="s">
        <v>619</v>
      </c>
      <c r="H107" t="s">
        <v>619</v>
      </c>
      <c r="I107" t="s">
        <v>619</v>
      </c>
      <c r="J107" t="s">
        <v>619</v>
      </c>
      <c r="K107" t="s">
        <v>616</v>
      </c>
      <c r="L107" t="s">
        <v>620</v>
      </c>
      <c r="M107" t="s">
        <v>617</v>
      </c>
      <c r="O107" s="4">
        <v>45382</v>
      </c>
      <c r="P107" t="s">
        <v>619</v>
      </c>
      <c r="T107" t="s">
        <v>621</v>
      </c>
      <c r="V107" t="s">
        <v>622</v>
      </c>
      <c r="W107" t="s">
        <v>2073</v>
      </c>
      <c r="X107">
        <v>1</v>
      </c>
      <c r="Y107" t="s">
        <v>2074</v>
      </c>
      <c r="Z107" t="s">
        <v>989</v>
      </c>
      <c r="AA107">
        <v>8</v>
      </c>
      <c r="AG107" t="s">
        <v>619</v>
      </c>
      <c r="AH107" t="s">
        <v>626</v>
      </c>
      <c r="AI107" t="s">
        <v>2012</v>
      </c>
      <c r="AJ107" s="4">
        <v>45384</v>
      </c>
      <c r="AK107" t="s">
        <v>2075</v>
      </c>
      <c r="AL107" s="4">
        <v>45382</v>
      </c>
      <c r="AM107" t="s">
        <v>629</v>
      </c>
      <c r="AN107" t="s">
        <v>619</v>
      </c>
      <c r="AO107" t="s">
        <v>1125</v>
      </c>
      <c r="AP107" t="s">
        <v>631</v>
      </c>
      <c r="AQ107" t="s">
        <v>619</v>
      </c>
      <c r="AR107" t="s">
        <v>619</v>
      </c>
      <c r="AS107" t="s">
        <v>632</v>
      </c>
      <c r="AT107" t="s">
        <v>632</v>
      </c>
      <c r="AU107" t="s">
        <v>632</v>
      </c>
      <c r="AV107" t="s">
        <v>632</v>
      </c>
      <c r="BH107" t="s">
        <v>631</v>
      </c>
      <c r="BI107" t="s">
        <v>632</v>
      </c>
      <c r="BJ107" s="4">
        <v>45382</v>
      </c>
      <c r="BK107" t="s">
        <v>633</v>
      </c>
      <c r="BM107" t="s">
        <v>1125</v>
      </c>
      <c r="BN107" t="s">
        <v>632</v>
      </c>
      <c r="BO107">
        <v>0</v>
      </c>
      <c r="BP107">
        <v>0</v>
      </c>
      <c r="BQ107" t="s">
        <v>632</v>
      </c>
      <c r="BR107">
        <v>0</v>
      </c>
      <c r="BS107" s="4">
        <v>45382</v>
      </c>
      <c r="BT107" t="s">
        <v>2014</v>
      </c>
      <c r="BU107" t="s">
        <v>2015</v>
      </c>
      <c r="BV107" t="s">
        <v>2016</v>
      </c>
      <c r="BW107" s="5" t="s">
        <v>2017</v>
      </c>
      <c r="BX107" t="s">
        <v>2018</v>
      </c>
      <c r="BY107">
        <v>0</v>
      </c>
      <c r="BZ107" t="s">
        <v>2018</v>
      </c>
      <c r="CA107" t="s">
        <v>2019</v>
      </c>
      <c r="CB107" t="s">
        <v>632</v>
      </c>
      <c r="CC107" t="s">
        <v>632</v>
      </c>
      <c r="CD107" t="s">
        <v>640</v>
      </c>
      <c r="CE107">
        <v>0</v>
      </c>
      <c r="CF107">
        <v>0</v>
      </c>
      <c r="CH107" t="s">
        <v>641</v>
      </c>
      <c r="CI107">
        <v>0</v>
      </c>
      <c r="CJ107">
        <v>0</v>
      </c>
      <c r="CK107" t="s">
        <v>2020</v>
      </c>
      <c r="CL107" t="s">
        <v>2021</v>
      </c>
      <c r="CM107" t="s">
        <v>2022</v>
      </c>
      <c r="CN107" t="s">
        <v>2023</v>
      </c>
      <c r="CO107" t="s">
        <v>2024</v>
      </c>
      <c r="CP107" t="s">
        <v>2025</v>
      </c>
      <c r="CQ107" t="s">
        <v>2020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 t="s">
        <v>2026</v>
      </c>
      <c r="CZ107" s="4">
        <v>45382</v>
      </c>
      <c r="DA107" t="s">
        <v>2027</v>
      </c>
      <c r="DB107" t="s">
        <v>619</v>
      </c>
      <c r="DC107" t="s">
        <v>2014</v>
      </c>
      <c r="DD107" t="s">
        <v>2014</v>
      </c>
      <c r="DE107" t="s">
        <v>2028</v>
      </c>
      <c r="DF107" t="s">
        <v>619</v>
      </c>
      <c r="DG107" t="s">
        <v>2014</v>
      </c>
      <c r="DH107" t="s">
        <v>2014</v>
      </c>
      <c r="DI107" t="s">
        <v>2029</v>
      </c>
      <c r="DJ107" t="s">
        <v>619</v>
      </c>
      <c r="DK107" t="s">
        <v>2014</v>
      </c>
      <c r="DL107" t="s">
        <v>2014</v>
      </c>
      <c r="DM107" t="s">
        <v>2030</v>
      </c>
      <c r="DN107" t="s">
        <v>619</v>
      </c>
      <c r="DO107" t="s">
        <v>2014</v>
      </c>
      <c r="DP107" t="s">
        <v>2014</v>
      </c>
      <c r="DQ107" t="s">
        <v>2031</v>
      </c>
      <c r="DR107" t="s">
        <v>619</v>
      </c>
      <c r="DS107" t="s">
        <v>2014</v>
      </c>
      <c r="DT107" t="s">
        <v>2014</v>
      </c>
      <c r="DU107" t="s">
        <v>2032</v>
      </c>
      <c r="DV107" t="s">
        <v>619</v>
      </c>
      <c r="DW107" t="s">
        <v>2014</v>
      </c>
      <c r="DX107" t="s">
        <v>2014</v>
      </c>
      <c r="DY107" t="s">
        <v>2033</v>
      </c>
      <c r="DZ107" t="s">
        <v>619</v>
      </c>
      <c r="EA107" t="s">
        <v>2014</v>
      </c>
      <c r="EB107" t="s">
        <v>2014</v>
      </c>
      <c r="EC107" t="s">
        <v>2034</v>
      </c>
      <c r="ED107" t="s">
        <v>619</v>
      </c>
      <c r="EE107" t="s">
        <v>2014</v>
      </c>
      <c r="EF107" t="s">
        <v>2014</v>
      </c>
      <c r="EG107" t="s">
        <v>2035</v>
      </c>
      <c r="EH107" t="s">
        <v>619</v>
      </c>
      <c r="EI107" t="s">
        <v>2014</v>
      </c>
      <c r="EJ107" t="s">
        <v>2014</v>
      </c>
      <c r="EK107">
        <v>0</v>
      </c>
      <c r="EL107" t="s">
        <v>619</v>
      </c>
      <c r="EM107" t="s">
        <v>2014</v>
      </c>
      <c r="EN107" t="s">
        <v>2014</v>
      </c>
      <c r="EO107" t="s">
        <v>2036</v>
      </c>
      <c r="EP107" t="s">
        <v>619</v>
      </c>
      <c r="EQ107" t="s">
        <v>2037</v>
      </c>
      <c r="ER107" t="s">
        <v>2014</v>
      </c>
      <c r="ES107" t="s">
        <v>2038</v>
      </c>
      <c r="ET107" t="s">
        <v>619</v>
      </c>
      <c r="EU107" t="s">
        <v>2039</v>
      </c>
      <c r="EV107" t="s">
        <v>2014</v>
      </c>
      <c r="EW107">
        <v>0</v>
      </c>
      <c r="EX107" t="s">
        <v>619</v>
      </c>
      <c r="EY107" t="s">
        <v>2040</v>
      </c>
      <c r="EZ107" t="s">
        <v>2014</v>
      </c>
      <c r="FA107">
        <v>0</v>
      </c>
      <c r="FB107" t="s">
        <v>619</v>
      </c>
      <c r="FC107" t="s">
        <v>2040</v>
      </c>
      <c r="FD107" t="s">
        <v>2014</v>
      </c>
      <c r="FE107" t="s">
        <v>2041</v>
      </c>
      <c r="FF107" t="s">
        <v>619</v>
      </c>
      <c r="FG107" t="s">
        <v>2040</v>
      </c>
      <c r="FH107" t="s">
        <v>2014</v>
      </c>
      <c r="FI107">
        <v>0</v>
      </c>
      <c r="FJ107" t="s">
        <v>619</v>
      </c>
      <c r="FK107" t="s">
        <v>2040</v>
      </c>
      <c r="FL107" t="s">
        <v>2014</v>
      </c>
      <c r="FM107">
        <v>0</v>
      </c>
      <c r="FN107" t="s">
        <v>619</v>
      </c>
      <c r="FO107" t="s">
        <v>2040</v>
      </c>
      <c r="FP107" t="s">
        <v>2014</v>
      </c>
      <c r="FQ107">
        <v>0</v>
      </c>
      <c r="FR107" t="s">
        <v>619</v>
      </c>
      <c r="FS107" t="s">
        <v>2040</v>
      </c>
      <c r="FT107" t="s">
        <v>2014</v>
      </c>
      <c r="FU107" t="s">
        <v>2042</v>
      </c>
      <c r="FV107" t="s">
        <v>619</v>
      </c>
      <c r="FW107" t="s">
        <v>2040</v>
      </c>
      <c r="FX107" t="s">
        <v>2014</v>
      </c>
      <c r="FY107" t="s">
        <v>2042</v>
      </c>
      <c r="FZ107" t="s">
        <v>619</v>
      </c>
      <c r="GA107" t="s">
        <v>2040</v>
      </c>
      <c r="GB107" t="s">
        <v>2014</v>
      </c>
      <c r="GC107">
        <v>0</v>
      </c>
      <c r="GD107" t="s">
        <v>619</v>
      </c>
      <c r="GE107" t="s">
        <v>2040</v>
      </c>
      <c r="GF107" t="s">
        <v>2014</v>
      </c>
      <c r="GG107">
        <v>0</v>
      </c>
      <c r="GH107" t="s">
        <v>619</v>
      </c>
      <c r="GI107" t="s">
        <v>2014</v>
      </c>
      <c r="GJ107" t="s">
        <v>2014</v>
      </c>
      <c r="GK107" t="s">
        <v>2043</v>
      </c>
      <c r="GL107" t="s">
        <v>619</v>
      </c>
      <c r="GM107" t="s">
        <v>2044</v>
      </c>
      <c r="GN107" t="s">
        <v>2014</v>
      </c>
      <c r="GO107" t="s">
        <v>2045</v>
      </c>
      <c r="GP107" t="s">
        <v>619</v>
      </c>
      <c r="GQ107" t="s">
        <v>2014</v>
      </c>
      <c r="GR107" t="s">
        <v>2014</v>
      </c>
      <c r="GS107">
        <v>0</v>
      </c>
      <c r="GT107" t="s">
        <v>619</v>
      </c>
      <c r="GU107" t="s">
        <v>2014</v>
      </c>
      <c r="GV107" t="s">
        <v>2014</v>
      </c>
      <c r="GW107" t="s">
        <v>2046</v>
      </c>
      <c r="GX107" t="s">
        <v>619</v>
      </c>
      <c r="GY107" t="s">
        <v>2014</v>
      </c>
      <c r="GZ107" t="s">
        <v>2014</v>
      </c>
      <c r="HA107" t="s">
        <v>2047</v>
      </c>
      <c r="HB107" t="s">
        <v>619</v>
      </c>
      <c r="HC107" t="s">
        <v>2048</v>
      </c>
      <c r="HD107" t="s">
        <v>2014</v>
      </c>
      <c r="HE107" t="s">
        <v>2049</v>
      </c>
      <c r="HF107" t="s">
        <v>619</v>
      </c>
      <c r="HG107" t="s">
        <v>2014</v>
      </c>
      <c r="HH107" t="s">
        <v>2014</v>
      </c>
      <c r="HI107">
        <v>0</v>
      </c>
      <c r="HJ107" t="s">
        <v>619</v>
      </c>
      <c r="HK107" t="s">
        <v>2014</v>
      </c>
      <c r="HL107" t="s">
        <v>2014</v>
      </c>
      <c r="HM107">
        <v>0</v>
      </c>
      <c r="HN107" t="s">
        <v>631</v>
      </c>
      <c r="HO107">
        <v>0</v>
      </c>
      <c r="HP107">
        <v>0</v>
      </c>
      <c r="HQ107">
        <v>0</v>
      </c>
      <c r="HR107" t="s">
        <v>631</v>
      </c>
      <c r="HS107">
        <v>0</v>
      </c>
      <c r="HT107">
        <v>0</v>
      </c>
      <c r="HU107">
        <v>0</v>
      </c>
      <c r="HV107" t="s">
        <v>631</v>
      </c>
      <c r="HW107">
        <v>0</v>
      </c>
      <c r="HX107">
        <v>0</v>
      </c>
      <c r="HY107">
        <v>0</v>
      </c>
      <c r="HZ107" t="s">
        <v>619</v>
      </c>
      <c r="IA107">
        <v>0</v>
      </c>
      <c r="IB107">
        <v>0</v>
      </c>
      <c r="IC107">
        <v>0</v>
      </c>
      <c r="ID107" t="s">
        <v>619</v>
      </c>
      <c r="IE107">
        <v>0</v>
      </c>
      <c r="IF107">
        <v>0</v>
      </c>
      <c r="IG107" t="s">
        <v>632</v>
      </c>
      <c r="IH107" t="s">
        <v>632</v>
      </c>
      <c r="II107" t="s">
        <v>632</v>
      </c>
      <c r="IJ107" t="s">
        <v>632</v>
      </c>
      <c r="IK107" t="s">
        <v>632</v>
      </c>
      <c r="IL107" t="s">
        <v>632</v>
      </c>
      <c r="IM107" t="s">
        <v>632</v>
      </c>
      <c r="IN107" t="s">
        <v>632</v>
      </c>
      <c r="IO107" t="s">
        <v>632</v>
      </c>
      <c r="IP107" t="s">
        <v>632</v>
      </c>
      <c r="IQ107" t="s">
        <v>632</v>
      </c>
      <c r="IR107" t="s">
        <v>632</v>
      </c>
      <c r="IS107" t="s">
        <v>2050</v>
      </c>
      <c r="IT107" t="s">
        <v>619</v>
      </c>
      <c r="IU107" t="s">
        <v>2014</v>
      </c>
      <c r="IV107" t="s">
        <v>2014</v>
      </c>
      <c r="IW107" t="s">
        <v>632</v>
      </c>
      <c r="IX107" t="s">
        <v>632</v>
      </c>
      <c r="IY107" t="s">
        <v>632</v>
      </c>
      <c r="IZ107" t="s">
        <v>632</v>
      </c>
      <c r="JA107" t="s">
        <v>632</v>
      </c>
      <c r="JB107" t="s">
        <v>632</v>
      </c>
      <c r="JC107" t="s">
        <v>632</v>
      </c>
      <c r="JD107" t="s">
        <v>632</v>
      </c>
      <c r="JE107" t="s">
        <v>632</v>
      </c>
      <c r="JF107" t="s">
        <v>632</v>
      </c>
      <c r="JG107" t="s">
        <v>632</v>
      </c>
      <c r="JH107" t="s">
        <v>632</v>
      </c>
      <c r="JI107" t="s">
        <v>632</v>
      </c>
      <c r="JJ107" t="s">
        <v>632</v>
      </c>
      <c r="JK107" t="s">
        <v>632</v>
      </c>
      <c r="JL107" t="s">
        <v>632</v>
      </c>
      <c r="JM107" t="s">
        <v>632</v>
      </c>
      <c r="JN107" t="s">
        <v>632</v>
      </c>
      <c r="JO107" t="s">
        <v>632</v>
      </c>
      <c r="JP107" t="s">
        <v>632</v>
      </c>
      <c r="JQ107" t="s">
        <v>632</v>
      </c>
      <c r="JR107" t="s">
        <v>632</v>
      </c>
      <c r="JS107" t="s">
        <v>632</v>
      </c>
      <c r="JT107" t="s">
        <v>632</v>
      </c>
      <c r="JU107" t="s">
        <v>632</v>
      </c>
      <c r="JV107" t="s">
        <v>632</v>
      </c>
      <c r="JW107" t="s">
        <v>632</v>
      </c>
      <c r="JX107" t="s">
        <v>632</v>
      </c>
      <c r="JY107" t="s">
        <v>632</v>
      </c>
      <c r="JZ107" t="s">
        <v>632</v>
      </c>
      <c r="KA107" t="s">
        <v>632</v>
      </c>
      <c r="KB107" t="s">
        <v>632</v>
      </c>
      <c r="KC107" t="s">
        <v>632</v>
      </c>
      <c r="KD107" t="s">
        <v>632</v>
      </c>
      <c r="KE107" t="s">
        <v>632</v>
      </c>
      <c r="KF107" t="s">
        <v>632</v>
      </c>
      <c r="KG107" t="s">
        <v>632</v>
      </c>
      <c r="KH107" t="s">
        <v>632</v>
      </c>
      <c r="KI107" t="s">
        <v>632</v>
      </c>
      <c r="KJ107" t="s">
        <v>632</v>
      </c>
      <c r="KK107" t="s">
        <v>632</v>
      </c>
      <c r="KL107" t="s">
        <v>632</v>
      </c>
      <c r="KM107" t="s">
        <v>632</v>
      </c>
      <c r="KN107" t="s">
        <v>632</v>
      </c>
      <c r="KO107" t="s">
        <v>632</v>
      </c>
      <c r="KP107" t="s">
        <v>632</v>
      </c>
      <c r="KQ107" t="s">
        <v>632</v>
      </c>
      <c r="KR107" t="s">
        <v>632</v>
      </c>
      <c r="KS107" t="s">
        <v>632</v>
      </c>
      <c r="KT107" t="s">
        <v>632</v>
      </c>
      <c r="KU107" t="s">
        <v>632</v>
      </c>
      <c r="KV107" t="s">
        <v>632</v>
      </c>
      <c r="KW107" t="s">
        <v>632</v>
      </c>
      <c r="KX107" t="s">
        <v>632</v>
      </c>
      <c r="KY107" t="s">
        <v>632</v>
      </c>
      <c r="KZ107" t="s">
        <v>632</v>
      </c>
      <c r="LA107" t="s">
        <v>632</v>
      </c>
      <c r="LB107" t="s">
        <v>632</v>
      </c>
      <c r="LC107" t="s">
        <v>632</v>
      </c>
      <c r="LD107" t="s">
        <v>632</v>
      </c>
      <c r="LE107" t="s">
        <v>632</v>
      </c>
      <c r="LF107" t="s">
        <v>632</v>
      </c>
      <c r="LG107" t="s">
        <v>632</v>
      </c>
      <c r="LH107" t="s">
        <v>632</v>
      </c>
      <c r="LI107" t="s">
        <v>632</v>
      </c>
      <c r="LJ107" t="s">
        <v>632</v>
      </c>
      <c r="LK107" t="s">
        <v>632</v>
      </c>
      <c r="LL107" t="s">
        <v>632</v>
      </c>
      <c r="LM107" t="s">
        <v>632</v>
      </c>
      <c r="LN107" t="s">
        <v>632</v>
      </c>
      <c r="LO107" t="s">
        <v>632</v>
      </c>
      <c r="LP107" t="s">
        <v>632</v>
      </c>
      <c r="LQ107" t="s">
        <v>632</v>
      </c>
      <c r="LR107" t="s">
        <v>632</v>
      </c>
      <c r="LS107" t="s">
        <v>632</v>
      </c>
      <c r="LT107" t="s">
        <v>632</v>
      </c>
      <c r="LU107" t="s">
        <v>632</v>
      </c>
      <c r="LV107" t="s">
        <v>632</v>
      </c>
      <c r="LW107" t="s">
        <v>632</v>
      </c>
      <c r="LX107" t="s">
        <v>632</v>
      </c>
      <c r="LY107" t="s">
        <v>632</v>
      </c>
      <c r="LZ107" t="s">
        <v>632</v>
      </c>
      <c r="MA107" t="s">
        <v>632</v>
      </c>
      <c r="MB107" t="s">
        <v>632</v>
      </c>
      <c r="MC107" t="s">
        <v>632</v>
      </c>
      <c r="MD107" t="s">
        <v>632</v>
      </c>
      <c r="ME107" t="s">
        <v>632</v>
      </c>
      <c r="MF107" t="s">
        <v>632</v>
      </c>
      <c r="MG107" t="s">
        <v>632</v>
      </c>
      <c r="MH107" t="s">
        <v>632</v>
      </c>
      <c r="MI107" t="s">
        <v>632</v>
      </c>
      <c r="MJ107" t="s">
        <v>632</v>
      </c>
      <c r="MK107" t="s">
        <v>632</v>
      </c>
      <c r="ML107" t="s">
        <v>632</v>
      </c>
      <c r="MM107" t="s">
        <v>632</v>
      </c>
      <c r="MN107" t="s">
        <v>632</v>
      </c>
      <c r="MO107" t="s">
        <v>632</v>
      </c>
      <c r="MP107" t="s">
        <v>632</v>
      </c>
      <c r="MQ107" t="s">
        <v>632</v>
      </c>
      <c r="MR107" t="s">
        <v>632</v>
      </c>
      <c r="MS107" t="s">
        <v>632</v>
      </c>
      <c r="MT107" t="s">
        <v>632</v>
      </c>
      <c r="MU107" t="s">
        <v>632</v>
      </c>
      <c r="MV107" t="s">
        <v>632</v>
      </c>
      <c r="MW107" t="s">
        <v>632</v>
      </c>
      <c r="MX107" t="s">
        <v>632</v>
      </c>
      <c r="MY107" t="s">
        <v>632</v>
      </c>
      <c r="MZ107" t="s">
        <v>632</v>
      </c>
      <c r="NA107" t="s">
        <v>632</v>
      </c>
      <c r="NB107" t="s">
        <v>632</v>
      </c>
      <c r="NC107" t="s">
        <v>632</v>
      </c>
      <c r="ND107" t="s">
        <v>632</v>
      </c>
      <c r="NE107" t="s">
        <v>632</v>
      </c>
      <c r="NF107" t="s">
        <v>632</v>
      </c>
      <c r="NG107" t="s">
        <v>632</v>
      </c>
      <c r="NH107" t="s">
        <v>632</v>
      </c>
      <c r="NI107" t="s">
        <v>632</v>
      </c>
      <c r="NJ107" t="s">
        <v>632</v>
      </c>
      <c r="NK107" t="s">
        <v>632</v>
      </c>
      <c r="NL107" t="s">
        <v>632</v>
      </c>
      <c r="NM107" t="s">
        <v>632</v>
      </c>
      <c r="NN107" t="s">
        <v>632</v>
      </c>
      <c r="NO107" t="s">
        <v>632</v>
      </c>
      <c r="NP107" t="s">
        <v>632</v>
      </c>
      <c r="NQ107" t="s">
        <v>632</v>
      </c>
      <c r="NR107" t="s">
        <v>632</v>
      </c>
      <c r="NS107" t="s">
        <v>632</v>
      </c>
      <c r="NT107" t="s">
        <v>632</v>
      </c>
      <c r="NU107" t="s">
        <v>632</v>
      </c>
      <c r="NV107" t="s">
        <v>632</v>
      </c>
      <c r="NW107" t="s">
        <v>632</v>
      </c>
      <c r="NX107" t="s">
        <v>632</v>
      </c>
      <c r="NY107" t="s">
        <v>632</v>
      </c>
      <c r="NZ107" t="s">
        <v>632</v>
      </c>
      <c r="OA107" t="s">
        <v>632</v>
      </c>
      <c r="OB107" t="s">
        <v>632</v>
      </c>
      <c r="OC107" t="s">
        <v>632</v>
      </c>
      <c r="OD107" t="s">
        <v>632</v>
      </c>
      <c r="OE107" t="s">
        <v>632</v>
      </c>
      <c r="OF107" t="s">
        <v>632</v>
      </c>
      <c r="OG107">
        <v>0</v>
      </c>
      <c r="OH107" t="s">
        <v>619</v>
      </c>
      <c r="OI107" t="s">
        <v>2014</v>
      </c>
      <c r="OJ107" t="s">
        <v>2014</v>
      </c>
      <c r="OK107" t="s">
        <v>632</v>
      </c>
      <c r="OL107" t="s">
        <v>632</v>
      </c>
      <c r="OM107" t="s">
        <v>632</v>
      </c>
      <c r="ON107" t="s">
        <v>632</v>
      </c>
      <c r="OO107" t="s">
        <v>632</v>
      </c>
      <c r="OP107" t="s">
        <v>632</v>
      </c>
      <c r="OQ107" t="s">
        <v>632</v>
      </c>
      <c r="OR107" t="s">
        <v>632</v>
      </c>
      <c r="OS107" t="s">
        <v>632</v>
      </c>
      <c r="OT107" t="s">
        <v>632</v>
      </c>
      <c r="OU107" t="s">
        <v>632</v>
      </c>
      <c r="OV107" t="s">
        <v>632</v>
      </c>
      <c r="OW107" t="s">
        <v>632</v>
      </c>
      <c r="OX107" t="s">
        <v>632</v>
      </c>
      <c r="OY107" t="s">
        <v>632</v>
      </c>
      <c r="OZ107" t="s">
        <v>632</v>
      </c>
      <c r="PA107" t="s">
        <v>632</v>
      </c>
      <c r="PB107" t="s">
        <v>632</v>
      </c>
      <c r="PC107" t="s">
        <v>632</v>
      </c>
      <c r="PD107" t="s">
        <v>632</v>
      </c>
      <c r="PE107" t="s">
        <v>632</v>
      </c>
      <c r="PF107" t="s">
        <v>632</v>
      </c>
      <c r="PG107" t="s">
        <v>632</v>
      </c>
      <c r="PH107" t="s">
        <v>632</v>
      </c>
      <c r="PI107" t="s">
        <v>632</v>
      </c>
      <c r="PJ107" t="s">
        <v>632</v>
      </c>
      <c r="PK107" t="s">
        <v>632</v>
      </c>
      <c r="PL107" t="s">
        <v>632</v>
      </c>
      <c r="PM107" t="s">
        <v>632</v>
      </c>
      <c r="PN107" t="s">
        <v>632</v>
      </c>
      <c r="PO107" t="s">
        <v>632</v>
      </c>
      <c r="PP107" t="s">
        <v>632</v>
      </c>
      <c r="PQ107" t="s">
        <v>632</v>
      </c>
      <c r="PR107" t="s">
        <v>632</v>
      </c>
      <c r="PS107" t="s">
        <v>632</v>
      </c>
      <c r="PT107" t="s">
        <v>632</v>
      </c>
      <c r="PU107" t="s">
        <v>632</v>
      </c>
      <c r="PV107" t="s">
        <v>632</v>
      </c>
      <c r="PW107" t="s">
        <v>632</v>
      </c>
      <c r="PX107" t="s">
        <v>632</v>
      </c>
      <c r="PY107" t="s">
        <v>632</v>
      </c>
      <c r="PZ107" t="s">
        <v>632</v>
      </c>
      <c r="QA107" t="s">
        <v>632</v>
      </c>
      <c r="QB107" t="s">
        <v>632</v>
      </c>
      <c r="QC107" t="s">
        <v>632</v>
      </c>
      <c r="QD107" t="s">
        <v>632</v>
      </c>
      <c r="QE107" t="s">
        <v>632</v>
      </c>
      <c r="QF107" t="s">
        <v>632</v>
      </c>
      <c r="QG107" t="s">
        <v>632</v>
      </c>
      <c r="QH107" t="s">
        <v>632</v>
      </c>
      <c r="QI107" t="s">
        <v>632</v>
      </c>
      <c r="QJ107" t="s">
        <v>632</v>
      </c>
      <c r="QK107" t="s">
        <v>632</v>
      </c>
      <c r="QL107" t="s">
        <v>632</v>
      </c>
      <c r="QM107" t="s">
        <v>632</v>
      </c>
      <c r="QN107" t="s">
        <v>632</v>
      </c>
      <c r="QO107" t="s">
        <v>632</v>
      </c>
      <c r="QP107" t="s">
        <v>632</v>
      </c>
      <c r="QQ107" t="s">
        <v>632</v>
      </c>
      <c r="QR107" t="s">
        <v>632</v>
      </c>
      <c r="QS107" t="s">
        <v>619</v>
      </c>
      <c r="QT107" t="s">
        <v>670</v>
      </c>
      <c r="QU107" t="s">
        <v>619</v>
      </c>
      <c r="QV107" t="s">
        <v>641</v>
      </c>
      <c r="QW107" t="s">
        <v>671</v>
      </c>
      <c r="QX107" t="s">
        <v>672</v>
      </c>
      <c r="QY107" t="s">
        <v>619</v>
      </c>
      <c r="QZ107" t="s">
        <v>641</v>
      </c>
      <c r="RA107" t="s">
        <v>671</v>
      </c>
      <c r="RB107" t="s">
        <v>672</v>
      </c>
      <c r="RG107" t="s">
        <v>619</v>
      </c>
      <c r="RH107" t="s">
        <v>641</v>
      </c>
      <c r="RI107" t="s">
        <v>671</v>
      </c>
      <c r="RJ107" t="s">
        <v>672</v>
      </c>
      <c r="RK107" t="s">
        <v>619</v>
      </c>
      <c r="RL107" t="s">
        <v>641</v>
      </c>
      <c r="RM107" t="s">
        <v>671</v>
      </c>
      <c r="RN107" t="s">
        <v>672</v>
      </c>
      <c r="RO107" t="s">
        <v>619</v>
      </c>
      <c r="RP107" t="s">
        <v>641</v>
      </c>
      <c r="RQ107" t="s">
        <v>671</v>
      </c>
      <c r="RR107" t="s">
        <v>673</v>
      </c>
      <c r="RT107" t="s">
        <v>632</v>
      </c>
      <c r="SD107" t="s">
        <v>619</v>
      </c>
      <c r="SE107" t="s">
        <v>641</v>
      </c>
      <c r="SF107" t="s">
        <v>671</v>
      </c>
      <c r="SG107" t="s">
        <v>672</v>
      </c>
      <c r="SH107" t="s">
        <v>619</v>
      </c>
      <c r="SI107" t="s">
        <v>641</v>
      </c>
      <c r="SJ107" t="s">
        <v>671</v>
      </c>
      <c r="SK107" t="s">
        <v>673</v>
      </c>
      <c r="SW107" t="s">
        <v>632</v>
      </c>
      <c r="SX107" t="s">
        <v>632</v>
      </c>
      <c r="SY107" t="s">
        <v>632</v>
      </c>
      <c r="SZ107" t="s">
        <v>619</v>
      </c>
      <c r="TA107" t="s">
        <v>641</v>
      </c>
      <c r="TB107">
        <v>0</v>
      </c>
      <c r="TC107" t="s">
        <v>672</v>
      </c>
      <c r="TD107" t="s">
        <v>619</v>
      </c>
      <c r="TE107" t="s">
        <v>641</v>
      </c>
      <c r="TF107" t="s">
        <v>671</v>
      </c>
      <c r="TG107" t="s">
        <v>673</v>
      </c>
      <c r="TK107" t="s">
        <v>619</v>
      </c>
      <c r="TL107" t="s">
        <v>641</v>
      </c>
      <c r="TM107">
        <v>0</v>
      </c>
      <c r="TN107" t="s">
        <v>674</v>
      </c>
      <c r="UD107" t="s">
        <v>619</v>
      </c>
      <c r="UE107" t="s">
        <v>641</v>
      </c>
      <c r="UF107" t="s">
        <v>671</v>
      </c>
      <c r="UG107" t="s">
        <v>672</v>
      </c>
      <c r="UH107" t="s">
        <v>619</v>
      </c>
      <c r="UI107" t="s">
        <v>641</v>
      </c>
      <c r="UJ107">
        <v>0</v>
      </c>
      <c r="UK107" t="s">
        <v>672</v>
      </c>
      <c r="UL107" t="s">
        <v>619</v>
      </c>
      <c r="UM107" t="s">
        <v>619</v>
      </c>
      <c r="UN107" t="s">
        <v>619</v>
      </c>
      <c r="VI107" t="s">
        <v>619</v>
      </c>
      <c r="VJ107" t="s">
        <v>2051</v>
      </c>
      <c r="VY107">
        <v>0</v>
      </c>
      <c r="VZ107">
        <v>0</v>
      </c>
      <c r="WA107">
        <v>0</v>
      </c>
      <c r="WB107">
        <v>0</v>
      </c>
      <c r="WC107" t="s">
        <v>2020</v>
      </c>
      <c r="WD107" t="s">
        <v>2023</v>
      </c>
      <c r="WE107">
        <v>0</v>
      </c>
      <c r="WF107">
        <v>0</v>
      </c>
      <c r="WG107">
        <v>0</v>
      </c>
      <c r="WH107">
        <v>0</v>
      </c>
      <c r="WI107" t="s">
        <v>2021</v>
      </c>
      <c r="WJ107" t="s">
        <v>2024</v>
      </c>
      <c r="WK107">
        <v>0</v>
      </c>
      <c r="WL107">
        <v>0</v>
      </c>
      <c r="WM107">
        <v>0</v>
      </c>
      <c r="WN107">
        <v>0</v>
      </c>
      <c r="WO107" t="s">
        <v>2022</v>
      </c>
      <c r="WP107" t="s">
        <v>2025</v>
      </c>
    </row>
    <row r="108" spans="1:614" x14ac:dyDescent="0.25">
      <c r="A108" t="s">
        <v>615</v>
      </c>
      <c r="B108" t="s">
        <v>616</v>
      </c>
      <c r="C108" t="s">
        <v>617</v>
      </c>
      <c r="D108" t="s">
        <v>618</v>
      </c>
      <c r="E108" s="3">
        <v>45406.405471296297</v>
      </c>
      <c r="F108" t="s">
        <v>619</v>
      </c>
      <c r="G108" t="s">
        <v>619</v>
      </c>
      <c r="H108" t="s">
        <v>619</v>
      </c>
      <c r="I108" t="s">
        <v>619</v>
      </c>
      <c r="J108" t="s">
        <v>619</v>
      </c>
      <c r="K108" t="s">
        <v>616</v>
      </c>
      <c r="L108" t="s">
        <v>620</v>
      </c>
      <c r="M108" t="s">
        <v>617</v>
      </c>
      <c r="O108" s="4">
        <v>45382</v>
      </c>
      <c r="P108" t="s">
        <v>619</v>
      </c>
      <c r="T108" t="s">
        <v>621</v>
      </c>
      <c r="V108" t="s">
        <v>622</v>
      </c>
      <c r="W108" t="s">
        <v>2076</v>
      </c>
      <c r="X108">
        <v>1</v>
      </c>
      <c r="Y108" t="s">
        <v>2077</v>
      </c>
      <c r="Z108" t="s">
        <v>625</v>
      </c>
      <c r="AA108">
        <v>8</v>
      </c>
      <c r="AG108" t="s">
        <v>619</v>
      </c>
      <c r="AH108" t="s">
        <v>626</v>
      </c>
      <c r="AI108" t="s">
        <v>2012</v>
      </c>
      <c r="AJ108" s="4">
        <v>45384</v>
      </c>
      <c r="AK108" t="s">
        <v>2078</v>
      </c>
      <c r="AL108" s="4">
        <v>45382</v>
      </c>
      <c r="AM108" t="s">
        <v>629</v>
      </c>
      <c r="AN108" t="s">
        <v>619</v>
      </c>
      <c r="AO108" t="s">
        <v>1125</v>
      </c>
      <c r="AP108" t="s">
        <v>631</v>
      </c>
      <c r="AQ108" t="s">
        <v>619</v>
      </c>
      <c r="AR108" t="s">
        <v>619</v>
      </c>
      <c r="AS108" t="s">
        <v>632</v>
      </c>
      <c r="AT108" t="s">
        <v>632</v>
      </c>
      <c r="AU108" t="s">
        <v>632</v>
      </c>
      <c r="AV108" t="s">
        <v>632</v>
      </c>
      <c r="BH108" t="s">
        <v>631</v>
      </c>
      <c r="BI108" t="s">
        <v>632</v>
      </c>
      <c r="BJ108" s="4">
        <v>45382</v>
      </c>
      <c r="BK108" t="s">
        <v>633</v>
      </c>
      <c r="BM108" t="s">
        <v>1125</v>
      </c>
      <c r="BN108" t="s">
        <v>632</v>
      </c>
      <c r="BO108">
        <v>0</v>
      </c>
      <c r="BP108">
        <v>0</v>
      </c>
      <c r="BQ108" t="s">
        <v>632</v>
      </c>
      <c r="BR108">
        <v>0</v>
      </c>
      <c r="BS108" s="4">
        <v>45382</v>
      </c>
      <c r="BT108" t="s">
        <v>2014</v>
      </c>
      <c r="BU108" t="s">
        <v>2015</v>
      </c>
      <c r="BV108" t="s">
        <v>2016</v>
      </c>
      <c r="BW108" s="5" t="s">
        <v>2017</v>
      </c>
      <c r="BX108" t="s">
        <v>2018</v>
      </c>
      <c r="BY108">
        <v>0</v>
      </c>
      <c r="BZ108" t="s">
        <v>2018</v>
      </c>
      <c r="CA108" t="s">
        <v>2019</v>
      </c>
      <c r="CB108" t="s">
        <v>632</v>
      </c>
      <c r="CC108" t="s">
        <v>632</v>
      </c>
      <c r="CD108" t="s">
        <v>640</v>
      </c>
      <c r="CE108">
        <v>0</v>
      </c>
      <c r="CF108">
        <v>0</v>
      </c>
      <c r="CH108" t="s">
        <v>641</v>
      </c>
      <c r="CI108">
        <v>0</v>
      </c>
      <c r="CJ108">
        <v>0</v>
      </c>
      <c r="CK108" t="s">
        <v>2020</v>
      </c>
      <c r="CL108" t="s">
        <v>2021</v>
      </c>
      <c r="CM108" t="s">
        <v>2022</v>
      </c>
      <c r="CN108" t="s">
        <v>2023</v>
      </c>
      <c r="CO108" t="s">
        <v>2024</v>
      </c>
      <c r="CP108" t="s">
        <v>2025</v>
      </c>
      <c r="CQ108" t="s">
        <v>2020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 t="s">
        <v>2026</v>
      </c>
      <c r="CZ108" s="4">
        <v>45382</v>
      </c>
      <c r="DA108" t="s">
        <v>2027</v>
      </c>
      <c r="DB108" t="s">
        <v>619</v>
      </c>
      <c r="DC108" t="s">
        <v>2014</v>
      </c>
      <c r="DD108" t="s">
        <v>2014</v>
      </c>
      <c r="DE108" t="s">
        <v>2028</v>
      </c>
      <c r="DF108" t="s">
        <v>619</v>
      </c>
      <c r="DG108" t="s">
        <v>2014</v>
      </c>
      <c r="DH108" t="s">
        <v>2014</v>
      </c>
      <c r="DI108" t="s">
        <v>2029</v>
      </c>
      <c r="DJ108" t="s">
        <v>619</v>
      </c>
      <c r="DK108" t="s">
        <v>2014</v>
      </c>
      <c r="DL108" t="s">
        <v>2014</v>
      </c>
      <c r="DM108" t="s">
        <v>2030</v>
      </c>
      <c r="DN108" t="s">
        <v>619</v>
      </c>
      <c r="DO108" t="s">
        <v>2014</v>
      </c>
      <c r="DP108" t="s">
        <v>2014</v>
      </c>
      <c r="DQ108" t="s">
        <v>2031</v>
      </c>
      <c r="DR108" t="s">
        <v>619</v>
      </c>
      <c r="DS108" t="s">
        <v>2014</v>
      </c>
      <c r="DT108" t="s">
        <v>2014</v>
      </c>
      <c r="DU108" t="s">
        <v>2032</v>
      </c>
      <c r="DV108" t="s">
        <v>619</v>
      </c>
      <c r="DW108" t="s">
        <v>2014</v>
      </c>
      <c r="DX108" t="s">
        <v>2014</v>
      </c>
      <c r="DY108" t="s">
        <v>2033</v>
      </c>
      <c r="DZ108" t="s">
        <v>619</v>
      </c>
      <c r="EA108" t="s">
        <v>2014</v>
      </c>
      <c r="EB108" t="s">
        <v>2014</v>
      </c>
      <c r="EC108" t="s">
        <v>2034</v>
      </c>
      <c r="ED108" t="s">
        <v>619</v>
      </c>
      <c r="EE108" t="s">
        <v>2014</v>
      </c>
      <c r="EF108" t="s">
        <v>2014</v>
      </c>
      <c r="EG108" t="s">
        <v>2035</v>
      </c>
      <c r="EH108" t="s">
        <v>619</v>
      </c>
      <c r="EI108" t="s">
        <v>2014</v>
      </c>
      <c r="EJ108" t="s">
        <v>2014</v>
      </c>
      <c r="EK108">
        <v>0</v>
      </c>
      <c r="EL108" t="s">
        <v>619</v>
      </c>
      <c r="EM108" t="s">
        <v>2014</v>
      </c>
      <c r="EN108" t="s">
        <v>2014</v>
      </c>
      <c r="EO108" t="s">
        <v>2036</v>
      </c>
      <c r="EP108" t="s">
        <v>619</v>
      </c>
      <c r="EQ108" t="s">
        <v>2037</v>
      </c>
      <c r="ER108" t="s">
        <v>2014</v>
      </c>
      <c r="ES108" t="s">
        <v>2038</v>
      </c>
      <c r="ET108" t="s">
        <v>619</v>
      </c>
      <c r="EU108" t="s">
        <v>2039</v>
      </c>
      <c r="EV108" t="s">
        <v>2014</v>
      </c>
      <c r="EW108">
        <v>0</v>
      </c>
      <c r="EX108" t="s">
        <v>619</v>
      </c>
      <c r="EY108" t="s">
        <v>2040</v>
      </c>
      <c r="EZ108" t="s">
        <v>2014</v>
      </c>
      <c r="FA108">
        <v>0</v>
      </c>
      <c r="FB108" t="s">
        <v>619</v>
      </c>
      <c r="FC108" t="s">
        <v>2040</v>
      </c>
      <c r="FD108" t="s">
        <v>2014</v>
      </c>
      <c r="FE108" t="s">
        <v>2041</v>
      </c>
      <c r="FF108" t="s">
        <v>619</v>
      </c>
      <c r="FG108" t="s">
        <v>2040</v>
      </c>
      <c r="FH108" t="s">
        <v>2014</v>
      </c>
      <c r="FI108">
        <v>0</v>
      </c>
      <c r="FJ108" t="s">
        <v>619</v>
      </c>
      <c r="FK108" t="s">
        <v>2040</v>
      </c>
      <c r="FL108" t="s">
        <v>2014</v>
      </c>
      <c r="FM108">
        <v>0</v>
      </c>
      <c r="FN108" t="s">
        <v>619</v>
      </c>
      <c r="FO108" t="s">
        <v>2040</v>
      </c>
      <c r="FP108" t="s">
        <v>2014</v>
      </c>
      <c r="FQ108">
        <v>0</v>
      </c>
      <c r="FR108" t="s">
        <v>619</v>
      </c>
      <c r="FS108" t="s">
        <v>2040</v>
      </c>
      <c r="FT108" t="s">
        <v>2014</v>
      </c>
      <c r="FU108" t="s">
        <v>2042</v>
      </c>
      <c r="FV108" t="s">
        <v>619</v>
      </c>
      <c r="FW108" t="s">
        <v>2040</v>
      </c>
      <c r="FX108" t="s">
        <v>2014</v>
      </c>
      <c r="FY108" t="s">
        <v>2042</v>
      </c>
      <c r="FZ108" t="s">
        <v>619</v>
      </c>
      <c r="GA108" t="s">
        <v>2040</v>
      </c>
      <c r="GB108" t="s">
        <v>2014</v>
      </c>
      <c r="GC108">
        <v>0</v>
      </c>
      <c r="GD108" t="s">
        <v>619</v>
      </c>
      <c r="GE108" t="s">
        <v>2040</v>
      </c>
      <c r="GF108" t="s">
        <v>2014</v>
      </c>
      <c r="GG108">
        <v>0</v>
      </c>
      <c r="GH108" t="s">
        <v>619</v>
      </c>
      <c r="GI108" t="s">
        <v>2014</v>
      </c>
      <c r="GJ108" t="s">
        <v>2014</v>
      </c>
      <c r="GK108" t="s">
        <v>2043</v>
      </c>
      <c r="GL108" t="s">
        <v>619</v>
      </c>
      <c r="GM108" t="s">
        <v>2044</v>
      </c>
      <c r="GN108" t="s">
        <v>2014</v>
      </c>
      <c r="GO108" t="s">
        <v>2045</v>
      </c>
      <c r="GP108" t="s">
        <v>619</v>
      </c>
      <c r="GQ108" t="s">
        <v>2014</v>
      </c>
      <c r="GR108" t="s">
        <v>2014</v>
      </c>
      <c r="GS108">
        <v>0</v>
      </c>
      <c r="GT108" t="s">
        <v>619</v>
      </c>
      <c r="GU108" t="s">
        <v>2014</v>
      </c>
      <c r="GV108" t="s">
        <v>2014</v>
      </c>
      <c r="GW108" t="s">
        <v>2046</v>
      </c>
      <c r="GX108" t="s">
        <v>619</v>
      </c>
      <c r="GY108" t="s">
        <v>2014</v>
      </c>
      <c r="GZ108" t="s">
        <v>2014</v>
      </c>
      <c r="HA108" t="s">
        <v>2047</v>
      </c>
      <c r="HB108" t="s">
        <v>619</v>
      </c>
      <c r="HC108" t="s">
        <v>2048</v>
      </c>
      <c r="HD108" t="s">
        <v>2014</v>
      </c>
      <c r="HE108" t="s">
        <v>2049</v>
      </c>
      <c r="HF108" t="s">
        <v>619</v>
      </c>
      <c r="HG108" t="s">
        <v>2014</v>
      </c>
      <c r="HH108" t="s">
        <v>2014</v>
      </c>
      <c r="HI108">
        <v>0</v>
      </c>
      <c r="HJ108" t="s">
        <v>619</v>
      </c>
      <c r="HK108" t="s">
        <v>2014</v>
      </c>
      <c r="HL108" t="s">
        <v>2014</v>
      </c>
      <c r="HM108">
        <v>0</v>
      </c>
      <c r="HN108" t="s">
        <v>631</v>
      </c>
      <c r="HO108">
        <v>0</v>
      </c>
      <c r="HP108">
        <v>0</v>
      </c>
      <c r="HQ108">
        <v>0</v>
      </c>
      <c r="HR108" t="s">
        <v>631</v>
      </c>
      <c r="HS108">
        <v>0</v>
      </c>
      <c r="HT108">
        <v>0</v>
      </c>
      <c r="HU108">
        <v>0</v>
      </c>
      <c r="HV108" t="s">
        <v>631</v>
      </c>
      <c r="HW108">
        <v>0</v>
      </c>
      <c r="HX108">
        <v>0</v>
      </c>
      <c r="HY108">
        <v>0</v>
      </c>
      <c r="HZ108" t="s">
        <v>619</v>
      </c>
      <c r="IA108">
        <v>0</v>
      </c>
      <c r="IB108">
        <v>0</v>
      </c>
      <c r="IC108">
        <v>0</v>
      </c>
      <c r="ID108" t="s">
        <v>619</v>
      </c>
      <c r="IE108">
        <v>0</v>
      </c>
      <c r="IF108">
        <v>0</v>
      </c>
      <c r="IG108" t="s">
        <v>632</v>
      </c>
      <c r="IH108" t="s">
        <v>632</v>
      </c>
      <c r="II108" t="s">
        <v>632</v>
      </c>
      <c r="IJ108" t="s">
        <v>632</v>
      </c>
      <c r="IK108" t="s">
        <v>632</v>
      </c>
      <c r="IL108" t="s">
        <v>632</v>
      </c>
      <c r="IM108" t="s">
        <v>632</v>
      </c>
      <c r="IN108" t="s">
        <v>632</v>
      </c>
      <c r="IO108" t="s">
        <v>632</v>
      </c>
      <c r="IP108" t="s">
        <v>632</v>
      </c>
      <c r="IQ108" t="s">
        <v>632</v>
      </c>
      <c r="IR108" t="s">
        <v>632</v>
      </c>
      <c r="IS108" t="s">
        <v>2050</v>
      </c>
      <c r="IT108" t="s">
        <v>619</v>
      </c>
      <c r="IU108" t="s">
        <v>2014</v>
      </c>
      <c r="IV108" t="s">
        <v>2014</v>
      </c>
      <c r="IW108" t="s">
        <v>632</v>
      </c>
      <c r="IX108" t="s">
        <v>632</v>
      </c>
      <c r="IY108" t="s">
        <v>632</v>
      </c>
      <c r="IZ108" t="s">
        <v>632</v>
      </c>
      <c r="JA108" t="s">
        <v>632</v>
      </c>
      <c r="JB108" t="s">
        <v>632</v>
      </c>
      <c r="JC108" t="s">
        <v>632</v>
      </c>
      <c r="JD108" t="s">
        <v>632</v>
      </c>
      <c r="JE108" t="s">
        <v>632</v>
      </c>
      <c r="JF108" t="s">
        <v>632</v>
      </c>
      <c r="JG108" t="s">
        <v>632</v>
      </c>
      <c r="JH108" t="s">
        <v>632</v>
      </c>
      <c r="JI108" t="s">
        <v>632</v>
      </c>
      <c r="JJ108" t="s">
        <v>632</v>
      </c>
      <c r="JK108" t="s">
        <v>632</v>
      </c>
      <c r="JL108" t="s">
        <v>632</v>
      </c>
      <c r="JM108" t="s">
        <v>632</v>
      </c>
      <c r="JN108" t="s">
        <v>632</v>
      </c>
      <c r="JO108" t="s">
        <v>632</v>
      </c>
      <c r="JP108" t="s">
        <v>632</v>
      </c>
      <c r="JQ108" t="s">
        <v>632</v>
      </c>
      <c r="JR108" t="s">
        <v>632</v>
      </c>
      <c r="JS108" t="s">
        <v>632</v>
      </c>
      <c r="JT108" t="s">
        <v>632</v>
      </c>
      <c r="JU108" t="s">
        <v>632</v>
      </c>
      <c r="JV108" t="s">
        <v>632</v>
      </c>
      <c r="JW108" t="s">
        <v>632</v>
      </c>
      <c r="JX108" t="s">
        <v>632</v>
      </c>
      <c r="JY108" t="s">
        <v>632</v>
      </c>
      <c r="JZ108" t="s">
        <v>632</v>
      </c>
      <c r="KA108" t="s">
        <v>632</v>
      </c>
      <c r="KB108" t="s">
        <v>632</v>
      </c>
      <c r="KC108" t="s">
        <v>632</v>
      </c>
      <c r="KD108" t="s">
        <v>632</v>
      </c>
      <c r="KE108" t="s">
        <v>632</v>
      </c>
      <c r="KF108" t="s">
        <v>632</v>
      </c>
      <c r="KG108" t="s">
        <v>632</v>
      </c>
      <c r="KH108" t="s">
        <v>632</v>
      </c>
      <c r="KI108" t="s">
        <v>632</v>
      </c>
      <c r="KJ108" t="s">
        <v>632</v>
      </c>
      <c r="KK108" t="s">
        <v>632</v>
      </c>
      <c r="KL108" t="s">
        <v>632</v>
      </c>
      <c r="KM108" t="s">
        <v>632</v>
      </c>
      <c r="KN108" t="s">
        <v>632</v>
      </c>
      <c r="KO108" t="s">
        <v>632</v>
      </c>
      <c r="KP108" t="s">
        <v>632</v>
      </c>
      <c r="KQ108" t="s">
        <v>632</v>
      </c>
      <c r="KR108" t="s">
        <v>632</v>
      </c>
      <c r="KS108" t="s">
        <v>632</v>
      </c>
      <c r="KT108" t="s">
        <v>632</v>
      </c>
      <c r="KU108" t="s">
        <v>632</v>
      </c>
      <c r="KV108" t="s">
        <v>632</v>
      </c>
      <c r="KW108" t="s">
        <v>632</v>
      </c>
      <c r="KX108" t="s">
        <v>632</v>
      </c>
      <c r="KY108" t="s">
        <v>632</v>
      </c>
      <c r="KZ108" t="s">
        <v>632</v>
      </c>
      <c r="LA108" t="s">
        <v>632</v>
      </c>
      <c r="LB108" t="s">
        <v>632</v>
      </c>
      <c r="LC108" t="s">
        <v>632</v>
      </c>
      <c r="LD108" t="s">
        <v>632</v>
      </c>
      <c r="LE108" t="s">
        <v>632</v>
      </c>
      <c r="LF108" t="s">
        <v>632</v>
      </c>
      <c r="LG108" t="s">
        <v>632</v>
      </c>
      <c r="LH108" t="s">
        <v>632</v>
      </c>
      <c r="LI108" t="s">
        <v>632</v>
      </c>
      <c r="LJ108" t="s">
        <v>632</v>
      </c>
      <c r="LK108" t="s">
        <v>632</v>
      </c>
      <c r="LL108" t="s">
        <v>632</v>
      </c>
      <c r="LM108" t="s">
        <v>632</v>
      </c>
      <c r="LN108" t="s">
        <v>632</v>
      </c>
      <c r="LO108" t="s">
        <v>632</v>
      </c>
      <c r="LP108" t="s">
        <v>632</v>
      </c>
      <c r="LQ108" t="s">
        <v>632</v>
      </c>
      <c r="LR108" t="s">
        <v>632</v>
      </c>
      <c r="LS108" t="s">
        <v>632</v>
      </c>
      <c r="LT108" t="s">
        <v>632</v>
      </c>
      <c r="LU108" t="s">
        <v>632</v>
      </c>
      <c r="LV108" t="s">
        <v>632</v>
      </c>
      <c r="LW108" t="s">
        <v>632</v>
      </c>
      <c r="LX108" t="s">
        <v>632</v>
      </c>
      <c r="LY108" t="s">
        <v>632</v>
      </c>
      <c r="LZ108" t="s">
        <v>632</v>
      </c>
      <c r="MA108" t="s">
        <v>632</v>
      </c>
      <c r="MB108" t="s">
        <v>632</v>
      </c>
      <c r="MC108" t="s">
        <v>632</v>
      </c>
      <c r="MD108" t="s">
        <v>632</v>
      </c>
      <c r="ME108" t="s">
        <v>632</v>
      </c>
      <c r="MF108" t="s">
        <v>632</v>
      </c>
      <c r="MG108" t="s">
        <v>632</v>
      </c>
      <c r="MH108" t="s">
        <v>632</v>
      </c>
      <c r="MI108" t="s">
        <v>632</v>
      </c>
      <c r="MJ108" t="s">
        <v>632</v>
      </c>
      <c r="MK108" t="s">
        <v>632</v>
      </c>
      <c r="ML108" t="s">
        <v>632</v>
      </c>
      <c r="MM108" t="s">
        <v>632</v>
      </c>
      <c r="MN108" t="s">
        <v>632</v>
      </c>
      <c r="MO108" t="s">
        <v>632</v>
      </c>
      <c r="MP108" t="s">
        <v>632</v>
      </c>
      <c r="MQ108" t="s">
        <v>632</v>
      </c>
      <c r="MR108" t="s">
        <v>632</v>
      </c>
      <c r="MS108" t="s">
        <v>632</v>
      </c>
      <c r="MT108" t="s">
        <v>632</v>
      </c>
      <c r="MU108" t="s">
        <v>632</v>
      </c>
      <c r="MV108" t="s">
        <v>632</v>
      </c>
      <c r="MW108" t="s">
        <v>632</v>
      </c>
      <c r="MX108" t="s">
        <v>632</v>
      </c>
      <c r="MY108" t="s">
        <v>632</v>
      </c>
      <c r="MZ108" t="s">
        <v>632</v>
      </c>
      <c r="NA108" t="s">
        <v>632</v>
      </c>
      <c r="NB108" t="s">
        <v>632</v>
      </c>
      <c r="NC108" t="s">
        <v>632</v>
      </c>
      <c r="ND108" t="s">
        <v>632</v>
      </c>
      <c r="NE108" t="s">
        <v>632</v>
      </c>
      <c r="NF108" t="s">
        <v>632</v>
      </c>
      <c r="NG108" t="s">
        <v>632</v>
      </c>
      <c r="NH108" t="s">
        <v>632</v>
      </c>
      <c r="NI108" t="s">
        <v>632</v>
      </c>
      <c r="NJ108" t="s">
        <v>632</v>
      </c>
      <c r="NK108" t="s">
        <v>632</v>
      </c>
      <c r="NL108" t="s">
        <v>632</v>
      </c>
      <c r="NM108" t="s">
        <v>632</v>
      </c>
      <c r="NN108" t="s">
        <v>632</v>
      </c>
      <c r="NO108" t="s">
        <v>632</v>
      </c>
      <c r="NP108" t="s">
        <v>632</v>
      </c>
      <c r="NQ108" t="s">
        <v>632</v>
      </c>
      <c r="NR108" t="s">
        <v>632</v>
      </c>
      <c r="NS108" t="s">
        <v>632</v>
      </c>
      <c r="NT108" t="s">
        <v>632</v>
      </c>
      <c r="NU108" t="s">
        <v>632</v>
      </c>
      <c r="NV108" t="s">
        <v>632</v>
      </c>
      <c r="NW108" t="s">
        <v>632</v>
      </c>
      <c r="NX108" t="s">
        <v>632</v>
      </c>
      <c r="NY108" t="s">
        <v>632</v>
      </c>
      <c r="NZ108" t="s">
        <v>632</v>
      </c>
      <c r="OA108" t="s">
        <v>632</v>
      </c>
      <c r="OB108" t="s">
        <v>632</v>
      </c>
      <c r="OC108" t="s">
        <v>632</v>
      </c>
      <c r="OD108" t="s">
        <v>632</v>
      </c>
      <c r="OE108" t="s">
        <v>632</v>
      </c>
      <c r="OF108" t="s">
        <v>632</v>
      </c>
      <c r="OG108">
        <v>0</v>
      </c>
      <c r="OH108" t="s">
        <v>619</v>
      </c>
      <c r="OI108" t="s">
        <v>2014</v>
      </c>
      <c r="OJ108" t="s">
        <v>2014</v>
      </c>
      <c r="OK108" t="s">
        <v>632</v>
      </c>
      <c r="OL108" t="s">
        <v>632</v>
      </c>
      <c r="OM108" t="s">
        <v>632</v>
      </c>
      <c r="ON108" t="s">
        <v>632</v>
      </c>
      <c r="OO108" t="s">
        <v>632</v>
      </c>
      <c r="OP108" t="s">
        <v>632</v>
      </c>
      <c r="OQ108" t="s">
        <v>632</v>
      </c>
      <c r="OR108" t="s">
        <v>632</v>
      </c>
      <c r="OS108" t="s">
        <v>632</v>
      </c>
      <c r="OT108" t="s">
        <v>632</v>
      </c>
      <c r="OU108" t="s">
        <v>632</v>
      </c>
      <c r="OV108" t="s">
        <v>632</v>
      </c>
      <c r="OW108" t="s">
        <v>632</v>
      </c>
      <c r="OX108" t="s">
        <v>632</v>
      </c>
      <c r="OY108" t="s">
        <v>632</v>
      </c>
      <c r="OZ108" t="s">
        <v>632</v>
      </c>
      <c r="PA108" t="s">
        <v>632</v>
      </c>
      <c r="PB108" t="s">
        <v>632</v>
      </c>
      <c r="PC108" t="s">
        <v>632</v>
      </c>
      <c r="PD108" t="s">
        <v>632</v>
      </c>
      <c r="PE108" t="s">
        <v>632</v>
      </c>
      <c r="PF108" t="s">
        <v>632</v>
      </c>
      <c r="PG108" t="s">
        <v>632</v>
      </c>
      <c r="PH108" t="s">
        <v>632</v>
      </c>
      <c r="PI108" t="s">
        <v>632</v>
      </c>
      <c r="PJ108" t="s">
        <v>632</v>
      </c>
      <c r="PK108" t="s">
        <v>632</v>
      </c>
      <c r="PL108" t="s">
        <v>632</v>
      </c>
      <c r="PM108" t="s">
        <v>632</v>
      </c>
      <c r="PN108" t="s">
        <v>632</v>
      </c>
      <c r="PO108" t="s">
        <v>632</v>
      </c>
      <c r="PP108" t="s">
        <v>632</v>
      </c>
      <c r="PQ108" t="s">
        <v>632</v>
      </c>
      <c r="PR108" t="s">
        <v>632</v>
      </c>
      <c r="PS108" t="s">
        <v>632</v>
      </c>
      <c r="PT108" t="s">
        <v>632</v>
      </c>
      <c r="PU108" t="s">
        <v>632</v>
      </c>
      <c r="PV108" t="s">
        <v>632</v>
      </c>
      <c r="PW108" t="s">
        <v>632</v>
      </c>
      <c r="PX108" t="s">
        <v>632</v>
      </c>
      <c r="PY108" t="s">
        <v>632</v>
      </c>
      <c r="PZ108" t="s">
        <v>632</v>
      </c>
      <c r="QA108" t="s">
        <v>632</v>
      </c>
      <c r="QB108" t="s">
        <v>632</v>
      </c>
      <c r="QC108" t="s">
        <v>632</v>
      </c>
      <c r="QD108" t="s">
        <v>632</v>
      </c>
      <c r="QE108" t="s">
        <v>632</v>
      </c>
      <c r="QF108" t="s">
        <v>632</v>
      </c>
      <c r="QG108" t="s">
        <v>632</v>
      </c>
      <c r="QH108" t="s">
        <v>632</v>
      </c>
      <c r="QI108" t="s">
        <v>632</v>
      </c>
      <c r="QJ108" t="s">
        <v>632</v>
      </c>
      <c r="QK108" t="s">
        <v>632</v>
      </c>
      <c r="QL108" t="s">
        <v>632</v>
      </c>
      <c r="QM108" t="s">
        <v>632</v>
      </c>
      <c r="QN108" t="s">
        <v>632</v>
      </c>
      <c r="QO108" t="s">
        <v>632</v>
      </c>
      <c r="QP108" t="s">
        <v>632</v>
      </c>
      <c r="QQ108" t="s">
        <v>632</v>
      </c>
      <c r="QR108" t="s">
        <v>632</v>
      </c>
      <c r="QS108" t="s">
        <v>619</v>
      </c>
      <c r="QT108" t="s">
        <v>670</v>
      </c>
      <c r="QU108" t="s">
        <v>619</v>
      </c>
      <c r="QV108" t="s">
        <v>641</v>
      </c>
      <c r="QW108" t="s">
        <v>671</v>
      </c>
      <c r="QX108" t="s">
        <v>672</v>
      </c>
      <c r="QY108" t="s">
        <v>619</v>
      </c>
      <c r="QZ108" t="s">
        <v>641</v>
      </c>
      <c r="RA108" t="s">
        <v>671</v>
      </c>
      <c r="RB108" t="s">
        <v>672</v>
      </c>
      <c r="RG108" t="s">
        <v>619</v>
      </c>
      <c r="RH108" t="s">
        <v>641</v>
      </c>
      <c r="RI108" t="s">
        <v>671</v>
      </c>
      <c r="RJ108" t="s">
        <v>672</v>
      </c>
      <c r="RK108" t="s">
        <v>619</v>
      </c>
      <c r="RL108" t="s">
        <v>641</v>
      </c>
      <c r="RM108" t="s">
        <v>671</v>
      </c>
      <c r="RN108" t="s">
        <v>672</v>
      </c>
      <c r="RO108" t="s">
        <v>619</v>
      </c>
      <c r="RP108" t="s">
        <v>641</v>
      </c>
      <c r="RQ108" t="s">
        <v>671</v>
      </c>
      <c r="RR108" t="s">
        <v>673</v>
      </c>
      <c r="RT108" t="s">
        <v>632</v>
      </c>
      <c r="SD108" t="s">
        <v>619</v>
      </c>
      <c r="SE108" t="s">
        <v>641</v>
      </c>
      <c r="SF108" t="s">
        <v>671</v>
      </c>
      <c r="SG108" t="s">
        <v>672</v>
      </c>
      <c r="SH108" t="s">
        <v>619</v>
      </c>
      <c r="SI108" t="s">
        <v>641</v>
      </c>
      <c r="SJ108" t="s">
        <v>671</v>
      </c>
      <c r="SK108" t="s">
        <v>673</v>
      </c>
      <c r="SW108" t="s">
        <v>632</v>
      </c>
      <c r="SX108" t="s">
        <v>632</v>
      </c>
      <c r="SY108" t="s">
        <v>632</v>
      </c>
      <c r="SZ108" t="s">
        <v>619</v>
      </c>
      <c r="TA108" t="s">
        <v>641</v>
      </c>
      <c r="TB108">
        <v>0</v>
      </c>
      <c r="TC108" t="s">
        <v>672</v>
      </c>
      <c r="TD108" t="s">
        <v>619</v>
      </c>
      <c r="TE108" t="s">
        <v>641</v>
      </c>
      <c r="TF108" t="s">
        <v>671</v>
      </c>
      <c r="TG108" t="s">
        <v>673</v>
      </c>
      <c r="TK108" t="s">
        <v>619</v>
      </c>
      <c r="TL108" t="s">
        <v>641</v>
      </c>
      <c r="TM108">
        <v>0</v>
      </c>
      <c r="TN108" t="s">
        <v>674</v>
      </c>
      <c r="UD108" t="s">
        <v>619</v>
      </c>
      <c r="UE108" t="s">
        <v>641</v>
      </c>
      <c r="UF108" t="s">
        <v>671</v>
      </c>
      <c r="UG108" t="s">
        <v>672</v>
      </c>
      <c r="UH108" t="s">
        <v>619</v>
      </c>
      <c r="UI108" t="s">
        <v>641</v>
      </c>
      <c r="UJ108">
        <v>0</v>
      </c>
      <c r="UK108" t="s">
        <v>672</v>
      </c>
      <c r="UL108" t="s">
        <v>619</v>
      </c>
      <c r="UM108" t="s">
        <v>619</v>
      </c>
      <c r="UN108" t="s">
        <v>619</v>
      </c>
      <c r="VI108" t="s">
        <v>619</v>
      </c>
      <c r="VJ108" t="s">
        <v>2051</v>
      </c>
      <c r="VY108">
        <v>0</v>
      </c>
      <c r="VZ108">
        <v>0</v>
      </c>
      <c r="WA108">
        <v>0</v>
      </c>
      <c r="WB108">
        <v>0</v>
      </c>
      <c r="WC108" t="s">
        <v>2020</v>
      </c>
      <c r="WD108" t="s">
        <v>2023</v>
      </c>
      <c r="WE108">
        <v>0</v>
      </c>
      <c r="WF108">
        <v>0</v>
      </c>
      <c r="WG108">
        <v>0</v>
      </c>
      <c r="WH108">
        <v>0</v>
      </c>
      <c r="WI108" t="s">
        <v>2021</v>
      </c>
      <c r="WJ108" t="s">
        <v>2024</v>
      </c>
      <c r="WK108">
        <v>0</v>
      </c>
      <c r="WL108">
        <v>0</v>
      </c>
      <c r="WM108">
        <v>0</v>
      </c>
      <c r="WN108">
        <v>0</v>
      </c>
      <c r="WO108" t="s">
        <v>2022</v>
      </c>
      <c r="WP108" t="s">
        <v>2025</v>
      </c>
    </row>
    <row r="109" spans="1:614" x14ac:dyDescent="0.25">
      <c r="A109" t="s">
        <v>615</v>
      </c>
      <c r="B109" t="s">
        <v>616</v>
      </c>
      <c r="C109" t="s">
        <v>617</v>
      </c>
      <c r="D109" t="s">
        <v>618</v>
      </c>
      <c r="E109" s="3">
        <v>45406.405471296297</v>
      </c>
      <c r="F109" t="s">
        <v>619</v>
      </c>
      <c r="G109" t="s">
        <v>619</v>
      </c>
      <c r="H109" t="s">
        <v>619</v>
      </c>
      <c r="I109" t="s">
        <v>619</v>
      </c>
      <c r="J109" t="s">
        <v>619</v>
      </c>
      <c r="K109" t="s">
        <v>616</v>
      </c>
      <c r="L109" t="s">
        <v>620</v>
      </c>
      <c r="M109" t="s">
        <v>617</v>
      </c>
      <c r="O109" s="4">
        <v>45382</v>
      </c>
      <c r="P109" t="s">
        <v>619</v>
      </c>
      <c r="T109" t="s">
        <v>621</v>
      </c>
      <c r="V109" t="s">
        <v>622</v>
      </c>
      <c r="W109" t="s">
        <v>2079</v>
      </c>
      <c r="X109">
        <v>1</v>
      </c>
      <c r="Y109" t="s">
        <v>2080</v>
      </c>
      <c r="Z109" t="s">
        <v>989</v>
      </c>
      <c r="AA109">
        <v>8</v>
      </c>
      <c r="AG109" t="s">
        <v>619</v>
      </c>
      <c r="AH109" t="s">
        <v>626</v>
      </c>
      <c r="AI109" t="s">
        <v>2081</v>
      </c>
      <c r="AJ109" s="4">
        <v>45384</v>
      </c>
      <c r="AK109" t="s">
        <v>2082</v>
      </c>
      <c r="AL109" s="4">
        <v>45382</v>
      </c>
      <c r="AM109" t="s">
        <v>629</v>
      </c>
      <c r="AN109" t="s">
        <v>619</v>
      </c>
      <c r="AO109" t="s">
        <v>1552</v>
      </c>
      <c r="AP109" t="s">
        <v>631</v>
      </c>
      <c r="AQ109" t="s">
        <v>619</v>
      </c>
      <c r="AR109" t="s">
        <v>619</v>
      </c>
      <c r="AS109" t="s">
        <v>632</v>
      </c>
      <c r="AT109" t="s">
        <v>632</v>
      </c>
      <c r="AU109" t="s">
        <v>632</v>
      </c>
      <c r="AV109" t="s">
        <v>632</v>
      </c>
      <c r="BH109" t="s">
        <v>631</v>
      </c>
      <c r="BI109" t="s">
        <v>632</v>
      </c>
      <c r="BJ109" s="4">
        <v>45382</v>
      </c>
      <c r="BK109" t="s">
        <v>633</v>
      </c>
      <c r="BM109" t="s">
        <v>1552</v>
      </c>
      <c r="BN109" t="s">
        <v>632</v>
      </c>
      <c r="BO109">
        <v>0</v>
      </c>
      <c r="BP109">
        <v>0</v>
      </c>
      <c r="BQ109" t="s">
        <v>632</v>
      </c>
      <c r="BR109">
        <v>0</v>
      </c>
      <c r="BS109" s="4">
        <v>45382</v>
      </c>
      <c r="BT109" t="s">
        <v>2083</v>
      </c>
      <c r="BU109" t="s">
        <v>2084</v>
      </c>
      <c r="BV109" t="s">
        <v>2085</v>
      </c>
      <c r="BW109" s="5" t="s">
        <v>2086</v>
      </c>
      <c r="BX109" t="s">
        <v>2087</v>
      </c>
      <c r="BY109" t="s">
        <v>2088</v>
      </c>
      <c r="BZ109" t="s">
        <v>2089</v>
      </c>
      <c r="CA109" t="s">
        <v>2090</v>
      </c>
      <c r="CB109" t="s">
        <v>632</v>
      </c>
      <c r="CC109" t="s">
        <v>632</v>
      </c>
      <c r="CD109" t="s">
        <v>640</v>
      </c>
      <c r="CE109">
        <v>0</v>
      </c>
      <c r="CF109">
        <v>0</v>
      </c>
      <c r="CH109" t="s">
        <v>641</v>
      </c>
      <c r="CI109">
        <v>0</v>
      </c>
      <c r="CJ109">
        <v>0</v>
      </c>
      <c r="CK109" t="s">
        <v>2091</v>
      </c>
      <c r="CL109" t="s">
        <v>2092</v>
      </c>
      <c r="CM109" t="s">
        <v>1744</v>
      </c>
      <c r="CN109" t="s">
        <v>2091</v>
      </c>
      <c r="CO109" t="s">
        <v>2092</v>
      </c>
      <c r="CP109" t="s">
        <v>1744</v>
      </c>
      <c r="CQ109" t="s">
        <v>2093</v>
      </c>
      <c r="CR109">
        <v>0</v>
      </c>
      <c r="CS109">
        <v>0</v>
      </c>
      <c r="CT109">
        <v>0</v>
      </c>
      <c r="CU109">
        <v>0</v>
      </c>
      <c r="CV109">
        <v>0</v>
      </c>
      <c r="CW109" t="s">
        <v>2094</v>
      </c>
      <c r="CX109" t="s">
        <v>2095</v>
      </c>
      <c r="CZ109" s="4">
        <v>45382</v>
      </c>
      <c r="DA109" t="s">
        <v>2096</v>
      </c>
      <c r="DB109" t="s">
        <v>619</v>
      </c>
      <c r="DC109" t="s">
        <v>2097</v>
      </c>
      <c r="DD109" t="s">
        <v>2083</v>
      </c>
      <c r="DE109" t="s">
        <v>2098</v>
      </c>
      <c r="DF109" t="s">
        <v>619</v>
      </c>
      <c r="DG109" t="s">
        <v>2097</v>
      </c>
      <c r="DH109" t="s">
        <v>2083</v>
      </c>
      <c r="DI109" t="s">
        <v>2099</v>
      </c>
      <c r="DJ109" t="s">
        <v>619</v>
      </c>
      <c r="DK109" t="s">
        <v>2097</v>
      </c>
      <c r="DL109" t="s">
        <v>2083</v>
      </c>
      <c r="DM109" t="s">
        <v>2100</v>
      </c>
      <c r="DN109" t="s">
        <v>619</v>
      </c>
      <c r="DO109" t="s">
        <v>2097</v>
      </c>
      <c r="DP109" t="s">
        <v>2083</v>
      </c>
      <c r="DQ109" t="s">
        <v>2101</v>
      </c>
      <c r="DR109" t="s">
        <v>619</v>
      </c>
      <c r="DS109" t="s">
        <v>2097</v>
      </c>
      <c r="DT109" t="s">
        <v>2083</v>
      </c>
      <c r="DU109" t="s">
        <v>2102</v>
      </c>
      <c r="DV109" t="s">
        <v>619</v>
      </c>
      <c r="DW109" t="s">
        <v>2097</v>
      </c>
      <c r="DX109" t="s">
        <v>2083</v>
      </c>
      <c r="DY109" t="s">
        <v>2103</v>
      </c>
      <c r="DZ109" t="s">
        <v>619</v>
      </c>
      <c r="EA109" t="s">
        <v>2097</v>
      </c>
      <c r="EB109" t="s">
        <v>2083</v>
      </c>
      <c r="EC109" t="s">
        <v>2104</v>
      </c>
      <c r="ED109" t="s">
        <v>619</v>
      </c>
      <c r="EE109" t="s">
        <v>2105</v>
      </c>
      <c r="EF109" t="s">
        <v>2083</v>
      </c>
      <c r="EG109" t="s">
        <v>2106</v>
      </c>
      <c r="EH109" t="s">
        <v>619</v>
      </c>
      <c r="EI109" t="s">
        <v>2105</v>
      </c>
      <c r="EJ109" t="s">
        <v>2083</v>
      </c>
      <c r="EK109">
        <v>0</v>
      </c>
      <c r="EL109" t="s">
        <v>619</v>
      </c>
      <c r="EM109" t="s">
        <v>2107</v>
      </c>
      <c r="EN109" t="s">
        <v>2083</v>
      </c>
      <c r="EO109" t="s">
        <v>2108</v>
      </c>
      <c r="EP109" t="s">
        <v>619</v>
      </c>
      <c r="EQ109" t="s">
        <v>2109</v>
      </c>
      <c r="ER109" t="s">
        <v>2083</v>
      </c>
      <c r="ES109" t="s">
        <v>2110</v>
      </c>
      <c r="ET109" t="s">
        <v>619</v>
      </c>
      <c r="EU109" t="s">
        <v>2111</v>
      </c>
      <c r="EV109" t="s">
        <v>2083</v>
      </c>
      <c r="EW109">
        <v>0</v>
      </c>
      <c r="EX109" t="s">
        <v>619</v>
      </c>
      <c r="EY109" t="s">
        <v>2112</v>
      </c>
      <c r="EZ109" t="s">
        <v>2083</v>
      </c>
      <c r="FA109">
        <v>0</v>
      </c>
      <c r="FB109" t="s">
        <v>619</v>
      </c>
      <c r="FC109" t="s">
        <v>2112</v>
      </c>
      <c r="FD109" t="s">
        <v>2083</v>
      </c>
      <c r="FE109" t="s">
        <v>2113</v>
      </c>
      <c r="FF109" t="s">
        <v>619</v>
      </c>
      <c r="FG109" t="s">
        <v>2112</v>
      </c>
      <c r="FH109" t="s">
        <v>2083</v>
      </c>
      <c r="FI109">
        <v>0</v>
      </c>
      <c r="FJ109" t="s">
        <v>619</v>
      </c>
      <c r="FK109" t="s">
        <v>2112</v>
      </c>
      <c r="FL109" t="s">
        <v>2083</v>
      </c>
      <c r="FM109">
        <v>0</v>
      </c>
      <c r="FN109" t="s">
        <v>619</v>
      </c>
      <c r="FO109" t="s">
        <v>2112</v>
      </c>
      <c r="FP109" t="s">
        <v>2083</v>
      </c>
      <c r="FQ109" t="s">
        <v>1979</v>
      </c>
      <c r="FR109" t="s">
        <v>619</v>
      </c>
      <c r="FS109" t="s">
        <v>2112</v>
      </c>
      <c r="FT109" t="s">
        <v>2083</v>
      </c>
      <c r="FU109" t="s">
        <v>2114</v>
      </c>
      <c r="FV109" t="s">
        <v>619</v>
      </c>
      <c r="FW109" t="s">
        <v>2112</v>
      </c>
      <c r="FX109" t="s">
        <v>2083</v>
      </c>
      <c r="FY109">
        <v>0</v>
      </c>
      <c r="FZ109" t="s">
        <v>619</v>
      </c>
      <c r="GA109" t="s">
        <v>2112</v>
      </c>
      <c r="GB109" t="s">
        <v>2083</v>
      </c>
      <c r="GC109" t="s">
        <v>2115</v>
      </c>
      <c r="GD109" t="s">
        <v>619</v>
      </c>
      <c r="GE109" t="s">
        <v>2112</v>
      </c>
      <c r="GF109" t="s">
        <v>2083</v>
      </c>
      <c r="GG109">
        <v>0</v>
      </c>
      <c r="GH109" t="s">
        <v>619</v>
      </c>
      <c r="GI109" t="s">
        <v>2116</v>
      </c>
      <c r="GJ109" t="s">
        <v>2083</v>
      </c>
      <c r="GK109" t="s">
        <v>2117</v>
      </c>
      <c r="GL109" t="s">
        <v>619</v>
      </c>
      <c r="GM109" t="s">
        <v>2118</v>
      </c>
      <c r="GN109" t="s">
        <v>2083</v>
      </c>
      <c r="GO109" t="s">
        <v>2119</v>
      </c>
      <c r="GP109" t="s">
        <v>619</v>
      </c>
      <c r="GQ109" t="s">
        <v>2120</v>
      </c>
      <c r="GR109" t="s">
        <v>2083</v>
      </c>
      <c r="GS109">
        <v>0</v>
      </c>
      <c r="GT109" t="s">
        <v>619</v>
      </c>
      <c r="GU109" t="s">
        <v>2083</v>
      </c>
      <c r="GV109" t="s">
        <v>2083</v>
      </c>
      <c r="GW109" t="s">
        <v>2121</v>
      </c>
      <c r="GX109" t="s">
        <v>619</v>
      </c>
      <c r="GY109" t="s">
        <v>2122</v>
      </c>
      <c r="GZ109" t="s">
        <v>2083</v>
      </c>
      <c r="HA109" t="s">
        <v>1158</v>
      </c>
      <c r="HB109" t="s">
        <v>619</v>
      </c>
      <c r="HC109" t="s">
        <v>2123</v>
      </c>
      <c r="HD109" t="s">
        <v>2083</v>
      </c>
      <c r="HE109" t="s">
        <v>2124</v>
      </c>
      <c r="HF109" t="s">
        <v>619</v>
      </c>
      <c r="HG109" t="s">
        <v>2105</v>
      </c>
      <c r="HH109" t="s">
        <v>2083</v>
      </c>
      <c r="HI109">
        <v>0</v>
      </c>
      <c r="HJ109" t="s">
        <v>619</v>
      </c>
      <c r="HK109" t="s">
        <v>2083</v>
      </c>
      <c r="HL109" t="s">
        <v>2083</v>
      </c>
      <c r="HM109">
        <v>0</v>
      </c>
      <c r="HN109" t="s">
        <v>631</v>
      </c>
      <c r="HO109">
        <v>0</v>
      </c>
      <c r="HP109">
        <v>0</v>
      </c>
      <c r="HQ109">
        <v>0</v>
      </c>
      <c r="HR109" t="s">
        <v>631</v>
      </c>
      <c r="HS109">
        <v>0</v>
      </c>
      <c r="HT109">
        <v>0</v>
      </c>
      <c r="HU109">
        <v>0</v>
      </c>
      <c r="HV109" t="s">
        <v>631</v>
      </c>
      <c r="HW109">
        <v>0</v>
      </c>
      <c r="HX109">
        <v>0</v>
      </c>
      <c r="HY109">
        <v>0</v>
      </c>
      <c r="HZ109" t="s">
        <v>619</v>
      </c>
      <c r="IA109">
        <v>0</v>
      </c>
      <c r="IB109">
        <v>0</v>
      </c>
      <c r="IC109">
        <v>0</v>
      </c>
      <c r="ID109" t="s">
        <v>619</v>
      </c>
      <c r="IE109">
        <v>0</v>
      </c>
      <c r="IF109">
        <v>0</v>
      </c>
      <c r="IG109" t="s">
        <v>632</v>
      </c>
      <c r="IH109" t="s">
        <v>632</v>
      </c>
      <c r="II109" t="s">
        <v>632</v>
      </c>
      <c r="IJ109" t="s">
        <v>632</v>
      </c>
      <c r="IK109" t="s">
        <v>632</v>
      </c>
      <c r="IL109" t="s">
        <v>632</v>
      </c>
      <c r="IM109" t="s">
        <v>632</v>
      </c>
      <c r="IN109" t="s">
        <v>632</v>
      </c>
      <c r="IO109" t="s">
        <v>632</v>
      </c>
      <c r="IP109" t="s">
        <v>632</v>
      </c>
      <c r="IQ109" t="s">
        <v>632</v>
      </c>
      <c r="IR109" t="s">
        <v>632</v>
      </c>
      <c r="IS109" t="s">
        <v>2125</v>
      </c>
      <c r="IT109" t="s">
        <v>619</v>
      </c>
      <c r="IU109" t="s">
        <v>2126</v>
      </c>
      <c r="IV109" t="s">
        <v>2083</v>
      </c>
      <c r="IW109" t="s">
        <v>632</v>
      </c>
      <c r="IX109" t="s">
        <v>632</v>
      </c>
      <c r="IY109" t="s">
        <v>632</v>
      </c>
      <c r="IZ109" t="s">
        <v>632</v>
      </c>
      <c r="JA109" t="s">
        <v>632</v>
      </c>
      <c r="JB109" t="s">
        <v>632</v>
      </c>
      <c r="JC109" t="s">
        <v>632</v>
      </c>
      <c r="JD109" t="s">
        <v>632</v>
      </c>
      <c r="JE109" t="s">
        <v>632</v>
      </c>
      <c r="JF109" t="s">
        <v>632</v>
      </c>
      <c r="JG109" t="s">
        <v>632</v>
      </c>
      <c r="JH109" t="s">
        <v>632</v>
      </c>
      <c r="JI109" t="s">
        <v>632</v>
      </c>
      <c r="JJ109" t="s">
        <v>632</v>
      </c>
      <c r="JK109" t="s">
        <v>632</v>
      </c>
      <c r="JL109" t="s">
        <v>632</v>
      </c>
      <c r="JM109" t="s">
        <v>632</v>
      </c>
      <c r="JN109" t="s">
        <v>632</v>
      </c>
      <c r="JO109" t="s">
        <v>632</v>
      </c>
      <c r="JP109" t="s">
        <v>632</v>
      </c>
      <c r="JQ109" t="s">
        <v>632</v>
      </c>
      <c r="JR109" t="s">
        <v>632</v>
      </c>
      <c r="JS109" t="s">
        <v>632</v>
      </c>
      <c r="JT109" t="s">
        <v>632</v>
      </c>
      <c r="JU109" t="s">
        <v>632</v>
      </c>
      <c r="JV109" t="s">
        <v>632</v>
      </c>
      <c r="JW109" t="s">
        <v>632</v>
      </c>
      <c r="JX109" t="s">
        <v>632</v>
      </c>
      <c r="JY109" t="s">
        <v>632</v>
      </c>
      <c r="JZ109" t="s">
        <v>632</v>
      </c>
      <c r="KA109" t="s">
        <v>632</v>
      </c>
      <c r="KB109" t="s">
        <v>632</v>
      </c>
      <c r="KC109" t="s">
        <v>632</v>
      </c>
      <c r="KD109" t="s">
        <v>632</v>
      </c>
      <c r="KE109" t="s">
        <v>632</v>
      </c>
      <c r="KF109" t="s">
        <v>632</v>
      </c>
      <c r="KG109" t="s">
        <v>632</v>
      </c>
      <c r="KH109" t="s">
        <v>632</v>
      </c>
      <c r="KI109" t="s">
        <v>632</v>
      </c>
      <c r="KJ109" t="s">
        <v>632</v>
      </c>
      <c r="KK109" t="s">
        <v>632</v>
      </c>
      <c r="KL109" t="s">
        <v>632</v>
      </c>
      <c r="KM109" t="s">
        <v>632</v>
      </c>
      <c r="KN109" t="s">
        <v>632</v>
      </c>
      <c r="KO109" t="s">
        <v>632</v>
      </c>
      <c r="KP109" t="s">
        <v>632</v>
      </c>
      <c r="KQ109" t="s">
        <v>632</v>
      </c>
      <c r="KR109" t="s">
        <v>632</v>
      </c>
      <c r="KS109" t="s">
        <v>632</v>
      </c>
      <c r="KT109" t="s">
        <v>632</v>
      </c>
      <c r="KU109" t="s">
        <v>632</v>
      </c>
      <c r="KV109" t="s">
        <v>632</v>
      </c>
      <c r="KW109" t="s">
        <v>632</v>
      </c>
      <c r="KX109" t="s">
        <v>632</v>
      </c>
      <c r="KY109" t="s">
        <v>632</v>
      </c>
      <c r="KZ109" t="s">
        <v>632</v>
      </c>
      <c r="LA109" t="s">
        <v>632</v>
      </c>
      <c r="LB109" t="s">
        <v>632</v>
      </c>
      <c r="LC109" t="s">
        <v>632</v>
      </c>
      <c r="LD109" t="s">
        <v>632</v>
      </c>
      <c r="LE109" t="s">
        <v>632</v>
      </c>
      <c r="LF109" t="s">
        <v>632</v>
      </c>
      <c r="LG109" t="s">
        <v>632</v>
      </c>
      <c r="LH109" t="s">
        <v>632</v>
      </c>
      <c r="LI109" t="s">
        <v>632</v>
      </c>
      <c r="LJ109" t="s">
        <v>632</v>
      </c>
      <c r="LK109" t="s">
        <v>632</v>
      </c>
      <c r="LL109" t="s">
        <v>632</v>
      </c>
      <c r="LM109" t="s">
        <v>632</v>
      </c>
      <c r="LN109" t="s">
        <v>632</v>
      </c>
      <c r="LO109" t="s">
        <v>632</v>
      </c>
      <c r="LP109" t="s">
        <v>632</v>
      </c>
      <c r="LQ109" t="s">
        <v>632</v>
      </c>
      <c r="LR109" t="s">
        <v>632</v>
      </c>
      <c r="LS109" t="s">
        <v>632</v>
      </c>
      <c r="LT109" t="s">
        <v>632</v>
      </c>
      <c r="LU109" t="s">
        <v>632</v>
      </c>
      <c r="LV109" t="s">
        <v>632</v>
      </c>
      <c r="LW109" t="s">
        <v>632</v>
      </c>
      <c r="LX109" t="s">
        <v>632</v>
      </c>
      <c r="LY109" t="s">
        <v>632</v>
      </c>
      <c r="LZ109" t="s">
        <v>632</v>
      </c>
      <c r="MA109" t="s">
        <v>632</v>
      </c>
      <c r="MB109" t="s">
        <v>632</v>
      </c>
      <c r="MC109" t="s">
        <v>632</v>
      </c>
      <c r="MD109" t="s">
        <v>632</v>
      </c>
      <c r="ME109" t="s">
        <v>632</v>
      </c>
      <c r="MF109" t="s">
        <v>632</v>
      </c>
      <c r="MG109" t="s">
        <v>632</v>
      </c>
      <c r="MH109" t="s">
        <v>632</v>
      </c>
      <c r="MI109" t="s">
        <v>632</v>
      </c>
      <c r="MJ109" t="s">
        <v>632</v>
      </c>
      <c r="MK109" t="s">
        <v>632</v>
      </c>
      <c r="ML109" t="s">
        <v>632</v>
      </c>
      <c r="MM109" t="s">
        <v>632</v>
      </c>
      <c r="MN109" t="s">
        <v>632</v>
      </c>
      <c r="MO109" t="s">
        <v>632</v>
      </c>
      <c r="MP109" t="s">
        <v>632</v>
      </c>
      <c r="MQ109" t="s">
        <v>632</v>
      </c>
      <c r="MR109" t="s">
        <v>632</v>
      </c>
      <c r="MS109" t="s">
        <v>632</v>
      </c>
      <c r="MT109" t="s">
        <v>632</v>
      </c>
      <c r="MU109" t="s">
        <v>632</v>
      </c>
      <c r="MV109" t="s">
        <v>632</v>
      </c>
      <c r="MW109" t="s">
        <v>632</v>
      </c>
      <c r="MX109" t="s">
        <v>632</v>
      </c>
      <c r="MY109" t="s">
        <v>632</v>
      </c>
      <c r="MZ109" t="s">
        <v>632</v>
      </c>
      <c r="NA109" t="s">
        <v>632</v>
      </c>
      <c r="NB109" t="s">
        <v>632</v>
      </c>
      <c r="NC109" t="s">
        <v>632</v>
      </c>
      <c r="ND109" t="s">
        <v>632</v>
      </c>
      <c r="NE109" t="s">
        <v>632</v>
      </c>
      <c r="NF109" t="s">
        <v>632</v>
      </c>
      <c r="NG109" t="s">
        <v>632</v>
      </c>
      <c r="NH109" t="s">
        <v>632</v>
      </c>
      <c r="NI109" t="s">
        <v>632</v>
      </c>
      <c r="NJ109" t="s">
        <v>632</v>
      </c>
      <c r="NK109" t="s">
        <v>632</v>
      </c>
      <c r="NL109" t="s">
        <v>632</v>
      </c>
      <c r="NM109" t="s">
        <v>632</v>
      </c>
      <c r="NN109" t="s">
        <v>632</v>
      </c>
      <c r="NO109" t="s">
        <v>632</v>
      </c>
      <c r="NP109" t="s">
        <v>632</v>
      </c>
      <c r="NQ109" t="s">
        <v>632</v>
      </c>
      <c r="NR109" t="s">
        <v>632</v>
      </c>
      <c r="NS109" t="s">
        <v>632</v>
      </c>
      <c r="NT109" t="s">
        <v>632</v>
      </c>
      <c r="NU109" t="s">
        <v>632</v>
      </c>
      <c r="NV109" t="s">
        <v>632</v>
      </c>
      <c r="NW109" t="s">
        <v>632</v>
      </c>
      <c r="NX109" t="s">
        <v>632</v>
      </c>
      <c r="NY109" t="s">
        <v>632</v>
      </c>
      <c r="NZ109" t="s">
        <v>632</v>
      </c>
      <c r="OA109" t="s">
        <v>632</v>
      </c>
      <c r="OB109" t="s">
        <v>632</v>
      </c>
      <c r="OC109" t="s">
        <v>632</v>
      </c>
      <c r="OD109" t="s">
        <v>632</v>
      </c>
      <c r="OE109" t="s">
        <v>632</v>
      </c>
      <c r="OF109" t="s">
        <v>632</v>
      </c>
      <c r="OG109" t="s">
        <v>2127</v>
      </c>
      <c r="OH109" t="s">
        <v>619</v>
      </c>
      <c r="OI109" t="s">
        <v>2105</v>
      </c>
      <c r="OJ109" t="s">
        <v>2083</v>
      </c>
      <c r="OK109" t="s">
        <v>632</v>
      </c>
      <c r="OL109" t="s">
        <v>632</v>
      </c>
      <c r="OM109" t="s">
        <v>632</v>
      </c>
      <c r="ON109" t="s">
        <v>632</v>
      </c>
      <c r="OO109" t="s">
        <v>632</v>
      </c>
      <c r="OP109" t="s">
        <v>632</v>
      </c>
      <c r="OQ109" t="s">
        <v>632</v>
      </c>
      <c r="OR109" t="s">
        <v>632</v>
      </c>
      <c r="OS109" t="s">
        <v>632</v>
      </c>
      <c r="OT109" t="s">
        <v>632</v>
      </c>
      <c r="OU109" t="s">
        <v>632</v>
      </c>
      <c r="OV109" t="s">
        <v>632</v>
      </c>
      <c r="OW109" t="s">
        <v>632</v>
      </c>
      <c r="OX109" t="s">
        <v>632</v>
      </c>
      <c r="OY109" t="s">
        <v>632</v>
      </c>
      <c r="OZ109" t="s">
        <v>632</v>
      </c>
      <c r="PA109" t="s">
        <v>632</v>
      </c>
      <c r="PB109" t="s">
        <v>632</v>
      </c>
      <c r="PC109" t="s">
        <v>632</v>
      </c>
      <c r="PD109" t="s">
        <v>632</v>
      </c>
      <c r="PE109" t="s">
        <v>632</v>
      </c>
      <c r="PF109" t="s">
        <v>632</v>
      </c>
      <c r="PG109" t="s">
        <v>632</v>
      </c>
      <c r="PH109" t="s">
        <v>632</v>
      </c>
      <c r="PI109" t="s">
        <v>632</v>
      </c>
      <c r="PJ109" t="s">
        <v>632</v>
      </c>
      <c r="PK109" t="s">
        <v>632</v>
      </c>
      <c r="PL109" t="s">
        <v>632</v>
      </c>
      <c r="PM109" t="s">
        <v>632</v>
      </c>
      <c r="PN109" t="s">
        <v>632</v>
      </c>
      <c r="PO109" t="s">
        <v>632</v>
      </c>
      <c r="PP109" t="s">
        <v>632</v>
      </c>
      <c r="PQ109" t="s">
        <v>632</v>
      </c>
      <c r="PR109" t="s">
        <v>632</v>
      </c>
      <c r="PS109" t="s">
        <v>632</v>
      </c>
      <c r="PT109" t="s">
        <v>632</v>
      </c>
      <c r="PU109" t="s">
        <v>632</v>
      </c>
      <c r="PV109" t="s">
        <v>632</v>
      </c>
      <c r="PW109" t="s">
        <v>632</v>
      </c>
      <c r="PX109" t="s">
        <v>632</v>
      </c>
      <c r="PY109" t="s">
        <v>632</v>
      </c>
      <c r="PZ109" t="s">
        <v>632</v>
      </c>
      <c r="QA109" t="s">
        <v>632</v>
      </c>
      <c r="QB109" t="s">
        <v>632</v>
      </c>
      <c r="QC109" t="s">
        <v>632</v>
      </c>
      <c r="QD109" t="s">
        <v>632</v>
      </c>
      <c r="QE109" t="s">
        <v>632</v>
      </c>
      <c r="QF109" t="s">
        <v>632</v>
      </c>
      <c r="QG109" t="s">
        <v>632</v>
      </c>
      <c r="QH109" t="s">
        <v>632</v>
      </c>
      <c r="QI109" t="s">
        <v>632</v>
      </c>
      <c r="QJ109" t="s">
        <v>632</v>
      </c>
      <c r="QK109" t="s">
        <v>632</v>
      </c>
      <c r="QL109" t="s">
        <v>632</v>
      </c>
      <c r="QM109" t="s">
        <v>632</v>
      </c>
      <c r="QN109" t="s">
        <v>632</v>
      </c>
      <c r="QO109" t="s">
        <v>632</v>
      </c>
      <c r="QP109" t="s">
        <v>632</v>
      </c>
      <c r="QQ109" t="s">
        <v>632</v>
      </c>
      <c r="QR109" t="s">
        <v>632</v>
      </c>
      <c r="QS109" t="s">
        <v>619</v>
      </c>
      <c r="QT109" t="s">
        <v>670</v>
      </c>
      <c r="QU109" t="s">
        <v>619</v>
      </c>
      <c r="QV109" t="s">
        <v>641</v>
      </c>
      <c r="QW109" t="s">
        <v>671</v>
      </c>
      <c r="QX109" t="s">
        <v>672</v>
      </c>
      <c r="QY109" t="s">
        <v>619</v>
      </c>
      <c r="QZ109" t="s">
        <v>641</v>
      </c>
      <c r="RA109" t="s">
        <v>671</v>
      </c>
      <c r="RB109" t="s">
        <v>672</v>
      </c>
      <c r="RG109" t="s">
        <v>619</v>
      </c>
      <c r="RH109" t="s">
        <v>641</v>
      </c>
      <c r="RI109" t="s">
        <v>671</v>
      </c>
      <c r="RJ109" t="s">
        <v>672</v>
      </c>
      <c r="RK109" t="s">
        <v>619</v>
      </c>
      <c r="RL109" t="s">
        <v>641</v>
      </c>
      <c r="RM109" t="s">
        <v>671</v>
      </c>
      <c r="RN109" t="s">
        <v>672</v>
      </c>
      <c r="RO109" t="s">
        <v>619</v>
      </c>
      <c r="RP109" t="s">
        <v>641</v>
      </c>
      <c r="RQ109" t="s">
        <v>671</v>
      </c>
      <c r="RR109" t="s">
        <v>673</v>
      </c>
      <c r="RT109" t="s">
        <v>632</v>
      </c>
      <c r="SD109" t="s">
        <v>619</v>
      </c>
      <c r="SE109" t="s">
        <v>641</v>
      </c>
      <c r="SF109" t="s">
        <v>671</v>
      </c>
      <c r="SG109" t="s">
        <v>672</v>
      </c>
      <c r="SH109" t="s">
        <v>619</v>
      </c>
      <c r="SI109" t="s">
        <v>641</v>
      </c>
      <c r="SJ109" t="s">
        <v>671</v>
      </c>
      <c r="SK109" t="s">
        <v>673</v>
      </c>
      <c r="SW109" t="s">
        <v>619</v>
      </c>
      <c r="SX109" t="s">
        <v>641</v>
      </c>
      <c r="SY109">
        <v>0</v>
      </c>
      <c r="SZ109" t="s">
        <v>619</v>
      </c>
      <c r="TA109" t="s">
        <v>641</v>
      </c>
      <c r="TB109">
        <v>0</v>
      </c>
      <c r="TC109" t="s">
        <v>672</v>
      </c>
      <c r="TD109" t="s">
        <v>619</v>
      </c>
      <c r="TE109" t="s">
        <v>641</v>
      </c>
      <c r="TF109" t="s">
        <v>671</v>
      </c>
      <c r="TG109" t="s">
        <v>673</v>
      </c>
      <c r="TK109" t="s">
        <v>619</v>
      </c>
      <c r="TL109" t="s">
        <v>641</v>
      </c>
      <c r="TM109">
        <v>0</v>
      </c>
      <c r="TN109" t="s">
        <v>674</v>
      </c>
      <c r="UD109" t="s">
        <v>619</v>
      </c>
      <c r="UE109" t="s">
        <v>641</v>
      </c>
      <c r="UF109" t="s">
        <v>671</v>
      </c>
      <c r="UG109" t="s">
        <v>672</v>
      </c>
      <c r="UH109" t="s">
        <v>619</v>
      </c>
      <c r="UI109" t="s">
        <v>641</v>
      </c>
      <c r="UJ109">
        <v>0</v>
      </c>
      <c r="UK109" t="s">
        <v>672</v>
      </c>
      <c r="UL109" t="s">
        <v>619</v>
      </c>
      <c r="UM109" t="s">
        <v>619</v>
      </c>
      <c r="UN109" t="s">
        <v>619</v>
      </c>
      <c r="VI109" t="s">
        <v>619</v>
      </c>
      <c r="VJ109" t="s">
        <v>2128</v>
      </c>
      <c r="VY109">
        <v>0</v>
      </c>
      <c r="VZ109">
        <v>0</v>
      </c>
      <c r="WA109">
        <v>0</v>
      </c>
      <c r="WB109">
        <v>0</v>
      </c>
      <c r="WC109" t="s">
        <v>2091</v>
      </c>
      <c r="WD109" t="s">
        <v>2091</v>
      </c>
      <c r="WE109">
        <v>0</v>
      </c>
      <c r="WF109">
        <v>0</v>
      </c>
      <c r="WG109">
        <v>0</v>
      </c>
      <c r="WH109">
        <v>0</v>
      </c>
      <c r="WI109" t="s">
        <v>2092</v>
      </c>
      <c r="WJ109" t="s">
        <v>2092</v>
      </c>
      <c r="WK109">
        <v>0</v>
      </c>
      <c r="WL109">
        <v>0</v>
      </c>
      <c r="WM109">
        <v>0</v>
      </c>
      <c r="WN109">
        <v>0</v>
      </c>
      <c r="WO109" t="s">
        <v>1744</v>
      </c>
      <c r="WP109" t="s">
        <v>1744</v>
      </c>
    </row>
    <row r="110" spans="1:614" x14ac:dyDescent="0.25">
      <c r="A110" t="s">
        <v>615</v>
      </c>
      <c r="B110" t="s">
        <v>616</v>
      </c>
      <c r="C110" t="s">
        <v>617</v>
      </c>
      <c r="D110" t="s">
        <v>618</v>
      </c>
      <c r="E110" s="3">
        <v>45406.405471296297</v>
      </c>
      <c r="F110" t="s">
        <v>619</v>
      </c>
      <c r="G110" t="s">
        <v>619</v>
      </c>
      <c r="H110" t="s">
        <v>619</v>
      </c>
      <c r="I110" t="s">
        <v>619</v>
      </c>
      <c r="J110" t="s">
        <v>619</v>
      </c>
      <c r="K110" t="s">
        <v>616</v>
      </c>
      <c r="L110" t="s">
        <v>620</v>
      </c>
      <c r="M110" t="s">
        <v>617</v>
      </c>
      <c r="O110" s="4">
        <v>45382</v>
      </c>
      <c r="P110" t="s">
        <v>619</v>
      </c>
      <c r="T110" t="s">
        <v>621</v>
      </c>
      <c r="V110" t="s">
        <v>622</v>
      </c>
      <c r="W110" t="s">
        <v>2129</v>
      </c>
      <c r="X110">
        <v>1</v>
      </c>
      <c r="Y110" t="s">
        <v>2130</v>
      </c>
      <c r="Z110" t="s">
        <v>989</v>
      </c>
      <c r="AA110">
        <v>8</v>
      </c>
      <c r="AG110" t="s">
        <v>619</v>
      </c>
      <c r="AH110" t="s">
        <v>626</v>
      </c>
      <c r="AI110" t="s">
        <v>2081</v>
      </c>
      <c r="AJ110" s="4">
        <v>45384</v>
      </c>
      <c r="AK110" t="s">
        <v>2131</v>
      </c>
      <c r="AL110" s="4">
        <v>45382</v>
      </c>
      <c r="AM110" t="s">
        <v>629</v>
      </c>
      <c r="AN110" t="s">
        <v>619</v>
      </c>
      <c r="AO110" t="s">
        <v>1552</v>
      </c>
      <c r="AP110" t="s">
        <v>631</v>
      </c>
      <c r="AQ110" t="s">
        <v>619</v>
      </c>
      <c r="AR110" t="s">
        <v>619</v>
      </c>
      <c r="AS110" t="s">
        <v>632</v>
      </c>
      <c r="AT110" t="s">
        <v>632</v>
      </c>
      <c r="AU110" t="s">
        <v>632</v>
      </c>
      <c r="AV110" t="s">
        <v>632</v>
      </c>
      <c r="BH110" t="s">
        <v>631</v>
      </c>
      <c r="BI110" t="s">
        <v>632</v>
      </c>
      <c r="BJ110" s="4">
        <v>45382</v>
      </c>
      <c r="BK110" t="s">
        <v>633</v>
      </c>
      <c r="BM110" t="s">
        <v>1552</v>
      </c>
      <c r="BN110" t="s">
        <v>632</v>
      </c>
      <c r="BO110">
        <v>0</v>
      </c>
      <c r="BP110">
        <v>0</v>
      </c>
      <c r="BQ110" t="s">
        <v>632</v>
      </c>
      <c r="BR110">
        <v>0</v>
      </c>
      <c r="BS110" s="4">
        <v>45382</v>
      </c>
      <c r="BT110" t="s">
        <v>2083</v>
      </c>
      <c r="BU110" t="s">
        <v>2084</v>
      </c>
      <c r="BV110" t="s">
        <v>2085</v>
      </c>
      <c r="BW110" s="5" t="s">
        <v>2086</v>
      </c>
      <c r="BX110" t="s">
        <v>2087</v>
      </c>
      <c r="BY110" t="s">
        <v>2088</v>
      </c>
      <c r="BZ110" t="s">
        <v>2089</v>
      </c>
      <c r="CA110" t="s">
        <v>2090</v>
      </c>
      <c r="CB110" t="s">
        <v>632</v>
      </c>
      <c r="CC110" t="s">
        <v>632</v>
      </c>
      <c r="CD110" t="s">
        <v>640</v>
      </c>
      <c r="CE110">
        <v>0</v>
      </c>
      <c r="CF110">
        <v>0</v>
      </c>
      <c r="CH110" t="s">
        <v>641</v>
      </c>
      <c r="CI110">
        <v>0</v>
      </c>
      <c r="CJ110">
        <v>0</v>
      </c>
      <c r="CK110" t="s">
        <v>2091</v>
      </c>
      <c r="CL110" t="s">
        <v>2092</v>
      </c>
      <c r="CM110" t="s">
        <v>1744</v>
      </c>
      <c r="CN110" t="s">
        <v>2091</v>
      </c>
      <c r="CO110" t="s">
        <v>2092</v>
      </c>
      <c r="CP110" t="s">
        <v>1744</v>
      </c>
      <c r="CQ110" t="s">
        <v>2093</v>
      </c>
      <c r="CR110">
        <v>0</v>
      </c>
      <c r="CS110">
        <v>0</v>
      </c>
      <c r="CT110">
        <v>0</v>
      </c>
      <c r="CU110">
        <v>0</v>
      </c>
      <c r="CV110">
        <v>0</v>
      </c>
      <c r="CW110" t="s">
        <v>2094</v>
      </c>
      <c r="CX110" t="s">
        <v>2095</v>
      </c>
      <c r="CZ110" s="4">
        <v>45382</v>
      </c>
      <c r="DA110" t="s">
        <v>2096</v>
      </c>
      <c r="DB110" t="s">
        <v>619</v>
      </c>
      <c r="DC110" t="s">
        <v>2097</v>
      </c>
      <c r="DD110" t="s">
        <v>2083</v>
      </c>
      <c r="DE110" t="s">
        <v>2098</v>
      </c>
      <c r="DF110" t="s">
        <v>619</v>
      </c>
      <c r="DG110" t="s">
        <v>2097</v>
      </c>
      <c r="DH110" t="s">
        <v>2083</v>
      </c>
      <c r="DI110" t="s">
        <v>2099</v>
      </c>
      <c r="DJ110" t="s">
        <v>619</v>
      </c>
      <c r="DK110" t="s">
        <v>2097</v>
      </c>
      <c r="DL110" t="s">
        <v>2083</v>
      </c>
      <c r="DM110" t="s">
        <v>2100</v>
      </c>
      <c r="DN110" t="s">
        <v>619</v>
      </c>
      <c r="DO110" t="s">
        <v>2097</v>
      </c>
      <c r="DP110" t="s">
        <v>2083</v>
      </c>
      <c r="DQ110" t="s">
        <v>2101</v>
      </c>
      <c r="DR110" t="s">
        <v>619</v>
      </c>
      <c r="DS110" t="s">
        <v>2097</v>
      </c>
      <c r="DT110" t="s">
        <v>2083</v>
      </c>
      <c r="DU110" t="s">
        <v>2102</v>
      </c>
      <c r="DV110" t="s">
        <v>619</v>
      </c>
      <c r="DW110" t="s">
        <v>2097</v>
      </c>
      <c r="DX110" t="s">
        <v>2083</v>
      </c>
      <c r="DY110" t="s">
        <v>2103</v>
      </c>
      <c r="DZ110" t="s">
        <v>619</v>
      </c>
      <c r="EA110" t="s">
        <v>2097</v>
      </c>
      <c r="EB110" t="s">
        <v>2083</v>
      </c>
      <c r="EC110" t="s">
        <v>2104</v>
      </c>
      <c r="ED110" t="s">
        <v>619</v>
      </c>
      <c r="EE110" t="s">
        <v>2105</v>
      </c>
      <c r="EF110" t="s">
        <v>2083</v>
      </c>
      <c r="EG110" t="s">
        <v>2106</v>
      </c>
      <c r="EH110" t="s">
        <v>619</v>
      </c>
      <c r="EI110" t="s">
        <v>2105</v>
      </c>
      <c r="EJ110" t="s">
        <v>2083</v>
      </c>
      <c r="EK110">
        <v>0</v>
      </c>
      <c r="EL110" t="s">
        <v>619</v>
      </c>
      <c r="EM110" t="s">
        <v>2107</v>
      </c>
      <c r="EN110" t="s">
        <v>2083</v>
      </c>
      <c r="EO110" t="s">
        <v>2108</v>
      </c>
      <c r="EP110" t="s">
        <v>619</v>
      </c>
      <c r="EQ110" t="s">
        <v>2109</v>
      </c>
      <c r="ER110" t="s">
        <v>2083</v>
      </c>
      <c r="ES110" t="s">
        <v>2110</v>
      </c>
      <c r="ET110" t="s">
        <v>619</v>
      </c>
      <c r="EU110" t="s">
        <v>2111</v>
      </c>
      <c r="EV110" t="s">
        <v>2083</v>
      </c>
      <c r="EW110">
        <v>0</v>
      </c>
      <c r="EX110" t="s">
        <v>619</v>
      </c>
      <c r="EY110" t="s">
        <v>2112</v>
      </c>
      <c r="EZ110" t="s">
        <v>2083</v>
      </c>
      <c r="FA110">
        <v>0</v>
      </c>
      <c r="FB110" t="s">
        <v>619</v>
      </c>
      <c r="FC110" t="s">
        <v>2112</v>
      </c>
      <c r="FD110" t="s">
        <v>2083</v>
      </c>
      <c r="FE110" t="s">
        <v>2113</v>
      </c>
      <c r="FF110" t="s">
        <v>619</v>
      </c>
      <c r="FG110" t="s">
        <v>2112</v>
      </c>
      <c r="FH110" t="s">
        <v>2083</v>
      </c>
      <c r="FI110">
        <v>0</v>
      </c>
      <c r="FJ110" t="s">
        <v>619</v>
      </c>
      <c r="FK110" t="s">
        <v>2112</v>
      </c>
      <c r="FL110" t="s">
        <v>2083</v>
      </c>
      <c r="FM110">
        <v>0</v>
      </c>
      <c r="FN110" t="s">
        <v>619</v>
      </c>
      <c r="FO110" t="s">
        <v>2112</v>
      </c>
      <c r="FP110" t="s">
        <v>2083</v>
      </c>
      <c r="FQ110" t="s">
        <v>1979</v>
      </c>
      <c r="FR110" t="s">
        <v>619</v>
      </c>
      <c r="FS110" t="s">
        <v>2112</v>
      </c>
      <c r="FT110" t="s">
        <v>2083</v>
      </c>
      <c r="FU110" t="s">
        <v>2114</v>
      </c>
      <c r="FV110" t="s">
        <v>619</v>
      </c>
      <c r="FW110" t="s">
        <v>2112</v>
      </c>
      <c r="FX110" t="s">
        <v>2083</v>
      </c>
      <c r="FY110">
        <v>0</v>
      </c>
      <c r="FZ110" t="s">
        <v>619</v>
      </c>
      <c r="GA110" t="s">
        <v>2112</v>
      </c>
      <c r="GB110" t="s">
        <v>2083</v>
      </c>
      <c r="GC110" t="s">
        <v>2115</v>
      </c>
      <c r="GD110" t="s">
        <v>619</v>
      </c>
      <c r="GE110" t="s">
        <v>2112</v>
      </c>
      <c r="GF110" t="s">
        <v>2083</v>
      </c>
      <c r="GG110">
        <v>0</v>
      </c>
      <c r="GH110" t="s">
        <v>619</v>
      </c>
      <c r="GI110" t="s">
        <v>2116</v>
      </c>
      <c r="GJ110" t="s">
        <v>2083</v>
      </c>
      <c r="GK110" t="s">
        <v>2117</v>
      </c>
      <c r="GL110" t="s">
        <v>619</v>
      </c>
      <c r="GM110" t="s">
        <v>2118</v>
      </c>
      <c r="GN110" t="s">
        <v>2083</v>
      </c>
      <c r="GO110" t="s">
        <v>2119</v>
      </c>
      <c r="GP110" t="s">
        <v>619</v>
      </c>
      <c r="GQ110" t="s">
        <v>2120</v>
      </c>
      <c r="GR110" t="s">
        <v>2083</v>
      </c>
      <c r="GS110">
        <v>0</v>
      </c>
      <c r="GT110" t="s">
        <v>619</v>
      </c>
      <c r="GU110" t="s">
        <v>2083</v>
      </c>
      <c r="GV110" t="s">
        <v>2083</v>
      </c>
      <c r="GW110" t="s">
        <v>2121</v>
      </c>
      <c r="GX110" t="s">
        <v>619</v>
      </c>
      <c r="GY110" t="s">
        <v>2122</v>
      </c>
      <c r="GZ110" t="s">
        <v>2083</v>
      </c>
      <c r="HA110" t="s">
        <v>1158</v>
      </c>
      <c r="HB110" t="s">
        <v>619</v>
      </c>
      <c r="HC110" t="s">
        <v>2123</v>
      </c>
      <c r="HD110" t="s">
        <v>2083</v>
      </c>
      <c r="HE110" t="s">
        <v>2124</v>
      </c>
      <c r="HF110" t="s">
        <v>619</v>
      </c>
      <c r="HG110" t="s">
        <v>2105</v>
      </c>
      <c r="HH110" t="s">
        <v>2083</v>
      </c>
      <c r="HI110">
        <v>0</v>
      </c>
      <c r="HJ110" t="s">
        <v>619</v>
      </c>
      <c r="HK110" t="s">
        <v>2083</v>
      </c>
      <c r="HL110" t="s">
        <v>2083</v>
      </c>
      <c r="HM110">
        <v>0</v>
      </c>
      <c r="HN110" t="s">
        <v>631</v>
      </c>
      <c r="HO110">
        <v>0</v>
      </c>
      <c r="HP110">
        <v>0</v>
      </c>
      <c r="HQ110">
        <v>0</v>
      </c>
      <c r="HR110" t="s">
        <v>631</v>
      </c>
      <c r="HS110">
        <v>0</v>
      </c>
      <c r="HT110">
        <v>0</v>
      </c>
      <c r="HU110">
        <v>0</v>
      </c>
      <c r="HV110" t="s">
        <v>631</v>
      </c>
      <c r="HW110">
        <v>0</v>
      </c>
      <c r="HX110">
        <v>0</v>
      </c>
      <c r="HY110">
        <v>0</v>
      </c>
      <c r="HZ110" t="s">
        <v>619</v>
      </c>
      <c r="IA110">
        <v>0</v>
      </c>
      <c r="IB110">
        <v>0</v>
      </c>
      <c r="IC110">
        <v>0</v>
      </c>
      <c r="ID110" t="s">
        <v>619</v>
      </c>
      <c r="IE110">
        <v>0</v>
      </c>
      <c r="IF110">
        <v>0</v>
      </c>
      <c r="IG110" t="s">
        <v>632</v>
      </c>
      <c r="IH110" t="s">
        <v>632</v>
      </c>
      <c r="II110" t="s">
        <v>632</v>
      </c>
      <c r="IJ110" t="s">
        <v>632</v>
      </c>
      <c r="IK110" t="s">
        <v>632</v>
      </c>
      <c r="IL110" t="s">
        <v>632</v>
      </c>
      <c r="IM110" t="s">
        <v>632</v>
      </c>
      <c r="IN110" t="s">
        <v>632</v>
      </c>
      <c r="IO110" t="s">
        <v>632</v>
      </c>
      <c r="IP110" t="s">
        <v>632</v>
      </c>
      <c r="IQ110" t="s">
        <v>632</v>
      </c>
      <c r="IR110" t="s">
        <v>632</v>
      </c>
      <c r="IS110" t="s">
        <v>2125</v>
      </c>
      <c r="IT110" t="s">
        <v>619</v>
      </c>
      <c r="IU110" t="s">
        <v>2126</v>
      </c>
      <c r="IV110" t="s">
        <v>2083</v>
      </c>
      <c r="IW110" t="s">
        <v>632</v>
      </c>
      <c r="IX110" t="s">
        <v>632</v>
      </c>
      <c r="IY110" t="s">
        <v>632</v>
      </c>
      <c r="IZ110" t="s">
        <v>632</v>
      </c>
      <c r="JA110" t="s">
        <v>632</v>
      </c>
      <c r="JB110" t="s">
        <v>632</v>
      </c>
      <c r="JC110" t="s">
        <v>632</v>
      </c>
      <c r="JD110" t="s">
        <v>632</v>
      </c>
      <c r="JE110" t="s">
        <v>632</v>
      </c>
      <c r="JF110" t="s">
        <v>632</v>
      </c>
      <c r="JG110" t="s">
        <v>632</v>
      </c>
      <c r="JH110" t="s">
        <v>632</v>
      </c>
      <c r="JI110" t="s">
        <v>632</v>
      </c>
      <c r="JJ110" t="s">
        <v>632</v>
      </c>
      <c r="JK110" t="s">
        <v>632</v>
      </c>
      <c r="JL110" t="s">
        <v>632</v>
      </c>
      <c r="JM110" t="s">
        <v>632</v>
      </c>
      <c r="JN110" t="s">
        <v>632</v>
      </c>
      <c r="JO110" t="s">
        <v>632</v>
      </c>
      <c r="JP110" t="s">
        <v>632</v>
      </c>
      <c r="JQ110" t="s">
        <v>632</v>
      </c>
      <c r="JR110" t="s">
        <v>632</v>
      </c>
      <c r="JS110" t="s">
        <v>632</v>
      </c>
      <c r="JT110" t="s">
        <v>632</v>
      </c>
      <c r="JU110" t="s">
        <v>632</v>
      </c>
      <c r="JV110" t="s">
        <v>632</v>
      </c>
      <c r="JW110" t="s">
        <v>632</v>
      </c>
      <c r="JX110" t="s">
        <v>632</v>
      </c>
      <c r="JY110" t="s">
        <v>632</v>
      </c>
      <c r="JZ110" t="s">
        <v>632</v>
      </c>
      <c r="KA110" t="s">
        <v>632</v>
      </c>
      <c r="KB110" t="s">
        <v>632</v>
      </c>
      <c r="KC110" t="s">
        <v>632</v>
      </c>
      <c r="KD110" t="s">
        <v>632</v>
      </c>
      <c r="KE110" t="s">
        <v>632</v>
      </c>
      <c r="KF110" t="s">
        <v>632</v>
      </c>
      <c r="KG110" t="s">
        <v>632</v>
      </c>
      <c r="KH110" t="s">
        <v>632</v>
      </c>
      <c r="KI110" t="s">
        <v>632</v>
      </c>
      <c r="KJ110" t="s">
        <v>632</v>
      </c>
      <c r="KK110" t="s">
        <v>632</v>
      </c>
      <c r="KL110" t="s">
        <v>632</v>
      </c>
      <c r="KM110" t="s">
        <v>632</v>
      </c>
      <c r="KN110" t="s">
        <v>632</v>
      </c>
      <c r="KO110" t="s">
        <v>632</v>
      </c>
      <c r="KP110" t="s">
        <v>632</v>
      </c>
      <c r="KQ110" t="s">
        <v>632</v>
      </c>
      <c r="KR110" t="s">
        <v>632</v>
      </c>
      <c r="KS110" t="s">
        <v>632</v>
      </c>
      <c r="KT110" t="s">
        <v>632</v>
      </c>
      <c r="KU110" t="s">
        <v>632</v>
      </c>
      <c r="KV110" t="s">
        <v>632</v>
      </c>
      <c r="KW110" t="s">
        <v>632</v>
      </c>
      <c r="KX110" t="s">
        <v>632</v>
      </c>
      <c r="KY110" t="s">
        <v>632</v>
      </c>
      <c r="KZ110" t="s">
        <v>632</v>
      </c>
      <c r="LA110" t="s">
        <v>632</v>
      </c>
      <c r="LB110" t="s">
        <v>632</v>
      </c>
      <c r="LC110" t="s">
        <v>632</v>
      </c>
      <c r="LD110" t="s">
        <v>632</v>
      </c>
      <c r="LE110" t="s">
        <v>632</v>
      </c>
      <c r="LF110" t="s">
        <v>632</v>
      </c>
      <c r="LG110" t="s">
        <v>632</v>
      </c>
      <c r="LH110" t="s">
        <v>632</v>
      </c>
      <c r="LI110" t="s">
        <v>632</v>
      </c>
      <c r="LJ110" t="s">
        <v>632</v>
      </c>
      <c r="LK110" t="s">
        <v>632</v>
      </c>
      <c r="LL110" t="s">
        <v>632</v>
      </c>
      <c r="LM110" t="s">
        <v>632</v>
      </c>
      <c r="LN110" t="s">
        <v>632</v>
      </c>
      <c r="LO110" t="s">
        <v>632</v>
      </c>
      <c r="LP110" t="s">
        <v>632</v>
      </c>
      <c r="LQ110" t="s">
        <v>632</v>
      </c>
      <c r="LR110" t="s">
        <v>632</v>
      </c>
      <c r="LS110" t="s">
        <v>632</v>
      </c>
      <c r="LT110" t="s">
        <v>632</v>
      </c>
      <c r="LU110" t="s">
        <v>632</v>
      </c>
      <c r="LV110" t="s">
        <v>632</v>
      </c>
      <c r="LW110" t="s">
        <v>632</v>
      </c>
      <c r="LX110" t="s">
        <v>632</v>
      </c>
      <c r="LY110" t="s">
        <v>632</v>
      </c>
      <c r="LZ110" t="s">
        <v>632</v>
      </c>
      <c r="MA110" t="s">
        <v>632</v>
      </c>
      <c r="MB110" t="s">
        <v>632</v>
      </c>
      <c r="MC110" t="s">
        <v>632</v>
      </c>
      <c r="MD110" t="s">
        <v>632</v>
      </c>
      <c r="ME110" t="s">
        <v>632</v>
      </c>
      <c r="MF110" t="s">
        <v>632</v>
      </c>
      <c r="MG110" t="s">
        <v>632</v>
      </c>
      <c r="MH110" t="s">
        <v>632</v>
      </c>
      <c r="MI110" t="s">
        <v>632</v>
      </c>
      <c r="MJ110" t="s">
        <v>632</v>
      </c>
      <c r="MK110" t="s">
        <v>632</v>
      </c>
      <c r="ML110" t="s">
        <v>632</v>
      </c>
      <c r="MM110" t="s">
        <v>632</v>
      </c>
      <c r="MN110" t="s">
        <v>632</v>
      </c>
      <c r="MO110" t="s">
        <v>632</v>
      </c>
      <c r="MP110" t="s">
        <v>632</v>
      </c>
      <c r="MQ110" t="s">
        <v>632</v>
      </c>
      <c r="MR110" t="s">
        <v>632</v>
      </c>
      <c r="MS110" t="s">
        <v>632</v>
      </c>
      <c r="MT110" t="s">
        <v>632</v>
      </c>
      <c r="MU110" t="s">
        <v>632</v>
      </c>
      <c r="MV110" t="s">
        <v>632</v>
      </c>
      <c r="MW110" t="s">
        <v>632</v>
      </c>
      <c r="MX110" t="s">
        <v>632</v>
      </c>
      <c r="MY110" t="s">
        <v>632</v>
      </c>
      <c r="MZ110" t="s">
        <v>632</v>
      </c>
      <c r="NA110" t="s">
        <v>632</v>
      </c>
      <c r="NB110" t="s">
        <v>632</v>
      </c>
      <c r="NC110" t="s">
        <v>632</v>
      </c>
      <c r="ND110" t="s">
        <v>632</v>
      </c>
      <c r="NE110" t="s">
        <v>632</v>
      </c>
      <c r="NF110" t="s">
        <v>632</v>
      </c>
      <c r="NG110" t="s">
        <v>632</v>
      </c>
      <c r="NH110" t="s">
        <v>632</v>
      </c>
      <c r="NI110" t="s">
        <v>632</v>
      </c>
      <c r="NJ110" t="s">
        <v>632</v>
      </c>
      <c r="NK110" t="s">
        <v>632</v>
      </c>
      <c r="NL110" t="s">
        <v>632</v>
      </c>
      <c r="NM110" t="s">
        <v>632</v>
      </c>
      <c r="NN110" t="s">
        <v>632</v>
      </c>
      <c r="NO110" t="s">
        <v>632</v>
      </c>
      <c r="NP110" t="s">
        <v>632</v>
      </c>
      <c r="NQ110" t="s">
        <v>632</v>
      </c>
      <c r="NR110" t="s">
        <v>632</v>
      </c>
      <c r="NS110" t="s">
        <v>632</v>
      </c>
      <c r="NT110" t="s">
        <v>632</v>
      </c>
      <c r="NU110" t="s">
        <v>632</v>
      </c>
      <c r="NV110" t="s">
        <v>632</v>
      </c>
      <c r="NW110" t="s">
        <v>632</v>
      </c>
      <c r="NX110" t="s">
        <v>632</v>
      </c>
      <c r="NY110" t="s">
        <v>632</v>
      </c>
      <c r="NZ110" t="s">
        <v>632</v>
      </c>
      <c r="OA110" t="s">
        <v>632</v>
      </c>
      <c r="OB110" t="s">
        <v>632</v>
      </c>
      <c r="OC110" t="s">
        <v>632</v>
      </c>
      <c r="OD110" t="s">
        <v>632</v>
      </c>
      <c r="OE110" t="s">
        <v>632</v>
      </c>
      <c r="OF110" t="s">
        <v>632</v>
      </c>
      <c r="OG110" t="s">
        <v>2127</v>
      </c>
      <c r="OH110" t="s">
        <v>619</v>
      </c>
      <c r="OI110" t="s">
        <v>2105</v>
      </c>
      <c r="OJ110" t="s">
        <v>2083</v>
      </c>
      <c r="OK110" t="s">
        <v>632</v>
      </c>
      <c r="OL110" t="s">
        <v>632</v>
      </c>
      <c r="OM110" t="s">
        <v>632</v>
      </c>
      <c r="ON110" t="s">
        <v>632</v>
      </c>
      <c r="OO110" t="s">
        <v>632</v>
      </c>
      <c r="OP110" t="s">
        <v>632</v>
      </c>
      <c r="OQ110" t="s">
        <v>632</v>
      </c>
      <c r="OR110" t="s">
        <v>632</v>
      </c>
      <c r="OS110" t="s">
        <v>632</v>
      </c>
      <c r="OT110" t="s">
        <v>632</v>
      </c>
      <c r="OU110" t="s">
        <v>632</v>
      </c>
      <c r="OV110" t="s">
        <v>632</v>
      </c>
      <c r="OW110" t="s">
        <v>632</v>
      </c>
      <c r="OX110" t="s">
        <v>632</v>
      </c>
      <c r="OY110" t="s">
        <v>632</v>
      </c>
      <c r="OZ110" t="s">
        <v>632</v>
      </c>
      <c r="PA110" t="s">
        <v>632</v>
      </c>
      <c r="PB110" t="s">
        <v>632</v>
      </c>
      <c r="PC110" t="s">
        <v>632</v>
      </c>
      <c r="PD110" t="s">
        <v>632</v>
      </c>
      <c r="PE110" t="s">
        <v>632</v>
      </c>
      <c r="PF110" t="s">
        <v>632</v>
      </c>
      <c r="PG110" t="s">
        <v>632</v>
      </c>
      <c r="PH110" t="s">
        <v>632</v>
      </c>
      <c r="PI110" t="s">
        <v>632</v>
      </c>
      <c r="PJ110" t="s">
        <v>632</v>
      </c>
      <c r="PK110" t="s">
        <v>632</v>
      </c>
      <c r="PL110" t="s">
        <v>632</v>
      </c>
      <c r="PM110" t="s">
        <v>632</v>
      </c>
      <c r="PN110" t="s">
        <v>632</v>
      </c>
      <c r="PO110" t="s">
        <v>632</v>
      </c>
      <c r="PP110" t="s">
        <v>632</v>
      </c>
      <c r="PQ110" t="s">
        <v>632</v>
      </c>
      <c r="PR110" t="s">
        <v>632</v>
      </c>
      <c r="PS110" t="s">
        <v>632</v>
      </c>
      <c r="PT110" t="s">
        <v>632</v>
      </c>
      <c r="PU110" t="s">
        <v>632</v>
      </c>
      <c r="PV110" t="s">
        <v>632</v>
      </c>
      <c r="PW110" t="s">
        <v>632</v>
      </c>
      <c r="PX110" t="s">
        <v>632</v>
      </c>
      <c r="PY110" t="s">
        <v>632</v>
      </c>
      <c r="PZ110" t="s">
        <v>632</v>
      </c>
      <c r="QA110" t="s">
        <v>632</v>
      </c>
      <c r="QB110" t="s">
        <v>632</v>
      </c>
      <c r="QC110" t="s">
        <v>632</v>
      </c>
      <c r="QD110" t="s">
        <v>632</v>
      </c>
      <c r="QE110" t="s">
        <v>632</v>
      </c>
      <c r="QF110" t="s">
        <v>632</v>
      </c>
      <c r="QG110" t="s">
        <v>632</v>
      </c>
      <c r="QH110" t="s">
        <v>632</v>
      </c>
      <c r="QI110" t="s">
        <v>632</v>
      </c>
      <c r="QJ110" t="s">
        <v>632</v>
      </c>
      <c r="QK110" t="s">
        <v>632</v>
      </c>
      <c r="QL110" t="s">
        <v>632</v>
      </c>
      <c r="QM110" t="s">
        <v>632</v>
      </c>
      <c r="QN110" t="s">
        <v>632</v>
      </c>
      <c r="QO110" t="s">
        <v>632</v>
      </c>
      <c r="QP110" t="s">
        <v>632</v>
      </c>
      <c r="QQ110" t="s">
        <v>632</v>
      </c>
      <c r="QR110" t="s">
        <v>632</v>
      </c>
      <c r="QS110" t="s">
        <v>619</v>
      </c>
      <c r="QT110" t="s">
        <v>670</v>
      </c>
      <c r="QU110" t="s">
        <v>619</v>
      </c>
      <c r="QV110" t="s">
        <v>641</v>
      </c>
      <c r="QW110" t="s">
        <v>671</v>
      </c>
      <c r="QX110" t="s">
        <v>672</v>
      </c>
      <c r="QY110" t="s">
        <v>619</v>
      </c>
      <c r="QZ110" t="s">
        <v>641</v>
      </c>
      <c r="RA110" t="s">
        <v>671</v>
      </c>
      <c r="RB110" t="s">
        <v>672</v>
      </c>
      <c r="RG110" t="s">
        <v>619</v>
      </c>
      <c r="RH110" t="s">
        <v>641</v>
      </c>
      <c r="RI110" t="s">
        <v>671</v>
      </c>
      <c r="RJ110" t="s">
        <v>672</v>
      </c>
      <c r="RK110" t="s">
        <v>619</v>
      </c>
      <c r="RL110" t="s">
        <v>641</v>
      </c>
      <c r="RM110" t="s">
        <v>671</v>
      </c>
      <c r="RN110" t="s">
        <v>672</v>
      </c>
      <c r="RO110" t="s">
        <v>619</v>
      </c>
      <c r="RP110" t="s">
        <v>641</v>
      </c>
      <c r="RQ110" t="s">
        <v>671</v>
      </c>
      <c r="RR110" t="s">
        <v>673</v>
      </c>
      <c r="RT110" t="s">
        <v>632</v>
      </c>
      <c r="SD110" t="s">
        <v>619</v>
      </c>
      <c r="SE110" t="s">
        <v>641</v>
      </c>
      <c r="SF110" t="s">
        <v>671</v>
      </c>
      <c r="SG110" t="s">
        <v>672</v>
      </c>
      <c r="SH110" t="s">
        <v>619</v>
      </c>
      <c r="SI110" t="s">
        <v>641</v>
      </c>
      <c r="SJ110" t="s">
        <v>671</v>
      </c>
      <c r="SK110" t="s">
        <v>673</v>
      </c>
      <c r="SW110" t="s">
        <v>619</v>
      </c>
      <c r="SX110" t="s">
        <v>641</v>
      </c>
      <c r="SY110">
        <v>0</v>
      </c>
      <c r="SZ110" t="s">
        <v>619</v>
      </c>
      <c r="TA110" t="s">
        <v>641</v>
      </c>
      <c r="TB110">
        <v>0</v>
      </c>
      <c r="TC110" t="s">
        <v>672</v>
      </c>
      <c r="TD110" t="s">
        <v>619</v>
      </c>
      <c r="TE110" t="s">
        <v>641</v>
      </c>
      <c r="TF110" t="s">
        <v>671</v>
      </c>
      <c r="TG110" t="s">
        <v>673</v>
      </c>
      <c r="TK110" t="s">
        <v>619</v>
      </c>
      <c r="TL110" t="s">
        <v>641</v>
      </c>
      <c r="TM110">
        <v>0</v>
      </c>
      <c r="TN110" t="s">
        <v>674</v>
      </c>
      <c r="UD110" t="s">
        <v>619</v>
      </c>
      <c r="UE110" t="s">
        <v>641</v>
      </c>
      <c r="UF110" t="s">
        <v>671</v>
      </c>
      <c r="UG110" t="s">
        <v>672</v>
      </c>
      <c r="UH110" t="s">
        <v>619</v>
      </c>
      <c r="UI110" t="s">
        <v>641</v>
      </c>
      <c r="UJ110">
        <v>0</v>
      </c>
      <c r="UK110" t="s">
        <v>672</v>
      </c>
      <c r="UL110" t="s">
        <v>619</v>
      </c>
      <c r="UM110" t="s">
        <v>619</v>
      </c>
      <c r="UN110" t="s">
        <v>619</v>
      </c>
      <c r="VI110" t="s">
        <v>619</v>
      </c>
      <c r="VJ110" t="s">
        <v>2128</v>
      </c>
      <c r="VY110">
        <v>0</v>
      </c>
      <c r="VZ110">
        <v>0</v>
      </c>
      <c r="WA110">
        <v>0</v>
      </c>
      <c r="WB110">
        <v>0</v>
      </c>
      <c r="WC110" t="s">
        <v>2091</v>
      </c>
      <c r="WD110" t="s">
        <v>2091</v>
      </c>
      <c r="WE110">
        <v>0</v>
      </c>
      <c r="WF110">
        <v>0</v>
      </c>
      <c r="WG110">
        <v>0</v>
      </c>
      <c r="WH110">
        <v>0</v>
      </c>
      <c r="WI110" t="s">
        <v>2092</v>
      </c>
      <c r="WJ110" t="s">
        <v>2092</v>
      </c>
      <c r="WK110">
        <v>0</v>
      </c>
      <c r="WL110">
        <v>0</v>
      </c>
      <c r="WM110">
        <v>0</v>
      </c>
      <c r="WN110">
        <v>0</v>
      </c>
      <c r="WO110" t="s">
        <v>1744</v>
      </c>
      <c r="WP110" t="s">
        <v>1744</v>
      </c>
    </row>
    <row r="111" spans="1:614" x14ac:dyDescent="0.25">
      <c r="A111" t="s">
        <v>615</v>
      </c>
      <c r="B111" t="s">
        <v>616</v>
      </c>
      <c r="C111" t="s">
        <v>617</v>
      </c>
      <c r="D111" t="s">
        <v>618</v>
      </c>
      <c r="E111" s="3">
        <v>45406.405471296297</v>
      </c>
      <c r="F111" t="s">
        <v>619</v>
      </c>
      <c r="G111" t="s">
        <v>619</v>
      </c>
      <c r="H111" t="s">
        <v>619</v>
      </c>
      <c r="I111" t="s">
        <v>619</v>
      </c>
      <c r="J111" t="s">
        <v>619</v>
      </c>
      <c r="K111" t="s">
        <v>616</v>
      </c>
      <c r="L111" t="s">
        <v>620</v>
      </c>
      <c r="M111" t="s">
        <v>617</v>
      </c>
      <c r="O111" s="4">
        <v>45382</v>
      </c>
      <c r="P111" t="s">
        <v>619</v>
      </c>
      <c r="T111" t="s">
        <v>621</v>
      </c>
      <c r="V111" t="s">
        <v>622</v>
      </c>
      <c r="W111" t="s">
        <v>2132</v>
      </c>
      <c r="X111">
        <v>1</v>
      </c>
      <c r="Y111" t="s">
        <v>2133</v>
      </c>
      <c r="Z111" t="s">
        <v>625</v>
      </c>
      <c r="AA111">
        <v>8</v>
      </c>
      <c r="AG111" t="s">
        <v>619</v>
      </c>
      <c r="AH111" t="s">
        <v>626</v>
      </c>
      <c r="AI111" t="s">
        <v>2081</v>
      </c>
      <c r="AJ111" s="4">
        <v>45384</v>
      </c>
      <c r="AK111" t="s">
        <v>2134</v>
      </c>
      <c r="AL111" s="4">
        <v>45382</v>
      </c>
      <c r="AM111" t="s">
        <v>629</v>
      </c>
      <c r="AN111" t="s">
        <v>619</v>
      </c>
      <c r="AO111" t="s">
        <v>1552</v>
      </c>
      <c r="AP111" t="s">
        <v>631</v>
      </c>
      <c r="AQ111" t="s">
        <v>619</v>
      </c>
      <c r="AR111" t="s">
        <v>619</v>
      </c>
      <c r="AS111" t="s">
        <v>632</v>
      </c>
      <c r="AT111" t="s">
        <v>632</v>
      </c>
      <c r="AU111" t="s">
        <v>632</v>
      </c>
      <c r="AV111" t="s">
        <v>632</v>
      </c>
      <c r="BH111" t="s">
        <v>631</v>
      </c>
      <c r="BI111" t="s">
        <v>632</v>
      </c>
      <c r="BJ111" s="4">
        <v>45382</v>
      </c>
      <c r="BK111" t="s">
        <v>633</v>
      </c>
      <c r="BM111" t="s">
        <v>1552</v>
      </c>
      <c r="BN111" t="s">
        <v>632</v>
      </c>
      <c r="BO111">
        <v>0</v>
      </c>
      <c r="BP111">
        <v>0</v>
      </c>
      <c r="BQ111" t="s">
        <v>632</v>
      </c>
      <c r="BR111">
        <v>0</v>
      </c>
      <c r="BS111" s="4">
        <v>45382</v>
      </c>
      <c r="BT111" t="s">
        <v>2083</v>
      </c>
      <c r="BU111" t="s">
        <v>2084</v>
      </c>
      <c r="BV111" t="s">
        <v>2085</v>
      </c>
      <c r="BW111" s="5" t="s">
        <v>2086</v>
      </c>
      <c r="BX111" t="s">
        <v>2087</v>
      </c>
      <c r="BY111" t="s">
        <v>2088</v>
      </c>
      <c r="BZ111" t="s">
        <v>2089</v>
      </c>
      <c r="CA111" t="s">
        <v>2090</v>
      </c>
      <c r="CB111" t="s">
        <v>632</v>
      </c>
      <c r="CC111" t="s">
        <v>632</v>
      </c>
      <c r="CD111" t="s">
        <v>640</v>
      </c>
      <c r="CE111">
        <v>0</v>
      </c>
      <c r="CF111">
        <v>0</v>
      </c>
      <c r="CH111" t="s">
        <v>641</v>
      </c>
      <c r="CI111">
        <v>0</v>
      </c>
      <c r="CJ111">
        <v>0</v>
      </c>
      <c r="CK111" t="s">
        <v>2091</v>
      </c>
      <c r="CL111" t="s">
        <v>2092</v>
      </c>
      <c r="CM111" t="s">
        <v>1744</v>
      </c>
      <c r="CN111" t="s">
        <v>2091</v>
      </c>
      <c r="CO111" t="s">
        <v>2092</v>
      </c>
      <c r="CP111" t="s">
        <v>1744</v>
      </c>
      <c r="CQ111" t="s">
        <v>2093</v>
      </c>
      <c r="CR111">
        <v>0</v>
      </c>
      <c r="CS111">
        <v>0</v>
      </c>
      <c r="CT111">
        <v>0</v>
      </c>
      <c r="CU111">
        <v>0</v>
      </c>
      <c r="CV111">
        <v>0</v>
      </c>
      <c r="CW111" t="s">
        <v>2094</v>
      </c>
      <c r="CX111" t="s">
        <v>2095</v>
      </c>
      <c r="CZ111" s="4">
        <v>45382</v>
      </c>
      <c r="DA111" t="s">
        <v>2096</v>
      </c>
      <c r="DB111" t="s">
        <v>619</v>
      </c>
      <c r="DC111" t="s">
        <v>2097</v>
      </c>
      <c r="DD111" t="s">
        <v>2083</v>
      </c>
      <c r="DE111" t="s">
        <v>2098</v>
      </c>
      <c r="DF111" t="s">
        <v>619</v>
      </c>
      <c r="DG111" t="s">
        <v>2097</v>
      </c>
      <c r="DH111" t="s">
        <v>2083</v>
      </c>
      <c r="DI111" t="s">
        <v>2099</v>
      </c>
      <c r="DJ111" t="s">
        <v>619</v>
      </c>
      <c r="DK111" t="s">
        <v>2097</v>
      </c>
      <c r="DL111" t="s">
        <v>2083</v>
      </c>
      <c r="DM111" t="s">
        <v>2100</v>
      </c>
      <c r="DN111" t="s">
        <v>619</v>
      </c>
      <c r="DO111" t="s">
        <v>2097</v>
      </c>
      <c r="DP111" t="s">
        <v>2083</v>
      </c>
      <c r="DQ111" t="s">
        <v>2101</v>
      </c>
      <c r="DR111" t="s">
        <v>619</v>
      </c>
      <c r="DS111" t="s">
        <v>2097</v>
      </c>
      <c r="DT111" t="s">
        <v>2083</v>
      </c>
      <c r="DU111" t="s">
        <v>2102</v>
      </c>
      <c r="DV111" t="s">
        <v>619</v>
      </c>
      <c r="DW111" t="s">
        <v>2097</v>
      </c>
      <c r="DX111" t="s">
        <v>2083</v>
      </c>
      <c r="DY111" t="s">
        <v>2103</v>
      </c>
      <c r="DZ111" t="s">
        <v>619</v>
      </c>
      <c r="EA111" t="s">
        <v>2097</v>
      </c>
      <c r="EB111" t="s">
        <v>2083</v>
      </c>
      <c r="EC111" t="s">
        <v>2104</v>
      </c>
      <c r="ED111" t="s">
        <v>619</v>
      </c>
      <c r="EE111" t="s">
        <v>2105</v>
      </c>
      <c r="EF111" t="s">
        <v>2083</v>
      </c>
      <c r="EG111" t="s">
        <v>2106</v>
      </c>
      <c r="EH111" t="s">
        <v>619</v>
      </c>
      <c r="EI111" t="s">
        <v>2105</v>
      </c>
      <c r="EJ111" t="s">
        <v>2083</v>
      </c>
      <c r="EK111">
        <v>0</v>
      </c>
      <c r="EL111" t="s">
        <v>619</v>
      </c>
      <c r="EM111" t="s">
        <v>2107</v>
      </c>
      <c r="EN111" t="s">
        <v>2083</v>
      </c>
      <c r="EO111" t="s">
        <v>2108</v>
      </c>
      <c r="EP111" t="s">
        <v>619</v>
      </c>
      <c r="EQ111" t="s">
        <v>2109</v>
      </c>
      <c r="ER111" t="s">
        <v>2083</v>
      </c>
      <c r="ES111" t="s">
        <v>2110</v>
      </c>
      <c r="ET111" t="s">
        <v>619</v>
      </c>
      <c r="EU111" t="s">
        <v>2111</v>
      </c>
      <c r="EV111" t="s">
        <v>2083</v>
      </c>
      <c r="EW111">
        <v>0</v>
      </c>
      <c r="EX111" t="s">
        <v>619</v>
      </c>
      <c r="EY111" t="s">
        <v>2112</v>
      </c>
      <c r="EZ111" t="s">
        <v>2083</v>
      </c>
      <c r="FA111">
        <v>0</v>
      </c>
      <c r="FB111" t="s">
        <v>619</v>
      </c>
      <c r="FC111" t="s">
        <v>2112</v>
      </c>
      <c r="FD111" t="s">
        <v>2083</v>
      </c>
      <c r="FE111" t="s">
        <v>2113</v>
      </c>
      <c r="FF111" t="s">
        <v>619</v>
      </c>
      <c r="FG111" t="s">
        <v>2112</v>
      </c>
      <c r="FH111" t="s">
        <v>2083</v>
      </c>
      <c r="FI111">
        <v>0</v>
      </c>
      <c r="FJ111" t="s">
        <v>619</v>
      </c>
      <c r="FK111" t="s">
        <v>2112</v>
      </c>
      <c r="FL111" t="s">
        <v>2083</v>
      </c>
      <c r="FM111">
        <v>0</v>
      </c>
      <c r="FN111" t="s">
        <v>619</v>
      </c>
      <c r="FO111" t="s">
        <v>2112</v>
      </c>
      <c r="FP111" t="s">
        <v>2083</v>
      </c>
      <c r="FQ111" t="s">
        <v>1979</v>
      </c>
      <c r="FR111" t="s">
        <v>619</v>
      </c>
      <c r="FS111" t="s">
        <v>2112</v>
      </c>
      <c r="FT111" t="s">
        <v>2083</v>
      </c>
      <c r="FU111" t="s">
        <v>2114</v>
      </c>
      <c r="FV111" t="s">
        <v>619</v>
      </c>
      <c r="FW111" t="s">
        <v>2112</v>
      </c>
      <c r="FX111" t="s">
        <v>2083</v>
      </c>
      <c r="FY111">
        <v>0</v>
      </c>
      <c r="FZ111" t="s">
        <v>619</v>
      </c>
      <c r="GA111" t="s">
        <v>2112</v>
      </c>
      <c r="GB111" t="s">
        <v>2083</v>
      </c>
      <c r="GC111" t="s">
        <v>2115</v>
      </c>
      <c r="GD111" t="s">
        <v>619</v>
      </c>
      <c r="GE111" t="s">
        <v>2112</v>
      </c>
      <c r="GF111" t="s">
        <v>2083</v>
      </c>
      <c r="GG111">
        <v>0</v>
      </c>
      <c r="GH111" t="s">
        <v>619</v>
      </c>
      <c r="GI111" t="s">
        <v>2116</v>
      </c>
      <c r="GJ111" t="s">
        <v>2083</v>
      </c>
      <c r="GK111" t="s">
        <v>2117</v>
      </c>
      <c r="GL111" t="s">
        <v>619</v>
      </c>
      <c r="GM111" t="s">
        <v>2118</v>
      </c>
      <c r="GN111" t="s">
        <v>2083</v>
      </c>
      <c r="GO111" t="s">
        <v>2119</v>
      </c>
      <c r="GP111" t="s">
        <v>619</v>
      </c>
      <c r="GQ111" t="s">
        <v>2120</v>
      </c>
      <c r="GR111" t="s">
        <v>2083</v>
      </c>
      <c r="GS111">
        <v>0</v>
      </c>
      <c r="GT111" t="s">
        <v>619</v>
      </c>
      <c r="GU111" t="s">
        <v>2083</v>
      </c>
      <c r="GV111" t="s">
        <v>2083</v>
      </c>
      <c r="GW111" t="s">
        <v>2121</v>
      </c>
      <c r="GX111" t="s">
        <v>619</v>
      </c>
      <c r="GY111" t="s">
        <v>2122</v>
      </c>
      <c r="GZ111" t="s">
        <v>2083</v>
      </c>
      <c r="HA111" t="s">
        <v>1158</v>
      </c>
      <c r="HB111" t="s">
        <v>619</v>
      </c>
      <c r="HC111" t="s">
        <v>2123</v>
      </c>
      <c r="HD111" t="s">
        <v>2083</v>
      </c>
      <c r="HE111" t="s">
        <v>2124</v>
      </c>
      <c r="HF111" t="s">
        <v>619</v>
      </c>
      <c r="HG111" t="s">
        <v>2105</v>
      </c>
      <c r="HH111" t="s">
        <v>2083</v>
      </c>
      <c r="HI111">
        <v>0</v>
      </c>
      <c r="HJ111" t="s">
        <v>619</v>
      </c>
      <c r="HK111" t="s">
        <v>2083</v>
      </c>
      <c r="HL111" t="s">
        <v>2083</v>
      </c>
      <c r="HM111">
        <v>0</v>
      </c>
      <c r="HN111" t="s">
        <v>631</v>
      </c>
      <c r="HO111">
        <v>0</v>
      </c>
      <c r="HP111">
        <v>0</v>
      </c>
      <c r="HQ111">
        <v>0</v>
      </c>
      <c r="HR111" t="s">
        <v>631</v>
      </c>
      <c r="HS111">
        <v>0</v>
      </c>
      <c r="HT111">
        <v>0</v>
      </c>
      <c r="HU111">
        <v>0</v>
      </c>
      <c r="HV111" t="s">
        <v>631</v>
      </c>
      <c r="HW111">
        <v>0</v>
      </c>
      <c r="HX111">
        <v>0</v>
      </c>
      <c r="HY111">
        <v>0</v>
      </c>
      <c r="HZ111" t="s">
        <v>619</v>
      </c>
      <c r="IA111">
        <v>0</v>
      </c>
      <c r="IB111">
        <v>0</v>
      </c>
      <c r="IC111">
        <v>0</v>
      </c>
      <c r="ID111" t="s">
        <v>619</v>
      </c>
      <c r="IE111">
        <v>0</v>
      </c>
      <c r="IF111">
        <v>0</v>
      </c>
      <c r="IG111" t="s">
        <v>632</v>
      </c>
      <c r="IH111" t="s">
        <v>632</v>
      </c>
      <c r="II111" t="s">
        <v>632</v>
      </c>
      <c r="IJ111" t="s">
        <v>632</v>
      </c>
      <c r="IK111" t="s">
        <v>632</v>
      </c>
      <c r="IL111" t="s">
        <v>632</v>
      </c>
      <c r="IM111" t="s">
        <v>632</v>
      </c>
      <c r="IN111" t="s">
        <v>632</v>
      </c>
      <c r="IO111" t="s">
        <v>632</v>
      </c>
      <c r="IP111" t="s">
        <v>632</v>
      </c>
      <c r="IQ111" t="s">
        <v>632</v>
      </c>
      <c r="IR111" t="s">
        <v>632</v>
      </c>
      <c r="IS111" t="s">
        <v>2125</v>
      </c>
      <c r="IT111" t="s">
        <v>619</v>
      </c>
      <c r="IU111" t="s">
        <v>2126</v>
      </c>
      <c r="IV111" t="s">
        <v>2083</v>
      </c>
      <c r="IW111" t="s">
        <v>632</v>
      </c>
      <c r="IX111" t="s">
        <v>632</v>
      </c>
      <c r="IY111" t="s">
        <v>632</v>
      </c>
      <c r="IZ111" t="s">
        <v>632</v>
      </c>
      <c r="JA111" t="s">
        <v>632</v>
      </c>
      <c r="JB111" t="s">
        <v>632</v>
      </c>
      <c r="JC111" t="s">
        <v>632</v>
      </c>
      <c r="JD111" t="s">
        <v>632</v>
      </c>
      <c r="JE111" t="s">
        <v>632</v>
      </c>
      <c r="JF111" t="s">
        <v>632</v>
      </c>
      <c r="JG111" t="s">
        <v>632</v>
      </c>
      <c r="JH111" t="s">
        <v>632</v>
      </c>
      <c r="JI111" t="s">
        <v>632</v>
      </c>
      <c r="JJ111" t="s">
        <v>632</v>
      </c>
      <c r="JK111" t="s">
        <v>632</v>
      </c>
      <c r="JL111" t="s">
        <v>632</v>
      </c>
      <c r="JM111" t="s">
        <v>632</v>
      </c>
      <c r="JN111" t="s">
        <v>632</v>
      </c>
      <c r="JO111" t="s">
        <v>632</v>
      </c>
      <c r="JP111" t="s">
        <v>632</v>
      </c>
      <c r="JQ111" t="s">
        <v>632</v>
      </c>
      <c r="JR111" t="s">
        <v>632</v>
      </c>
      <c r="JS111" t="s">
        <v>632</v>
      </c>
      <c r="JT111" t="s">
        <v>632</v>
      </c>
      <c r="JU111" t="s">
        <v>632</v>
      </c>
      <c r="JV111" t="s">
        <v>632</v>
      </c>
      <c r="JW111" t="s">
        <v>632</v>
      </c>
      <c r="JX111" t="s">
        <v>632</v>
      </c>
      <c r="JY111" t="s">
        <v>632</v>
      </c>
      <c r="JZ111" t="s">
        <v>632</v>
      </c>
      <c r="KA111" t="s">
        <v>632</v>
      </c>
      <c r="KB111" t="s">
        <v>632</v>
      </c>
      <c r="KC111" t="s">
        <v>632</v>
      </c>
      <c r="KD111" t="s">
        <v>632</v>
      </c>
      <c r="KE111" t="s">
        <v>632</v>
      </c>
      <c r="KF111" t="s">
        <v>632</v>
      </c>
      <c r="KG111" t="s">
        <v>632</v>
      </c>
      <c r="KH111" t="s">
        <v>632</v>
      </c>
      <c r="KI111" t="s">
        <v>632</v>
      </c>
      <c r="KJ111" t="s">
        <v>632</v>
      </c>
      <c r="KK111" t="s">
        <v>632</v>
      </c>
      <c r="KL111" t="s">
        <v>632</v>
      </c>
      <c r="KM111" t="s">
        <v>632</v>
      </c>
      <c r="KN111" t="s">
        <v>632</v>
      </c>
      <c r="KO111" t="s">
        <v>632</v>
      </c>
      <c r="KP111" t="s">
        <v>632</v>
      </c>
      <c r="KQ111" t="s">
        <v>632</v>
      </c>
      <c r="KR111" t="s">
        <v>632</v>
      </c>
      <c r="KS111" t="s">
        <v>632</v>
      </c>
      <c r="KT111" t="s">
        <v>632</v>
      </c>
      <c r="KU111" t="s">
        <v>632</v>
      </c>
      <c r="KV111" t="s">
        <v>632</v>
      </c>
      <c r="KW111" t="s">
        <v>632</v>
      </c>
      <c r="KX111" t="s">
        <v>632</v>
      </c>
      <c r="KY111" t="s">
        <v>632</v>
      </c>
      <c r="KZ111" t="s">
        <v>632</v>
      </c>
      <c r="LA111" t="s">
        <v>632</v>
      </c>
      <c r="LB111" t="s">
        <v>632</v>
      </c>
      <c r="LC111" t="s">
        <v>632</v>
      </c>
      <c r="LD111" t="s">
        <v>632</v>
      </c>
      <c r="LE111" t="s">
        <v>632</v>
      </c>
      <c r="LF111" t="s">
        <v>632</v>
      </c>
      <c r="LG111" t="s">
        <v>632</v>
      </c>
      <c r="LH111" t="s">
        <v>632</v>
      </c>
      <c r="LI111" t="s">
        <v>632</v>
      </c>
      <c r="LJ111" t="s">
        <v>632</v>
      </c>
      <c r="LK111" t="s">
        <v>632</v>
      </c>
      <c r="LL111" t="s">
        <v>632</v>
      </c>
      <c r="LM111" t="s">
        <v>632</v>
      </c>
      <c r="LN111" t="s">
        <v>632</v>
      </c>
      <c r="LO111" t="s">
        <v>632</v>
      </c>
      <c r="LP111" t="s">
        <v>632</v>
      </c>
      <c r="LQ111" t="s">
        <v>632</v>
      </c>
      <c r="LR111" t="s">
        <v>632</v>
      </c>
      <c r="LS111" t="s">
        <v>632</v>
      </c>
      <c r="LT111" t="s">
        <v>632</v>
      </c>
      <c r="LU111" t="s">
        <v>632</v>
      </c>
      <c r="LV111" t="s">
        <v>632</v>
      </c>
      <c r="LW111" t="s">
        <v>632</v>
      </c>
      <c r="LX111" t="s">
        <v>632</v>
      </c>
      <c r="LY111" t="s">
        <v>632</v>
      </c>
      <c r="LZ111" t="s">
        <v>632</v>
      </c>
      <c r="MA111" t="s">
        <v>632</v>
      </c>
      <c r="MB111" t="s">
        <v>632</v>
      </c>
      <c r="MC111" t="s">
        <v>632</v>
      </c>
      <c r="MD111" t="s">
        <v>632</v>
      </c>
      <c r="ME111" t="s">
        <v>632</v>
      </c>
      <c r="MF111" t="s">
        <v>632</v>
      </c>
      <c r="MG111" t="s">
        <v>632</v>
      </c>
      <c r="MH111" t="s">
        <v>632</v>
      </c>
      <c r="MI111" t="s">
        <v>632</v>
      </c>
      <c r="MJ111" t="s">
        <v>632</v>
      </c>
      <c r="MK111" t="s">
        <v>632</v>
      </c>
      <c r="ML111" t="s">
        <v>632</v>
      </c>
      <c r="MM111" t="s">
        <v>632</v>
      </c>
      <c r="MN111" t="s">
        <v>632</v>
      </c>
      <c r="MO111" t="s">
        <v>632</v>
      </c>
      <c r="MP111" t="s">
        <v>632</v>
      </c>
      <c r="MQ111" t="s">
        <v>632</v>
      </c>
      <c r="MR111" t="s">
        <v>632</v>
      </c>
      <c r="MS111" t="s">
        <v>632</v>
      </c>
      <c r="MT111" t="s">
        <v>632</v>
      </c>
      <c r="MU111" t="s">
        <v>632</v>
      </c>
      <c r="MV111" t="s">
        <v>632</v>
      </c>
      <c r="MW111" t="s">
        <v>632</v>
      </c>
      <c r="MX111" t="s">
        <v>632</v>
      </c>
      <c r="MY111" t="s">
        <v>632</v>
      </c>
      <c r="MZ111" t="s">
        <v>632</v>
      </c>
      <c r="NA111" t="s">
        <v>632</v>
      </c>
      <c r="NB111" t="s">
        <v>632</v>
      </c>
      <c r="NC111" t="s">
        <v>632</v>
      </c>
      <c r="ND111" t="s">
        <v>632</v>
      </c>
      <c r="NE111" t="s">
        <v>632</v>
      </c>
      <c r="NF111" t="s">
        <v>632</v>
      </c>
      <c r="NG111" t="s">
        <v>632</v>
      </c>
      <c r="NH111" t="s">
        <v>632</v>
      </c>
      <c r="NI111" t="s">
        <v>632</v>
      </c>
      <c r="NJ111" t="s">
        <v>632</v>
      </c>
      <c r="NK111" t="s">
        <v>632</v>
      </c>
      <c r="NL111" t="s">
        <v>632</v>
      </c>
      <c r="NM111" t="s">
        <v>632</v>
      </c>
      <c r="NN111" t="s">
        <v>632</v>
      </c>
      <c r="NO111" t="s">
        <v>632</v>
      </c>
      <c r="NP111" t="s">
        <v>632</v>
      </c>
      <c r="NQ111" t="s">
        <v>632</v>
      </c>
      <c r="NR111" t="s">
        <v>632</v>
      </c>
      <c r="NS111" t="s">
        <v>632</v>
      </c>
      <c r="NT111" t="s">
        <v>632</v>
      </c>
      <c r="NU111" t="s">
        <v>632</v>
      </c>
      <c r="NV111" t="s">
        <v>632</v>
      </c>
      <c r="NW111" t="s">
        <v>632</v>
      </c>
      <c r="NX111" t="s">
        <v>632</v>
      </c>
      <c r="NY111" t="s">
        <v>632</v>
      </c>
      <c r="NZ111" t="s">
        <v>632</v>
      </c>
      <c r="OA111" t="s">
        <v>632</v>
      </c>
      <c r="OB111" t="s">
        <v>632</v>
      </c>
      <c r="OC111" t="s">
        <v>632</v>
      </c>
      <c r="OD111" t="s">
        <v>632</v>
      </c>
      <c r="OE111" t="s">
        <v>632</v>
      </c>
      <c r="OF111" t="s">
        <v>632</v>
      </c>
      <c r="OG111" t="s">
        <v>2127</v>
      </c>
      <c r="OH111" t="s">
        <v>619</v>
      </c>
      <c r="OI111" t="s">
        <v>2105</v>
      </c>
      <c r="OJ111" t="s">
        <v>2083</v>
      </c>
      <c r="OK111" t="s">
        <v>632</v>
      </c>
      <c r="OL111" t="s">
        <v>632</v>
      </c>
      <c r="OM111" t="s">
        <v>632</v>
      </c>
      <c r="ON111" t="s">
        <v>632</v>
      </c>
      <c r="OO111" t="s">
        <v>632</v>
      </c>
      <c r="OP111" t="s">
        <v>632</v>
      </c>
      <c r="OQ111" t="s">
        <v>632</v>
      </c>
      <c r="OR111" t="s">
        <v>632</v>
      </c>
      <c r="OS111" t="s">
        <v>632</v>
      </c>
      <c r="OT111" t="s">
        <v>632</v>
      </c>
      <c r="OU111" t="s">
        <v>632</v>
      </c>
      <c r="OV111" t="s">
        <v>632</v>
      </c>
      <c r="OW111" t="s">
        <v>632</v>
      </c>
      <c r="OX111" t="s">
        <v>632</v>
      </c>
      <c r="OY111" t="s">
        <v>632</v>
      </c>
      <c r="OZ111" t="s">
        <v>632</v>
      </c>
      <c r="PA111" t="s">
        <v>632</v>
      </c>
      <c r="PB111" t="s">
        <v>632</v>
      </c>
      <c r="PC111" t="s">
        <v>632</v>
      </c>
      <c r="PD111" t="s">
        <v>632</v>
      </c>
      <c r="PE111" t="s">
        <v>632</v>
      </c>
      <c r="PF111" t="s">
        <v>632</v>
      </c>
      <c r="PG111" t="s">
        <v>632</v>
      </c>
      <c r="PH111" t="s">
        <v>632</v>
      </c>
      <c r="PI111" t="s">
        <v>632</v>
      </c>
      <c r="PJ111" t="s">
        <v>632</v>
      </c>
      <c r="PK111" t="s">
        <v>632</v>
      </c>
      <c r="PL111" t="s">
        <v>632</v>
      </c>
      <c r="PM111" t="s">
        <v>632</v>
      </c>
      <c r="PN111" t="s">
        <v>632</v>
      </c>
      <c r="PO111" t="s">
        <v>632</v>
      </c>
      <c r="PP111" t="s">
        <v>632</v>
      </c>
      <c r="PQ111" t="s">
        <v>632</v>
      </c>
      <c r="PR111" t="s">
        <v>632</v>
      </c>
      <c r="PS111" t="s">
        <v>632</v>
      </c>
      <c r="PT111" t="s">
        <v>632</v>
      </c>
      <c r="PU111" t="s">
        <v>632</v>
      </c>
      <c r="PV111" t="s">
        <v>632</v>
      </c>
      <c r="PW111" t="s">
        <v>632</v>
      </c>
      <c r="PX111" t="s">
        <v>632</v>
      </c>
      <c r="PY111" t="s">
        <v>632</v>
      </c>
      <c r="PZ111" t="s">
        <v>632</v>
      </c>
      <c r="QA111" t="s">
        <v>632</v>
      </c>
      <c r="QB111" t="s">
        <v>632</v>
      </c>
      <c r="QC111" t="s">
        <v>632</v>
      </c>
      <c r="QD111" t="s">
        <v>632</v>
      </c>
      <c r="QE111" t="s">
        <v>632</v>
      </c>
      <c r="QF111" t="s">
        <v>632</v>
      </c>
      <c r="QG111" t="s">
        <v>632</v>
      </c>
      <c r="QH111" t="s">
        <v>632</v>
      </c>
      <c r="QI111" t="s">
        <v>632</v>
      </c>
      <c r="QJ111" t="s">
        <v>632</v>
      </c>
      <c r="QK111" t="s">
        <v>632</v>
      </c>
      <c r="QL111" t="s">
        <v>632</v>
      </c>
      <c r="QM111" t="s">
        <v>632</v>
      </c>
      <c r="QN111" t="s">
        <v>632</v>
      </c>
      <c r="QO111" t="s">
        <v>632</v>
      </c>
      <c r="QP111" t="s">
        <v>632</v>
      </c>
      <c r="QQ111" t="s">
        <v>632</v>
      </c>
      <c r="QR111" t="s">
        <v>632</v>
      </c>
      <c r="QS111" t="s">
        <v>619</v>
      </c>
      <c r="QT111" t="s">
        <v>670</v>
      </c>
      <c r="QU111" t="s">
        <v>619</v>
      </c>
      <c r="QV111" t="s">
        <v>641</v>
      </c>
      <c r="QW111" t="s">
        <v>671</v>
      </c>
      <c r="QX111" t="s">
        <v>672</v>
      </c>
      <c r="QY111" t="s">
        <v>619</v>
      </c>
      <c r="QZ111" t="s">
        <v>641</v>
      </c>
      <c r="RA111" t="s">
        <v>671</v>
      </c>
      <c r="RB111" t="s">
        <v>672</v>
      </c>
      <c r="RG111" t="s">
        <v>619</v>
      </c>
      <c r="RH111" t="s">
        <v>641</v>
      </c>
      <c r="RI111" t="s">
        <v>671</v>
      </c>
      <c r="RJ111" t="s">
        <v>672</v>
      </c>
      <c r="RK111" t="s">
        <v>619</v>
      </c>
      <c r="RL111" t="s">
        <v>641</v>
      </c>
      <c r="RM111" t="s">
        <v>671</v>
      </c>
      <c r="RN111" t="s">
        <v>672</v>
      </c>
      <c r="RO111" t="s">
        <v>619</v>
      </c>
      <c r="RP111" t="s">
        <v>641</v>
      </c>
      <c r="RQ111" t="s">
        <v>671</v>
      </c>
      <c r="RR111" t="s">
        <v>673</v>
      </c>
      <c r="RT111" t="s">
        <v>632</v>
      </c>
      <c r="SD111" t="s">
        <v>619</v>
      </c>
      <c r="SE111" t="s">
        <v>641</v>
      </c>
      <c r="SF111" t="s">
        <v>671</v>
      </c>
      <c r="SG111" t="s">
        <v>672</v>
      </c>
      <c r="SH111" t="s">
        <v>619</v>
      </c>
      <c r="SI111" t="s">
        <v>641</v>
      </c>
      <c r="SJ111" t="s">
        <v>671</v>
      </c>
      <c r="SK111" t="s">
        <v>673</v>
      </c>
      <c r="SW111" t="s">
        <v>619</v>
      </c>
      <c r="SX111" t="s">
        <v>641</v>
      </c>
      <c r="SY111">
        <v>0</v>
      </c>
      <c r="SZ111" t="s">
        <v>619</v>
      </c>
      <c r="TA111" t="s">
        <v>641</v>
      </c>
      <c r="TB111">
        <v>0</v>
      </c>
      <c r="TC111" t="s">
        <v>672</v>
      </c>
      <c r="TD111" t="s">
        <v>619</v>
      </c>
      <c r="TE111" t="s">
        <v>641</v>
      </c>
      <c r="TF111" t="s">
        <v>671</v>
      </c>
      <c r="TG111" t="s">
        <v>673</v>
      </c>
      <c r="TK111" t="s">
        <v>619</v>
      </c>
      <c r="TL111" t="s">
        <v>641</v>
      </c>
      <c r="TM111">
        <v>0</v>
      </c>
      <c r="TN111" t="s">
        <v>674</v>
      </c>
      <c r="UD111" t="s">
        <v>619</v>
      </c>
      <c r="UE111" t="s">
        <v>641</v>
      </c>
      <c r="UF111" t="s">
        <v>671</v>
      </c>
      <c r="UG111" t="s">
        <v>672</v>
      </c>
      <c r="UH111" t="s">
        <v>619</v>
      </c>
      <c r="UI111" t="s">
        <v>641</v>
      </c>
      <c r="UJ111">
        <v>0</v>
      </c>
      <c r="UK111" t="s">
        <v>672</v>
      </c>
      <c r="UL111" t="s">
        <v>619</v>
      </c>
      <c r="UM111" t="s">
        <v>619</v>
      </c>
      <c r="UN111" t="s">
        <v>619</v>
      </c>
      <c r="VI111" t="s">
        <v>619</v>
      </c>
      <c r="VJ111" t="s">
        <v>2128</v>
      </c>
      <c r="VY111">
        <v>0</v>
      </c>
      <c r="VZ111">
        <v>0</v>
      </c>
      <c r="WA111">
        <v>0</v>
      </c>
      <c r="WB111">
        <v>0</v>
      </c>
      <c r="WC111" t="s">
        <v>2091</v>
      </c>
      <c r="WD111" t="s">
        <v>2091</v>
      </c>
      <c r="WE111">
        <v>0</v>
      </c>
      <c r="WF111">
        <v>0</v>
      </c>
      <c r="WG111">
        <v>0</v>
      </c>
      <c r="WH111">
        <v>0</v>
      </c>
      <c r="WI111" t="s">
        <v>2092</v>
      </c>
      <c r="WJ111" t="s">
        <v>2092</v>
      </c>
      <c r="WK111">
        <v>0</v>
      </c>
      <c r="WL111">
        <v>0</v>
      </c>
      <c r="WM111">
        <v>0</v>
      </c>
      <c r="WN111">
        <v>0</v>
      </c>
      <c r="WO111" t="s">
        <v>1744</v>
      </c>
      <c r="WP111" t="s">
        <v>1744</v>
      </c>
    </row>
    <row r="112" spans="1:614" x14ac:dyDescent="0.25">
      <c r="A112" t="s">
        <v>615</v>
      </c>
      <c r="B112" t="s">
        <v>616</v>
      </c>
      <c r="C112" t="s">
        <v>617</v>
      </c>
      <c r="D112" t="s">
        <v>618</v>
      </c>
      <c r="E112" s="3">
        <v>45406.405471296297</v>
      </c>
      <c r="F112" t="s">
        <v>619</v>
      </c>
      <c r="G112" t="s">
        <v>619</v>
      </c>
      <c r="H112" t="s">
        <v>619</v>
      </c>
      <c r="I112" t="s">
        <v>619</v>
      </c>
      <c r="J112" t="s">
        <v>619</v>
      </c>
      <c r="K112" t="s">
        <v>616</v>
      </c>
      <c r="L112" t="s">
        <v>620</v>
      </c>
      <c r="M112" t="s">
        <v>617</v>
      </c>
      <c r="O112" s="4">
        <v>45382</v>
      </c>
      <c r="P112" t="s">
        <v>619</v>
      </c>
      <c r="T112" t="s">
        <v>621</v>
      </c>
      <c r="V112" t="s">
        <v>622</v>
      </c>
      <c r="W112" t="s">
        <v>2135</v>
      </c>
      <c r="X112">
        <v>1</v>
      </c>
      <c r="Y112" t="s">
        <v>2136</v>
      </c>
      <c r="Z112" t="s">
        <v>989</v>
      </c>
      <c r="AA112">
        <v>8</v>
      </c>
      <c r="AG112" t="s">
        <v>619</v>
      </c>
      <c r="AH112" t="s">
        <v>626</v>
      </c>
      <c r="AI112" t="s">
        <v>2081</v>
      </c>
      <c r="AJ112" s="4">
        <v>45384</v>
      </c>
      <c r="AK112" t="s">
        <v>2137</v>
      </c>
      <c r="AL112" s="4">
        <v>45382</v>
      </c>
      <c r="AM112" t="s">
        <v>629</v>
      </c>
      <c r="AN112" t="s">
        <v>619</v>
      </c>
      <c r="AO112" t="s">
        <v>1552</v>
      </c>
      <c r="AP112" t="s">
        <v>631</v>
      </c>
      <c r="AQ112" t="s">
        <v>619</v>
      </c>
      <c r="AR112" t="s">
        <v>619</v>
      </c>
      <c r="AS112" t="s">
        <v>632</v>
      </c>
      <c r="AT112" t="s">
        <v>632</v>
      </c>
      <c r="AU112" t="s">
        <v>632</v>
      </c>
      <c r="AV112" t="s">
        <v>632</v>
      </c>
      <c r="BH112" t="s">
        <v>631</v>
      </c>
      <c r="BI112" t="s">
        <v>632</v>
      </c>
      <c r="BJ112" s="4">
        <v>45382</v>
      </c>
      <c r="BK112" t="s">
        <v>633</v>
      </c>
      <c r="BM112" t="s">
        <v>1552</v>
      </c>
      <c r="BN112" t="s">
        <v>632</v>
      </c>
      <c r="BO112">
        <v>0</v>
      </c>
      <c r="BP112">
        <v>0</v>
      </c>
      <c r="BQ112" t="s">
        <v>632</v>
      </c>
      <c r="BR112">
        <v>0</v>
      </c>
      <c r="BS112" s="4">
        <v>45382</v>
      </c>
      <c r="BT112" t="s">
        <v>2083</v>
      </c>
      <c r="BU112" t="s">
        <v>2084</v>
      </c>
      <c r="BV112" t="s">
        <v>2085</v>
      </c>
      <c r="BW112" s="5" t="s">
        <v>2086</v>
      </c>
      <c r="BX112" t="s">
        <v>2087</v>
      </c>
      <c r="BY112" t="s">
        <v>2088</v>
      </c>
      <c r="BZ112" t="s">
        <v>2089</v>
      </c>
      <c r="CA112" t="s">
        <v>2090</v>
      </c>
      <c r="CB112" t="s">
        <v>632</v>
      </c>
      <c r="CC112" t="s">
        <v>632</v>
      </c>
      <c r="CD112" t="s">
        <v>640</v>
      </c>
      <c r="CE112">
        <v>0</v>
      </c>
      <c r="CF112">
        <v>0</v>
      </c>
      <c r="CH112" t="s">
        <v>641</v>
      </c>
      <c r="CI112">
        <v>0</v>
      </c>
      <c r="CJ112">
        <v>0</v>
      </c>
      <c r="CK112" t="s">
        <v>2091</v>
      </c>
      <c r="CL112" t="s">
        <v>2092</v>
      </c>
      <c r="CM112" t="s">
        <v>1744</v>
      </c>
      <c r="CN112" t="s">
        <v>2091</v>
      </c>
      <c r="CO112" t="s">
        <v>2092</v>
      </c>
      <c r="CP112" t="s">
        <v>1744</v>
      </c>
      <c r="CQ112" t="s">
        <v>2093</v>
      </c>
      <c r="CR112">
        <v>0</v>
      </c>
      <c r="CS112">
        <v>0</v>
      </c>
      <c r="CT112">
        <v>0</v>
      </c>
      <c r="CU112">
        <v>0</v>
      </c>
      <c r="CV112">
        <v>0</v>
      </c>
      <c r="CW112" t="s">
        <v>2094</v>
      </c>
      <c r="CX112" t="s">
        <v>2095</v>
      </c>
      <c r="CZ112" s="4">
        <v>45382</v>
      </c>
      <c r="DA112" t="s">
        <v>2096</v>
      </c>
      <c r="DB112" t="s">
        <v>619</v>
      </c>
      <c r="DC112" t="s">
        <v>2097</v>
      </c>
      <c r="DD112" t="s">
        <v>2083</v>
      </c>
      <c r="DE112" t="s">
        <v>2098</v>
      </c>
      <c r="DF112" t="s">
        <v>619</v>
      </c>
      <c r="DG112" t="s">
        <v>2097</v>
      </c>
      <c r="DH112" t="s">
        <v>2083</v>
      </c>
      <c r="DI112" t="s">
        <v>2099</v>
      </c>
      <c r="DJ112" t="s">
        <v>619</v>
      </c>
      <c r="DK112" t="s">
        <v>2097</v>
      </c>
      <c r="DL112" t="s">
        <v>2083</v>
      </c>
      <c r="DM112" t="s">
        <v>2100</v>
      </c>
      <c r="DN112" t="s">
        <v>619</v>
      </c>
      <c r="DO112" t="s">
        <v>2097</v>
      </c>
      <c r="DP112" t="s">
        <v>2083</v>
      </c>
      <c r="DQ112" t="s">
        <v>2101</v>
      </c>
      <c r="DR112" t="s">
        <v>619</v>
      </c>
      <c r="DS112" t="s">
        <v>2097</v>
      </c>
      <c r="DT112" t="s">
        <v>2083</v>
      </c>
      <c r="DU112" t="s">
        <v>2102</v>
      </c>
      <c r="DV112" t="s">
        <v>619</v>
      </c>
      <c r="DW112" t="s">
        <v>2097</v>
      </c>
      <c r="DX112" t="s">
        <v>2083</v>
      </c>
      <c r="DY112" t="s">
        <v>2103</v>
      </c>
      <c r="DZ112" t="s">
        <v>619</v>
      </c>
      <c r="EA112" t="s">
        <v>2097</v>
      </c>
      <c r="EB112" t="s">
        <v>2083</v>
      </c>
      <c r="EC112" t="s">
        <v>2104</v>
      </c>
      <c r="ED112" t="s">
        <v>619</v>
      </c>
      <c r="EE112" t="s">
        <v>2105</v>
      </c>
      <c r="EF112" t="s">
        <v>2083</v>
      </c>
      <c r="EG112" t="s">
        <v>2106</v>
      </c>
      <c r="EH112" t="s">
        <v>619</v>
      </c>
      <c r="EI112" t="s">
        <v>2105</v>
      </c>
      <c r="EJ112" t="s">
        <v>2083</v>
      </c>
      <c r="EK112">
        <v>0</v>
      </c>
      <c r="EL112" t="s">
        <v>619</v>
      </c>
      <c r="EM112" t="s">
        <v>2107</v>
      </c>
      <c r="EN112" t="s">
        <v>2083</v>
      </c>
      <c r="EO112" t="s">
        <v>2108</v>
      </c>
      <c r="EP112" t="s">
        <v>619</v>
      </c>
      <c r="EQ112" t="s">
        <v>2109</v>
      </c>
      <c r="ER112" t="s">
        <v>2083</v>
      </c>
      <c r="ES112" t="s">
        <v>2110</v>
      </c>
      <c r="ET112" t="s">
        <v>619</v>
      </c>
      <c r="EU112" t="s">
        <v>2111</v>
      </c>
      <c r="EV112" t="s">
        <v>2083</v>
      </c>
      <c r="EW112">
        <v>0</v>
      </c>
      <c r="EX112" t="s">
        <v>619</v>
      </c>
      <c r="EY112" t="s">
        <v>2112</v>
      </c>
      <c r="EZ112" t="s">
        <v>2083</v>
      </c>
      <c r="FA112">
        <v>0</v>
      </c>
      <c r="FB112" t="s">
        <v>619</v>
      </c>
      <c r="FC112" t="s">
        <v>2112</v>
      </c>
      <c r="FD112" t="s">
        <v>2083</v>
      </c>
      <c r="FE112" t="s">
        <v>2113</v>
      </c>
      <c r="FF112" t="s">
        <v>619</v>
      </c>
      <c r="FG112" t="s">
        <v>2112</v>
      </c>
      <c r="FH112" t="s">
        <v>2083</v>
      </c>
      <c r="FI112">
        <v>0</v>
      </c>
      <c r="FJ112" t="s">
        <v>619</v>
      </c>
      <c r="FK112" t="s">
        <v>2112</v>
      </c>
      <c r="FL112" t="s">
        <v>2083</v>
      </c>
      <c r="FM112">
        <v>0</v>
      </c>
      <c r="FN112" t="s">
        <v>619</v>
      </c>
      <c r="FO112" t="s">
        <v>2112</v>
      </c>
      <c r="FP112" t="s">
        <v>2083</v>
      </c>
      <c r="FQ112" t="s">
        <v>1979</v>
      </c>
      <c r="FR112" t="s">
        <v>619</v>
      </c>
      <c r="FS112" t="s">
        <v>2112</v>
      </c>
      <c r="FT112" t="s">
        <v>2083</v>
      </c>
      <c r="FU112" t="s">
        <v>2114</v>
      </c>
      <c r="FV112" t="s">
        <v>619</v>
      </c>
      <c r="FW112" t="s">
        <v>2112</v>
      </c>
      <c r="FX112" t="s">
        <v>2083</v>
      </c>
      <c r="FY112">
        <v>0</v>
      </c>
      <c r="FZ112" t="s">
        <v>619</v>
      </c>
      <c r="GA112" t="s">
        <v>2112</v>
      </c>
      <c r="GB112" t="s">
        <v>2083</v>
      </c>
      <c r="GC112" t="s">
        <v>2115</v>
      </c>
      <c r="GD112" t="s">
        <v>619</v>
      </c>
      <c r="GE112" t="s">
        <v>2112</v>
      </c>
      <c r="GF112" t="s">
        <v>2083</v>
      </c>
      <c r="GG112">
        <v>0</v>
      </c>
      <c r="GH112" t="s">
        <v>619</v>
      </c>
      <c r="GI112" t="s">
        <v>2116</v>
      </c>
      <c r="GJ112" t="s">
        <v>2083</v>
      </c>
      <c r="GK112" t="s">
        <v>2117</v>
      </c>
      <c r="GL112" t="s">
        <v>619</v>
      </c>
      <c r="GM112" t="s">
        <v>2118</v>
      </c>
      <c r="GN112" t="s">
        <v>2083</v>
      </c>
      <c r="GO112" t="s">
        <v>2119</v>
      </c>
      <c r="GP112" t="s">
        <v>619</v>
      </c>
      <c r="GQ112" t="s">
        <v>2120</v>
      </c>
      <c r="GR112" t="s">
        <v>2083</v>
      </c>
      <c r="GS112">
        <v>0</v>
      </c>
      <c r="GT112" t="s">
        <v>619</v>
      </c>
      <c r="GU112" t="s">
        <v>2083</v>
      </c>
      <c r="GV112" t="s">
        <v>2083</v>
      </c>
      <c r="GW112" t="s">
        <v>2121</v>
      </c>
      <c r="GX112" t="s">
        <v>619</v>
      </c>
      <c r="GY112" t="s">
        <v>2122</v>
      </c>
      <c r="GZ112" t="s">
        <v>2083</v>
      </c>
      <c r="HA112" t="s">
        <v>1158</v>
      </c>
      <c r="HB112" t="s">
        <v>619</v>
      </c>
      <c r="HC112" t="s">
        <v>2123</v>
      </c>
      <c r="HD112" t="s">
        <v>2083</v>
      </c>
      <c r="HE112" t="s">
        <v>2124</v>
      </c>
      <c r="HF112" t="s">
        <v>619</v>
      </c>
      <c r="HG112" t="s">
        <v>2105</v>
      </c>
      <c r="HH112" t="s">
        <v>2083</v>
      </c>
      <c r="HI112">
        <v>0</v>
      </c>
      <c r="HJ112" t="s">
        <v>619</v>
      </c>
      <c r="HK112" t="s">
        <v>2083</v>
      </c>
      <c r="HL112" t="s">
        <v>2083</v>
      </c>
      <c r="HM112">
        <v>0</v>
      </c>
      <c r="HN112" t="s">
        <v>631</v>
      </c>
      <c r="HO112">
        <v>0</v>
      </c>
      <c r="HP112">
        <v>0</v>
      </c>
      <c r="HQ112">
        <v>0</v>
      </c>
      <c r="HR112" t="s">
        <v>631</v>
      </c>
      <c r="HS112">
        <v>0</v>
      </c>
      <c r="HT112">
        <v>0</v>
      </c>
      <c r="HU112">
        <v>0</v>
      </c>
      <c r="HV112" t="s">
        <v>631</v>
      </c>
      <c r="HW112">
        <v>0</v>
      </c>
      <c r="HX112">
        <v>0</v>
      </c>
      <c r="HY112">
        <v>0</v>
      </c>
      <c r="HZ112" t="s">
        <v>619</v>
      </c>
      <c r="IA112">
        <v>0</v>
      </c>
      <c r="IB112">
        <v>0</v>
      </c>
      <c r="IC112">
        <v>0</v>
      </c>
      <c r="ID112" t="s">
        <v>619</v>
      </c>
      <c r="IE112">
        <v>0</v>
      </c>
      <c r="IF112">
        <v>0</v>
      </c>
      <c r="IG112" t="s">
        <v>632</v>
      </c>
      <c r="IH112" t="s">
        <v>632</v>
      </c>
      <c r="II112" t="s">
        <v>632</v>
      </c>
      <c r="IJ112" t="s">
        <v>632</v>
      </c>
      <c r="IK112" t="s">
        <v>632</v>
      </c>
      <c r="IL112" t="s">
        <v>632</v>
      </c>
      <c r="IM112" t="s">
        <v>632</v>
      </c>
      <c r="IN112" t="s">
        <v>632</v>
      </c>
      <c r="IO112" t="s">
        <v>632</v>
      </c>
      <c r="IP112" t="s">
        <v>632</v>
      </c>
      <c r="IQ112" t="s">
        <v>632</v>
      </c>
      <c r="IR112" t="s">
        <v>632</v>
      </c>
      <c r="IS112" t="s">
        <v>2125</v>
      </c>
      <c r="IT112" t="s">
        <v>619</v>
      </c>
      <c r="IU112" t="s">
        <v>2126</v>
      </c>
      <c r="IV112" t="s">
        <v>2083</v>
      </c>
      <c r="IW112" t="s">
        <v>632</v>
      </c>
      <c r="IX112" t="s">
        <v>632</v>
      </c>
      <c r="IY112" t="s">
        <v>632</v>
      </c>
      <c r="IZ112" t="s">
        <v>632</v>
      </c>
      <c r="JA112" t="s">
        <v>632</v>
      </c>
      <c r="JB112" t="s">
        <v>632</v>
      </c>
      <c r="JC112" t="s">
        <v>632</v>
      </c>
      <c r="JD112" t="s">
        <v>632</v>
      </c>
      <c r="JE112" t="s">
        <v>632</v>
      </c>
      <c r="JF112" t="s">
        <v>632</v>
      </c>
      <c r="JG112" t="s">
        <v>632</v>
      </c>
      <c r="JH112" t="s">
        <v>632</v>
      </c>
      <c r="JI112" t="s">
        <v>632</v>
      </c>
      <c r="JJ112" t="s">
        <v>632</v>
      </c>
      <c r="JK112" t="s">
        <v>632</v>
      </c>
      <c r="JL112" t="s">
        <v>632</v>
      </c>
      <c r="JM112" t="s">
        <v>632</v>
      </c>
      <c r="JN112" t="s">
        <v>632</v>
      </c>
      <c r="JO112" t="s">
        <v>632</v>
      </c>
      <c r="JP112" t="s">
        <v>632</v>
      </c>
      <c r="JQ112" t="s">
        <v>632</v>
      </c>
      <c r="JR112" t="s">
        <v>632</v>
      </c>
      <c r="JS112" t="s">
        <v>632</v>
      </c>
      <c r="JT112" t="s">
        <v>632</v>
      </c>
      <c r="JU112" t="s">
        <v>632</v>
      </c>
      <c r="JV112" t="s">
        <v>632</v>
      </c>
      <c r="JW112" t="s">
        <v>632</v>
      </c>
      <c r="JX112" t="s">
        <v>632</v>
      </c>
      <c r="JY112" t="s">
        <v>632</v>
      </c>
      <c r="JZ112" t="s">
        <v>632</v>
      </c>
      <c r="KA112" t="s">
        <v>632</v>
      </c>
      <c r="KB112" t="s">
        <v>632</v>
      </c>
      <c r="KC112" t="s">
        <v>632</v>
      </c>
      <c r="KD112" t="s">
        <v>632</v>
      </c>
      <c r="KE112" t="s">
        <v>632</v>
      </c>
      <c r="KF112" t="s">
        <v>632</v>
      </c>
      <c r="KG112" t="s">
        <v>632</v>
      </c>
      <c r="KH112" t="s">
        <v>632</v>
      </c>
      <c r="KI112" t="s">
        <v>632</v>
      </c>
      <c r="KJ112" t="s">
        <v>632</v>
      </c>
      <c r="KK112" t="s">
        <v>632</v>
      </c>
      <c r="KL112" t="s">
        <v>632</v>
      </c>
      <c r="KM112" t="s">
        <v>632</v>
      </c>
      <c r="KN112" t="s">
        <v>632</v>
      </c>
      <c r="KO112" t="s">
        <v>632</v>
      </c>
      <c r="KP112" t="s">
        <v>632</v>
      </c>
      <c r="KQ112" t="s">
        <v>632</v>
      </c>
      <c r="KR112" t="s">
        <v>632</v>
      </c>
      <c r="KS112" t="s">
        <v>632</v>
      </c>
      <c r="KT112" t="s">
        <v>632</v>
      </c>
      <c r="KU112" t="s">
        <v>632</v>
      </c>
      <c r="KV112" t="s">
        <v>632</v>
      </c>
      <c r="KW112" t="s">
        <v>632</v>
      </c>
      <c r="KX112" t="s">
        <v>632</v>
      </c>
      <c r="KY112" t="s">
        <v>632</v>
      </c>
      <c r="KZ112" t="s">
        <v>632</v>
      </c>
      <c r="LA112" t="s">
        <v>632</v>
      </c>
      <c r="LB112" t="s">
        <v>632</v>
      </c>
      <c r="LC112" t="s">
        <v>632</v>
      </c>
      <c r="LD112" t="s">
        <v>632</v>
      </c>
      <c r="LE112" t="s">
        <v>632</v>
      </c>
      <c r="LF112" t="s">
        <v>632</v>
      </c>
      <c r="LG112" t="s">
        <v>632</v>
      </c>
      <c r="LH112" t="s">
        <v>632</v>
      </c>
      <c r="LI112" t="s">
        <v>632</v>
      </c>
      <c r="LJ112" t="s">
        <v>632</v>
      </c>
      <c r="LK112" t="s">
        <v>632</v>
      </c>
      <c r="LL112" t="s">
        <v>632</v>
      </c>
      <c r="LM112" t="s">
        <v>632</v>
      </c>
      <c r="LN112" t="s">
        <v>632</v>
      </c>
      <c r="LO112" t="s">
        <v>632</v>
      </c>
      <c r="LP112" t="s">
        <v>632</v>
      </c>
      <c r="LQ112" t="s">
        <v>632</v>
      </c>
      <c r="LR112" t="s">
        <v>632</v>
      </c>
      <c r="LS112" t="s">
        <v>632</v>
      </c>
      <c r="LT112" t="s">
        <v>632</v>
      </c>
      <c r="LU112" t="s">
        <v>632</v>
      </c>
      <c r="LV112" t="s">
        <v>632</v>
      </c>
      <c r="LW112" t="s">
        <v>632</v>
      </c>
      <c r="LX112" t="s">
        <v>632</v>
      </c>
      <c r="LY112" t="s">
        <v>632</v>
      </c>
      <c r="LZ112" t="s">
        <v>632</v>
      </c>
      <c r="MA112" t="s">
        <v>632</v>
      </c>
      <c r="MB112" t="s">
        <v>632</v>
      </c>
      <c r="MC112" t="s">
        <v>632</v>
      </c>
      <c r="MD112" t="s">
        <v>632</v>
      </c>
      <c r="ME112" t="s">
        <v>632</v>
      </c>
      <c r="MF112" t="s">
        <v>632</v>
      </c>
      <c r="MG112" t="s">
        <v>632</v>
      </c>
      <c r="MH112" t="s">
        <v>632</v>
      </c>
      <c r="MI112" t="s">
        <v>632</v>
      </c>
      <c r="MJ112" t="s">
        <v>632</v>
      </c>
      <c r="MK112" t="s">
        <v>632</v>
      </c>
      <c r="ML112" t="s">
        <v>632</v>
      </c>
      <c r="MM112" t="s">
        <v>632</v>
      </c>
      <c r="MN112" t="s">
        <v>632</v>
      </c>
      <c r="MO112" t="s">
        <v>632</v>
      </c>
      <c r="MP112" t="s">
        <v>632</v>
      </c>
      <c r="MQ112" t="s">
        <v>632</v>
      </c>
      <c r="MR112" t="s">
        <v>632</v>
      </c>
      <c r="MS112" t="s">
        <v>632</v>
      </c>
      <c r="MT112" t="s">
        <v>632</v>
      </c>
      <c r="MU112" t="s">
        <v>632</v>
      </c>
      <c r="MV112" t="s">
        <v>632</v>
      </c>
      <c r="MW112" t="s">
        <v>632</v>
      </c>
      <c r="MX112" t="s">
        <v>632</v>
      </c>
      <c r="MY112" t="s">
        <v>632</v>
      </c>
      <c r="MZ112" t="s">
        <v>632</v>
      </c>
      <c r="NA112" t="s">
        <v>632</v>
      </c>
      <c r="NB112" t="s">
        <v>632</v>
      </c>
      <c r="NC112" t="s">
        <v>632</v>
      </c>
      <c r="ND112" t="s">
        <v>632</v>
      </c>
      <c r="NE112" t="s">
        <v>632</v>
      </c>
      <c r="NF112" t="s">
        <v>632</v>
      </c>
      <c r="NG112" t="s">
        <v>632</v>
      </c>
      <c r="NH112" t="s">
        <v>632</v>
      </c>
      <c r="NI112" t="s">
        <v>632</v>
      </c>
      <c r="NJ112" t="s">
        <v>632</v>
      </c>
      <c r="NK112" t="s">
        <v>632</v>
      </c>
      <c r="NL112" t="s">
        <v>632</v>
      </c>
      <c r="NM112" t="s">
        <v>632</v>
      </c>
      <c r="NN112" t="s">
        <v>632</v>
      </c>
      <c r="NO112" t="s">
        <v>632</v>
      </c>
      <c r="NP112" t="s">
        <v>632</v>
      </c>
      <c r="NQ112" t="s">
        <v>632</v>
      </c>
      <c r="NR112" t="s">
        <v>632</v>
      </c>
      <c r="NS112" t="s">
        <v>632</v>
      </c>
      <c r="NT112" t="s">
        <v>632</v>
      </c>
      <c r="NU112" t="s">
        <v>632</v>
      </c>
      <c r="NV112" t="s">
        <v>632</v>
      </c>
      <c r="NW112" t="s">
        <v>632</v>
      </c>
      <c r="NX112" t="s">
        <v>632</v>
      </c>
      <c r="NY112" t="s">
        <v>632</v>
      </c>
      <c r="NZ112" t="s">
        <v>632</v>
      </c>
      <c r="OA112" t="s">
        <v>632</v>
      </c>
      <c r="OB112" t="s">
        <v>632</v>
      </c>
      <c r="OC112" t="s">
        <v>632</v>
      </c>
      <c r="OD112" t="s">
        <v>632</v>
      </c>
      <c r="OE112" t="s">
        <v>632</v>
      </c>
      <c r="OF112" t="s">
        <v>632</v>
      </c>
      <c r="OG112" t="s">
        <v>2127</v>
      </c>
      <c r="OH112" t="s">
        <v>619</v>
      </c>
      <c r="OI112" t="s">
        <v>2105</v>
      </c>
      <c r="OJ112" t="s">
        <v>2083</v>
      </c>
      <c r="OK112" t="s">
        <v>632</v>
      </c>
      <c r="OL112" t="s">
        <v>632</v>
      </c>
      <c r="OM112" t="s">
        <v>632</v>
      </c>
      <c r="ON112" t="s">
        <v>632</v>
      </c>
      <c r="OO112" t="s">
        <v>632</v>
      </c>
      <c r="OP112" t="s">
        <v>632</v>
      </c>
      <c r="OQ112" t="s">
        <v>632</v>
      </c>
      <c r="OR112" t="s">
        <v>632</v>
      </c>
      <c r="OS112" t="s">
        <v>632</v>
      </c>
      <c r="OT112" t="s">
        <v>632</v>
      </c>
      <c r="OU112" t="s">
        <v>632</v>
      </c>
      <c r="OV112" t="s">
        <v>632</v>
      </c>
      <c r="OW112" t="s">
        <v>632</v>
      </c>
      <c r="OX112" t="s">
        <v>632</v>
      </c>
      <c r="OY112" t="s">
        <v>632</v>
      </c>
      <c r="OZ112" t="s">
        <v>632</v>
      </c>
      <c r="PA112" t="s">
        <v>632</v>
      </c>
      <c r="PB112" t="s">
        <v>632</v>
      </c>
      <c r="PC112" t="s">
        <v>632</v>
      </c>
      <c r="PD112" t="s">
        <v>632</v>
      </c>
      <c r="PE112" t="s">
        <v>632</v>
      </c>
      <c r="PF112" t="s">
        <v>632</v>
      </c>
      <c r="PG112" t="s">
        <v>632</v>
      </c>
      <c r="PH112" t="s">
        <v>632</v>
      </c>
      <c r="PI112" t="s">
        <v>632</v>
      </c>
      <c r="PJ112" t="s">
        <v>632</v>
      </c>
      <c r="PK112" t="s">
        <v>632</v>
      </c>
      <c r="PL112" t="s">
        <v>632</v>
      </c>
      <c r="PM112" t="s">
        <v>632</v>
      </c>
      <c r="PN112" t="s">
        <v>632</v>
      </c>
      <c r="PO112" t="s">
        <v>632</v>
      </c>
      <c r="PP112" t="s">
        <v>632</v>
      </c>
      <c r="PQ112" t="s">
        <v>632</v>
      </c>
      <c r="PR112" t="s">
        <v>632</v>
      </c>
      <c r="PS112" t="s">
        <v>632</v>
      </c>
      <c r="PT112" t="s">
        <v>632</v>
      </c>
      <c r="PU112" t="s">
        <v>632</v>
      </c>
      <c r="PV112" t="s">
        <v>632</v>
      </c>
      <c r="PW112" t="s">
        <v>632</v>
      </c>
      <c r="PX112" t="s">
        <v>632</v>
      </c>
      <c r="PY112" t="s">
        <v>632</v>
      </c>
      <c r="PZ112" t="s">
        <v>632</v>
      </c>
      <c r="QA112" t="s">
        <v>632</v>
      </c>
      <c r="QB112" t="s">
        <v>632</v>
      </c>
      <c r="QC112" t="s">
        <v>632</v>
      </c>
      <c r="QD112" t="s">
        <v>632</v>
      </c>
      <c r="QE112" t="s">
        <v>632</v>
      </c>
      <c r="QF112" t="s">
        <v>632</v>
      </c>
      <c r="QG112" t="s">
        <v>632</v>
      </c>
      <c r="QH112" t="s">
        <v>632</v>
      </c>
      <c r="QI112" t="s">
        <v>632</v>
      </c>
      <c r="QJ112" t="s">
        <v>632</v>
      </c>
      <c r="QK112" t="s">
        <v>632</v>
      </c>
      <c r="QL112" t="s">
        <v>632</v>
      </c>
      <c r="QM112" t="s">
        <v>632</v>
      </c>
      <c r="QN112" t="s">
        <v>632</v>
      </c>
      <c r="QO112" t="s">
        <v>632</v>
      </c>
      <c r="QP112" t="s">
        <v>632</v>
      </c>
      <c r="QQ112" t="s">
        <v>632</v>
      </c>
      <c r="QR112" t="s">
        <v>632</v>
      </c>
      <c r="QS112" t="s">
        <v>619</v>
      </c>
      <c r="QT112" t="s">
        <v>670</v>
      </c>
      <c r="QU112" t="s">
        <v>619</v>
      </c>
      <c r="QV112" t="s">
        <v>641</v>
      </c>
      <c r="QW112" t="s">
        <v>671</v>
      </c>
      <c r="QX112" t="s">
        <v>672</v>
      </c>
      <c r="QY112" t="s">
        <v>619</v>
      </c>
      <c r="QZ112" t="s">
        <v>641</v>
      </c>
      <c r="RA112" t="s">
        <v>671</v>
      </c>
      <c r="RB112" t="s">
        <v>672</v>
      </c>
      <c r="RG112" t="s">
        <v>619</v>
      </c>
      <c r="RH112" t="s">
        <v>641</v>
      </c>
      <c r="RI112" t="s">
        <v>671</v>
      </c>
      <c r="RJ112" t="s">
        <v>672</v>
      </c>
      <c r="RK112" t="s">
        <v>619</v>
      </c>
      <c r="RL112" t="s">
        <v>641</v>
      </c>
      <c r="RM112" t="s">
        <v>671</v>
      </c>
      <c r="RN112" t="s">
        <v>672</v>
      </c>
      <c r="RO112" t="s">
        <v>619</v>
      </c>
      <c r="RP112" t="s">
        <v>641</v>
      </c>
      <c r="RQ112" t="s">
        <v>671</v>
      </c>
      <c r="RR112" t="s">
        <v>673</v>
      </c>
      <c r="RT112" t="s">
        <v>632</v>
      </c>
      <c r="SD112" t="s">
        <v>619</v>
      </c>
      <c r="SE112" t="s">
        <v>641</v>
      </c>
      <c r="SF112" t="s">
        <v>671</v>
      </c>
      <c r="SG112" t="s">
        <v>672</v>
      </c>
      <c r="SH112" t="s">
        <v>619</v>
      </c>
      <c r="SI112" t="s">
        <v>641</v>
      </c>
      <c r="SJ112" t="s">
        <v>671</v>
      </c>
      <c r="SK112" t="s">
        <v>673</v>
      </c>
      <c r="SW112" t="s">
        <v>619</v>
      </c>
      <c r="SX112" t="s">
        <v>641</v>
      </c>
      <c r="SY112">
        <v>0</v>
      </c>
      <c r="SZ112" t="s">
        <v>619</v>
      </c>
      <c r="TA112" t="s">
        <v>641</v>
      </c>
      <c r="TB112">
        <v>0</v>
      </c>
      <c r="TC112" t="s">
        <v>672</v>
      </c>
      <c r="TD112" t="s">
        <v>619</v>
      </c>
      <c r="TE112" t="s">
        <v>641</v>
      </c>
      <c r="TF112" t="s">
        <v>671</v>
      </c>
      <c r="TG112" t="s">
        <v>673</v>
      </c>
      <c r="TK112" t="s">
        <v>619</v>
      </c>
      <c r="TL112" t="s">
        <v>641</v>
      </c>
      <c r="TM112">
        <v>0</v>
      </c>
      <c r="TN112" t="s">
        <v>674</v>
      </c>
      <c r="UD112" t="s">
        <v>619</v>
      </c>
      <c r="UE112" t="s">
        <v>641</v>
      </c>
      <c r="UF112" t="s">
        <v>671</v>
      </c>
      <c r="UG112" t="s">
        <v>672</v>
      </c>
      <c r="UH112" t="s">
        <v>619</v>
      </c>
      <c r="UI112" t="s">
        <v>641</v>
      </c>
      <c r="UJ112">
        <v>0</v>
      </c>
      <c r="UK112" t="s">
        <v>672</v>
      </c>
      <c r="UL112" t="s">
        <v>619</v>
      </c>
      <c r="UM112" t="s">
        <v>619</v>
      </c>
      <c r="UN112" t="s">
        <v>619</v>
      </c>
      <c r="VI112" t="s">
        <v>619</v>
      </c>
      <c r="VJ112" t="s">
        <v>2128</v>
      </c>
      <c r="VY112">
        <v>0</v>
      </c>
      <c r="VZ112">
        <v>0</v>
      </c>
      <c r="WA112">
        <v>0</v>
      </c>
      <c r="WB112">
        <v>0</v>
      </c>
      <c r="WC112" t="s">
        <v>2091</v>
      </c>
      <c r="WD112" t="s">
        <v>2091</v>
      </c>
      <c r="WE112">
        <v>0</v>
      </c>
      <c r="WF112">
        <v>0</v>
      </c>
      <c r="WG112">
        <v>0</v>
      </c>
      <c r="WH112">
        <v>0</v>
      </c>
      <c r="WI112" t="s">
        <v>2092</v>
      </c>
      <c r="WJ112" t="s">
        <v>2092</v>
      </c>
      <c r="WK112">
        <v>0</v>
      </c>
      <c r="WL112">
        <v>0</v>
      </c>
      <c r="WM112">
        <v>0</v>
      </c>
      <c r="WN112">
        <v>0</v>
      </c>
      <c r="WO112" t="s">
        <v>1744</v>
      </c>
      <c r="WP112" t="s">
        <v>1744</v>
      </c>
    </row>
    <row r="113" spans="1:614" x14ac:dyDescent="0.25">
      <c r="A113" t="s">
        <v>615</v>
      </c>
      <c r="B113" t="s">
        <v>616</v>
      </c>
      <c r="C113" t="s">
        <v>617</v>
      </c>
      <c r="D113" t="s">
        <v>618</v>
      </c>
      <c r="E113" s="3">
        <v>45406.405471296297</v>
      </c>
      <c r="F113" t="s">
        <v>619</v>
      </c>
      <c r="G113" t="s">
        <v>619</v>
      </c>
      <c r="H113" t="s">
        <v>619</v>
      </c>
      <c r="I113" t="s">
        <v>619</v>
      </c>
      <c r="J113" t="s">
        <v>619</v>
      </c>
      <c r="K113" t="s">
        <v>616</v>
      </c>
      <c r="L113" t="s">
        <v>620</v>
      </c>
      <c r="M113" t="s">
        <v>617</v>
      </c>
      <c r="O113" s="4">
        <v>45382</v>
      </c>
      <c r="P113" t="s">
        <v>619</v>
      </c>
      <c r="T113" t="s">
        <v>621</v>
      </c>
      <c r="V113" t="s">
        <v>622</v>
      </c>
      <c r="W113" t="s">
        <v>2138</v>
      </c>
      <c r="X113">
        <v>1</v>
      </c>
      <c r="Y113" t="s">
        <v>2139</v>
      </c>
      <c r="Z113" t="s">
        <v>625</v>
      </c>
      <c r="AA113">
        <v>8</v>
      </c>
      <c r="AG113" t="s">
        <v>619</v>
      </c>
      <c r="AH113" t="s">
        <v>626</v>
      </c>
      <c r="AI113" t="s">
        <v>2081</v>
      </c>
      <c r="AJ113" s="4">
        <v>45384</v>
      </c>
      <c r="AK113" t="s">
        <v>2140</v>
      </c>
      <c r="AL113" s="4">
        <v>45382</v>
      </c>
      <c r="AM113" t="s">
        <v>629</v>
      </c>
      <c r="AN113" t="s">
        <v>619</v>
      </c>
      <c r="AO113" t="s">
        <v>1552</v>
      </c>
      <c r="AP113" t="s">
        <v>631</v>
      </c>
      <c r="AQ113" t="s">
        <v>619</v>
      </c>
      <c r="AR113" t="s">
        <v>619</v>
      </c>
      <c r="AS113" t="s">
        <v>632</v>
      </c>
      <c r="AT113" t="s">
        <v>632</v>
      </c>
      <c r="AU113" t="s">
        <v>632</v>
      </c>
      <c r="AV113" t="s">
        <v>632</v>
      </c>
      <c r="BH113" t="s">
        <v>631</v>
      </c>
      <c r="BI113" t="s">
        <v>632</v>
      </c>
      <c r="BJ113" s="4">
        <v>45382</v>
      </c>
      <c r="BK113" t="s">
        <v>633</v>
      </c>
      <c r="BM113" t="s">
        <v>1552</v>
      </c>
      <c r="BN113" t="s">
        <v>632</v>
      </c>
      <c r="BO113">
        <v>0</v>
      </c>
      <c r="BP113">
        <v>0</v>
      </c>
      <c r="BQ113" t="s">
        <v>632</v>
      </c>
      <c r="BR113">
        <v>0</v>
      </c>
      <c r="BS113" s="4">
        <v>45382</v>
      </c>
      <c r="BT113" t="s">
        <v>2083</v>
      </c>
      <c r="BU113" t="s">
        <v>2084</v>
      </c>
      <c r="BV113" t="s">
        <v>2085</v>
      </c>
      <c r="BW113" s="5" t="s">
        <v>2086</v>
      </c>
      <c r="BX113" t="s">
        <v>2087</v>
      </c>
      <c r="BY113" t="s">
        <v>2088</v>
      </c>
      <c r="BZ113" t="s">
        <v>2089</v>
      </c>
      <c r="CA113" t="s">
        <v>2090</v>
      </c>
      <c r="CB113" t="s">
        <v>632</v>
      </c>
      <c r="CC113" t="s">
        <v>632</v>
      </c>
      <c r="CD113" t="s">
        <v>640</v>
      </c>
      <c r="CE113">
        <v>0</v>
      </c>
      <c r="CF113">
        <v>0</v>
      </c>
      <c r="CH113" t="s">
        <v>641</v>
      </c>
      <c r="CI113">
        <v>0</v>
      </c>
      <c r="CJ113">
        <v>0</v>
      </c>
      <c r="CK113" t="s">
        <v>2091</v>
      </c>
      <c r="CL113" t="s">
        <v>2092</v>
      </c>
      <c r="CM113" t="s">
        <v>1744</v>
      </c>
      <c r="CN113" t="s">
        <v>2091</v>
      </c>
      <c r="CO113" t="s">
        <v>2092</v>
      </c>
      <c r="CP113" t="s">
        <v>1744</v>
      </c>
      <c r="CQ113" t="s">
        <v>2093</v>
      </c>
      <c r="CR113">
        <v>0</v>
      </c>
      <c r="CS113">
        <v>0</v>
      </c>
      <c r="CT113">
        <v>0</v>
      </c>
      <c r="CU113">
        <v>0</v>
      </c>
      <c r="CV113">
        <v>0</v>
      </c>
      <c r="CW113" t="s">
        <v>2094</v>
      </c>
      <c r="CX113" t="s">
        <v>2095</v>
      </c>
      <c r="CZ113" s="4">
        <v>45382</v>
      </c>
      <c r="DA113" t="s">
        <v>2096</v>
      </c>
      <c r="DB113" t="s">
        <v>619</v>
      </c>
      <c r="DC113" t="s">
        <v>2097</v>
      </c>
      <c r="DD113" t="s">
        <v>2083</v>
      </c>
      <c r="DE113" t="s">
        <v>2098</v>
      </c>
      <c r="DF113" t="s">
        <v>619</v>
      </c>
      <c r="DG113" t="s">
        <v>2097</v>
      </c>
      <c r="DH113" t="s">
        <v>2083</v>
      </c>
      <c r="DI113" t="s">
        <v>2099</v>
      </c>
      <c r="DJ113" t="s">
        <v>619</v>
      </c>
      <c r="DK113" t="s">
        <v>2097</v>
      </c>
      <c r="DL113" t="s">
        <v>2083</v>
      </c>
      <c r="DM113" t="s">
        <v>2100</v>
      </c>
      <c r="DN113" t="s">
        <v>619</v>
      </c>
      <c r="DO113" t="s">
        <v>2097</v>
      </c>
      <c r="DP113" t="s">
        <v>2083</v>
      </c>
      <c r="DQ113" t="s">
        <v>2101</v>
      </c>
      <c r="DR113" t="s">
        <v>619</v>
      </c>
      <c r="DS113" t="s">
        <v>2097</v>
      </c>
      <c r="DT113" t="s">
        <v>2083</v>
      </c>
      <c r="DU113" t="s">
        <v>2102</v>
      </c>
      <c r="DV113" t="s">
        <v>619</v>
      </c>
      <c r="DW113" t="s">
        <v>2097</v>
      </c>
      <c r="DX113" t="s">
        <v>2083</v>
      </c>
      <c r="DY113" t="s">
        <v>2103</v>
      </c>
      <c r="DZ113" t="s">
        <v>619</v>
      </c>
      <c r="EA113" t="s">
        <v>2097</v>
      </c>
      <c r="EB113" t="s">
        <v>2083</v>
      </c>
      <c r="EC113" t="s">
        <v>2104</v>
      </c>
      <c r="ED113" t="s">
        <v>619</v>
      </c>
      <c r="EE113" t="s">
        <v>2105</v>
      </c>
      <c r="EF113" t="s">
        <v>2083</v>
      </c>
      <c r="EG113" t="s">
        <v>2106</v>
      </c>
      <c r="EH113" t="s">
        <v>619</v>
      </c>
      <c r="EI113" t="s">
        <v>2105</v>
      </c>
      <c r="EJ113" t="s">
        <v>2083</v>
      </c>
      <c r="EK113">
        <v>0</v>
      </c>
      <c r="EL113" t="s">
        <v>619</v>
      </c>
      <c r="EM113" t="s">
        <v>2107</v>
      </c>
      <c r="EN113" t="s">
        <v>2083</v>
      </c>
      <c r="EO113" t="s">
        <v>2108</v>
      </c>
      <c r="EP113" t="s">
        <v>619</v>
      </c>
      <c r="EQ113" t="s">
        <v>2109</v>
      </c>
      <c r="ER113" t="s">
        <v>2083</v>
      </c>
      <c r="ES113" t="s">
        <v>2110</v>
      </c>
      <c r="ET113" t="s">
        <v>619</v>
      </c>
      <c r="EU113" t="s">
        <v>2111</v>
      </c>
      <c r="EV113" t="s">
        <v>2083</v>
      </c>
      <c r="EW113">
        <v>0</v>
      </c>
      <c r="EX113" t="s">
        <v>619</v>
      </c>
      <c r="EY113" t="s">
        <v>2112</v>
      </c>
      <c r="EZ113" t="s">
        <v>2083</v>
      </c>
      <c r="FA113">
        <v>0</v>
      </c>
      <c r="FB113" t="s">
        <v>619</v>
      </c>
      <c r="FC113" t="s">
        <v>2112</v>
      </c>
      <c r="FD113" t="s">
        <v>2083</v>
      </c>
      <c r="FE113" t="s">
        <v>2113</v>
      </c>
      <c r="FF113" t="s">
        <v>619</v>
      </c>
      <c r="FG113" t="s">
        <v>2112</v>
      </c>
      <c r="FH113" t="s">
        <v>2083</v>
      </c>
      <c r="FI113">
        <v>0</v>
      </c>
      <c r="FJ113" t="s">
        <v>619</v>
      </c>
      <c r="FK113" t="s">
        <v>2112</v>
      </c>
      <c r="FL113" t="s">
        <v>2083</v>
      </c>
      <c r="FM113">
        <v>0</v>
      </c>
      <c r="FN113" t="s">
        <v>619</v>
      </c>
      <c r="FO113" t="s">
        <v>2112</v>
      </c>
      <c r="FP113" t="s">
        <v>2083</v>
      </c>
      <c r="FQ113" t="s">
        <v>1979</v>
      </c>
      <c r="FR113" t="s">
        <v>619</v>
      </c>
      <c r="FS113" t="s">
        <v>2112</v>
      </c>
      <c r="FT113" t="s">
        <v>2083</v>
      </c>
      <c r="FU113" t="s">
        <v>2114</v>
      </c>
      <c r="FV113" t="s">
        <v>619</v>
      </c>
      <c r="FW113" t="s">
        <v>2112</v>
      </c>
      <c r="FX113" t="s">
        <v>2083</v>
      </c>
      <c r="FY113">
        <v>0</v>
      </c>
      <c r="FZ113" t="s">
        <v>619</v>
      </c>
      <c r="GA113" t="s">
        <v>2112</v>
      </c>
      <c r="GB113" t="s">
        <v>2083</v>
      </c>
      <c r="GC113" t="s">
        <v>2115</v>
      </c>
      <c r="GD113" t="s">
        <v>619</v>
      </c>
      <c r="GE113" t="s">
        <v>2112</v>
      </c>
      <c r="GF113" t="s">
        <v>2083</v>
      </c>
      <c r="GG113">
        <v>0</v>
      </c>
      <c r="GH113" t="s">
        <v>619</v>
      </c>
      <c r="GI113" t="s">
        <v>2116</v>
      </c>
      <c r="GJ113" t="s">
        <v>2083</v>
      </c>
      <c r="GK113" t="s">
        <v>2117</v>
      </c>
      <c r="GL113" t="s">
        <v>619</v>
      </c>
      <c r="GM113" t="s">
        <v>2118</v>
      </c>
      <c r="GN113" t="s">
        <v>2083</v>
      </c>
      <c r="GO113" t="s">
        <v>2119</v>
      </c>
      <c r="GP113" t="s">
        <v>619</v>
      </c>
      <c r="GQ113" t="s">
        <v>2120</v>
      </c>
      <c r="GR113" t="s">
        <v>2083</v>
      </c>
      <c r="GS113">
        <v>0</v>
      </c>
      <c r="GT113" t="s">
        <v>619</v>
      </c>
      <c r="GU113" t="s">
        <v>2083</v>
      </c>
      <c r="GV113" t="s">
        <v>2083</v>
      </c>
      <c r="GW113" t="s">
        <v>2121</v>
      </c>
      <c r="GX113" t="s">
        <v>619</v>
      </c>
      <c r="GY113" t="s">
        <v>2122</v>
      </c>
      <c r="GZ113" t="s">
        <v>2083</v>
      </c>
      <c r="HA113" t="s">
        <v>1158</v>
      </c>
      <c r="HB113" t="s">
        <v>619</v>
      </c>
      <c r="HC113" t="s">
        <v>2123</v>
      </c>
      <c r="HD113" t="s">
        <v>2083</v>
      </c>
      <c r="HE113" t="s">
        <v>2124</v>
      </c>
      <c r="HF113" t="s">
        <v>619</v>
      </c>
      <c r="HG113" t="s">
        <v>2105</v>
      </c>
      <c r="HH113" t="s">
        <v>2083</v>
      </c>
      <c r="HI113">
        <v>0</v>
      </c>
      <c r="HJ113" t="s">
        <v>619</v>
      </c>
      <c r="HK113" t="s">
        <v>2083</v>
      </c>
      <c r="HL113" t="s">
        <v>2083</v>
      </c>
      <c r="HM113">
        <v>0</v>
      </c>
      <c r="HN113" t="s">
        <v>631</v>
      </c>
      <c r="HO113">
        <v>0</v>
      </c>
      <c r="HP113">
        <v>0</v>
      </c>
      <c r="HQ113">
        <v>0</v>
      </c>
      <c r="HR113" t="s">
        <v>631</v>
      </c>
      <c r="HS113">
        <v>0</v>
      </c>
      <c r="HT113">
        <v>0</v>
      </c>
      <c r="HU113">
        <v>0</v>
      </c>
      <c r="HV113" t="s">
        <v>631</v>
      </c>
      <c r="HW113">
        <v>0</v>
      </c>
      <c r="HX113">
        <v>0</v>
      </c>
      <c r="HY113">
        <v>0</v>
      </c>
      <c r="HZ113" t="s">
        <v>619</v>
      </c>
      <c r="IA113">
        <v>0</v>
      </c>
      <c r="IB113">
        <v>0</v>
      </c>
      <c r="IC113">
        <v>0</v>
      </c>
      <c r="ID113" t="s">
        <v>619</v>
      </c>
      <c r="IE113">
        <v>0</v>
      </c>
      <c r="IF113">
        <v>0</v>
      </c>
      <c r="IG113" t="s">
        <v>632</v>
      </c>
      <c r="IH113" t="s">
        <v>632</v>
      </c>
      <c r="II113" t="s">
        <v>632</v>
      </c>
      <c r="IJ113" t="s">
        <v>632</v>
      </c>
      <c r="IK113" t="s">
        <v>632</v>
      </c>
      <c r="IL113" t="s">
        <v>632</v>
      </c>
      <c r="IM113" t="s">
        <v>632</v>
      </c>
      <c r="IN113" t="s">
        <v>632</v>
      </c>
      <c r="IO113" t="s">
        <v>632</v>
      </c>
      <c r="IP113" t="s">
        <v>632</v>
      </c>
      <c r="IQ113" t="s">
        <v>632</v>
      </c>
      <c r="IR113" t="s">
        <v>632</v>
      </c>
      <c r="IS113" t="s">
        <v>2125</v>
      </c>
      <c r="IT113" t="s">
        <v>619</v>
      </c>
      <c r="IU113" t="s">
        <v>2126</v>
      </c>
      <c r="IV113" t="s">
        <v>2083</v>
      </c>
      <c r="IW113" t="s">
        <v>632</v>
      </c>
      <c r="IX113" t="s">
        <v>632</v>
      </c>
      <c r="IY113" t="s">
        <v>632</v>
      </c>
      <c r="IZ113" t="s">
        <v>632</v>
      </c>
      <c r="JA113" t="s">
        <v>632</v>
      </c>
      <c r="JB113" t="s">
        <v>632</v>
      </c>
      <c r="JC113" t="s">
        <v>632</v>
      </c>
      <c r="JD113" t="s">
        <v>632</v>
      </c>
      <c r="JE113" t="s">
        <v>632</v>
      </c>
      <c r="JF113" t="s">
        <v>632</v>
      </c>
      <c r="JG113" t="s">
        <v>632</v>
      </c>
      <c r="JH113" t="s">
        <v>632</v>
      </c>
      <c r="JI113" t="s">
        <v>632</v>
      </c>
      <c r="JJ113" t="s">
        <v>632</v>
      </c>
      <c r="JK113" t="s">
        <v>632</v>
      </c>
      <c r="JL113" t="s">
        <v>632</v>
      </c>
      <c r="JM113" t="s">
        <v>632</v>
      </c>
      <c r="JN113" t="s">
        <v>632</v>
      </c>
      <c r="JO113" t="s">
        <v>632</v>
      </c>
      <c r="JP113" t="s">
        <v>632</v>
      </c>
      <c r="JQ113" t="s">
        <v>632</v>
      </c>
      <c r="JR113" t="s">
        <v>632</v>
      </c>
      <c r="JS113" t="s">
        <v>632</v>
      </c>
      <c r="JT113" t="s">
        <v>632</v>
      </c>
      <c r="JU113" t="s">
        <v>632</v>
      </c>
      <c r="JV113" t="s">
        <v>632</v>
      </c>
      <c r="JW113" t="s">
        <v>632</v>
      </c>
      <c r="JX113" t="s">
        <v>632</v>
      </c>
      <c r="JY113" t="s">
        <v>632</v>
      </c>
      <c r="JZ113" t="s">
        <v>632</v>
      </c>
      <c r="KA113" t="s">
        <v>632</v>
      </c>
      <c r="KB113" t="s">
        <v>632</v>
      </c>
      <c r="KC113" t="s">
        <v>632</v>
      </c>
      <c r="KD113" t="s">
        <v>632</v>
      </c>
      <c r="KE113" t="s">
        <v>632</v>
      </c>
      <c r="KF113" t="s">
        <v>632</v>
      </c>
      <c r="KG113" t="s">
        <v>632</v>
      </c>
      <c r="KH113" t="s">
        <v>632</v>
      </c>
      <c r="KI113" t="s">
        <v>632</v>
      </c>
      <c r="KJ113" t="s">
        <v>632</v>
      </c>
      <c r="KK113" t="s">
        <v>632</v>
      </c>
      <c r="KL113" t="s">
        <v>632</v>
      </c>
      <c r="KM113" t="s">
        <v>632</v>
      </c>
      <c r="KN113" t="s">
        <v>632</v>
      </c>
      <c r="KO113" t="s">
        <v>632</v>
      </c>
      <c r="KP113" t="s">
        <v>632</v>
      </c>
      <c r="KQ113" t="s">
        <v>632</v>
      </c>
      <c r="KR113" t="s">
        <v>632</v>
      </c>
      <c r="KS113" t="s">
        <v>632</v>
      </c>
      <c r="KT113" t="s">
        <v>632</v>
      </c>
      <c r="KU113" t="s">
        <v>632</v>
      </c>
      <c r="KV113" t="s">
        <v>632</v>
      </c>
      <c r="KW113" t="s">
        <v>632</v>
      </c>
      <c r="KX113" t="s">
        <v>632</v>
      </c>
      <c r="KY113" t="s">
        <v>632</v>
      </c>
      <c r="KZ113" t="s">
        <v>632</v>
      </c>
      <c r="LA113" t="s">
        <v>632</v>
      </c>
      <c r="LB113" t="s">
        <v>632</v>
      </c>
      <c r="LC113" t="s">
        <v>632</v>
      </c>
      <c r="LD113" t="s">
        <v>632</v>
      </c>
      <c r="LE113" t="s">
        <v>632</v>
      </c>
      <c r="LF113" t="s">
        <v>632</v>
      </c>
      <c r="LG113" t="s">
        <v>632</v>
      </c>
      <c r="LH113" t="s">
        <v>632</v>
      </c>
      <c r="LI113" t="s">
        <v>632</v>
      </c>
      <c r="LJ113" t="s">
        <v>632</v>
      </c>
      <c r="LK113" t="s">
        <v>632</v>
      </c>
      <c r="LL113" t="s">
        <v>632</v>
      </c>
      <c r="LM113" t="s">
        <v>632</v>
      </c>
      <c r="LN113" t="s">
        <v>632</v>
      </c>
      <c r="LO113" t="s">
        <v>632</v>
      </c>
      <c r="LP113" t="s">
        <v>632</v>
      </c>
      <c r="LQ113" t="s">
        <v>632</v>
      </c>
      <c r="LR113" t="s">
        <v>632</v>
      </c>
      <c r="LS113" t="s">
        <v>632</v>
      </c>
      <c r="LT113" t="s">
        <v>632</v>
      </c>
      <c r="LU113" t="s">
        <v>632</v>
      </c>
      <c r="LV113" t="s">
        <v>632</v>
      </c>
      <c r="LW113" t="s">
        <v>632</v>
      </c>
      <c r="LX113" t="s">
        <v>632</v>
      </c>
      <c r="LY113" t="s">
        <v>632</v>
      </c>
      <c r="LZ113" t="s">
        <v>632</v>
      </c>
      <c r="MA113" t="s">
        <v>632</v>
      </c>
      <c r="MB113" t="s">
        <v>632</v>
      </c>
      <c r="MC113" t="s">
        <v>632</v>
      </c>
      <c r="MD113" t="s">
        <v>632</v>
      </c>
      <c r="ME113" t="s">
        <v>632</v>
      </c>
      <c r="MF113" t="s">
        <v>632</v>
      </c>
      <c r="MG113" t="s">
        <v>632</v>
      </c>
      <c r="MH113" t="s">
        <v>632</v>
      </c>
      <c r="MI113" t="s">
        <v>632</v>
      </c>
      <c r="MJ113" t="s">
        <v>632</v>
      </c>
      <c r="MK113" t="s">
        <v>632</v>
      </c>
      <c r="ML113" t="s">
        <v>632</v>
      </c>
      <c r="MM113" t="s">
        <v>632</v>
      </c>
      <c r="MN113" t="s">
        <v>632</v>
      </c>
      <c r="MO113" t="s">
        <v>632</v>
      </c>
      <c r="MP113" t="s">
        <v>632</v>
      </c>
      <c r="MQ113" t="s">
        <v>632</v>
      </c>
      <c r="MR113" t="s">
        <v>632</v>
      </c>
      <c r="MS113" t="s">
        <v>632</v>
      </c>
      <c r="MT113" t="s">
        <v>632</v>
      </c>
      <c r="MU113" t="s">
        <v>632</v>
      </c>
      <c r="MV113" t="s">
        <v>632</v>
      </c>
      <c r="MW113" t="s">
        <v>632</v>
      </c>
      <c r="MX113" t="s">
        <v>632</v>
      </c>
      <c r="MY113" t="s">
        <v>632</v>
      </c>
      <c r="MZ113" t="s">
        <v>632</v>
      </c>
      <c r="NA113" t="s">
        <v>632</v>
      </c>
      <c r="NB113" t="s">
        <v>632</v>
      </c>
      <c r="NC113" t="s">
        <v>632</v>
      </c>
      <c r="ND113" t="s">
        <v>632</v>
      </c>
      <c r="NE113" t="s">
        <v>632</v>
      </c>
      <c r="NF113" t="s">
        <v>632</v>
      </c>
      <c r="NG113" t="s">
        <v>632</v>
      </c>
      <c r="NH113" t="s">
        <v>632</v>
      </c>
      <c r="NI113" t="s">
        <v>632</v>
      </c>
      <c r="NJ113" t="s">
        <v>632</v>
      </c>
      <c r="NK113" t="s">
        <v>632</v>
      </c>
      <c r="NL113" t="s">
        <v>632</v>
      </c>
      <c r="NM113" t="s">
        <v>632</v>
      </c>
      <c r="NN113" t="s">
        <v>632</v>
      </c>
      <c r="NO113" t="s">
        <v>632</v>
      </c>
      <c r="NP113" t="s">
        <v>632</v>
      </c>
      <c r="NQ113" t="s">
        <v>632</v>
      </c>
      <c r="NR113" t="s">
        <v>632</v>
      </c>
      <c r="NS113" t="s">
        <v>632</v>
      </c>
      <c r="NT113" t="s">
        <v>632</v>
      </c>
      <c r="NU113" t="s">
        <v>632</v>
      </c>
      <c r="NV113" t="s">
        <v>632</v>
      </c>
      <c r="NW113" t="s">
        <v>632</v>
      </c>
      <c r="NX113" t="s">
        <v>632</v>
      </c>
      <c r="NY113" t="s">
        <v>632</v>
      </c>
      <c r="NZ113" t="s">
        <v>632</v>
      </c>
      <c r="OA113" t="s">
        <v>632</v>
      </c>
      <c r="OB113" t="s">
        <v>632</v>
      </c>
      <c r="OC113" t="s">
        <v>632</v>
      </c>
      <c r="OD113" t="s">
        <v>632</v>
      </c>
      <c r="OE113" t="s">
        <v>632</v>
      </c>
      <c r="OF113" t="s">
        <v>632</v>
      </c>
      <c r="OG113" t="s">
        <v>2127</v>
      </c>
      <c r="OH113" t="s">
        <v>619</v>
      </c>
      <c r="OI113" t="s">
        <v>2105</v>
      </c>
      <c r="OJ113" t="s">
        <v>2083</v>
      </c>
      <c r="OK113" t="s">
        <v>632</v>
      </c>
      <c r="OL113" t="s">
        <v>632</v>
      </c>
      <c r="OM113" t="s">
        <v>632</v>
      </c>
      <c r="ON113" t="s">
        <v>632</v>
      </c>
      <c r="OO113" t="s">
        <v>632</v>
      </c>
      <c r="OP113" t="s">
        <v>632</v>
      </c>
      <c r="OQ113" t="s">
        <v>632</v>
      </c>
      <c r="OR113" t="s">
        <v>632</v>
      </c>
      <c r="OS113" t="s">
        <v>632</v>
      </c>
      <c r="OT113" t="s">
        <v>632</v>
      </c>
      <c r="OU113" t="s">
        <v>632</v>
      </c>
      <c r="OV113" t="s">
        <v>632</v>
      </c>
      <c r="OW113" t="s">
        <v>632</v>
      </c>
      <c r="OX113" t="s">
        <v>632</v>
      </c>
      <c r="OY113" t="s">
        <v>632</v>
      </c>
      <c r="OZ113" t="s">
        <v>632</v>
      </c>
      <c r="PA113" t="s">
        <v>632</v>
      </c>
      <c r="PB113" t="s">
        <v>632</v>
      </c>
      <c r="PC113" t="s">
        <v>632</v>
      </c>
      <c r="PD113" t="s">
        <v>632</v>
      </c>
      <c r="PE113" t="s">
        <v>632</v>
      </c>
      <c r="PF113" t="s">
        <v>632</v>
      </c>
      <c r="PG113" t="s">
        <v>632</v>
      </c>
      <c r="PH113" t="s">
        <v>632</v>
      </c>
      <c r="PI113" t="s">
        <v>632</v>
      </c>
      <c r="PJ113" t="s">
        <v>632</v>
      </c>
      <c r="PK113" t="s">
        <v>632</v>
      </c>
      <c r="PL113" t="s">
        <v>632</v>
      </c>
      <c r="PM113" t="s">
        <v>632</v>
      </c>
      <c r="PN113" t="s">
        <v>632</v>
      </c>
      <c r="PO113" t="s">
        <v>632</v>
      </c>
      <c r="PP113" t="s">
        <v>632</v>
      </c>
      <c r="PQ113" t="s">
        <v>632</v>
      </c>
      <c r="PR113" t="s">
        <v>632</v>
      </c>
      <c r="PS113" t="s">
        <v>632</v>
      </c>
      <c r="PT113" t="s">
        <v>632</v>
      </c>
      <c r="PU113" t="s">
        <v>632</v>
      </c>
      <c r="PV113" t="s">
        <v>632</v>
      </c>
      <c r="PW113" t="s">
        <v>632</v>
      </c>
      <c r="PX113" t="s">
        <v>632</v>
      </c>
      <c r="PY113" t="s">
        <v>632</v>
      </c>
      <c r="PZ113" t="s">
        <v>632</v>
      </c>
      <c r="QA113" t="s">
        <v>632</v>
      </c>
      <c r="QB113" t="s">
        <v>632</v>
      </c>
      <c r="QC113" t="s">
        <v>632</v>
      </c>
      <c r="QD113" t="s">
        <v>632</v>
      </c>
      <c r="QE113" t="s">
        <v>632</v>
      </c>
      <c r="QF113" t="s">
        <v>632</v>
      </c>
      <c r="QG113" t="s">
        <v>632</v>
      </c>
      <c r="QH113" t="s">
        <v>632</v>
      </c>
      <c r="QI113" t="s">
        <v>632</v>
      </c>
      <c r="QJ113" t="s">
        <v>632</v>
      </c>
      <c r="QK113" t="s">
        <v>632</v>
      </c>
      <c r="QL113" t="s">
        <v>632</v>
      </c>
      <c r="QM113" t="s">
        <v>632</v>
      </c>
      <c r="QN113" t="s">
        <v>632</v>
      </c>
      <c r="QO113" t="s">
        <v>632</v>
      </c>
      <c r="QP113" t="s">
        <v>632</v>
      </c>
      <c r="QQ113" t="s">
        <v>632</v>
      </c>
      <c r="QR113" t="s">
        <v>632</v>
      </c>
      <c r="QS113" t="s">
        <v>619</v>
      </c>
      <c r="QT113" t="s">
        <v>670</v>
      </c>
      <c r="QU113" t="s">
        <v>619</v>
      </c>
      <c r="QV113" t="s">
        <v>641</v>
      </c>
      <c r="QW113" t="s">
        <v>671</v>
      </c>
      <c r="QX113" t="s">
        <v>672</v>
      </c>
      <c r="QY113" t="s">
        <v>619</v>
      </c>
      <c r="QZ113" t="s">
        <v>641</v>
      </c>
      <c r="RA113" t="s">
        <v>671</v>
      </c>
      <c r="RB113" t="s">
        <v>672</v>
      </c>
      <c r="RG113" t="s">
        <v>619</v>
      </c>
      <c r="RH113" t="s">
        <v>641</v>
      </c>
      <c r="RI113" t="s">
        <v>671</v>
      </c>
      <c r="RJ113" t="s">
        <v>672</v>
      </c>
      <c r="RK113" t="s">
        <v>619</v>
      </c>
      <c r="RL113" t="s">
        <v>641</v>
      </c>
      <c r="RM113" t="s">
        <v>671</v>
      </c>
      <c r="RN113" t="s">
        <v>672</v>
      </c>
      <c r="RO113" t="s">
        <v>619</v>
      </c>
      <c r="RP113" t="s">
        <v>641</v>
      </c>
      <c r="RQ113" t="s">
        <v>671</v>
      </c>
      <c r="RR113" t="s">
        <v>673</v>
      </c>
      <c r="RT113" t="s">
        <v>632</v>
      </c>
      <c r="SD113" t="s">
        <v>619</v>
      </c>
      <c r="SE113" t="s">
        <v>641</v>
      </c>
      <c r="SF113" t="s">
        <v>671</v>
      </c>
      <c r="SG113" t="s">
        <v>672</v>
      </c>
      <c r="SH113" t="s">
        <v>619</v>
      </c>
      <c r="SI113" t="s">
        <v>641</v>
      </c>
      <c r="SJ113" t="s">
        <v>671</v>
      </c>
      <c r="SK113" t="s">
        <v>673</v>
      </c>
      <c r="SW113" t="s">
        <v>619</v>
      </c>
      <c r="SX113" t="s">
        <v>641</v>
      </c>
      <c r="SY113">
        <v>0</v>
      </c>
      <c r="SZ113" t="s">
        <v>619</v>
      </c>
      <c r="TA113" t="s">
        <v>641</v>
      </c>
      <c r="TB113">
        <v>0</v>
      </c>
      <c r="TC113" t="s">
        <v>672</v>
      </c>
      <c r="TD113" t="s">
        <v>619</v>
      </c>
      <c r="TE113" t="s">
        <v>641</v>
      </c>
      <c r="TF113" t="s">
        <v>671</v>
      </c>
      <c r="TG113" t="s">
        <v>673</v>
      </c>
      <c r="TK113" t="s">
        <v>619</v>
      </c>
      <c r="TL113" t="s">
        <v>641</v>
      </c>
      <c r="TM113">
        <v>0</v>
      </c>
      <c r="TN113" t="s">
        <v>674</v>
      </c>
      <c r="UD113" t="s">
        <v>619</v>
      </c>
      <c r="UE113" t="s">
        <v>641</v>
      </c>
      <c r="UF113" t="s">
        <v>671</v>
      </c>
      <c r="UG113" t="s">
        <v>672</v>
      </c>
      <c r="UH113" t="s">
        <v>619</v>
      </c>
      <c r="UI113" t="s">
        <v>641</v>
      </c>
      <c r="UJ113">
        <v>0</v>
      </c>
      <c r="UK113" t="s">
        <v>672</v>
      </c>
      <c r="UL113" t="s">
        <v>619</v>
      </c>
      <c r="UM113" t="s">
        <v>619</v>
      </c>
      <c r="UN113" t="s">
        <v>619</v>
      </c>
      <c r="VI113" t="s">
        <v>619</v>
      </c>
      <c r="VJ113" t="s">
        <v>2128</v>
      </c>
      <c r="VY113">
        <v>0</v>
      </c>
      <c r="VZ113">
        <v>0</v>
      </c>
      <c r="WA113">
        <v>0</v>
      </c>
      <c r="WB113">
        <v>0</v>
      </c>
      <c r="WC113" t="s">
        <v>2091</v>
      </c>
      <c r="WD113" t="s">
        <v>2091</v>
      </c>
      <c r="WE113">
        <v>0</v>
      </c>
      <c r="WF113">
        <v>0</v>
      </c>
      <c r="WG113">
        <v>0</v>
      </c>
      <c r="WH113">
        <v>0</v>
      </c>
      <c r="WI113" t="s">
        <v>2092</v>
      </c>
      <c r="WJ113" t="s">
        <v>2092</v>
      </c>
      <c r="WK113">
        <v>0</v>
      </c>
      <c r="WL113">
        <v>0</v>
      </c>
      <c r="WM113">
        <v>0</v>
      </c>
      <c r="WN113">
        <v>0</v>
      </c>
      <c r="WO113" t="s">
        <v>1744</v>
      </c>
      <c r="WP113" t="s">
        <v>1744</v>
      </c>
    </row>
    <row r="114" spans="1:614" x14ac:dyDescent="0.25">
      <c r="A114" t="s">
        <v>615</v>
      </c>
      <c r="B114" t="s">
        <v>616</v>
      </c>
      <c r="C114" t="s">
        <v>617</v>
      </c>
      <c r="D114" t="s">
        <v>618</v>
      </c>
      <c r="E114" s="3">
        <v>45406.405471296297</v>
      </c>
      <c r="F114" t="s">
        <v>619</v>
      </c>
      <c r="G114" t="s">
        <v>619</v>
      </c>
      <c r="H114" t="s">
        <v>619</v>
      </c>
      <c r="I114" t="s">
        <v>619</v>
      </c>
      <c r="J114" t="s">
        <v>619</v>
      </c>
      <c r="K114" t="s">
        <v>616</v>
      </c>
      <c r="L114" t="s">
        <v>620</v>
      </c>
      <c r="M114" t="s">
        <v>617</v>
      </c>
      <c r="O114" s="4">
        <v>45382</v>
      </c>
      <c r="P114" t="s">
        <v>619</v>
      </c>
      <c r="T114" t="s">
        <v>621</v>
      </c>
      <c r="V114" t="s">
        <v>622</v>
      </c>
      <c r="W114" t="s">
        <v>2141</v>
      </c>
      <c r="X114">
        <v>1</v>
      </c>
      <c r="Y114" t="s">
        <v>2142</v>
      </c>
      <c r="Z114" t="s">
        <v>625</v>
      </c>
      <c r="AA114">
        <v>8</v>
      </c>
      <c r="AG114" t="s">
        <v>619</v>
      </c>
      <c r="AH114" t="s">
        <v>626</v>
      </c>
      <c r="AI114" t="s">
        <v>2143</v>
      </c>
      <c r="AJ114" s="4">
        <v>45384</v>
      </c>
      <c r="AK114" t="s">
        <v>2144</v>
      </c>
      <c r="AL114" s="4">
        <v>45382</v>
      </c>
      <c r="AM114" t="s">
        <v>629</v>
      </c>
      <c r="AN114" t="s">
        <v>619</v>
      </c>
      <c r="AO114" t="s">
        <v>681</v>
      </c>
      <c r="AP114" t="s">
        <v>631</v>
      </c>
      <c r="AQ114" t="s">
        <v>619</v>
      </c>
      <c r="AR114" t="s">
        <v>619</v>
      </c>
      <c r="AS114" t="s">
        <v>632</v>
      </c>
      <c r="AT114" t="s">
        <v>632</v>
      </c>
      <c r="AU114" t="s">
        <v>632</v>
      </c>
      <c r="AV114" t="s">
        <v>632</v>
      </c>
      <c r="BH114" t="s">
        <v>631</v>
      </c>
      <c r="BI114" t="s">
        <v>632</v>
      </c>
      <c r="BJ114" s="4">
        <v>45382</v>
      </c>
      <c r="BK114" t="s">
        <v>633</v>
      </c>
      <c r="BM114" t="s">
        <v>681</v>
      </c>
      <c r="BN114" t="s">
        <v>632</v>
      </c>
      <c r="BO114">
        <v>0</v>
      </c>
      <c r="BP114">
        <v>0</v>
      </c>
      <c r="BQ114" t="s">
        <v>632</v>
      </c>
      <c r="BR114">
        <v>0</v>
      </c>
      <c r="BS114" s="4">
        <v>45382</v>
      </c>
      <c r="BT114" t="s">
        <v>2145</v>
      </c>
      <c r="BU114" t="s">
        <v>2146</v>
      </c>
      <c r="BV114" t="s">
        <v>2147</v>
      </c>
      <c r="BW114" s="5" t="s">
        <v>2148</v>
      </c>
      <c r="BX114" t="s">
        <v>2149</v>
      </c>
      <c r="BY114" t="s">
        <v>2150</v>
      </c>
      <c r="BZ114" t="s">
        <v>2151</v>
      </c>
      <c r="CA114" t="s">
        <v>2152</v>
      </c>
      <c r="CB114" t="s">
        <v>632</v>
      </c>
      <c r="CC114" t="s">
        <v>632</v>
      </c>
      <c r="CD114" t="s">
        <v>640</v>
      </c>
      <c r="CE114">
        <v>0</v>
      </c>
      <c r="CF114">
        <v>0</v>
      </c>
      <c r="CH114" t="s">
        <v>641</v>
      </c>
      <c r="CI114">
        <v>0</v>
      </c>
      <c r="CJ114">
        <v>0</v>
      </c>
      <c r="CK114" t="s">
        <v>2153</v>
      </c>
      <c r="CL114" t="s">
        <v>2154</v>
      </c>
      <c r="CM114" t="s">
        <v>2155</v>
      </c>
      <c r="CN114" t="s">
        <v>2156</v>
      </c>
      <c r="CO114" t="s">
        <v>2157</v>
      </c>
      <c r="CP114" t="s">
        <v>2158</v>
      </c>
      <c r="CQ114" t="s">
        <v>2159</v>
      </c>
      <c r="CR114" t="s">
        <v>2160</v>
      </c>
      <c r="CS114">
        <v>0</v>
      </c>
      <c r="CT114">
        <v>0</v>
      </c>
      <c r="CU114">
        <v>0</v>
      </c>
      <c r="CV114">
        <v>0</v>
      </c>
      <c r="CW114" t="s">
        <v>2161</v>
      </c>
      <c r="CX114" t="s">
        <v>2162</v>
      </c>
      <c r="CZ114" s="4">
        <v>45382</v>
      </c>
      <c r="DA114" t="s">
        <v>2163</v>
      </c>
      <c r="DB114" t="s">
        <v>619</v>
      </c>
      <c r="DC114" t="s">
        <v>2164</v>
      </c>
      <c r="DD114" t="s">
        <v>2165</v>
      </c>
      <c r="DE114" t="s">
        <v>2166</v>
      </c>
      <c r="DF114" t="s">
        <v>619</v>
      </c>
      <c r="DG114" t="s">
        <v>2164</v>
      </c>
      <c r="DH114" t="s">
        <v>2165</v>
      </c>
      <c r="DI114" t="s">
        <v>2167</v>
      </c>
      <c r="DJ114" t="s">
        <v>619</v>
      </c>
      <c r="DK114" t="s">
        <v>2164</v>
      </c>
      <c r="DL114" t="s">
        <v>2165</v>
      </c>
      <c r="DM114" t="s">
        <v>2168</v>
      </c>
      <c r="DN114" t="s">
        <v>619</v>
      </c>
      <c r="DO114" t="s">
        <v>2164</v>
      </c>
      <c r="DP114" t="s">
        <v>2165</v>
      </c>
      <c r="DQ114" t="s">
        <v>2169</v>
      </c>
      <c r="DR114" t="s">
        <v>619</v>
      </c>
      <c r="DS114" t="s">
        <v>2164</v>
      </c>
      <c r="DT114" t="s">
        <v>2165</v>
      </c>
      <c r="DU114" t="s">
        <v>2170</v>
      </c>
      <c r="DV114" t="s">
        <v>619</v>
      </c>
      <c r="DW114" t="s">
        <v>2164</v>
      </c>
      <c r="DX114" t="s">
        <v>2165</v>
      </c>
      <c r="DY114" t="s">
        <v>2171</v>
      </c>
      <c r="DZ114" t="s">
        <v>619</v>
      </c>
      <c r="EA114" t="s">
        <v>2164</v>
      </c>
      <c r="EB114" t="s">
        <v>2165</v>
      </c>
      <c r="EC114" t="s">
        <v>2172</v>
      </c>
      <c r="ED114" t="s">
        <v>619</v>
      </c>
      <c r="EE114" t="s">
        <v>2173</v>
      </c>
      <c r="EF114" t="s">
        <v>2165</v>
      </c>
      <c r="EG114" t="s">
        <v>2174</v>
      </c>
      <c r="EH114" t="s">
        <v>619</v>
      </c>
      <c r="EI114" t="s">
        <v>2173</v>
      </c>
      <c r="EJ114" t="s">
        <v>2165</v>
      </c>
      <c r="EK114" t="s">
        <v>2175</v>
      </c>
      <c r="EL114" t="s">
        <v>619</v>
      </c>
      <c r="EM114" t="s">
        <v>2176</v>
      </c>
      <c r="EN114" t="s">
        <v>2165</v>
      </c>
      <c r="EO114" t="s">
        <v>2177</v>
      </c>
      <c r="EP114" t="s">
        <v>619</v>
      </c>
      <c r="EQ114" t="s">
        <v>2178</v>
      </c>
      <c r="ER114" t="s">
        <v>2165</v>
      </c>
      <c r="ES114" t="s">
        <v>2179</v>
      </c>
      <c r="ET114" t="s">
        <v>619</v>
      </c>
      <c r="EU114" t="s">
        <v>2180</v>
      </c>
      <c r="EV114" t="s">
        <v>2165</v>
      </c>
      <c r="EW114">
        <v>0</v>
      </c>
      <c r="EX114" t="s">
        <v>619</v>
      </c>
      <c r="EY114" t="s">
        <v>2181</v>
      </c>
      <c r="EZ114" t="s">
        <v>2165</v>
      </c>
      <c r="FA114">
        <v>0</v>
      </c>
      <c r="FB114" t="s">
        <v>619</v>
      </c>
      <c r="FC114" t="s">
        <v>2181</v>
      </c>
      <c r="FD114" t="s">
        <v>2165</v>
      </c>
      <c r="FE114" t="s">
        <v>2182</v>
      </c>
      <c r="FF114" t="s">
        <v>619</v>
      </c>
      <c r="FG114" t="s">
        <v>2181</v>
      </c>
      <c r="FH114" t="s">
        <v>2165</v>
      </c>
      <c r="FI114" t="s">
        <v>2183</v>
      </c>
      <c r="FJ114" t="s">
        <v>619</v>
      </c>
      <c r="FK114" t="s">
        <v>2181</v>
      </c>
      <c r="FL114" t="s">
        <v>2165</v>
      </c>
      <c r="FM114" t="s">
        <v>2184</v>
      </c>
      <c r="FN114" t="s">
        <v>619</v>
      </c>
      <c r="FO114" t="s">
        <v>2181</v>
      </c>
      <c r="FP114" t="s">
        <v>2165</v>
      </c>
      <c r="FQ114" t="s">
        <v>2185</v>
      </c>
      <c r="FR114" t="s">
        <v>619</v>
      </c>
      <c r="FS114" t="s">
        <v>2181</v>
      </c>
      <c r="FT114" t="s">
        <v>2165</v>
      </c>
      <c r="FU114" t="s">
        <v>2186</v>
      </c>
      <c r="FV114" t="s">
        <v>619</v>
      </c>
      <c r="FW114" t="s">
        <v>2181</v>
      </c>
      <c r="FX114" t="s">
        <v>2165</v>
      </c>
      <c r="FY114" t="s">
        <v>2187</v>
      </c>
      <c r="FZ114" t="s">
        <v>619</v>
      </c>
      <c r="GA114" t="s">
        <v>2181</v>
      </c>
      <c r="GB114" t="s">
        <v>2165</v>
      </c>
      <c r="GC114" t="s">
        <v>2188</v>
      </c>
      <c r="GD114" t="s">
        <v>619</v>
      </c>
      <c r="GE114" t="s">
        <v>2181</v>
      </c>
      <c r="GF114" t="s">
        <v>2165</v>
      </c>
      <c r="GG114" t="s">
        <v>2189</v>
      </c>
      <c r="GH114" t="s">
        <v>619</v>
      </c>
      <c r="GI114" t="s">
        <v>2190</v>
      </c>
      <c r="GJ114" t="s">
        <v>2165</v>
      </c>
      <c r="GK114" t="s">
        <v>2191</v>
      </c>
      <c r="GL114" t="s">
        <v>619</v>
      </c>
      <c r="GM114" t="s">
        <v>2192</v>
      </c>
      <c r="GN114" t="s">
        <v>2165</v>
      </c>
      <c r="GO114" t="s">
        <v>2193</v>
      </c>
      <c r="GP114" t="s">
        <v>619</v>
      </c>
      <c r="GQ114" t="s">
        <v>2194</v>
      </c>
      <c r="GR114" t="s">
        <v>2165</v>
      </c>
      <c r="GS114">
        <v>0</v>
      </c>
      <c r="GT114" t="s">
        <v>619</v>
      </c>
      <c r="GU114" t="s">
        <v>2195</v>
      </c>
      <c r="GV114" t="s">
        <v>2165</v>
      </c>
      <c r="GW114" t="s">
        <v>2196</v>
      </c>
      <c r="GX114" t="s">
        <v>619</v>
      </c>
      <c r="GY114" t="s">
        <v>2197</v>
      </c>
      <c r="GZ114" t="s">
        <v>2165</v>
      </c>
      <c r="HA114" t="s">
        <v>2198</v>
      </c>
      <c r="HB114" t="s">
        <v>619</v>
      </c>
      <c r="HC114" t="s">
        <v>2199</v>
      </c>
      <c r="HD114" t="s">
        <v>2165</v>
      </c>
      <c r="HE114" t="s">
        <v>2200</v>
      </c>
      <c r="HF114" t="s">
        <v>619</v>
      </c>
      <c r="HG114" t="s">
        <v>2201</v>
      </c>
      <c r="HH114" t="s">
        <v>2165</v>
      </c>
      <c r="HI114">
        <v>0</v>
      </c>
      <c r="HJ114" t="s">
        <v>619</v>
      </c>
      <c r="HK114" t="s">
        <v>2202</v>
      </c>
      <c r="HL114" t="s">
        <v>2165</v>
      </c>
      <c r="HM114" t="s">
        <v>2203</v>
      </c>
      <c r="HN114" t="s">
        <v>619</v>
      </c>
      <c r="HO114" t="s">
        <v>2204</v>
      </c>
      <c r="HP114" t="s">
        <v>2205</v>
      </c>
      <c r="HQ114">
        <v>0</v>
      </c>
      <c r="HR114" t="s">
        <v>619</v>
      </c>
      <c r="HS114" t="s">
        <v>2204</v>
      </c>
      <c r="HT114" t="s">
        <v>2205</v>
      </c>
      <c r="HU114">
        <v>0</v>
      </c>
      <c r="HV114" t="s">
        <v>619</v>
      </c>
      <c r="HW114" t="s">
        <v>2204</v>
      </c>
      <c r="HX114" t="s">
        <v>2205</v>
      </c>
      <c r="HY114">
        <v>0</v>
      </c>
      <c r="HZ114" t="s">
        <v>619</v>
      </c>
      <c r="IA114">
        <v>0</v>
      </c>
      <c r="IB114">
        <v>0</v>
      </c>
      <c r="IC114">
        <v>0</v>
      </c>
      <c r="ID114" t="s">
        <v>619</v>
      </c>
      <c r="IE114">
        <v>0</v>
      </c>
      <c r="IF114">
        <v>0</v>
      </c>
      <c r="IG114" t="s">
        <v>632</v>
      </c>
      <c r="IH114" t="s">
        <v>632</v>
      </c>
      <c r="II114" t="s">
        <v>632</v>
      </c>
      <c r="IJ114" t="s">
        <v>632</v>
      </c>
      <c r="IK114" t="s">
        <v>632</v>
      </c>
      <c r="IL114" t="s">
        <v>632</v>
      </c>
      <c r="IM114" t="s">
        <v>632</v>
      </c>
      <c r="IN114" t="s">
        <v>632</v>
      </c>
      <c r="IO114" t="s">
        <v>632</v>
      </c>
      <c r="IP114" t="s">
        <v>632</v>
      </c>
      <c r="IQ114" t="s">
        <v>632</v>
      </c>
      <c r="IR114" t="s">
        <v>632</v>
      </c>
      <c r="IS114" t="s">
        <v>2206</v>
      </c>
      <c r="IT114" t="s">
        <v>619</v>
      </c>
      <c r="IU114" t="s">
        <v>2207</v>
      </c>
      <c r="IV114" t="s">
        <v>2165</v>
      </c>
      <c r="IW114" t="s">
        <v>632</v>
      </c>
      <c r="IX114" t="s">
        <v>632</v>
      </c>
      <c r="IY114" t="s">
        <v>632</v>
      </c>
      <c r="IZ114" t="s">
        <v>632</v>
      </c>
      <c r="JA114" t="s">
        <v>632</v>
      </c>
      <c r="JB114" t="s">
        <v>632</v>
      </c>
      <c r="JC114" t="s">
        <v>632</v>
      </c>
      <c r="JD114" t="s">
        <v>632</v>
      </c>
      <c r="JE114" t="s">
        <v>632</v>
      </c>
      <c r="JF114" t="s">
        <v>632</v>
      </c>
      <c r="JG114" t="s">
        <v>632</v>
      </c>
      <c r="JH114" t="s">
        <v>632</v>
      </c>
      <c r="JI114" t="s">
        <v>632</v>
      </c>
      <c r="JJ114" t="s">
        <v>632</v>
      </c>
      <c r="JK114" t="s">
        <v>632</v>
      </c>
      <c r="JL114" t="s">
        <v>632</v>
      </c>
      <c r="JM114" t="s">
        <v>632</v>
      </c>
      <c r="JN114" t="s">
        <v>632</v>
      </c>
      <c r="JO114" t="s">
        <v>632</v>
      </c>
      <c r="JP114" t="s">
        <v>632</v>
      </c>
      <c r="JQ114" t="s">
        <v>632</v>
      </c>
      <c r="JR114" t="s">
        <v>632</v>
      </c>
      <c r="JS114" t="s">
        <v>632</v>
      </c>
      <c r="JT114" t="s">
        <v>632</v>
      </c>
      <c r="JU114" t="s">
        <v>632</v>
      </c>
      <c r="JV114" t="s">
        <v>632</v>
      </c>
      <c r="JW114" t="s">
        <v>632</v>
      </c>
      <c r="JX114" t="s">
        <v>632</v>
      </c>
      <c r="JY114" t="s">
        <v>632</v>
      </c>
      <c r="JZ114" t="s">
        <v>632</v>
      </c>
      <c r="KA114" t="s">
        <v>632</v>
      </c>
      <c r="KB114" t="s">
        <v>632</v>
      </c>
      <c r="KC114" t="s">
        <v>632</v>
      </c>
      <c r="KD114" t="s">
        <v>632</v>
      </c>
      <c r="KE114" t="s">
        <v>632</v>
      </c>
      <c r="KF114" t="s">
        <v>632</v>
      </c>
      <c r="KG114" t="s">
        <v>632</v>
      </c>
      <c r="KH114" t="s">
        <v>632</v>
      </c>
      <c r="KI114" t="s">
        <v>632</v>
      </c>
      <c r="KJ114" t="s">
        <v>632</v>
      </c>
      <c r="KK114" t="s">
        <v>632</v>
      </c>
      <c r="KL114" t="s">
        <v>632</v>
      </c>
      <c r="KM114" t="s">
        <v>632</v>
      </c>
      <c r="KN114" t="s">
        <v>632</v>
      </c>
      <c r="KO114" t="s">
        <v>632</v>
      </c>
      <c r="KP114" t="s">
        <v>632</v>
      </c>
      <c r="KQ114" t="s">
        <v>632</v>
      </c>
      <c r="KR114" t="s">
        <v>632</v>
      </c>
      <c r="KS114" t="s">
        <v>632</v>
      </c>
      <c r="KT114" t="s">
        <v>632</v>
      </c>
      <c r="KU114" t="s">
        <v>632</v>
      </c>
      <c r="KV114" t="s">
        <v>632</v>
      </c>
      <c r="KW114" t="s">
        <v>632</v>
      </c>
      <c r="KX114" t="s">
        <v>632</v>
      </c>
      <c r="KY114" t="s">
        <v>632</v>
      </c>
      <c r="KZ114" t="s">
        <v>632</v>
      </c>
      <c r="LA114" t="s">
        <v>632</v>
      </c>
      <c r="LB114" t="s">
        <v>632</v>
      </c>
      <c r="LC114" t="s">
        <v>632</v>
      </c>
      <c r="LD114" t="s">
        <v>632</v>
      </c>
      <c r="LE114" t="s">
        <v>632</v>
      </c>
      <c r="LF114" t="s">
        <v>632</v>
      </c>
      <c r="LG114" t="s">
        <v>632</v>
      </c>
      <c r="LH114" t="s">
        <v>632</v>
      </c>
      <c r="LI114" t="s">
        <v>632</v>
      </c>
      <c r="LJ114" t="s">
        <v>632</v>
      </c>
      <c r="LK114" t="s">
        <v>632</v>
      </c>
      <c r="LL114" t="s">
        <v>632</v>
      </c>
      <c r="LM114" t="s">
        <v>632</v>
      </c>
      <c r="LN114" t="s">
        <v>632</v>
      </c>
      <c r="LO114" t="s">
        <v>632</v>
      </c>
      <c r="LP114" t="s">
        <v>632</v>
      </c>
      <c r="LQ114" t="s">
        <v>632</v>
      </c>
      <c r="LR114" t="s">
        <v>632</v>
      </c>
      <c r="LS114" t="s">
        <v>632</v>
      </c>
      <c r="LT114" t="s">
        <v>632</v>
      </c>
      <c r="LU114" t="s">
        <v>632</v>
      </c>
      <c r="LV114" t="s">
        <v>632</v>
      </c>
      <c r="LW114" t="s">
        <v>632</v>
      </c>
      <c r="LX114" t="s">
        <v>632</v>
      </c>
      <c r="LY114" t="s">
        <v>632</v>
      </c>
      <c r="LZ114" t="s">
        <v>632</v>
      </c>
      <c r="MA114" t="s">
        <v>632</v>
      </c>
      <c r="MB114" t="s">
        <v>632</v>
      </c>
      <c r="MC114" t="s">
        <v>632</v>
      </c>
      <c r="MD114" t="s">
        <v>632</v>
      </c>
      <c r="ME114" t="s">
        <v>632</v>
      </c>
      <c r="MF114" t="s">
        <v>632</v>
      </c>
      <c r="MG114" t="s">
        <v>632</v>
      </c>
      <c r="MH114" t="s">
        <v>632</v>
      </c>
      <c r="MI114" t="s">
        <v>632</v>
      </c>
      <c r="MJ114" t="s">
        <v>632</v>
      </c>
      <c r="MK114" t="s">
        <v>632</v>
      </c>
      <c r="ML114" t="s">
        <v>632</v>
      </c>
      <c r="MM114" t="s">
        <v>632</v>
      </c>
      <c r="MN114" t="s">
        <v>632</v>
      </c>
      <c r="MO114" t="s">
        <v>632</v>
      </c>
      <c r="MP114" t="s">
        <v>632</v>
      </c>
      <c r="MQ114" t="s">
        <v>632</v>
      </c>
      <c r="MR114" t="s">
        <v>632</v>
      </c>
      <c r="MS114" t="s">
        <v>632</v>
      </c>
      <c r="MT114" t="s">
        <v>632</v>
      </c>
      <c r="MU114" t="s">
        <v>632</v>
      </c>
      <c r="MV114" t="s">
        <v>632</v>
      </c>
      <c r="MW114" t="s">
        <v>632</v>
      </c>
      <c r="MX114" t="s">
        <v>632</v>
      </c>
      <c r="MY114" t="s">
        <v>632</v>
      </c>
      <c r="MZ114" t="s">
        <v>632</v>
      </c>
      <c r="NA114" t="s">
        <v>632</v>
      </c>
      <c r="NB114" t="s">
        <v>632</v>
      </c>
      <c r="NC114" t="s">
        <v>632</v>
      </c>
      <c r="ND114" t="s">
        <v>632</v>
      </c>
      <c r="NE114" t="s">
        <v>632</v>
      </c>
      <c r="NF114" t="s">
        <v>632</v>
      </c>
      <c r="NG114" t="s">
        <v>632</v>
      </c>
      <c r="NH114" t="s">
        <v>632</v>
      </c>
      <c r="NI114" t="s">
        <v>632</v>
      </c>
      <c r="NJ114" t="s">
        <v>632</v>
      </c>
      <c r="NK114" t="s">
        <v>632</v>
      </c>
      <c r="NL114" t="s">
        <v>632</v>
      </c>
      <c r="NM114" t="s">
        <v>632</v>
      </c>
      <c r="NN114" t="s">
        <v>632</v>
      </c>
      <c r="NO114" t="s">
        <v>632</v>
      </c>
      <c r="NP114" t="s">
        <v>632</v>
      </c>
      <c r="NQ114" t="s">
        <v>632</v>
      </c>
      <c r="NR114" t="s">
        <v>632</v>
      </c>
      <c r="NS114" t="s">
        <v>632</v>
      </c>
      <c r="NT114" t="s">
        <v>632</v>
      </c>
      <c r="NU114" t="s">
        <v>632</v>
      </c>
      <c r="NV114" t="s">
        <v>632</v>
      </c>
      <c r="NW114" t="s">
        <v>632</v>
      </c>
      <c r="NX114" t="s">
        <v>632</v>
      </c>
      <c r="NY114" t="s">
        <v>632</v>
      </c>
      <c r="NZ114" t="s">
        <v>632</v>
      </c>
      <c r="OA114" t="s">
        <v>632</v>
      </c>
      <c r="OB114" t="s">
        <v>632</v>
      </c>
      <c r="OC114" t="s">
        <v>632</v>
      </c>
      <c r="OD114" t="s">
        <v>632</v>
      </c>
      <c r="OE114" t="s">
        <v>632</v>
      </c>
      <c r="OF114" t="s">
        <v>632</v>
      </c>
      <c r="OG114" t="s">
        <v>2208</v>
      </c>
      <c r="OH114" t="s">
        <v>619</v>
      </c>
      <c r="OI114" t="s">
        <v>2209</v>
      </c>
      <c r="OJ114" t="s">
        <v>2165</v>
      </c>
      <c r="OK114" t="s">
        <v>632</v>
      </c>
      <c r="OL114" t="s">
        <v>632</v>
      </c>
      <c r="OM114" t="s">
        <v>632</v>
      </c>
      <c r="ON114" t="s">
        <v>632</v>
      </c>
      <c r="OO114" t="s">
        <v>632</v>
      </c>
      <c r="OP114" t="s">
        <v>632</v>
      </c>
      <c r="OQ114" t="s">
        <v>632</v>
      </c>
      <c r="OR114" t="s">
        <v>632</v>
      </c>
      <c r="OS114" t="s">
        <v>632</v>
      </c>
      <c r="OT114" t="s">
        <v>632</v>
      </c>
      <c r="OU114" t="s">
        <v>632</v>
      </c>
      <c r="OV114" t="s">
        <v>632</v>
      </c>
      <c r="OW114" t="s">
        <v>632</v>
      </c>
      <c r="OX114" t="s">
        <v>632</v>
      </c>
      <c r="OY114" t="s">
        <v>632</v>
      </c>
      <c r="OZ114" t="s">
        <v>632</v>
      </c>
      <c r="PA114" t="s">
        <v>632</v>
      </c>
      <c r="PB114" t="s">
        <v>632</v>
      </c>
      <c r="PC114" t="s">
        <v>632</v>
      </c>
      <c r="PD114" t="s">
        <v>632</v>
      </c>
      <c r="PE114" t="s">
        <v>632</v>
      </c>
      <c r="PF114" t="s">
        <v>632</v>
      </c>
      <c r="PG114" t="s">
        <v>632</v>
      </c>
      <c r="PH114" t="s">
        <v>632</v>
      </c>
      <c r="PI114" t="s">
        <v>632</v>
      </c>
      <c r="PJ114" t="s">
        <v>632</v>
      </c>
      <c r="PK114" t="s">
        <v>632</v>
      </c>
      <c r="PL114" t="s">
        <v>632</v>
      </c>
      <c r="PM114" t="s">
        <v>632</v>
      </c>
      <c r="PN114" t="s">
        <v>632</v>
      </c>
      <c r="PO114" t="s">
        <v>632</v>
      </c>
      <c r="PP114" t="s">
        <v>632</v>
      </c>
      <c r="PQ114" t="s">
        <v>632</v>
      </c>
      <c r="PR114" t="s">
        <v>632</v>
      </c>
      <c r="PS114" t="s">
        <v>632</v>
      </c>
      <c r="PT114" t="s">
        <v>632</v>
      </c>
      <c r="PU114" t="s">
        <v>632</v>
      </c>
      <c r="PV114" t="s">
        <v>632</v>
      </c>
      <c r="PW114" t="s">
        <v>632</v>
      </c>
      <c r="PX114" t="s">
        <v>632</v>
      </c>
      <c r="PY114" t="s">
        <v>632</v>
      </c>
      <c r="PZ114" t="s">
        <v>632</v>
      </c>
      <c r="QA114" t="s">
        <v>632</v>
      </c>
      <c r="QB114" t="s">
        <v>632</v>
      </c>
      <c r="QC114" t="s">
        <v>632</v>
      </c>
      <c r="QD114" t="s">
        <v>632</v>
      </c>
      <c r="QE114" t="s">
        <v>632</v>
      </c>
      <c r="QF114" t="s">
        <v>632</v>
      </c>
      <c r="QG114" t="s">
        <v>632</v>
      </c>
      <c r="QH114" t="s">
        <v>632</v>
      </c>
      <c r="QI114" t="s">
        <v>632</v>
      </c>
      <c r="QJ114" t="s">
        <v>632</v>
      </c>
      <c r="QK114" t="s">
        <v>632</v>
      </c>
      <c r="QL114" t="s">
        <v>632</v>
      </c>
      <c r="QM114" t="s">
        <v>632</v>
      </c>
      <c r="QN114" t="s">
        <v>632</v>
      </c>
      <c r="QO114" t="s">
        <v>632</v>
      </c>
      <c r="QP114" t="s">
        <v>632</v>
      </c>
      <c r="QQ114" t="s">
        <v>632</v>
      </c>
      <c r="QR114" t="s">
        <v>632</v>
      </c>
      <c r="QS114" t="s">
        <v>619</v>
      </c>
      <c r="QT114" t="s">
        <v>670</v>
      </c>
      <c r="QU114" t="s">
        <v>619</v>
      </c>
      <c r="QV114" t="s">
        <v>641</v>
      </c>
      <c r="QW114" t="s">
        <v>671</v>
      </c>
      <c r="QX114" t="s">
        <v>672</v>
      </c>
      <c r="QY114" t="s">
        <v>619</v>
      </c>
      <c r="QZ114" t="s">
        <v>641</v>
      </c>
      <c r="RA114" t="s">
        <v>671</v>
      </c>
      <c r="RB114" t="s">
        <v>672</v>
      </c>
      <c r="RG114" t="s">
        <v>619</v>
      </c>
      <c r="RH114" t="s">
        <v>641</v>
      </c>
      <c r="RI114" t="s">
        <v>671</v>
      </c>
      <c r="RJ114" t="s">
        <v>672</v>
      </c>
      <c r="RK114" t="s">
        <v>619</v>
      </c>
      <c r="RL114" t="s">
        <v>641</v>
      </c>
      <c r="RM114" t="s">
        <v>671</v>
      </c>
      <c r="RN114" t="s">
        <v>672</v>
      </c>
      <c r="RO114" t="s">
        <v>619</v>
      </c>
      <c r="RP114" t="s">
        <v>641</v>
      </c>
      <c r="RQ114" t="s">
        <v>671</v>
      </c>
      <c r="RR114" t="s">
        <v>673</v>
      </c>
      <c r="RT114" t="s">
        <v>632</v>
      </c>
      <c r="SD114" t="s">
        <v>619</v>
      </c>
      <c r="SE114" t="s">
        <v>641</v>
      </c>
      <c r="SF114" t="s">
        <v>671</v>
      </c>
      <c r="SG114" t="s">
        <v>672</v>
      </c>
      <c r="SH114" t="s">
        <v>619</v>
      </c>
      <c r="SI114" t="s">
        <v>641</v>
      </c>
      <c r="SJ114" t="s">
        <v>671</v>
      </c>
      <c r="SK114" t="s">
        <v>673</v>
      </c>
      <c r="SW114" t="s">
        <v>632</v>
      </c>
      <c r="SX114" t="s">
        <v>632</v>
      </c>
      <c r="SY114" t="s">
        <v>632</v>
      </c>
      <c r="SZ114" t="s">
        <v>619</v>
      </c>
      <c r="TA114" t="s">
        <v>641</v>
      </c>
      <c r="TB114">
        <v>0</v>
      </c>
      <c r="TC114" t="s">
        <v>672</v>
      </c>
      <c r="TD114" t="s">
        <v>619</v>
      </c>
      <c r="TE114" t="s">
        <v>641</v>
      </c>
      <c r="TF114" t="s">
        <v>671</v>
      </c>
      <c r="TG114" t="s">
        <v>673</v>
      </c>
      <c r="TK114" t="s">
        <v>619</v>
      </c>
      <c r="TL114" t="s">
        <v>641</v>
      </c>
      <c r="TM114">
        <v>0</v>
      </c>
      <c r="TN114" t="s">
        <v>674</v>
      </c>
      <c r="UD114" t="s">
        <v>619</v>
      </c>
      <c r="UE114" t="s">
        <v>641</v>
      </c>
      <c r="UF114" t="s">
        <v>671</v>
      </c>
      <c r="UG114" t="s">
        <v>672</v>
      </c>
      <c r="UH114" t="s">
        <v>619</v>
      </c>
      <c r="UI114" t="s">
        <v>641</v>
      </c>
      <c r="UJ114">
        <v>0</v>
      </c>
      <c r="UK114" t="s">
        <v>672</v>
      </c>
      <c r="UL114" t="s">
        <v>619</v>
      </c>
      <c r="UM114" t="s">
        <v>619</v>
      </c>
      <c r="UN114" t="s">
        <v>619</v>
      </c>
      <c r="VI114" t="s">
        <v>619</v>
      </c>
      <c r="VJ114" t="s">
        <v>2210</v>
      </c>
      <c r="VY114">
        <v>0</v>
      </c>
      <c r="VZ114">
        <v>0</v>
      </c>
      <c r="WA114" t="s">
        <v>2211</v>
      </c>
      <c r="WB114" t="s">
        <v>2212</v>
      </c>
      <c r="WC114" t="s">
        <v>2153</v>
      </c>
      <c r="WD114" t="s">
        <v>2156</v>
      </c>
      <c r="WE114">
        <v>0</v>
      </c>
      <c r="WF114">
        <v>0</v>
      </c>
      <c r="WG114" t="s">
        <v>2213</v>
      </c>
      <c r="WH114" t="s">
        <v>2214</v>
      </c>
      <c r="WI114" t="s">
        <v>2154</v>
      </c>
      <c r="WJ114" t="s">
        <v>2157</v>
      </c>
      <c r="WK114">
        <v>0</v>
      </c>
      <c r="WL114">
        <v>0</v>
      </c>
      <c r="WM114" t="s">
        <v>2215</v>
      </c>
      <c r="WN114" t="s">
        <v>2216</v>
      </c>
      <c r="WO114" t="s">
        <v>2155</v>
      </c>
      <c r="WP114" t="s">
        <v>2158</v>
      </c>
    </row>
    <row r="115" spans="1:614" x14ac:dyDescent="0.25">
      <c r="A115" t="s">
        <v>615</v>
      </c>
      <c r="B115" t="s">
        <v>616</v>
      </c>
      <c r="C115" t="s">
        <v>617</v>
      </c>
      <c r="D115" t="s">
        <v>618</v>
      </c>
      <c r="E115" s="3">
        <v>45406.405471296297</v>
      </c>
      <c r="F115" t="s">
        <v>619</v>
      </c>
      <c r="G115" t="s">
        <v>619</v>
      </c>
      <c r="H115" t="s">
        <v>619</v>
      </c>
      <c r="I115" t="s">
        <v>619</v>
      </c>
      <c r="J115" t="s">
        <v>619</v>
      </c>
      <c r="K115" t="s">
        <v>616</v>
      </c>
      <c r="L115" t="s">
        <v>620</v>
      </c>
      <c r="M115" t="s">
        <v>617</v>
      </c>
      <c r="O115" s="4">
        <v>45382</v>
      </c>
      <c r="P115" t="s">
        <v>619</v>
      </c>
      <c r="T115" t="s">
        <v>621</v>
      </c>
      <c r="V115" t="s">
        <v>622</v>
      </c>
      <c r="W115" t="s">
        <v>2217</v>
      </c>
      <c r="X115">
        <v>1</v>
      </c>
      <c r="Y115" t="s">
        <v>2218</v>
      </c>
      <c r="Z115" t="s">
        <v>625</v>
      </c>
      <c r="AA115">
        <v>8</v>
      </c>
      <c r="AG115" t="s">
        <v>619</v>
      </c>
      <c r="AH115" t="s">
        <v>626</v>
      </c>
      <c r="AI115" t="s">
        <v>2143</v>
      </c>
      <c r="AJ115" s="4">
        <v>45384</v>
      </c>
      <c r="AK115" t="s">
        <v>2219</v>
      </c>
      <c r="AL115" s="4">
        <v>45382</v>
      </c>
      <c r="AM115" t="s">
        <v>629</v>
      </c>
      <c r="AN115" t="s">
        <v>619</v>
      </c>
      <c r="AO115" t="s">
        <v>681</v>
      </c>
      <c r="AP115" t="s">
        <v>631</v>
      </c>
      <c r="AQ115" t="s">
        <v>619</v>
      </c>
      <c r="AR115" t="s">
        <v>619</v>
      </c>
      <c r="AS115" t="s">
        <v>632</v>
      </c>
      <c r="AT115" t="s">
        <v>632</v>
      </c>
      <c r="AU115" t="s">
        <v>632</v>
      </c>
      <c r="AV115" t="s">
        <v>632</v>
      </c>
      <c r="BH115" t="s">
        <v>631</v>
      </c>
      <c r="BI115" t="s">
        <v>632</v>
      </c>
      <c r="BJ115" s="4">
        <v>45382</v>
      </c>
      <c r="BK115" t="s">
        <v>633</v>
      </c>
      <c r="BM115" t="s">
        <v>681</v>
      </c>
      <c r="BN115" t="s">
        <v>632</v>
      </c>
      <c r="BO115">
        <v>0</v>
      </c>
      <c r="BP115">
        <v>0</v>
      </c>
      <c r="BQ115" t="s">
        <v>632</v>
      </c>
      <c r="BR115">
        <v>0</v>
      </c>
      <c r="BS115" s="4">
        <v>45382</v>
      </c>
      <c r="BT115" t="s">
        <v>2145</v>
      </c>
      <c r="BU115" t="s">
        <v>2146</v>
      </c>
      <c r="BV115" t="s">
        <v>2147</v>
      </c>
      <c r="BW115" s="5" t="s">
        <v>2148</v>
      </c>
      <c r="BX115" t="s">
        <v>2149</v>
      </c>
      <c r="BY115" t="s">
        <v>2150</v>
      </c>
      <c r="BZ115" t="s">
        <v>2151</v>
      </c>
      <c r="CA115" t="s">
        <v>2152</v>
      </c>
      <c r="CB115" t="s">
        <v>632</v>
      </c>
      <c r="CC115" t="s">
        <v>632</v>
      </c>
      <c r="CD115" t="s">
        <v>640</v>
      </c>
      <c r="CE115">
        <v>0</v>
      </c>
      <c r="CF115">
        <v>0</v>
      </c>
      <c r="CH115" t="s">
        <v>641</v>
      </c>
      <c r="CI115">
        <v>0</v>
      </c>
      <c r="CJ115">
        <v>0</v>
      </c>
      <c r="CK115" t="s">
        <v>2153</v>
      </c>
      <c r="CL115" t="s">
        <v>2154</v>
      </c>
      <c r="CM115" t="s">
        <v>2155</v>
      </c>
      <c r="CN115" t="s">
        <v>2156</v>
      </c>
      <c r="CO115" t="s">
        <v>2157</v>
      </c>
      <c r="CP115" t="s">
        <v>2158</v>
      </c>
      <c r="CQ115" t="s">
        <v>2159</v>
      </c>
      <c r="CR115" t="s">
        <v>2160</v>
      </c>
      <c r="CS115">
        <v>0</v>
      </c>
      <c r="CT115">
        <v>0</v>
      </c>
      <c r="CU115">
        <v>0</v>
      </c>
      <c r="CV115">
        <v>0</v>
      </c>
      <c r="CW115" t="s">
        <v>2161</v>
      </c>
      <c r="CX115" t="s">
        <v>2162</v>
      </c>
      <c r="CZ115" s="4">
        <v>45382</v>
      </c>
      <c r="DA115" t="s">
        <v>2163</v>
      </c>
      <c r="DB115" t="s">
        <v>619</v>
      </c>
      <c r="DC115" t="s">
        <v>2164</v>
      </c>
      <c r="DD115" t="s">
        <v>2165</v>
      </c>
      <c r="DE115" t="s">
        <v>2166</v>
      </c>
      <c r="DF115" t="s">
        <v>619</v>
      </c>
      <c r="DG115" t="s">
        <v>2164</v>
      </c>
      <c r="DH115" t="s">
        <v>2165</v>
      </c>
      <c r="DI115" t="s">
        <v>2167</v>
      </c>
      <c r="DJ115" t="s">
        <v>619</v>
      </c>
      <c r="DK115" t="s">
        <v>2164</v>
      </c>
      <c r="DL115" t="s">
        <v>2165</v>
      </c>
      <c r="DM115" t="s">
        <v>2168</v>
      </c>
      <c r="DN115" t="s">
        <v>619</v>
      </c>
      <c r="DO115" t="s">
        <v>2164</v>
      </c>
      <c r="DP115" t="s">
        <v>2165</v>
      </c>
      <c r="DQ115" t="s">
        <v>2169</v>
      </c>
      <c r="DR115" t="s">
        <v>619</v>
      </c>
      <c r="DS115" t="s">
        <v>2164</v>
      </c>
      <c r="DT115" t="s">
        <v>2165</v>
      </c>
      <c r="DU115" t="s">
        <v>2170</v>
      </c>
      <c r="DV115" t="s">
        <v>619</v>
      </c>
      <c r="DW115" t="s">
        <v>2164</v>
      </c>
      <c r="DX115" t="s">
        <v>2165</v>
      </c>
      <c r="DY115" t="s">
        <v>2171</v>
      </c>
      <c r="DZ115" t="s">
        <v>619</v>
      </c>
      <c r="EA115" t="s">
        <v>2164</v>
      </c>
      <c r="EB115" t="s">
        <v>2165</v>
      </c>
      <c r="EC115" t="s">
        <v>2172</v>
      </c>
      <c r="ED115" t="s">
        <v>619</v>
      </c>
      <c r="EE115" t="s">
        <v>2173</v>
      </c>
      <c r="EF115" t="s">
        <v>2165</v>
      </c>
      <c r="EG115" t="s">
        <v>2174</v>
      </c>
      <c r="EH115" t="s">
        <v>619</v>
      </c>
      <c r="EI115" t="s">
        <v>2173</v>
      </c>
      <c r="EJ115" t="s">
        <v>2165</v>
      </c>
      <c r="EK115" t="s">
        <v>2175</v>
      </c>
      <c r="EL115" t="s">
        <v>619</v>
      </c>
      <c r="EM115" t="s">
        <v>2176</v>
      </c>
      <c r="EN115" t="s">
        <v>2165</v>
      </c>
      <c r="EO115" t="s">
        <v>2177</v>
      </c>
      <c r="EP115" t="s">
        <v>619</v>
      </c>
      <c r="EQ115" t="s">
        <v>2178</v>
      </c>
      <c r="ER115" t="s">
        <v>2165</v>
      </c>
      <c r="ES115" t="s">
        <v>2179</v>
      </c>
      <c r="ET115" t="s">
        <v>619</v>
      </c>
      <c r="EU115" t="s">
        <v>2180</v>
      </c>
      <c r="EV115" t="s">
        <v>2165</v>
      </c>
      <c r="EW115">
        <v>0</v>
      </c>
      <c r="EX115" t="s">
        <v>619</v>
      </c>
      <c r="EY115" t="s">
        <v>2181</v>
      </c>
      <c r="EZ115" t="s">
        <v>2165</v>
      </c>
      <c r="FA115">
        <v>0</v>
      </c>
      <c r="FB115" t="s">
        <v>619</v>
      </c>
      <c r="FC115" t="s">
        <v>2181</v>
      </c>
      <c r="FD115" t="s">
        <v>2165</v>
      </c>
      <c r="FE115" t="s">
        <v>2182</v>
      </c>
      <c r="FF115" t="s">
        <v>619</v>
      </c>
      <c r="FG115" t="s">
        <v>2181</v>
      </c>
      <c r="FH115" t="s">
        <v>2165</v>
      </c>
      <c r="FI115" t="s">
        <v>2183</v>
      </c>
      <c r="FJ115" t="s">
        <v>619</v>
      </c>
      <c r="FK115" t="s">
        <v>2181</v>
      </c>
      <c r="FL115" t="s">
        <v>2165</v>
      </c>
      <c r="FM115" t="s">
        <v>2184</v>
      </c>
      <c r="FN115" t="s">
        <v>619</v>
      </c>
      <c r="FO115" t="s">
        <v>2181</v>
      </c>
      <c r="FP115" t="s">
        <v>2165</v>
      </c>
      <c r="FQ115" t="s">
        <v>2185</v>
      </c>
      <c r="FR115" t="s">
        <v>619</v>
      </c>
      <c r="FS115" t="s">
        <v>2181</v>
      </c>
      <c r="FT115" t="s">
        <v>2165</v>
      </c>
      <c r="FU115" t="s">
        <v>2186</v>
      </c>
      <c r="FV115" t="s">
        <v>619</v>
      </c>
      <c r="FW115" t="s">
        <v>2181</v>
      </c>
      <c r="FX115" t="s">
        <v>2165</v>
      </c>
      <c r="FY115" t="s">
        <v>2187</v>
      </c>
      <c r="FZ115" t="s">
        <v>619</v>
      </c>
      <c r="GA115" t="s">
        <v>2181</v>
      </c>
      <c r="GB115" t="s">
        <v>2165</v>
      </c>
      <c r="GC115" t="s">
        <v>2188</v>
      </c>
      <c r="GD115" t="s">
        <v>619</v>
      </c>
      <c r="GE115" t="s">
        <v>2181</v>
      </c>
      <c r="GF115" t="s">
        <v>2165</v>
      </c>
      <c r="GG115" t="s">
        <v>2189</v>
      </c>
      <c r="GH115" t="s">
        <v>619</v>
      </c>
      <c r="GI115" t="s">
        <v>2190</v>
      </c>
      <c r="GJ115" t="s">
        <v>2165</v>
      </c>
      <c r="GK115" t="s">
        <v>2191</v>
      </c>
      <c r="GL115" t="s">
        <v>619</v>
      </c>
      <c r="GM115" t="s">
        <v>2192</v>
      </c>
      <c r="GN115" t="s">
        <v>2165</v>
      </c>
      <c r="GO115" t="s">
        <v>2193</v>
      </c>
      <c r="GP115" t="s">
        <v>619</v>
      </c>
      <c r="GQ115" t="s">
        <v>2194</v>
      </c>
      <c r="GR115" t="s">
        <v>2165</v>
      </c>
      <c r="GS115">
        <v>0</v>
      </c>
      <c r="GT115" t="s">
        <v>619</v>
      </c>
      <c r="GU115" t="s">
        <v>2195</v>
      </c>
      <c r="GV115" t="s">
        <v>2165</v>
      </c>
      <c r="GW115" t="s">
        <v>2196</v>
      </c>
      <c r="GX115" t="s">
        <v>619</v>
      </c>
      <c r="GY115" t="s">
        <v>2197</v>
      </c>
      <c r="GZ115" t="s">
        <v>2165</v>
      </c>
      <c r="HA115" t="s">
        <v>2198</v>
      </c>
      <c r="HB115" t="s">
        <v>619</v>
      </c>
      <c r="HC115" t="s">
        <v>2199</v>
      </c>
      <c r="HD115" t="s">
        <v>2165</v>
      </c>
      <c r="HE115" t="s">
        <v>2200</v>
      </c>
      <c r="HF115" t="s">
        <v>619</v>
      </c>
      <c r="HG115" t="s">
        <v>2201</v>
      </c>
      <c r="HH115" t="s">
        <v>2165</v>
      </c>
      <c r="HI115">
        <v>0</v>
      </c>
      <c r="HJ115" t="s">
        <v>619</v>
      </c>
      <c r="HK115" t="s">
        <v>2202</v>
      </c>
      <c r="HL115" t="s">
        <v>2165</v>
      </c>
      <c r="HM115" t="s">
        <v>2203</v>
      </c>
      <c r="HN115" t="s">
        <v>619</v>
      </c>
      <c r="HO115" t="s">
        <v>2204</v>
      </c>
      <c r="HP115" t="s">
        <v>2205</v>
      </c>
      <c r="HQ115">
        <v>0</v>
      </c>
      <c r="HR115" t="s">
        <v>619</v>
      </c>
      <c r="HS115" t="s">
        <v>2204</v>
      </c>
      <c r="HT115" t="s">
        <v>2205</v>
      </c>
      <c r="HU115">
        <v>0</v>
      </c>
      <c r="HV115" t="s">
        <v>619</v>
      </c>
      <c r="HW115" t="s">
        <v>2204</v>
      </c>
      <c r="HX115" t="s">
        <v>2205</v>
      </c>
      <c r="HY115">
        <v>0</v>
      </c>
      <c r="HZ115" t="s">
        <v>619</v>
      </c>
      <c r="IA115">
        <v>0</v>
      </c>
      <c r="IB115">
        <v>0</v>
      </c>
      <c r="IC115">
        <v>0</v>
      </c>
      <c r="ID115" t="s">
        <v>619</v>
      </c>
      <c r="IE115">
        <v>0</v>
      </c>
      <c r="IF115">
        <v>0</v>
      </c>
      <c r="IG115" t="s">
        <v>632</v>
      </c>
      <c r="IH115" t="s">
        <v>632</v>
      </c>
      <c r="II115" t="s">
        <v>632</v>
      </c>
      <c r="IJ115" t="s">
        <v>632</v>
      </c>
      <c r="IK115" t="s">
        <v>632</v>
      </c>
      <c r="IL115" t="s">
        <v>632</v>
      </c>
      <c r="IM115" t="s">
        <v>632</v>
      </c>
      <c r="IN115" t="s">
        <v>632</v>
      </c>
      <c r="IO115" t="s">
        <v>632</v>
      </c>
      <c r="IP115" t="s">
        <v>632</v>
      </c>
      <c r="IQ115" t="s">
        <v>632</v>
      </c>
      <c r="IR115" t="s">
        <v>632</v>
      </c>
      <c r="IS115" t="s">
        <v>2206</v>
      </c>
      <c r="IT115" t="s">
        <v>619</v>
      </c>
      <c r="IU115" t="s">
        <v>2207</v>
      </c>
      <c r="IV115" t="s">
        <v>2165</v>
      </c>
      <c r="IW115" t="s">
        <v>632</v>
      </c>
      <c r="IX115" t="s">
        <v>632</v>
      </c>
      <c r="IY115" t="s">
        <v>632</v>
      </c>
      <c r="IZ115" t="s">
        <v>632</v>
      </c>
      <c r="JA115" t="s">
        <v>632</v>
      </c>
      <c r="JB115" t="s">
        <v>632</v>
      </c>
      <c r="JC115" t="s">
        <v>632</v>
      </c>
      <c r="JD115" t="s">
        <v>632</v>
      </c>
      <c r="JE115" t="s">
        <v>632</v>
      </c>
      <c r="JF115" t="s">
        <v>632</v>
      </c>
      <c r="JG115" t="s">
        <v>632</v>
      </c>
      <c r="JH115" t="s">
        <v>632</v>
      </c>
      <c r="JI115" t="s">
        <v>632</v>
      </c>
      <c r="JJ115" t="s">
        <v>632</v>
      </c>
      <c r="JK115" t="s">
        <v>632</v>
      </c>
      <c r="JL115" t="s">
        <v>632</v>
      </c>
      <c r="JM115" t="s">
        <v>632</v>
      </c>
      <c r="JN115" t="s">
        <v>632</v>
      </c>
      <c r="JO115" t="s">
        <v>632</v>
      </c>
      <c r="JP115" t="s">
        <v>632</v>
      </c>
      <c r="JQ115" t="s">
        <v>632</v>
      </c>
      <c r="JR115" t="s">
        <v>632</v>
      </c>
      <c r="JS115" t="s">
        <v>632</v>
      </c>
      <c r="JT115" t="s">
        <v>632</v>
      </c>
      <c r="JU115" t="s">
        <v>632</v>
      </c>
      <c r="JV115" t="s">
        <v>632</v>
      </c>
      <c r="JW115" t="s">
        <v>632</v>
      </c>
      <c r="JX115" t="s">
        <v>632</v>
      </c>
      <c r="JY115" t="s">
        <v>632</v>
      </c>
      <c r="JZ115" t="s">
        <v>632</v>
      </c>
      <c r="KA115" t="s">
        <v>632</v>
      </c>
      <c r="KB115" t="s">
        <v>632</v>
      </c>
      <c r="KC115" t="s">
        <v>632</v>
      </c>
      <c r="KD115" t="s">
        <v>632</v>
      </c>
      <c r="KE115" t="s">
        <v>632</v>
      </c>
      <c r="KF115" t="s">
        <v>632</v>
      </c>
      <c r="KG115" t="s">
        <v>632</v>
      </c>
      <c r="KH115" t="s">
        <v>632</v>
      </c>
      <c r="KI115" t="s">
        <v>632</v>
      </c>
      <c r="KJ115" t="s">
        <v>632</v>
      </c>
      <c r="KK115" t="s">
        <v>632</v>
      </c>
      <c r="KL115" t="s">
        <v>632</v>
      </c>
      <c r="KM115" t="s">
        <v>632</v>
      </c>
      <c r="KN115" t="s">
        <v>632</v>
      </c>
      <c r="KO115" t="s">
        <v>632</v>
      </c>
      <c r="KP115" t="s">
        <v>632</v>
      </c>
      <c r="KQ115" t="s">
        <v>632</v>
      </c>
      <c r="KR115" t="s">
        <v>632</v>
      </c>
      <c r="KS115" t="s">
        <v>632</v>
      </c>
      <c r="KT115" t="s">
        <v>632</v>
      </c>
      <c r="KU115" t="s">
        <v>632</v>
      </c>
      <c r="KV115" t="s">
        <v>632</v>
      </c>
      <c r="KW115" t="s">
        <v>632</v>
      </c>
      <c r="KX115" t="s">
        <v>632</v>
      </c>
      <c r="KY115" t="s">
        <v>632</v>
      </c>
      <c r="KZ115" t="s">
        <v>632</v>
      </c>
      <c r="LA115" t="s">
        <v>632</v>
      </c>
      <c r="LB115" t="s">
        <v>632</v>
      </c>
      <c r="LC115" t="s">
        <v>632</v>
      </c>
      <c r="LD115" t="s">
        <v>632</v>
      </c>
      <c r="LE115" t="s">
        <v>632</v>
      </c>
      <c r="LF115" t="s">
        <v>632</v>
      </c>
      <c r="LG115" t="s">
        <v>632</v>
      </c>
      <c r="LH115" t="s">
        <v>632</v>
      </c>
      <c r="LI115" t="s">
        <v>632</v>
      </c>
      <c r="LJ115" t="s">
        <v>632</v>
      </c>
      <c r="LK115" t="s">
        <v>632</v>
      </c>
      <c r="LL115" t="s">
        <v>632</v>
      </c>
      <c r="LM115" t="s">
        <v>632</v>
      </c>
      <c r="LN115" t="s">
        <v>632</v>
      </c>
      <c r="LO115" t="s">
        <v>632</v>
      </c>
      <c r="LP115" t="s">
        <v>632</v>
      </c>
      <c r="LQ115" t="s">
        <v>632</v>
      </c>
      <c r="LR115" t="s">
        <v>632</v>
      </c>
      <c r="LS115" t="s">
        <v>632</v>
      </c>
      <c r="LT115" t="s">
        <v>632</v>
      </c>
      <c r="LU115" t="s">
        <v>632</v>
      </c>
      <c r="LV115" t="s">
        <v>632</v>
      </c>
      <c r="LW115" t="s">
        <v>632</v>
      </c>
      <c r="LX115" t="s">
        <v>632</v>
      </c>
      <c r="LY115" t="s">
        <v>632</v>
      </c>
      <c r="LZ115" t="s">
        <v>632</v>
      </c>
      <c r="MA115" t="s">
        <v>632</v>
      </c>
      <c r="MB115" t="s">
        <v>632</v>
      </c>
      <c r="MC115" t="s">
        <v>632</v>
      </c>
      <c r="MD115" t="s">
        <v>632</v>
      </c>
      <c r="ME115" t="s">
        <v>632</v>
      </c>
      <c r="MF115" t="s">
        <v>632</v>
      </c>
      <c r="MG115" t="s">
        <v>632</v>
      </c>
      <c r="MH115" t="s">
        <v>632</v>
      </c>
      <c r="MI115" t="s">
        <v>632</v>
      </c>
      <c r="MJ115" t="s">
        <v>632</v>
      </c>
      <c r="MK115" t="s">
        <v>632</v>
      </c>
      <c r="ML115" t="s">
        <v>632</v>
      </c>
      <c r="MM115" t="s">
        <v>632</v>
      </c>
      <c r="MN115" t="s">
        <v>632</v>
      </c>
      <c r="MO115" t="s">
        <v>632</v>
      </c>
      <c r="MP115" t="s">
        <v>632</v>
      </c>
      <c r="MQ115" t="s">
        <v>632</v>
      </c>
      <c r="MR115" t="s">
        <v>632</v>
      </c>
      <c r="MS115" t="s">
        <v>632</v>
      </c>
      <c r="MT115" t="s">
        <v>632</v>
      </c>
      <c r="MU115" t="s">
        <v>632</v>
      </c>
      <c r="MV115" t="s">
        <v>632</v>
      </c>
      <c r="MW115" t="s">
        <v>632</v>
      </c>
      <c r="MX115" t="s">
        <v>632</v>
      </c>
      <c r="MY115" t="s">
        <v>632</v>
      </c>
      <c r="MZ115" t="s">
        <v>632</v>
      </c>
      <c r="NA115" t="s">
        <v>632</v>
      </c>
      <c r="NB115" t="s">
        <v>632</v>
      </c>
      <c r="NC115" t="s">
        <v>632</v>
      </c>
      <c r="ND115" t="s">
        <v>632</v>
      </c>
      <c r="NE115" t="s">
        <v>632</v>
      </c>
      <c r="NF115" t="s">
        <v>632</v>
      </c>
      <c r="NG115" t="s">
        <v>632</v>
      </c>
      <c r="NH115" t="s">
        <v>632</v>
      </c>
      <c r="NI115" t="s">
        <v>632</v>
      </c>
      <c r="NJ115" t="s">
        <v>632</v>
      </c>
      <c r="NK115" t="s">
        <v>632</v>
      </c>
      <c r="NL115" t="s">
        <v>632</v>
      </c>
      <c r="NM115" t="s">
        <v>632</v>
      </c>
      <c r="NN115" t="s">
        <v>632</v>
      </c>
      <c r="NO115" t="s">
        <v>632</v>
      </c>
      <c r="NP115" t="s">
        <v>632</v>
      </c>
      <c r="NQ115" t="s">
        <v>632</v>
      </c>
      <c r="NR115" t="s">
        <v>632</v>
      </c>
      <c r="NS115" t="s">
        <v>632</v>
      </c>
      <c r="NT115" t="s">
        <v>632</v>
      </c>
      <c r="NU115" t="s">
        <v>632</v>
      </c>
      <c r="NV115" t="s">
        <v>632</v>
      </c>
      <c r="NW115" t="s">
        <v>632</v>
      </c>
      <c r="NX115" t="s">
        <v>632</v>
      </c>
      <c r="NY115" t="s">
        <v>632</v>
      </c>
      <c r="NZ115" t="s">
        <v>632</v>
      </c>
      <c r="OA115" t="s">
        <v>632</v>
      </c>
      <c r="OB115" t="s">
        <v>632</v>
      </c>
      <c r="OC115" t="s">
        <v>632</v>
      </c>
      <c r="OD115" t="s">
        <v>632</v>
      </c>
      <c r="OE115" t="s">
        <v>632</v>
      </c>
      <c r="OF115" t="s">
        <v>632</v>
      </c>
      <c r="OG115" t="s">
        <v>2208</v>
      </c>
      <c r="OH115" t="s">
        <v>619</v>
      </c>
      <c r="OI115" t="s">
        <v>2209</v>
      </c>
      <c r="OJ115" t="s">
        <v>2165</v>
      </c>
      <c r="OK115" t="s">
        <v>632</v>
      </c>
      <c r="OL115" t="s">
        <v>632</v>
      </c>
      <c r="OM115" t="s">
        <v>632</v>
      </c>
      <c r="ON115" t="s">
        <v>632</v>
      </c>
      <c r="OO115" t="s">
        <v>632</v>
      </c>
      <c r="OP115" t="s">
        <v>632</v>
      </c>
      <c r="OQ115" t="s">
        <v>632</v>
      </c>
      <c r="OR115" t="s">
        <v>632</v>
      </c>
      <c r="OS115" t="s">
        <v>632</v>
      </c>
      <c r="OT115" t="s">
        <v>632</v>
      </c>
      <c r="OU115" t="s">
        <v>632</v>
      </c>
      <c r="OV115" t="s">
        <v>632</v>
      </c>
      <c r="OW115" t="s">
        <v>632</v>
      </c>
      <c r="OX115" t="s">
        <v>632</v>
      </c>
      <c r="OY115" t="s">
        <v>632</v>
      </c>
      <c r="OZ115" t="s">
        <v>632</v>
      </c>
      <c r="PA115" t="s">
        <v>632</v>
      </c>
      <c r="PB115" t="s">
        <v>632</v>
      </c>
      <c r="PC115" t="s">
        <v>632</v>
      </c>
      <c r="PD115" t="s">
        <v>632</v>
      </c>
      <c r="PE115" t="s">
        <v>632</v>
      </c>
      <c r="PF115" t="s">
        <v>632</v>
      </c>
      <c r="PG115" t="s">
        <v>632</v>
      </c>
      <c r="PH115" t="s">
        <v>632</v>
      </c>
      <c r="PI115" t="s">
        <v>632</v>
      </c>
      <c r="PJ115" t="s">
        <v>632</v>
      </c>
      <c r="PK115" t="s">
        <v>632</v>
      </c>
      <c r="PL115" t="s">
        <v>632</v>
      </c>
      <c r="PM115" t="s">
        <v>632</v>
      </c>
      <c r="PN115" t="s">
        <v>632</v>
      </c>
      <c r="PO115" t="s">
        <v>632</v>
      </c>
      <c r="PP115" t="s">
        <v>632</v>
      </c>
      <c r="PQ115" t="s">
        <v>632</v>
      </c>
      <c r="PR115" t="s">
        <v>632</v>
      </c>
      <c r="PS115" t="s">
        <v>632</v>
      </c>
      <c r="PT115" t="s">
        <v>632</v>
      </c>
      <c r="PU115" t="s">
        <v>632</v>
      </c>
      <c r="PV115" t="s">
        <v>632</v>
      </c>
      <c r="PW115" t="s">
        <v>632</v>
      </c>
      <c r="PX115" t="s">
        <v>632</v>
      </c>
      <c r="PY115" t="s">
        <v>632</v>
      </c>
      <c r="PZ115" t="s">
        <v>632</v>
      </c>
      <c r="QA115" t="s">
        <v>632</v>
      </c>
      <c r="QB115" t="s">
        <v>632</v>
      </c>
      <c r="QC115" t="s">
        <v>632</v>
      </c>
      <c r="QD115" t="s">
        <v>632</v>
      </c>
      <c r="QE115" t="s">
        <v>632</v>
      </c>
      <c r="QF115" t="s">
        <v>632</v>
      </c>
      <c r="QG115" t="s">
        <v>632</v>
      </c>
      <c r="QH115" t="s">
        <v>632</v>
      </c>
      <c r="QI115" t="s">
        <v>632</v>
      </c>
      <c r="QJ115" t="s">
        <v>632</v>
      </c>
      <c r="QK115" t="s">
        <v>632</v>
      </c>
      <c r="QL115" t="s">
        <v>632</v>
      </c>
      <c r="QM115" t="s">
        <v>632</v>
      </c>
      <c r="QN115" t="s">
        <v>632</v>
      </c>
      <c r="QO115" t="s">
        <v>632</v>
      </c>
      <c r="QP115" t="s">
        <v>632</v>
      </c>
      <c r="QQ115" t="s">
        <v>632</v>
      </c>
      <c r="QR115" t="s">
        <v>632</v>
      </c>
      <c r="QS115" t="s">
        <v>619</v>
      </c>
      <c r="QT115" t="s">
        <v>670</v>
      </c>
      <c r="QU115" t="s">
        <v>619</v>
      </c>
      <c r="QV115" t="s">
        <v>641</v>
      </c>
      <c r="QW115" t="s">
        <v>671</v>
      </c>
      <c r="QX115" t="s">
        <v>672</v>
      </c>
      <c r="QY115" t="s">
        <v>619</v>
      </c>
      <c r="QZ115" t="s">
        <v>641</v>
      </c>
      <c r="RA115" t="s">
        <v>671</v>
      </c>
      <c r="RB115" t="s">
        <v>672</v>
      </c>
      <c r="RG115" t="s">
        <v>619</v>
      </c>
      <c r="RH115" t="s">
        <v>641</v>
      </c>
      <c r="RI115" t="s">
        <v>671</v>
      </c>
      <c r="RJ115" t="s">
        <v>672</v>
      </c>
      <c r="RK115" t="s">
        <v>619</v>
      </c>
      <c r="RL115" t="s">
        <v>641</v>
      </c>
      <c r="RM115" t="s">
        <v>671</v>
      </c>
      <c r="RN115" t="s">
        <v>672</v>
      </c>
      <c r="RO115" t="s">
        <v>619</v>
      </c>
      <c r="RP115" t="s">
        <v>641</v>
      </c>
      <c r="RQ115" t="s">
        <v>671</v>
      </c>
      <c r="RR115" t="s">
        <v>673</v>
      </c>
      <c r="RT115" t="s">
        <v>632</v>
      </c>
      <c r="SD115" t="s">
        <v>619</v>
      </c>
      <c r="SE115" t="s">
        <v>641</v>
      </c>
      <c r="SF115" t="s">
        <v>671</v>
      </c>
      <c r="SG115" t="s">
        <v>672</v>
      </c>
      <c r="SH115" t="s">
        <v>619</v>
      </c>
      <c r="SI115" t="s">
        <v>641</v>
      </c>
      <c r="SJ115" t="s">
        <v>671</v>
      </c>
      <c r="SK115" t="s">
        <v>673</v>
      </c>
      <c r="SW115" t="s">
        <v>632</v>
      </c>
      <c r="SX115" t="s">
        <v>632</v>
      </c>
      <c r="SY115" t="s">
        <v>632</v>
      </c>
      <c r="SZ115" t="s">
        <v>619</v>
      </c>
      <c r="TA115" t="s">
        <v>641</v>
      </c>
      <c r="TB115">
        <v>0</v>
      </c>
      <c r="TC115" t="s">
        <v>672</v>
      </c>
      <c r="TD115" t="s">
        <v>619</v>
      </c>
      <c r="TE115" t="s">
        <v>641</v>
      </c>
      <c r="TF115" t="s">
        <v>671</v>
      </c>
      <c r="TG115" t="s">
        <v>673</v>
      </c>
      <c r="TK115" t="s">
        <v>619</v>
      </c>
      <c r="TL115" t="s">
        <v>641</v>
      </c>
      <c r="TM115">
        <v>0</v>
      </c>
      <c r="TN115" t="s">
        <v>674</v>
      </c>
      <c r="UD115" t="s">
        <v>619</v>
      </c>
      <c r="UE115" t="s">
        <v>641</v>
      </c>
      <c r="UF115" t="s">
        <v>671</v>
      </c>
      <c r="UG115" t="s">
        <v>672</v>
      </c>
      <c r="UH115" t="s">
        <v>619</v>
      </c>
      <c r="UI115" t="s">
        <v>641</v>
      </c>
      <c r="UJ115">
        <v>0</v>
      </c>
      <c r="UK115" t="s">
        <v>672</v>
      </c>
      <c r="UL115" t="s">
        <v>619</v>
      </c>
      <c r="UM115" t="s">
        <v>619</v>
      </c>
      <c r="UN115" t="s">
        <v>619</v>
      </c>
      <c r="VI115" t="s">
        <v>619</v>
      </c>
      <c r="VJ115" t="s">
        <v>2210</v>
      </c>
      <c r="VY115">
        <v>0</v>
      </c>
      <c r="VZ115">
        <v>0</v>
      </c>
      <c r="WA115" t="s">
        <v>2211</v>
      </c>
      <c r="WB115" t="s">
        <v>2212</v>
      </c>
      <c r="WC115" t="s">
        <v>2153</v>
      </c>
      <c r="WD115" t="s">
        <v>2156</v>
      </c>
      <c r="WE115">
        <v>0</v>
      </c>
      <c r="WF115">
        <v>0</v>
      </c>
      <c r="WG115" t="s">
        <v>2213</v>
      </c>
      <c r="WH115" t="s">
        <v>2214</v>
      </c>
      <c r="WI115" t="s">
        <v>2154</v>
      </c>
      <c r="WJ115" t="s">
        <v>2157</v>
      </c>
      <c r="WK115">
        <v>0</v>
      </c>
      <c r="WL115">
        <v>0</v>
      </c>
      <c r="WM115" t="s">
        <v>2215</v>
      </c>
      <c r="WN115" t="s">
        <v>2216</v>
      </c>
      <c r="WO115" t="s">
        <v>2155</v>
      </c>
      <c r="WP115" t="s">
        <v>2158</v>
      </c>
    </row>
    <row r="116" spans="1:614" x14ac:dyDescent="0.25">
      <c r="A116" t="s">
        <v>615</v>
      </c>
      <c r="B116" t="s">
        <v>616</v>
      </c>
      <c r="C116" t="s">
        <v>617</v>
      </c>
      <c r="D116" t="s">
        <v>618</v>
      </c>
      <c r="E116" s="3">
        <v>45406.405471296297</v>
      </c>
      <c r="F116" t="s">
        <v>619</v>
      </c>
      <c r="G116" t="s">
        <v>619</v>
      </c>
      <c r="H116" t="s">
        <v>619</v>
      </c>
      <c r="I116" t="s">
        <v>619</v>
      </c>
      <c r="J116" t="s">
        <v>619</v>
      </c>
      <c r="K116" t="s">
        <v>616</v>
      </c>
      <c r="L116" t="s">
        <v>620</v>
      </c>
      <c r="M116" t="s">
        <v>617</v>
      </c>
      <c r="O116" s="4">
        <v>45382</v>
      </c>
      <c r="P116" t="s">
        <v>619</v>
      </c>
      <c r="T116" t="s">
        <v>621</v>
      </c>
      <c r="V116" t="s">
        <v>622</v>
      </c>
      <c r="W116" t="s">
        <v>2220</v>
      </c>
      <c r="X116">
        <v>1</v>
      </c>
      <c r="Y116" t="s">
        <v>2221</v>
      </c>
      <c r="Z116" t="s">
        <v>625</v>
      </c>
      <c r="AA116">
        <v>8</v>
      </c>
      <c r="AG116" t="s">
        <v>619</v>
      </c>
      <c r="AH116" t="s">
        <v>626</v>
      </c>
      <c r="AI116" t="s">
        <v>2143</v>
      </c>
      <c r="AJ116" s="4">
        <v>45384</v>
      </c>
      <c r="AK116" t="s">
        <v>2222</v>
      </c>
      <c r="AL116" s="4">
        <v>45382</v>
      </c>
      <c r="AM116" t="s">
        <v>629</v>
      </c>
      <c r="AN116" t="s">
        <v>619</v>
      </c>
      <c r="AO116" t="s">
        <v>681</v>
      </c>
      <c r="AP116" t="s">
        <v>631</v>
      </c>
      <c r="AQ116" t="s">
        <v>619</v>
      </c>
      <c r="AR116" t="s">
        <v>619</v>
      </c>
      <c r="AS116" t="s">
        <v>632</v>
      </c>
      <c r="AT116" t="s">
        <v>632</v>
      </c>
      <c r="AU116" t="s">
        <v>632</v>
      </c>
      <c r="AV116" t="s">
        <v>632</v>
      </c>
      <c r="BH116" t="s">
        <v>631</v>
      </c>
      <c r="BI116" t="s">
        <v>632</v>
      </c>
      <c r="BJ116" s="4">
        <v>45382</v>
      </c>
      <c r="BK116" t="s">
        <v>633</v>
      </c>
      <c r="BM116" t="s">
        <v>681</v>
      </c>
      <c r="BN116" t="s">
        <v>632</v>
      </c>
      <c r="BO116">
        <v>0</v>
      </c>
      <c r="BP116">
        <v>0</v>
      </c>
      <c r="BQ116" t="s">
        <v>632</v>
      </c>
      <c r="BR116">
        <v>0</v>
      </c>
      <c r="BS116" s="4">
        <v>45382</v>
      </c>
      <c r="BT116" t="s">
        <v>2145</v>
      </c>
      <c r="BU116" t="s">
        <v>2146</v>
      </c>
      <c r="BV116" t="s">
        <v>2147</v>
      </c>
      <c r="BW116" s="5" t="s">
        <v>2148</v>
      </c>
      <c r="BX116" t="s">
        <v>2149</v>
      </c>
      <c r="BY116" t="s">
        <v>2150</v>
      </c>
      <c r="BZ116" t="s">
        <v>2151</v>
      </c>
      <c r="CA116" t="s">
        <v>2152</v>
      </c>
      <c r="CB116" t="s">
        <v>632</v>
      </c>
      <c r="CC116" t="s">
        <v>632</v>
      </c>
      <c r="CD116" t="s">
        <v>640</v>
      </c>
      <c r="CE116">
        <v>0</v>
      </c>
      <c r="CF116">
        <v>0</v>
      </c>
      <c r="CH116" t="s">
        <v>641</v>
      </c>
      <c r="CI116">
        <v>0</v>
      </c>
      <c r="CJ116">
        <v>0</v>
      </c>
      <c r="CK116" t="s">
        <v>2153</v>
      </c>
      <c r="CL116" t="s">
        <v>2154</v>
      </c>
      <c r="CM116" t="s">
        <v>2155</v>
      </c>
      <c r="CN116" t="s">
        <v>2156</v>
      </c>
      <c r="CO116" t="s">
        <v>2157</v>
      </c>
      <c r="CP116" t="s">
        <v>2158</v>
      </c>
      <c r="CQ116" t="s">
        <v>2159</v>
      </c>
      <c r="CR116" t="s">
        <v>2160</v>
      </c>
      <c r="CS116">
        <v>0</v>
      </c>
      <c r="CT116">
        <v>0</v>
      </c>
      <c r="CU116">
        <v>0</v>
      </c>
      <c r="CV116">
        <v>0</v>
      </c>
      <c r="CW116" t="s">
        <v>2161</v>
      </c>
      <c r="CX116" t="s">
        <v>2162</v>
      </c>
      <c r="CZ116" s="4">
        <v>45382</v>
      </c>
      <c r="DA116" t="s">
        <v>2163</v>
      </c>
      <c r="DB116" t="s">
        <v>619</v>
      </c>
      <c r="DC116" t="s">
        <v>2164</v>
      </c>
      <c r="DD116" t="s">
        <v>2165</v>
      </c>
      <c r="DE116" t="s">
        <v>2166</v>
      </c>
      <c r="DF116" t="s">
        <v>619</v>
      </c>
      <c r="DG116" t="s">
        <v>2164</v>
      </c>
      <c r="DH116" t="s">
        <v>2165</v>
      </c>
      <c r="DI116" t="s">
        <v>2167</v>
      </c>
      <c r="DJ116" t="s">
        <v>619</v>
      </c>
      <c r="DK116" t="s">
        <v>2164</v>
      </c>
      <c r="DL116" t="s">
        <v>2165</v>
      </c>
      <c r="DM116" t="s">
        <v>2168</v>
      </c>
      <c r="DN116" t="s">
        <v>619</v>
      </c>
      <c r="DO116" t="s">
        <v>2164</v>
      </c>
      <c r="DP116" t="s">
        <v>2165</v>
      </c>
      <c r="DQ116" t="s">
        <v>2169</v>
      </c>
      <c r="DR116" t="s">
        <v>619</v>
      </c>
      <c r="DS116" t="s">
        <v>2164</v>
      </c>
      <c r="DT116" t="s">
        <v>2165</v>
      </c>
      <c r="DU116" t="s">
        <v>2170</v>
      </c>
      <c r="DV116" t="s">
        <v>619</v>
      </c>
      <c r="DW116" t="s">
        <v>2164</v>
      </c>
      <c r="DX116" t="s">
        <v>2165</v>
      </c>
      <c r="DY116" t="s">
        <v>2171</v>
      </c>
      <c r="DZ116" t="s">
        <v>619</v>
      </c>
      <c r="EA116" t="s">
        <v>2164</v>
      </c>
      <c r="EB116" t="s">
        <v>2165</v>
      </c>
      <c r="EC116" t="s">
        <v>2172</v>
      </c>
      <c r="ED116" t="s">
        <v>619</v>
      </c>
      <c r="EE116" t="s">
        <v>2173</v>
      </c>
      <c r="EF116" t="s">
        <v>2165</v>
      </c>
      <c r="EG116" t="s">
        <v>2174</v>
      </c>
      <c r="EH116" t="s">
        <v>619</v>
      </c>
      <c r="EI116" t="s">
        <v>2173</v>
      </c>
      <c r="EJ116" t="s">
        <v>2165</v>
      </c>
      <c r="EK116" t="s">
        <v>2175</v>
      </c>
      <c r="EL116" t="s">
        <v>619</v>
      </c>
      <c r="EM116" t="s">
        <v>2176</v>
      </c>
      <c r="EN116" t="s">
        <v>2165</v>
      </c>
      <c r="EO116" t="s">
        <v>2177</v>
      </c>
      <c r="EP116" t="s">
        <v>619</v>
      </c>
      <c r="EQ116" t="s">
        <v>2178</v>
      </c>
      <c r="ER116" t="s">
        <v>2165</v>
      </c>
      <c r="ES116" t="s">
        <v>2179</v>
      </c>
      <c r="ET116" t="s">
        <v>619</v>
      </c>
      <c r="EU116" t="s">
        <v>2180</v>
      </c>
      <c r="EV116" t="s">
        <v>2165</v>
      </c>
      <c r="EW116">
        <v>0</v>
      </c>
      <c r="EX116" t="s">
        <v>619</v>
      </c>
      <c r="EY116" t="s">
        <v>2181</v>
      </c>
      <c r="EZ116" t="s">
        <v>2165</v>
      </c>
      <c r="FA116">
        <v>0</v>
      </c>
      <c r="FB116" t="s">
        <v>619</v>
      </c>
      <c r="FC116" t="s">
        <v>2181</v>
      </c>
      <c r="FD116" t="s">
        <v>2165</v>
      </c>
      <c r="FE116" t="s">
        <v>2182</v>
      </c>
      <c r="FF116" t="s">
        <v>619</v>
      </c>
      <c r="FG116" t="s">
        <v>2181</v>
      </c>
      <c r="FH116" t="s">
        <v>2165</v>
      </c>
      <c r="FI116" t="s">
        <v>2183</v>
      </c>
      <c r="FJ116" t="s">
        <v>619</v>
      </c>
      <c r="FK116" t="s">
        <v>2181</v>
      </c>
      <c r="FL116" t="s">
        <v>2165</v>
      </c>
      <c r="FM116" t="s">
        <v>2184</v>
      </c>
      <c r="FN116" t="s">
        <v>619</v>
      </c>
      <c r="FO116" t="s">
        <v>2181</v>
      </c>
      <c r="FP116" t="s">
        <v>2165</v>
      </c>
      <c r="FQ116" t="s">
        <v>2185</v>
      </c>
      <c r="FR116" t="s">
        <v>619</v>
      </c>
      <c r="FS116" t="s">
        <v>2181</v>
      </c>
      <c r="FT116" t="s">
        <v>2165</v>
      </c>
      <c r="FU116" t="s">
        <v>2186</v>
      </c>
      <c r="FV116" t="s">
        <v>619</v>
      </c>
      <c r="FW116" t="s">
        <v>2181</v>
      </c>
      <c r="FX116" t="s">
        <v>2165</v>
      </c>
      <c r="FY116" t="s">
        <v>2187</v>
      </c>
      <c r="FZ116" t="s">
        <v>619</v>
      </c>
      <c r="GA116" t="s">
        <v>2181</v>
      </c>
      <c r="GB116" t="s">
        <v>2165</v>
      </c>
      <c r="GC116" t="s">
        <v>2188</v>
      </c>
      <c r="GD116" t="s">
        <v>619</v>
      </c>
      <c r="GE116" t="s">
        <v>2181</v>
      </c>
      <c r="GF116" t="s">
        <v>2165</v>
      </c>
      <c r="GG116" t="s">
        <v>2189</v>
      </c>
      <c r="GH116" t="s">
        <v>619</v>
      </c>
      <c r="GI116" t="s">
        <v>2190</v>
      </c>
      <c r="GJ116" t="s">
        <v>2165</v>
      </c>
      <c r="GK116" t="s">
        <v>2191</v>
      </c>
      <c r="GL116" t="s">
        <v>619</v>
      </c>
      <c r="GM116" t="s">
        <v>2192</v>
      </c>
      <c r="GN116" t="s">
        <v>2165</v>
      </c>
      <c r="GO116" t="s">
        <v>2193</v>
      </c>
      <c r="GP116" t="s">
        <v>619</v>
      </c>
      <c r="GQ116" t="s">
        <v>2194</v>
      </c>
      <c r="GR116" t="s">
        <v>2165</v>
      </c>
      <c r="GS116">
        <v>0</v>
      </c>
      <c r="GT116" t="s">
        <v>619</v>
      </c>
      <c r="GU116" t="s">
        <v>2195</v>
      </c>
      <c r="GV116" t="s">
        <v>2165</v>
      </c>
      <c r="GW116" t="s">
        <v>2196</v>
      </c>
      <c r="GX116" t="s">
        <v>619</v>
      </c>
      <c r="GY116" t="s">
        <v>2197</v>
      </c>
      <c r="GZ116" t="s">
        <v>2165</v>
      </c>
      <c r="HA116" t="s">
        <v>2198</v>
      </c>
      <c r="HB116" t="s">
        <v>619</v>
      </c>
      <c r="HC116" t="s">
        <v>2199</v>
      </c>
      <c r="HD116" t="s">
        <v>2165</v>
      </c>
      <c r="HE116" t="s">
        <v>2200</v>
      </c>
      <c r="HF116" t="s">
        <v>619</v>
      </c>
      <c r="HG116" t="s">
        <v>2201</v>
      </c>
      <c r="HH116" t="s">
        <v>2165</v>
      </c>
      <c r="HI116">
        <v>0</v>
      </c>
      <c r="HJ116" t="s">
        <v>619</v>
      </c>
      <c r="HK116" t="s">
        <v>2202</v>
      </c>
      <c r="HL116" t="s">
        <v>2165</v>
      </c>
      <c r="HM116" t="s">
        <v>2203</v>
      </c>
      <c r="HN116" t="s">
        <v>619</v>
      </c>
      <c r="HO116" t="s">
        <v>2204</v>
      </c>
      <c r="HP116" t="s">
        <v>2205</v>
      </c>
      <c r="HQ116">
        <v>0</v>
      </c>
      <c r="HR116" t="s">
        <v>619</v>
      </c>
      <c r="HS116" t="s">
        <v>2204</v>
      </c>
      <c r="HT116" t="s">
        <v>2205</v>
      </c>
      <c r="HU116">
        <v>0</v>
      </c>
      <c r="HV116" t="s">
        <v>619</v>
      </c>
      <c r="HW116" t="s">
        <v>2204</v>
      </c>
      <c r="HX116" t="s">
        <v>2205</v>
      </c>
      <c r="HY116">
        <v>0</v>
      </c>
      <c r="HZ116" t="s">
        <v>619</v>
      </c>
      <c r="IA116">
        <v>0</v>
      </c>
      <c r="IB116">
        <v>0</v>
      </c>
      <c r="IC116">
        <v>0</v>
      </c>
      <c r="ID116" t="s">
        <v>619</v>
      </c>
      <c r="IE116">
        <v>0</v>
      </c>
      <c r="IF116">
        <v>0</v>
      </c>
      <c r="IG116" t="s">
        <v>632</v>
      </c>
      <c r="IH116" t="s">
        <v>632</v>
      </c>
      <c r="II116" t="s">
        <v>632</v>
      </c>
      <c r="IJ116" t="s">
        <v>632</v>
      </c>
      <c r="IK116" t="s">
        <v>632</v>
      </c>
      <c r="IL116" t="s">
        <v>632</v>
      </c>
      <c r="IM116" t="s">
        <v>632</v>
      </c>
      <c r="IN116" t="s">
        <v>632</v>
      </c>
      <c r="IO116" t="s">
        <v>632</v>
      </c>
      <c r="IP116" t="s">
        <v>632</v>
      </c>
      <c r="IQ116" t="s">
        <v>632</v>
      </c>
      <c r="IR116" t="s">
        <v>632</v>
      </c>
      <c r="IS116" t="s">
        <v>2206</v>
      </c>
      <c r="IT116" t="s">
        <v>619</v>
      </c>
      <c r="IU116" t="s">
        <v>2207</v>
      </c>
      <c r="IV116" t="s">
        <v>2165</v>
      </c>
      <c r="IW116" t="s">
        <v>632</v>
      </c>
      <c r="IX116" t="s">
        <v>632</v>
      </c>
      <c r="IY116" t="s">
        <v>632</v>
      </c>
      <c r="IZ116" t="s">
        <v>632</v>
      </c>
      <c r="JA116" t="s">
        <v>632</v>
      </c>
      <c r="JB116" t="s">
        <v>632</v>
      </c>
      <c r="JC116" t="s">
        <v>632</v>
      </c>
      <c r="JD116" t="s">
        <v>632</v>
      </c>
      <c r="JE116" t="s">
        <v>632</v>
      </c>
      <c r="JF116" t="s">
        <v>632</v>
      </c>
      <c r="JG116" t="s">
        <v>632</v>
      </c>
      <c r="JH116" t="s">
        <v>632</v>
      </c>
      <c r="JI116" t="s">
        <v>632</v>
      </c>
      <c r="JJ116" t="s">
        <v>632</v>
      </c>
      <c r="JK116" t="s">
        <v>632</v>
      </c>
      <c r="JL116" t="s">
        <v>632</v>
      </c>
      <c r="JM116" t="s">
        <v>632</v>
      </c>
      <c r="JN116" t="s">
        <v>632</v>
      </c>
      <c r="JO116" t="s">
        <v>632</v>
      </c>
      <c r="JP116" t="s">
        <v>632</v>
      </c>
      <c r="JQ116" t="s">
        <v>632</v>
      </c>
      <c r="JR116" t="s">
        <v>632</v>
      </c>
      <c r="JS116" t="s">
        <v>632</v>
      </c>
      <c r="JT116" t="s">
        <v>632</v>
      </c>
      <c r="JU116" t="s">
        <v>632</v>
      </c>
      <c r="JV116" t="s">
        <v>632</v>
      </c>
      <c r="JW116" t="s">
        <v>632</v>
      </c>
      <c r="JX116" t="s">
        <v>632</v>
      </c>
      <c r="JY116" t="s">
        <v>632</v>
      </c>
      <c r="JZ116" t="s">
        <v>632</v>
      </c>
      <c r="KA116" t="s">
        <v>632</v>
      </c>
      <c r="KB116" t="s">
        <v>632</v>
      </c>
      <c r="KC116" t="s">
        <v>632</v>
      </c>
      <c r="KD116" t="s">
        <v>632</v>
      </c>
      <c r="KE116" t="s">
        <v>632</v>
      </c>
      <c r="KF116" t="s">
        <v>632</v>
      </c>
      <c r="KG116" t="s">
        <v>632</v>
      </c>
      <c r="KH116" t="s">
        <v>632</v>
      </c>
      <c r="KI116" t="s">
        <v>632</v>
      </c>
      <c r="KJ116" t="s">
        <v>632</v>
      </c>
      <c r="KK116" t="s">
        <v>632</v>
      </c>
      <c r="KL116" t="s">
        <v>632</v>
      </c>
      <c r="KM116" t="s">
        <v>632</v>
      </c>
      <c r="KN116" t="s">
        <v>632</v>
      </c>
      <c r="KO116" t="s">
        <v>632</v>
      </c>
      <c r="KP116" t="s">
        <v>632</v>
      </c>
      <c r="KQ116" t="s">
        <v>632</v>
      </c>
      <c r="KR116" t="s">
        <v>632</v>
      </c>
      <c r="KS116" t="s">
        <v>632</v>
      </c>
      <c r="KT116" t="s">
        <v>632</v>
      </c>
      <c r="KU116" t="s">
        <v>632</v>
      </c>
      <c r="KV116" t="s">
        <v>632</v>
      </c>
      <c r="KW116" t="s">
        <v>632</v>
      </c>
      <c r="KX116" t="s">
        <v>632</v>
      </c>
      <c r="KY116" t="s">
        <v>632</v>
      </c>
      <c r="KZ116" t="s">
        <v>632</v>
      </c>
      <c r="LA116" t="s">
        <v>632</v>
      </c>
      <c r="LB116" t="s">
        <v>632</v>
      </c>
      <c r="LC116" t="s">
        <v>632</v>
      </c>
      <c r="LD116" t="s">
        <v>632</v>
      </c>
      <c r="LE116" t="s">
        <v>632</v>
      </c>
      <c r="LF116" t="s">
        <v>632</v>
      </c>
      <c r="LG116" t="s">
        <v>632</v>
      </c>
      <c r="LH116" t="s">
        <v>632</v>
      </c>
      <c r="LI116" t="s">
        <v>632</v>
      </c>
      <c r="LJ116" t="s">
        <v>632</v>
      </c>
      <c r="LK116" t="s">
        <v>632</v>
      </c>
      <c r="LL116" t="s">
        <v>632</v>
      </c>
      <c r="LM116" t="s">
        <v>632</v>
      </c>
      <c r="LN116" t="s">
        <v>632</v>
      </c>
      <c r="LO116" t="s">
        <v>632</v>
      </c>
      <c r="LP116" t="s">
        <v>632</v>
      </c>
      <c r="LQ116" t="s">
        <v>632</v>
      </c>
      <c r="LR116" t="s">
        <v>632</v>
      </c>
      <c r="LS116" t="s">
        <v>632</v>
      </c>
      <c r="LT116" t="s">
        <v>632</v>
      </c>
      <c r="LU116" t="s">
        <v>632</v>
      </c>
      <c r="LV116" t="s">
        <v>632</v>
      </c>
      <c r="LW116" t="s">
        <v>632</v>
      </c>
      <c r="LX116" t="s">
        <v>632</v>
      </c>
      <c r="LY116" t="s">
        <v>632</v>
      </c>
      <c r="LZ116" t="s">
        <v>632</v>
      </c>
      <c r="MA116" t="s">
        <v>632</v>
      </c>
      <c r="MB116" t="s">
        <v>632</v>
      </c>
      <c r="MC116" t="s">
        <v>632</v>
      </c>
      <c r="MD116" t="s">
        <v>632</v>
      </c>
      <c r="ME116" t="s">
        <v>632</v>
      </c>
      <c r="MF116" t="s">
        <v>632</v>
      </c>
      <c r="MG116" t="s">
        <v>632</v>
      </c>
      <c r="MH116" t="s">
        <v>632</v>
      </c>
      <c r="MI116" t="s">
        <v>632</v>
      </c>
      <c r="MJ116" t="s">
        <v>632</v>
      </c>
      <c r="MK116" t="s">
        <v>632</v>
      </c>
      <c r="ML116" t="s">
        <v>632</v>
      </c>
      <c r="MM116" t="s">
        <v>632</v>
      </c>
      <c r="MN116" t="s">
        <v>632</v>
      </c>
      <c r="MO116" t="s">
        <v>632</v>
      </c>
      <c r="MP116" t="s">
        <v>632</v>
      </c>
      <c r="MQ116" t="s">
        <v>632</v>
      </c>
      <c r="MR116" t="s">
        <v>632</v>
      </c>
      <c r="MS116" t="s">
        <v>632</v>
      </c>
      <c r="MT116" t="s">
        <v>632</v>
      </c>
      <c r="MU116" t="s">
        <v>632</v>
      </c>
      <c r="MV116" t="s">
        <v>632</v>
      </c>
      <c r="MW116" t="s">
        <v>632</v>
      </c>
      <c r="MX116" t="s">
        <v>632</v>
      </c>
      <c r="MY116" t="s">
        <v>632</v>
      </c>
      <c r="MZ116" t="s">
        <v>632</v>
      </c>
      <c r="NA116" t="s">
        <v>632</v>
      </c>
      <c r="NB116" t="s">
        <v>632</v>
      </c>
      <c r="NC116" t="s">
        <v>632</v>
      </c>
      <c r="ND116" t="s">
        <v>632</v>
      </c>
      <c r="NE116" t="s">
        <v>632</v>
      </c>
      <c r="NF116" t="s">
        <v>632</v>
      </c>
      <c r="NG116" t="s">
        <v>632</v>
      </c>
      <c r="NH116" t="s">
        <v>632</v>
      </c>
      <c r="NI116" t="s">
        <v>632</v>
      </c>
      <c r="NJ116" t="s">
        <v>632</v>
      </c>
      <c r="NK116" t="s">
        <v>632</v>
      </c>
      <c r="NL116" t="s">
        <v>632</v>
      </c>
      <c r="NM116" t="s">
        <v>632</v>
      </c>
      <c r="NN116" t="s">
        <v>632</v>
      </c>
      <c r="NO116" t="s">
        <v>632</v>
      </c>
      <c r="NP116" t="s">
        <v>632</v>
      </c>
      <c r="NQ116" t="s">
        <v>632</v>
      </c>
      <c r="NR116" t="s">
        <v>632</v>
      </c>
      <c r="NS116" t="s">
        <v>632</v>
      </c>
      <c r="NT116" t="s">
        <v>632</v>
      </c>
      <c r="NU116" t="s">
        <v>632</v>
      </c>
      <c r="NV116" t="s">
        <v>632</v>
      </c>
      <c r="NW116" t="s">
        <v>632</v>
      </c>
      <c r="NX116" t="s">
        <v>632</v>
      </c>
      <c r="NY116" t="s">
        <v>632</v>
      </c>
      <c r="NZ116" t="s">
        <v>632</v>
      </c>
      <c r="OA116" t="s">
        <v>632</v>
      </c>
      <c r="OB116" t="s">
        <v>632</v>
      </c>
      <c r="OC116" t="s">
        <v>632</v>
      </c>
      <c r="OD116" t="s">
        <v>632</v>
      </c>
      <c r="OE116" t="s">
        <v>632</v>
      </c>
      <c r="OF116" t="s">
        <v>632</v>
      </c>
      <c r="OG116" t="s">
        <v>2208</v>
      </c>
      <c r="OH116" t="s">
        <v>619</v>
      </c>
      <c r="OI116" t="s">
        <v>2209</v>
      </c>
      <c r="OJ116" t="s">
        <v>2165</v>
      </c>
      <c r="OK116" t="s">
        <v>632</v>
      </c>
      <c r="OL116" t="s">
        <v>632</v>
      </c>
      <c r="OM116" t="s">
        <v>632</v>
      </c>
      <c r="ON116" t="s">
        <v>632</v>
      </c>
      <c r="OO116" t="s">
        <v>632</v>
      </c>
      <c r="OP116" t="s">
        <v>632</v>
      </c>
      <c r="OQ116" t="s">
        <v>632</v>
      </c>
      <c r="OR116" t="s">
        <v>632</v>
      </c>
      <c r="OS116" t="s">
        <v>632</v>
      </c>
      <c r="OT116" t="s">
        <v>632</v>
      </c>
      <c r="OU116" t="s">
        <v>632</v>
      </c>
      <c r="OV116" t="s">
        <v>632</v>
      </c>
      <c r="OW116" t="s">
        <v>632</v>
      </c>
      <c r="OX116" t="s">
        <v>632</v>
      </c>
      <c r="OY116" t="s">
        <v>632</v>
      </c>
      <c r="OZ116" t="s">
        <v>632</v>
      </c>
      <c r="PA116" t="s">
        <v>632</v>
      </c>
      <c r="PB116" t="s">
        <v>632</v>
      </c>
      <c r="PC116" t="s">
        <v>632</v>
      </c>
      <c r="PD116" t="s">
        <v>632</v>
      </c>
      <c r="PE116" t="s">
        <v>632</v>
      </c>
      <c r="PF116" t="s">
        <v>632</v>
      </c>
      <c r="PG116" t="s">
        <v>632</v>
      </c>
      <c r="PH116" t="s">
        <v>632</v>
      </c>
      <c r="PI116" t="s">
        <v>632</v>
      </c>
      <c r="PJ116" t="s">
        <v>632</v>
      </c>
      <c r="PK116" t="s">
        <v>632</v>
      </c>
      <c r="PL116" t="s">
        <v>632</v>
      </c>
      <c r="PM116" t="s">
        <v>632</v>
      </c>
      <c r="PN116" t="s">
        <v>632</v>
      </c>
      <c r="PO116" t="s">
        <v>632</v>
      </c>
      <c r="PP116" t="s">
        <v>632</v>
      </c>
      <c r="PQ116" t="s">
        <v>632</v>
      </c>
      <c r="PR116" t="s">
        <v>632</v>
      </c>
      <c r="PS116" t="s">
        <v>632</v>
      </c>
      <c r="PT116" t="s">
        <v>632</v>
      </c>
      <c r="PU116" t="s">
        <v>632</v>
      </c>
      <c r="PV116" t="s">
        <v>632</v>
      </c>
      <c r="PW116" t="s">
        <v>632</v>
      </c>
      <c r="PX116" t="s">
        <v>632</v>
      </c>
      <c r="PY116" t="s">
        <v>632</v>
      </c>
      <c r="PZ116" t="s">
        <v>632</v>
      </c>
      <c r="QA116" t="s">
        <v>632</v>
      </c>
      <c r="QB116" t="s">
        <v>632</v>
      </c>
      <c r="QC116" t="s">
        <v>632</v>
      </c>
      <c r="QD116" t="s">
        <v>632</v>
      </c>
      <c r="QE116" t="s">
        <v>632</v>
      </c>
      <c r="QF116" t="s">
        <v>632</v>
      </c>
      <c r="QG116" t="s">
        <v>632</v>
      </c>
      <c r="QH116" t="s">
        <v>632</v>
      </c>
      <c r="QI116" t="s">
        <v>632</v>
      </c>
      <c r="QJ116" t="s">
        <v>632</v>
      </c>
      <c r="QK116" t="s">
        <v>632</v>
      </c>
      <c r="QL116" t="s">
        <v>632</v>
      </c>
      <c r="QM116" t="s">
        <v>632</v>
      </c>
      <c r="QN116" t="s">
        <v>632</v>
      </c>
      <c r="QO116" t="s">
        <v>632</v>
      </c>
      <c r="QP116" t="s">
        <v>632</v>
      </c>
      <c r="QQ116" t="s">
        <v>632</v>
      </c>
      <c r="QR116" t="s">
        <v>632</v>
      </c>
      <c r="QS116" t="s">
        <v>619</v>
      </c>
      <c r="QT116" t="s">
        <v>670</v>
      </c>
      <c r="QU116" t="s">
        <v>619</v>
      </c>
      <c r="QV116" t="s">
        <v>641</v>
      </c>
      <c r="QW116" t="s">
        <v>671</v>
      </c>
      <c r="QX116" t="s">
        <v>672</v>
      </c>
      <c r="QY116" t="s">
        <v>619</v>
      </c>
      <c r="QZ116" t="s">
        <v>641</v>
      </c>
      <c r="RA116" t="s">
        <v>671</v>
      </c>
      <c r="RB116" t="s">
        <v>672</v>
      </c>
      <c r="RG116" t="s">
        <v>619</v>
      </c>
      <c r="RH116" t="s">
        <v>641</v>
      </c>
      <c r="RI116" t="s">
        <v>671</v>
      </c>
      <c r="RJ116" t="s">
        <v>672</v>
      </c>
      <c r="RK116" t="s">
        <v>619</v>
      </c>
      <c r="RL116" t="s">
        <v>641</v>
      </c>
      <c r="RM116" t="s">
        <v>671</v>
      </c>
      <c r="RN116" t="s">
        <v>672</v>
      </c>
      <c r="RO116" t="s">
        <v>619</v>
      </c>
      <c r="RP116" t="s">
        <v>641</v>
      </c>
      <c r="RQ116" t="s">
        <v>671</v>
      </c>
      <c r="RR116" t="s">
        <v>673</v>
      </c>
      <c r="RT116" t="s">
        <v>632</v>
      </c>
      <c r="SD116" t="s">
        <v>619</v>
      </c>
      <c r="SE116" t="s">
        <v>641</v>
      </c>
      <c r="SF116" t="s">
        <v>671</v>
      </c>
      <c r="SG116" t="s">
        <v>672</v>
      </c>
      <c r="SH116" t="s">
        <v>619</v>
      </c>
      <c r="SI116" t="s">
        <v>641</v>
      </c>
      <c r="SJ116" t="s">
        <v>671</v>
      </c>
      <c r="SK116" t="s">
        <v>673</v>
      </c>
      <c r="SW116" t="s">
        <v>632</v>
      </c>
      <c r="SX116" t="s">
        <v>632</v>
      </c>
      <c r="SY116" t="s">
        <v>632</v>
      </c>
      <c r="SZ116" t="s">
        <v>619</v>
      </c>
      <c r="TA116" t="s">
        <v>641</v>
      </c>
      <c r="TB116">
        <v>0</v>
      </c>
      <c r="TC116" t="s">
        <v>672</v>
      </c>
      <c r="TD116" t="s">
        <v>619</v>
      </c>
      <c r="TE116" t="s">
        <v>641</v>
      </c>
      <c r="TF116" t="s">
        <v>671</v>
      </c>
      <c r="TG116" t="s">
        <v>673</v>
      </c>
      <c r="TK116" t="s">
        <v>619</v>
      </c>
      <c r="TL116" t="s">
        <v>641</v>
      </c>
      <c r="TM116">
        <v>0</v>
      </c>
      <c r="TN116" t="s">
        <v>674</v>
      </c>
      <c r="UD116" t="s">
        <v>619</v>
      </c>
      <c r="UE116" t="s">
        <v>641</v>
      </c>
      <c r="UF116" t="s">
        <v>671</v>
      </c>
      <c r="UG116" t="s">
        <v>672</v>
      </c>
      <c r="UH116" t="s">
        <v>619</v>
      </c>
      <c r="UI116" t="s">
        <v>641</v>
      </c>
      <c r="UJ116">
        <v>0</v>
      </c>
      <c r="UK116" t="s">
        <v>672</v>
      </c>
      <c r="UL116" t="s">
        <v>619</v>
      </c>
      <c r="UM116" t="s">
        <v>619</v>
      </c>
      <c r="UN116" t="s">
        <v>619</v>
      </c>
      <c r="VI116" t="s">
        <v>619</v>
      </c>
      <c r="VJ116" t="s">
        <v>2210</v>
      </c>
      <c r="VY116">
        <v>0</v>
      </c>
      <c r="VZ116">
        <v>0</v>
      </c>
      <c r="WA116" t="s">
        <v>2211</v>
      </c>
      <c r="WB116" t="s">
        <v>2212</v>
      </c>
      <c r="WC116" t="s">
        <v>2153</v>
      </c>
      <c r="WD116" t="s">
        <v>2156</v>
      </c>
      <c r="WE116">
        <v>0</v>
      </c>
      <c r="WF116">
        <v>0</v>
      </c>
      <c r="WG116" t="s">
        <v>2213</v>
      </c>
      <c r="WH116" t="s">
        <v>2214</v>
      </c>
      <c r="WI116" t="s">
        <v>2154</v>
      </c>
      <c r="WJ116" t="s">
        <v>2157</v>
      </c>
      <c r="WK116">
        <v>0</v>
      </c>
      <c r="WL116">
        <v>0</v>
      </c>
      <c r="WM116" t="s">
        <v>2215</v>
      </c>
      <c r="WN116" t="s">
        <v>2216</v>
      </c>
      <c r="WO116" t="s">
        <v>2155</v>
      </c>
      <c r="WP116" t="s">
        <v>2158</v>
      </c>
    </row>
    <row r="117" spans="1:614" x14ac:dyDescent="0.25">
      <c r="A117" t="s">
        <v>615</v>
      </c>
      <c r="B117" t="s">
        <v>616</v>
      </c>
      <c r="C117" t="s">
        <v>617</v>
      </c>
      <c r="D117" t="s">
        <v>618</v>
      </c>
      <c r="E117" s="3">
        <v>45406.405471296297</v>
      </c>
      <c r="F117" t="s">
        <v>619</v>
      </c>
      <c r="G117" t="s">
        <v>619</v>
      </c>
      <c r="H117" t="s">
        <v>619</v>
      </c>
      <c r="I117" t="s">
        <v>619</v>
      </c>
      <c r="J117" t="s">
        <v>619</v>
      </c>
      <c r="K117" t="s">
        <v>616</v>
      </c>
      <c r="L117" t="s">
        <v>620</v>
      </c>
      <c r="M117" t="s">
        <v>617</v>
      </c>
      <c r="O117" s="4">
        <v>45382</v>
      </c>
      <c r="P117" t="s">
        <v>619</v>
      </c>
      <c r="T117" t="s">
        <v>621</v>
      </c>
      <c r="V117" t="s">
        <v>622</v>
      </c>
      <c r="W117" t="s">
        <v>2223</v>
      </c>
      <c r="X117">
        <v>1</v>
      </c>
      <c r="Y117" t="s">
        <v>2224</v>
      </c>
      <c r="Z117" t="s">
        <v>625</v>
      </c>
      <c r="AA117">
        <v>8</v>
      </c>
      <c r="AG117" t="s">
        <v>619</v>
      </c>
      <c r="AH117" t="s">
        <v>626</v>
      </c>
      <c r="AI117" t="s">
        <v>2143</v>
      </c>
      <c r="AJ117" s="4">
        <v>45384</v>
      </c>
      <c r="AK117" t="s">
        <v>2225</v>
      </c>
      <c r="AL117" s="4">
        <v>45382</v>
      </c>
      <c r="AM117" t="s">
        <v>629</v>
      </c>
      <c r="AN117" t="s">
        <v>619</v>
      </c>
      <c r="AO117" t="s">
        <v>681</v>
      </c>
      <c r="AP117" t="s">
        <v>631</v>
      </c>
      <c r="AQ117" t="s">
        <v>619</v>
      </c>
      <c r="AR117" t="s">
        <v>619</v>
      </c>
      <c r="AS117" t="s">
        <v>632</v>
      </c>
      <c r="AT117" t="s">
        <v>632</v>
      </c>
      <c r="AU117" t="s">
        <v>632</v>
      </c>
      <c r="AV117" t="s">
        <v>632</v>
      </c>
      <c r="BH117" t="s">
        <v>631</v>
      </c>
      <c r="BI117" t="s">
        <v>632</v>
      </c>
      <c r="BJ117" s="4">
        <v>45382</v>
      </c>
      <c r="BK117" t="s">
        <v>633</v>
      </c>
      <c r="BM117" t="s">
        <v>681</v>
      </c>
      <c r="BN117" t="s">
        <v>632</v>
      </c>
      <c r="BO117">
        <v>0</v>
      </c>
      <c r="BP117">
        <v>0</v>
      </c>
      <c r="BQ117" t="s">
        <v>632</v>
      </c>
      <c r="BR117">
        <v>0</v>
      </c>
      <c r="BS117" s="4">
        <v>45382</v>
      </c>
      <c r="BT117" t="s">
        <v>2145</v>
      </c>
      <c r="BU117" t="s">
        <v>2146</v>
      </c>
      <c r="BV117" t="s">
        <v>2147</v>
      </c>
      <c r="BW117" s="5" t="s">
        <v>2148</v>
      </c>
      <c r="BX117" t="s">
        <v>2149</v>
      </c>
      <c r="BY117" t="s">
        <v>2150</v>
      </c>
      <c r="BZ117" t="s">
        <v>2151</v>
      </c>
      <c r="CA117" t="s">
        <v>2152</v>
      </c>
      <c r="CB117" t="s">
        <v>632</v>
      </c>
      <c r="CC117" t="s">
        <v>632</v>
      </c>
      <c r="CD117" t="s">
        <v>640</v>
      </c>
      <c r="CE117">
        <v>0</v>
      </c>
      <c r="CF117">
        <v>0</v>
      </c>
      <c r="CH117" t="s">
        <v>641</v>
      </c>
      <c r="CI117">
        <v>0</v>
      </c>
      <c r="CJ117">
        <v>0</v>
      </c>
      <c r="CK117" t="s">
        <v>2153</v>
      </c>
      <c r="CL117" t="s">
        <v>2154</v>
      </c>
      <c r="CM117" t="s">
        <v>2155</v>
      </c>
      <c r="CN117" t="s">
        <v>2156</v>
      </c>
      <c r="CO117" t="s">
        <v>2157</v>
      </c>
      <c r="CP117" t="s">
        <v>2158</v>
      </c>
      <c r="CQ117" t="s">
        <v>2159</v>
      </c>
      <c r="CR117" t="s">
        <v>2160</v>
      </c>
      <c r="CS117">
        <v>0</v>
      </c>
      <c r="CT117">
        <v>0</v>
      </c>
      <c r="CU117">
        <v>0</v>
      </c>
      <c r="CV117">
        <v>0</v>
      </c>
      <c r="CW117" t="s">
        <v>2161</v>
      </c>
      <c r="CX117" t="s">
        <v>2162</v>
      </c>
      <c r="CZ117" s="4">
        <v>45382</v>
      </c>
      <c r="DA117" t="s">
        <v>2163</v>
      </c>
      <c r="DB117" t="s">
        <v>619</v>
      </c>
      <c r="DC117" t="s">
        <v>2164</v>
      </c>
      <c r="DD117" t="s">
        <v>2165</v>
      </c>
      <c r="DE117" t="s">
        <v>2166</v>
      </c>
      <c r="DF117" t="s">
        <v>619</v>
      </c>
      <c r="DG117" t="s">
        <v>2164</v>
      </c>
      <c r="DH117" t="s">
        <v>2165</v>
      </c>
      <c r="DI117" t="s">
        <v>2167</v>
      </c>
      <c r="DJ117" t="s">
        <v>619</v>
      </c>
      <c r="DK117" t="s">
        <v>2164</v>
      </c>
      <c r="DL117" t="s">
        <v>2165</v>
      </c>
      <c r="DM117" t="s">
        <v>2168</v>
      </c>
      <c r="DN117" t="s">
        <v>619</v>
      </c>
      <c r="DO117" t="s">
        <v>2164</v>
      </c>
      <c r="DP117" t="s">
        <v>2165</v>
      </c>
      <c r="DQ117" t="s">
        <v>2169</v>
      </c>
      <c r="DR117" t="s">
        <v>619</v>
      </c>
      <c r="DS117" t="s">
        <v>2164</v>
      </c>
      <c r="DT117" t="s">
        <v>2165</v>
      </c>
      <c r="DU117" t="s">
        <v>2170</v>
      </c>
      <c r="DV117" t="s">
        <v>619</v>
      </c>
      <c r="DW117" t="s">
        <v>2164</v>
      </c>
      <c r="DX117" t="s">
        <v>2165</v>
      </c>
      <c r="DY117" t="s">
        <v>2171</v>
      </c>
      <c r="DZ117" t="s">
        <v>619</v>
      </c>
      <c r="EA117" t="s">
        <v>2164</v>
      </c>
      <c r="EB117" t="s">
        <v>2165</v>
      </c>
      <c r="EC117" t="s">
        <v>2172</v>
      </c>
      <c r="ED117" t="s">
        <v>619</v>
      </c>
      <c r="EE117" t="s">
        <v>2173</v>
      </c>
      <c r="EF117" t="s">
        <v>2165</v>
      </c>
      <c r="EG117" t="s">
        <v>2174</v>
      </c>
      <c r="EH117" t="s">
        <v>619</v>
      </c>
      <c r="EI117" t="s">
        <v>2173</v>
      </c>
      <c r="EJ117" t="s">
        <v>2165</v>
      </c>
      <c r="EK117" t="s">
        <v>2175</v>
      </c>
      <c r="EL117" t="s">
        <v>619</v>
      </c>
      <c r="EM117" t="s">
        <v>2176</v>
      </c>
      <c r="EN117" t="s">
        <v>2165</v>
      </c>
      <c r="EO117" t="s">
        <v>2177</v>
      </c>
      <c r="EP117" t="s">
        <v>619</v>
      </c>
      <c r="EQ117" t="s">
        <v>2178</v>
      </c>
      <c r="ER117" t="s">
        <v>2165</v>
      </c>
      <c r="ES117" t="s">
        <v>2179</v>
      </c>
      <c r="ET117" t="s">
        <v>619</v>
      </c>
      <c r="EU117" t="s">
        <v>2180</v>
      </c>
      <c r="EV117" t="s">
        <v>2165</v>
      </c>
      <c r="EW117">
        <v>0</v>
      </c>
      <c r="EX117" t="s">
        <v>619</v>
      </c>
      <c r="EY117" t="s">
        <v>2181</v>
      </c>
      <c r="EZ117" t="s">
        <v>2165</v>
      </c>
      <c r="FA117">
        <v>0</v>
      </c>
      <c r="FB117" t="s">
        <v>619</v>
      </c>
      <c r="FC117" t="s">
        <v>2181</v>
      </c>
      <c r="FD117" t="s">
        <v>2165</v>
      </c>
      <c r="FE117" t="s">
        <v>2182</v>
      </c>
      <c r="FF117" t="s">
        <v>619</v>
      </c>
      <c r="FG117" t="s">
        <v>2181</v>
      </c>
      <c r="FH117" t="s">
        <v>2165</v>
      </c>
      <c r="FI117" t="s">
        <v>2183</v>
      </c>
      <c r="FJ117" t="s">
        <v>619</v>
      </c>
      <c r="FK117" t="s">
        <v>2181</v>
      </c>
      <c r="FL117" t="s">
        <v>2165</v>
      </c>
      <c r="FM117" t="s">
        <v>2184</v>
      </c>
      <c r="FN117" t="s">
        <v>619</v>
      </c>
      <c r="FO117" t="s">
        <v>2181</v>
      </c>
      <c r="FP117" t="s">
        <v>2165</v>
      </c>
      <c r="FQ117" t="s">
        <v>2185</v>
      </c>
      <c r="FR117" t="s">
        <v>619</v>
      </c>
      <c r="FS117" t="s">
        <v>2181</v>
      </c>
      <c r="FT117" t="s">
        <v>2165</v>
      </c>
      <c r="FU117" t="s">
        <v>2186</v>
      </c>
      <c r="FV117" t="s">
        <v>619</v>
      </c>
      <c r="FW117" t="s">
        <v>2181</v>
      </c>
      <c r="FX117" t="s">
        <v>2165</v>
      </c>
      <c r="FY117" t="s">
        <v>2187</v>
      </c>
      <c r="FZ117" t="s">
        <v>619</v>
      </c>
      <c r="GA117" t="s">
        <v>2181</v>
      </c>
      <c r="GB117" t="s">
        <v>2165</v>
      </c>
      <c r="GC117" t="s">
        <v>2188</v>
      </c>
      <c r="GD117" t="s">
        <v>619</v>
      </c>
      <c r="GE117" t="s">
        <v>2181</v>
      </c>
      <c r="GF117" t="s">
        <v>2165</v>
      </c>
      <c r="GG117" t="s">
        <v>2189</v>
      </c>
      <c r="GH117" t="s">
        <v>619</v>
      </c>
      <c r="GI117" t="s">
        <v>2190</v>
      </c>
      <c r="GJ117" t="s">
        <v>2165</v>
      </c>
      <c r="GK117" t="s">
        <v>2191</v>
      </c>
      <c r="GL117" t="s">
        <v>619</v>
      </c>
      <c r="GM117" t="s">
        <v>2192</v>
      </c>
      <c r="GN117" t="s">
        <v>2165</v>
      </c>
      <c r="GO117" t="s">
        <v>2193</v>
      </c>
      <c r="GP117" t="s">
        <v>619</v>
      </c>
      <c r="GQ117" t="s">
        <v>2194</v>
      </c>
      <c r="GR117" t="s">
        <v>2165</v>
      </c>
      <c r="GS117">
        <v>0</v>
      </c>
      <c r="GT117" t="s">
        <v>619</v>
      </c>
      <c r="GU117" t="s">
        <v>2195</v>
      </c>
      <c r="GV117" t="s">
        <v>2165</v>
      </c>
      <c r="GW117" t="s">
        <v>2196</v>
      </c>
      <c r="GX117" t="s">
        <v>619</v>
      </c>
      <c r="GY117" t="s">
        <v>2197</v>
      </c>
      <c r="GZ117" t="s">
        <v>2165</v>
      </c>
      <c r="HA117" t="s">
        <v>2198</v>
      </c>
      <c r="HB117" t="s">
        <v>619</v>
      </c>
      <c r="HC117" t="s">
        <v>2199</v>
      </c>
      <c r="HD117" t="s">
        <v>2165</v>
      </c>
      <c r="HE117" t="s">
        <v>2200</v>
      </c>
      <c r="HF117" t="s">
        <v>619</v>
      </c>
      <c r="HG117" t="s">
        <v>2201</v>
      </c>
      <c r="HH117" t="s">
        <v>2165</v>
      </c>
      <c r="HI117">
        <v>0</v>
      </c>
      <c r="HJ117" t="s">
        <v>619</v>
      </c>
      <c r="HK117" t="s">
        <v>2202</v>
      </c>
      <c r="HL117" t="s">
        <v>2165</v>
      </c>
      <c r="HM117" t="s">
        <v>2203</v>
      </c>
      <c r="HN117" t="s">
        <v>619</v>
      </c>
      <c r="HO117" t="s">
        <v>2204</v>
      </c>
      <c r="HP117" t="s">
        <v>2205</v>
      </c>
      <c r="HQ117">
        <v>0</v>
      </c>
      <c r="HR117" t="s">
        <v>619</v>
      </c>
      <c r="HS117" t="s">
        <v>2204</v>
      </c>
      <c r="HT117" t="s">
        <v>2205</v>
      </c>
      <c r="HU117">
        <v>0</v>
      </c>
      <c r="HV117" t="s">
        <v>619</v>
      </c>
      <c r="HW117" t="s">
        <v>2204</v>
      </c>
      <c r="HX117" t="s">
        <v>2205</v>
      </c>
      <c r="HY117">
        <v>0</v>
      </c>
      <c r="HZ117" t="s">
        <v>619</v>
      </c>
      <c r="IA117">
        <v>0</v>
      </c>
      <c r="IB117">
        <v>0</v>
      </c>
      <c r="IC117">
        <v>0</v>
      </c>
      <c r="ID117" t="s">
        <v>619</v>
      </c>
      <c r="IE117">
        <v>0</v>
      </c>
      <c r="IF117">
        <v>0</v>
      </c>
      <c r="IG117" t="s">
        <v>632</v>
      </c>
      <c r="IH117" t="s">
        <v>632</v>
      </c>
      <c r="II117" t="s">
        <v>632</v>
      </c>
      <c r="IJ117" t="s">
        <v>632</v>
      </c>
      <c r="IK117" t="s">
        <v>632</v>
      </c>
      <c r="IL117" t="s">
        <v>632</v>
      </c>
      <c r="IM117" t="s">
        <v>632</v>
      </c>
      <c r="IN117" t="s">
        <v>632</v>
      </c>
      <c r="IO117" t="s">
        <v>632</v>
      </c>
      <c r="IP117" t="s">
        <v>632</v>
      </c>
      <c r="IQ117" t="s">
        <v>632</v>
      </c>
      <c r="IR117" t="s">
        <v>632</v>
      </c>
      <c r="IS117" t="s">
        <v>2206</v>
      </c>
      <c r="IT117" t="s">
        <v>619</v>
      </c>
      <c r="IU117" t="s">
        <v>2207</v>
      </c>
      <c r="IV117" t="s">
        <v>2165</v>
      </c>
      <c r="IW117" t="s">
        <v>632</v>
      </c>
      <c r="IX117" t="s">
        <v>632</v>
      </c>
      <c r="IY117" t="s">
        <v>632</v>
      </c>
      <c r="IZ117" t="s">
        <v>632</v>
      </c>
      <c r="JA117" t="s">
        <v>632</v>
      </c>
      <c r="JB117" t="s">
        <v>632</v>
      </c>
      <c r="JC117" t="s">
        <v>632</v>
      </c>
      <c r="JD117" t="s">
        <v>632</v>
      </c>
      <c r="JE117" t="s">
        <v>632</v>
      </c>
      <c r="JF117" t="s">
        <v>632</v>
      </c>
      <c r="JG117" t="s">
        <v>632</v>
      </c>
      <c r="JH117" t="s">
        <v>632</v>
      </c>
      <c r="JI117" t="s">
        <v>632</v>
      </c>
      <c r="JJ117" t="s">
        <v>632</v>
      </c>
      <c r="JK117" t="s">
        <v>632</v>
      </c>
      <c r="JL117" t="s">
        <v>632</v>
      </c>
      <c r="JM117" t="s">
        <v>632</v>
      </c>
      <c r="JN117" t="s">
        <v>632</v>
      </c>
      <c r="JO117" t="s">
        <v>632</v>
      </c>
      <c r="JP117" t="s">
        <v>632</v>
      </c>
      <c r="JQ117" t="s">
        <v>632</v>
      </c>
      <c r="JR117" t="s">
        <v>632</v>
      </c>
      <c r="JS117" t="s">
        <v>632</v>
      </c>
      <c r="JT117" t="s">
        <v>632</v>
      </c>
      <c r="JU117" t="s">
        <v>632</v>
      </c>
      <c r="JV117" t="s">
        <v>632</v>
      </c>
      <c r="JW117" t="s">
        <v>632</v>
      </c>
      <c r="JX117" t="s">
        <v>632</v>
      </c>
      <c r="JY117" t="s">
        <v>632</v>
      </c>
      <c r="JZ117" t="s">
        <v>632</v>
      </c>
      <c r="KA117" t="s">
        <v>632</v>
      </c>
      <c r="KB117" t="s">
        <v>632</v>
      </c>
      <c r="KC117" t="s">
        <v>632</v>
      </c>
      <c r="KD117" t="s">
        <v>632</v>
      </c>
      <c r="KE117" t="s">
        <v>632</v>
      </c>
      <c r="KF117" t="s">
        <v>632</v>
      </c>
      <c r="KG117" t="s">
        <v>632</v>
      </c>
      <c r="KH117" t="s">
        <v>632</v>
      </c>
      <c r="KI117" t="s">
        <v>632</v>
      </c>
      <c r="KJ117" t="s">
        <v>632</v>
      </c>
      <c r="KK117" t="s">
        <v>632</v>
      </c>
      <c r="KL117" t="s">
        <v>632</v>
      </c>
      <c r="KM117" t="s">
        <v>632</v>
      </c>
      <c r="KN117" t="s">
        <v>632</v>
      </c>
      <c r="KO117" t="s">
        <v>632</v>
      </c>
      <c r="KP117" t="s">
        <v>632</v>
      </c>
      <c r="KQ117" t="s">
        <v>632</v>
      </c>
      <c r="KR117" t="s">
        <v>632</v>
      </c>
      <c r="KS117" t="s">
        <v>632</v>
      </c>
      <c r="KT117" t="s">
        <v>632</v>
      </c>
      <c r="KU117" t="s">
        <v>632</v>
      </c>
      <c r="KV117" t="s">
        <v>632</v>
      </c>
      <c r="KW117" t="s">
        <v>632</v>
      </c>
      <c r="KX117" t="s">
        <v>632</v>
      </c>
      <c r="KY117" t="s">
        <v>632</v>
      </c>
      <c r="KZ117" t="s">
        <v>632</v>
      </c>
      <c r="LA117" t="s">
        <v>632</v>
      </c>
      <c r="LB117" t="s">
        <v>632</v>
      </c>
      <c r="LC117" t="s">
        <v>632</v>
      </c>
      <c r="LD117" t="s">
        <v>632</v>
      </c>
      <c r="LE117" t="s">
        <v>632</v>
      </c>
      <c r="LF117" t="s">
        <v>632</v>
      </c>
      <c r="LG117" t="s">
        <v>632</v>
      </c>
      <c r="LH117" t="s">
        <v>632</v>
      </c>
      <c r="LI117" t="s">
        <v>632</v>
      </c>
      <c r="LJ117" t="s">
        <v>632</v>
      </c>
      <c r="LK117" t="s">
        <v>632</v>
      </c>
      <c r="LL117" t="s">
        <v>632</v>
      </c>
      <c r="LM117" t="s">
        <v>632</v>
      </c>
      <c r="LN117" t="s">
        <v>632</v>
      </c>
      <c r="LO117" t="s">
        <v>632</v>
      </c>
      <c r="LP117" t="s">
        <v>632</v>
      </c>
      <c r="LQ117" t="s">
        <v>632</v>
      </c>
      <c r="LR117" t="s">
        <v>632</v>
      </c>
      <c r="LS117" t="s">
        <v>632</v>
      </c>
      <c r="LT117" t="s">
        <v>632</v>
      </c>
      <c r="LU117" t="s">
        <v>632</v>
      </c>
      <c r="LV117" t="s">
        <v>632</v>
      </c>
      <c r="LW117" t="s">
        <v>632</v>
      </c>
      <c r="LX117" t="s">
        <v>632</v>
      </c>
      <c r="LY117" t="s">
        <v>632</v>
      </c>
      <c r="LZ117" t="s">
        <v>632</v>
      </c>
      <c r="MA117" t="s">
        <v>632</v>
      </c>
      <c r="MB117" t="s">
        <v>632</v>
      </c>
      <c r="MC117" t="s">
        <v>632</v>
      </c>
      <c r="MD117" t="s">
        <v>632</v>
      </c>
      <c r="ME117" t="s">
        <v>632</v>
      </c>
      <c r="MF117" t="s">
        <v>632</v>
      </c>
      <c r="MG117" t="s">
        <v>632</v>
      </c>
      <c r="MH117" t="s">
        <v>632</v>
      </c>
      <c r="MI117" t="s">
        <v>632</v>
      </c>
      <c r="MJ117" t="s">
        <v>632</v>
      </c>
      <c r="MK117" t="s">
        <v>632</v>
      </c>
      <c r="ML117" t="s">
        <v>632</v>
      </c>
      <c r="MM117" t="s">
        <v>632</v>
      </c>
      <c r="MN117" t="s">
        <v>632</v>
      </c>
      <c r="MO117" t="s">
        <v>632</v>
      </c>
      <c r="MP117" t="s">
        <v>632</v>
      </c>
      <c r="MQ117" t="s">
        <v>632</v>
      </c>
      <c r="MR117" t="s">
        <v>632</v>
      </c>
      <c r="MS117" t="s">
        <v>632</v>
      </c>
      <c r="MT117" t="s">
        <v>632</v>
      </c>
      <c r="MU117" t="s">
        <v>632</v>
      </c>
      <c r="MV117" t="s">
        <v>632</v>
      </c>
      <c r="MW117" t="s">
        <v>632</v>
      </c>
      <c r="MX117" t="s">
        <v>632</v>
      </c>
      <c r="MY117" t="s">
        <v>632</v>
      </c>
      <c r="MZ117" t="s">
        <v>632</v>
      </c>
      <c r="NA117" t="s">
        <v>632</v>
      </c>
      <c r="NB117" t="s">
        <v>632</v>
      </c>
      <c r="NC117" t="s">
        <v>632</v>
      </c>
      <c r="ND117" t="s">
        <v>632</v>
      </c>
      <c r="NE117" t="s">
        <v>632</v>
      </c>
      <c r="NF117" t="s">
        <v>632</v>
      </c>
      <c r="NG117" t="s">
        <v>632</v>
      </c>
      <c r="NH117" t="s">
        <v>632</v>
      </c>
      <c r="NI117" t="s">
        <v>632</v>
      </c>
      <c r="NJ117" t="s">
        <v>632</v>
      </c>
      <c r="NK117" t="s">
        <v>632</v>
      </c>
      <c r="NL117" t="s">
        <v>632</v>
      </c>
      <c r="NM117" t="s">
        <v>632</v>
      </c>
      <c r="NN117" t="s">
        <v>632</v>
      </c>
      <c r="NO117" t="s">
        <v>632</v>
      </c>
      <c r="NP117" t="s">
        <v>632</v>
      </c>
      <c r="NQ117" t="s">
        <v>632</v>
      </c>
      <c r="NR117" t="s">
        <v>632</v>
      </c>
      <c r="NS117" t="s">
        <v>632</v>
      </c>
      <c r="NT117" t="s">
        <v>632</v>
      </c>
      <c r="NU117" t="s">
        <v>632</v>
      </c>
      <c r="NV117" t="s">
        <v>632</v>
      </c>
      <c r="NW117" t="s">
        <v>632</v>
      </c>
      <c r="NX117" t="s">
        <v>632</v>
      </c>
      <c r="NY117" t="s">
        <v>632</v>
      </c>
      <c r="NZ117" t="s">
        <v>632</v>
      </c>
      <c r="OA117" t="s">
        <v>632</v>
      </c>
      <c r="OB117" t="s">
        <v>632</v>
      </c>
      <c r="OC117" t="s">
        <v>632</v>
      </c>
      <c r="OD117" t="s">
        <v>632</v>
      </c>
      <c r="OE117" t="s">
        <v>632</v>
      </c>
      <c r="OF117" t="s">
        <v>632</v>
      </c>
      <c r="OG117" t="s">
        <v>2208</v>
      </c>
      <c r="OH117" t="s">
        <v>619</v>
      </c>
      <c r="OI117" t="s">
        <v>2209</v>
      </c>
      <c r="OJ117" t="s">
        <v>2165</v>
      </c>
      <c r="OK117" t="s">
        <v>632</v>
      </c>
      <c r="OL117" t="s">
        <v>632</v>
      </c>
      <c r="OM117" t="s">
        <v>632</v>
      </c>
      <c r="ON117" t="s">
        <v>632</v>
      </c>
      <c r="OO117" t="s">
        <v>632</v>
      </c>
      <c r="OP117" t="s">
        <v>632</v>
      </c>
      <c r="OQ117" t="s">
        <v>632</v>
      </c>
      <c r="OR117" t="s">
        <v>632</v>
      </c>
      <c r="OS117" t="s">
        <v>632</v>
      </c>
      <c r="OT117" t="s">
        <v>632</v>
      </c>
      <c r="OU117" t="s">
        <v>632</v>
      </c>
      <c r="OV117" t="s">
        <v>632</v>
      </c>
      <c r="OW117" t="s">
        <v>632</v>
      </c>
      <c r="OX117" t="s">
        <v>632</v>
      </c>
      <c r="OY117" t="s">
        <v>632</v>
      </c>
      <c r="OZ117" t="s">
        <v>632</v>
      </c>
      <c r="PA117" t="s">
        <v>632</v>
      </c>
      <c r="PB117" t="s">
        <v>632</v>
      </c>
      <c r="PC117" t="s">
        <v>632</v>
      </c>
      <c r="PD117" t="s">
        <v>632</v>
      </c>
      <c r="PE117" t="s">
        <v>632</v>
      </c>
      <c r="PF117" t="s">
        <v>632</v>
      </c>
      <c r="PG117" t="s">
        <v>632</v>
      </c>
      <c r="PH117" t="s">
        <v>632</v>
      </c>
      <c r="PI117" t="s">
        <v>632</v>
      </c>
      <c r="PJ117" t="s">
        <v>632</v>
      </c>
      <c r="PK117" t="s">
        <v>632</v>
      </c>
      <c r="PL117" t="s">
        <v>632</v>
      </c>
      <c r="PM117" t="s">
        <v>632</v>
      </c>
      <c r="PN117" t="s">
        <v>632</v>
      </c>
      <c r="PO117" t="s">
        <v>632</v>
      </c>
      <c r="PP117" t="s">
        <v>632</v>
      </c>
      <c r="PQ117" t="s">
        <v>632</v>
      </c>
      <c r="PR117" t="s">
        <v>632</v>
      </c>
      <c r="PS117" t="s">
        <v>632</v>
      </c>
      <c r="PT117" t="s">
        <v>632</v>
      </c>
      <c r="PU117" t="s">
        <v>632</v>
      </c>
      <c r="PV117" t="s">
        <v>632</v>
      </c>
      <c r="PW117" t="s">
        <v>632</v>
      </c>
      <c r="PX117" t="s">
        <v>632</v>
      </c>
      <c r="PY117" t="s">
        <v>632</v>
      </c>
      <c r="PZ117" t="s">
        <v>632</v>
      </c>
      <c r="QA117" t="s">
        <v>632</v>
      </c>
      <c r="QB117" t="s">
        <v>632</v>
      </c>
      <c r="QC117" t="s">
        <v>632</v>
      </c>
      <c r="QD117" t="s">
        <v>632</v>
      </c>
      <c r="QE117" t="s">
        <v>632</v>
      </c>
      <c r="QF117" t="s">
        <v>632</v>
      </c>
      <c r="QG117" t="s">
        <v>632</v>
      </c>
      <c r="QH117" t="s">
        <v>632</v>
      </c>
      <c r="QI117" t="s">
        <v>632</v>
      </c>
      <c r="QJ117" t="s">
        <v>632</v>
      </c>
      <c r="QK117" t="s">
        <v>632</v>
      </c>
      <c r="QL117" t="s">
        <v>632</v>
      </c>
      <c r="QM117" t="s">
        <v>632</v>
      </c>
      <c r="QN117" t="s">
        <v>632</v>
      </c>
      <c r="QO117" t="s">
        <v>632</v>
      </c>
      <c r="QP117" t="s">
        <v>632</v>
      </c>
      <c r="QQ117" t="s">
        <v>632</v>
      </c>
      <c r="QR117" t="s">
        <v>632</v>
      </c>
      <c r="QS117" t="s">
        <v>619</v>
      </c>
      <c r="QT117" t="s">
        <v>670</v>
      </c>
      <c r="QU117" t="s">
        <v>619</v>
      </c>
      <c r="QV117" t="s">
        <v>641</v>
      </c>
      <c r="QW117" t="s">
        <v>671</v>
      </c>
      <c r="QX117" t="s">
        <v>672</v>
      </c>
      <c r="QY117" t="s">
        <v>619</v>
      </c>
      <c r="QZ117" t="s">
        <v>641</v>
      </c>
      <c r="RA117" t="s">
        <v>671</v>
      </c>
      <c r="RB117" t="s">
        <v>672</v>
      </c>
      <c r="RG117" t="s">
        <v>619</v>
      </c>
      <c r="RH117" t="s">
        <v>641</v>
      </c>
      <c r="RI117" t="s">
        <v>671</v>
      </c>
      <c r="RJ117" t="s">
        <v>672</v>
      </c>
      <c r="RK117" t="s">
        <v>619</v>
      </c>
      <c r="RL117" t="s">
        <v>641</v>
      </c>
      <c r="RM117" t="s">
        <v>671</v>
      </c>
      <c r="RN117" t="s">
        <v>672</v>
      </c>
      <c r="RO117" t="s">
        <v>619</v>
      </c>
      <c r="RP117" t="s">
        <v>641</v>
      </c>
      <c r="RQ117" t="s">
        <v>671</v>
      </c>
      <c r="RR117" t="s">
        <v>673</v>
      </c>
      <c r="RT117" t="s">
        <v>632</v>
      </c>
      <c r="SD117" t="s">
        <v>619</v>
      </c>
      <c r="SE117" t="s">
        <v>641</v>
      </c>
      <c r="SF117" t="s">
        <v>671</v>
      </c>
      <c r="SG117" t="s">
        <v>672</v>
      </c>
      <c r="SH117" t="s">
        <v>619</v>
      </c>
      <c r="SI117" t="s">
        <v>641</v>
      </c>
      <c r="SJ117" t="s">
        <v>671</v>
      </c>
      <c r="SK117" t="s">
        <v>673</v>
      </c>
      <c r="SW117" t="s">
        <v>632</v>
      </c>
      <c r="SX117" t="s">
        <v>632</v>
      </c>
      <c r="SY117" t="s">
        <v>632</v>
      </c>
      <c r="SZ117" t="s">
        <v>619</v>
      </c>
      <c r="TA117" t="s">
        <v>641</v>
      </c>
      <c r="TB117">
        <v>0</v>
      </c>
      <c r="TC117" t="s">
        <v>672</v>
      </c>
      <c r="TD117" t="s">
        <v>619</v>
      </c>
      <c r="TE117" t="s">
        <v>641</v>
      </c>
      <c r="TF117" t="s">
        <v>671</v>
      </c>
      <c r="TG117" t="s">
        <v>673</v>
      </c>
      <c r="TK117" t="s">
        <v>619</v>
      </c>
      <c r="TL117" t="s">
        <v>641</v>
      </c>
      <c r="TM117">
        <v>0</v>
      </c>
      <c r="TN117" t="s">
        <v>674</v>
      </c>
      <c r="UD117" t="s">
        <v>619</v>
      </c>
      <c r="UE117" t="s">
        <v>641</v>
      </c>
      <c r="UF117" t="s">
        <v>671</v>
      </c>
      <c r="UG117" t="s">
        <v>672</v>
      </c>
      <c r="UH117" t="s">
        <v>619</v>
      </c>
      <c r="UI117" t="s">
        <v>641</v>
      </c>
      <c r="UJ117">
        <v>0</v>
      </c>
      <c r="UK117" t="s">
        <v>672</v>
      </c>
      <c r="UL117" t="s">
        <v>619</v>
      </c>
      <c r="UM117" t="s">
        <v>619</v>
      </c>
      <c r="UN117" t="s">
        <v>619</v>
      </c>
      <c r="VI117" t="s">
        <v>619</v>
      </c>
      <c r="VJ117" t="s">
        <v>2210</v>
      </c>
      <c r="VY117">
        <v>0</v>
      </c>
      <c r="VZ117">
        <v>0</v>
      </c>
      <c r="WA117" t="s">
        <v>2211</v>
      </c>
      <c r="WB117" t="s">
        <v>2212</v>
      </c>
      <c r="WC117" t="s">
        <v>2153</v>
      </c>
      <c r="WD117" t="s">
        <v>2156</v>
      </c>
      <c r="WE117">
        <v>0</v>
      </c>
      <c r="WF117">
        <v>0</v>
      </c>
      <c r="WG117" t="s">
        <v>2213</v>
      </c>
      <c r="WH117" t="s">
        <v>2214</v>
      </c>
      <c r="WI117" t="s">
        <v>2154</v>
      </c>
      <c r="WJ117" t="s">
        <v>2157</v>
      </c>
      <c r="WK117">
        <v>0</v>
      </c>
      <c r="WL117">
        <v>0</v>
      </c>
      <c r="WM117" t="s">
        <v>2215</v>
      </c>
      <c r="WN117" t="s">
        <v>2216</v>
      </c>
      <c r="WO117" t="s">
        <v>2155</v>
      </c>
      <c r="WP117" t="s">
        <v>2158</v>
      </c>
    </row>
    <row r="118" spans="1:614" x14ac:dyDescent="0.25">
      <c r="A118" t="s">
        <v>615</v>
      </c>
      <c r="B118" t="s">
        <v>616</v>
      </c>
      <c r="C118" t="s">
        <v>617</v>
      </c>
      <c r="D118" t="s">
        <v>618</v>
      </c>
      <c r="E118" s="3">
        <v>45406.405471296297</v>
      </c>
      <c r="F118" t="s">
        <v>619</v>
      </c>
      <c r="G118" t="s">
        <v>619</v>
      </c>
      <c r="H118" t="s">
        <v>619</v>
      </c>
      <c r="I118" t="s">
        <v>619</v>
      </c>
      <c r="J118" t="s">
        <v>619</v>
      </c>
      <c r="K118" t="s">
        <v>616</v>
      </c>
      <c r="L118" t="s">
        <v>620</v>
      </c>
      <c r="M118" t="s">
        <v>617</v>
      </c>
      <c r="O118" s="4">
        <v>45382</v>
      </c>
      <c r="P118" t="s">
        <v>619</v>
      </c>
      <c r="T118" t="s">
        <v>621</v>
      </c>
      <c r="V118" t="s">
        <v>622</v>
      </c>
      <c r="W118" t="s">
        <v>2226</v>
      </c>
      <c r="X118">
        <v>1</v>
      </c>
      <c r="Y118" t="s">
        <v>2227</v>
      </c>
      <c r="Z118" t="s">
        <v>625</v>
      </c>
      <c r="AA118">
        <v>8</v>
      </c>
      <c r="AG118" t="s">
        <v>619</v>
      </c>
      <c r="AH118" t="s">
        <v>626</v>
      </c>
      <c r="AI118" t="s">
        <v>2143</v>
      </c>
      <c r="AJ118" s="4">
        <v>45384</v>
      </c>
      <c r="AK118" t="s">
        <v>2228</v>
      </c>
      <c r="AL118" s="4">
        <v>45382</v>
      </c>
      <c r="AM118" t="s">
        <v>629</v>
      </c>
      <c r="AN118" t="s">
        <v>619</v>
      </c>
      <c r="AO118" t="s">
        <v>681</v>
      </c>
      <c r="AP118" t="s">
        <v>631</v>
      </c>
      <c r="AQ118" t="s">
        <v>619</v>
      </c>
      <c r="AR118" t="s">
        <v>619</v>
      </c>
      <c r="AS118" t="s">
        <v>632</v>
      </c>
      <c r="AT118" t="s">
        <v>632</v>
      </c>
      <c r="AU118" t="s">
        <v>632</v>
      </c>
      <c r="AV118" t="s">
        <v>632</v>
      </c>
      <c r="BH118" t="s">
        <v>631</v>
      </c>
      <c r="BI118" t="s">
        <v>632</v>
      </c>
      <c r="BJ118" s="4">
        <v>45382</v>
      </c>
      <c r="BK118" t="s">
        <v>633</v>
      </c>
      <c r="BM118" t="s">
        <v>681</v>
      </c>
      <c r="BN118" t="s">
        <v>632</v>
      </c>
      <c r="BO118">
        <v>0</v>
      </c>
      <c r="BP118">
        <v>0</v>
      </c>
      <c r="BQ118" t="s">
        <v>632</v>
      </c>
      <c r="BR118">
        <v>0</v>
      </c>
      <c r="BS118" s="4">
        <v>45382</v>
      </c>
      <c r="BT118" t="s">
        <v>2145</v>
      </c>
      <c r="BU118" t="s">
        <v>2146</v>
      </c>
      <c r="BV118" t="s">
        <v>2147</v>
      </c>
      <c r="BW118" s="5" t="s">
        <v>2148</v>
      </c>
      <c r="BX118" t="s">
        <v>2149</v>
      </c>
      <c r="BY118" t="s">
        <v>2150</v>
      </c>
      <c r="BZ118" t="s">
        <v>2151</v>
      </c>
      <c r="CA118" t="s">
        <v>2152</v>
      </c>
      <c r="CB118" t="s">
        <v>632</v>
      </c>
      <c r="CC118" t="s">
        <v>632</v>
      </c>
      <c r="CD118" t="s">
        <v>640</v>
      </c>
      <c r="CE118">
        <v>0</v>
      </c>
      <c r="CF118">
        <v>0</v>
      </c>
      <c r="CH118" t="s">
        <v>641</v>
      </c>
      <c r="CI118">
        <v>0</v>
      </c>
      <c r="CJ118">
        <v>0</v>
      </c>
      <c r="CK118" t="s">
        <v>2153</v>
      </c>
      <c r="CL118" t="s">
        <v>2154</v>
      </c>
      <c r="CM118" t="s">
        <v>2155</v>
      </c>
      <c r="CN118" t="s">
        <v>2156</v>
      </c>
      <c r="CO118" t="s">
        <v>2157</v>
      </c>
      <c r="CP118" t="s">
        <v>2158</v>
      </c>
      <c r="CQ118" t="s">
        <v>2159</v>
      </c>
      <c r="CR118" t="s">
        <v>2160</v>
      </c>
      <c r="CS118">
        <v>0</v>
      </c>
      <c r="CT118">
        <v>0</v>
      </c>
      <c r="CU118">
        <v>0</v>
      </c>
      <c r="CV118">
        <v>0</v>
      </c>
      <c r="CW118" t="s">
        <v>2161</v>
      </c>
      <c r="CX118" t="s">
        <v>2162</v>
      </c>
      <c r="CZ118" s="4">
        <v>45382</v>
      </c>
      <c r="DA118" t="s">
        <v>2163</v>
      </c>
      <c r="DB118" t="s">
        <v>619</v>
      </c>
      <c r="DC118" t="s">
        <v>2164</v>
      </c>
      <c r="DD118" t="s">
        <v>2165</v>
      </c>
      <c r="DE118" t="s">
        <v>2166</v>
      </c>
      <c r="DF118" t="s">
        <v>619</v>
      </c>
      <c r="DG118" t="s">
        <v>2164</v>
      </c>
      <c r="DH118" t="s">
        <v>2165</v>
      </c>
      <c r="DI118" t="s">
        <v>2167</v>
      </c>
      <c r="DJ118" t="s">
        <v>619</v>
      </c>
      <c r="DK118" t="s">
        <v>2164</v>
      </c>
      <c r="DL118" t="s">
        <v>2165</v>
      </c>
      <c r="DM118" t="s">
        <v>2168</v>
      </c>
      <c r="DN118" t="s">
        <v>619</v>
      </c>
      <c r="DO118" t="s">
        <v>2164</v>
      </c>
      <c r="DP118" t="s">
        <v>2165</v>
      </c>
      <c r="DQ118" t="s">
        <v>2169</v>
      </c>
      <c r="DR118" t="s">
        <v>619</v>
      </c>
      <c r="DS118" t="s">
        <v>2164</v>
      </c>
      <c r="DT118" t="s">
        <v>2165</v>
      </c>
      <c r="DU118" t="s">
        <v>2170</v>
      </c>
      <c r="DV118" t="s">
        <v>619</v>
      </c>
      <c r="DW118" t="s">
        <v>2164</v>
      </c>
      <c r="DX118" t="s">
        <v>2165</v>
      </c>
      <c r="DY118" t="s">
        <v>2171</v>
      </c>
      <c r="DZ118" t="s">
        <v>619</v>
      </c>
      <c r="EA118" t="s">
        <v>2164</v>
      </c>
      <c r="EB118" t="s">
        <v>2165</v>
      </c>
      <c r="EC118" t="s">
        <v>2172</v>
      </c>
      <c r="ED118" t="s">
        <v>619</v>
      </c>
      <c r="EE118" t="s">
        <v>2173</v>
      </c>
      <c r="EF118" t="s">
        <v>2165</v>
      </c>
      <c r="EG118" t="s">
        <v>2174</v>
      </c>
      <c r="EH118" t="s">
        <v>619</v>
      </c>
      <c r="EI118" t="s">
        <v>2173</v>
      </c>
      <c r="EJ118" t="s">
        <v>2165</v>
      </c>
      <c r="EK118" t="s">
        <v>2175</v>
      </c>
      <c r="EL118" t="s">
        <v>619</v>
      </c>
      <c r="EM118" t="s">
        <v>2176</v>
      </c>
      <c r="EN118" t="s">
        <v>2165</v>
      </c>
      <c r="EO118" t="s">
        <v>2177</v>
      </c>
      <c r="EP118" t="s">
        <v>619</v>
      </c>
      <c r="EQ118" t="s">
        <v>2178</v>
      </c>
      <c r="ER118" t="s">
        <v>2165</v>
      </c>
      <c r="ES118" t="s">
        <v>2179</v>
      </c>
      <c r="ET118" t="s">
        <v>619</v>
      </c>
      <c r="EU118" t="s">
        <v>2180</v>
      </c>
      <c r="EV118" t="s">
        <v>2165</v>
      </c>
      <c r="EW118">
        <v>0</v>
      </c>
      <c r="EX118" t="s">
        <v>619</v>
      </c>
      <c r="EY118" t="s">
        <v>2181</v>
      </c>
      <c r="EZ118" t="s">
        <v>2165</v>
      </c>
      <c r="FA118">
        <v>0</v>
      </c>
      <c r="FB118" t="s">
        <v>619</v>
      </c>
      <c r="FC118" t="s">
        <v>2181</v>
      </c>
      <c r="FD118" t="s">
        <v>2165</v>
      </c>
      <c r="FE118" t="s">
        <v>2182</v>
      </c>
      <c r="FF118" t="s">
        <v>619</v>
      </c>
      <c r="FG118" t="s">
        <v>2181</v>
      </c>
      <c r="FH118" t="s">
        <v>2165</v>
      </c>
      <c r="FI118" t="s">
        <v>2183</v>
      </c>
      <c r="FJ118" t="s">
        <v>619</v>
      </c>
      <c r="FK118" t="s">
        <v>2181</v>
      </c>
      <c r="FL118" t="s">
        <v>2165</v>
      </c>
      <c r="FM118" t="s">
        <v>2184</v>
      </c>
      <c r="FN118" t="s">
        <v>619</v>
      </c>
      <c r="FO118" t="s">
        <v>2181</v>
      </c>
      <c r="FP118" t="s">
        <v>2165</v>
      </c>
      <c r="FQ118" t="s">
        <v>2185</v>
      </c>
      <c r="FR118" t="s">
        <v>619</v>
      </c>
      <c r="FS118" t="s">
        <v>2181</v>
      </c>
      <c r="FT118" t="s">
        <v>2165</v>
      </c>
      <c r="FU118" t="s">
        <v>2186</v>
      </c>
      <c r="FV118" t="s">
        <v>619</v>
      </c>
      <c r="FW118" t="s">
        <v>2181</v>
      </c>
      <c r="FX118" t="s">
        <v>2165</v>
      </c>
      <c r="FY118" t="s">
        <v>2187</v>
      </c>
      <c r="FZ118" t="s">
        <v>619</v>
      </c>
      <c r="GA118" t="s">
        <v>2181</v>
      </c>
      <c r="GB118" t="s">
        <v>2165</v>
      </c>
      <c r="GC118" t="s">
        <v>2188</v>
      </c>
      <c r="GD118" t="s">
        <v>619</v>
      </c>
      <c r="GE118" t="s">
        <v>2181</v>
      </c>
      <c r="GF118" t="s">
        <v>2165</v>
      </c>
      <c r="GG118" t="s">
        <v>2189</v>
      </c>
      <c r="GH118" t="s">
        <v>619</v>
      </c>
      <c r="GI118" t="s">
        <v>2190</v>
      </c>
      <c r="GJ118" t="s">
        <v>2165</v>
      </c>
      <c r="GK118" t="s">
        <v>2191</v>
      </c>
      <c r="GL118" t="s">
        <v>619</v>
      </c>
      <c r="GM118" t="s">
        <v>2192</v>
      </c>
      <c r="GN118" t="s">
        <v>2165</v>
      </c>
      <c r="GO118" t="s">
        <v>2193</v>
      </c>
      <c r="GP118" t="s">
        <v>619</v>
      </c>
      <c r="GQ118" t="s">
        <v>2194</v>
      </c>
      <c r="GR118" t="s">
        <v>2165</v>
      </c>
      <c r="GS118">
        <v>0</v>
      </c>
      <c r="GT118" t="s">
        <v>619</v>
      </c>
      <c r="GU118" t="s">
        <v>2195</v>
      </c>
      <c r="GV118" t="s">
        <v>2165</v>
      </c>
      <c r="GW118" t="s">
        <v>2196</v>
      </c>
      <c r="GX118" t="s">
        <v>619</v>
      </c>
      <c r="GY118" t="s">
        <v>2197</v>
      </c>
      <c r="GZ118" t="s">
        <v>2165</v>
      </c>
      <c r="HA118" t="s">
        <v>2198</v>
      </c>
      <c r="HB118" t="s">
        <v>619</v>
      </c>
      <c r="HC118" t="s">
        <v>2199</v>
      </c>
      <c r="HD118" t="s">
        <v>2165</v>
      </c>
      <c r="HE118" t="s">
        <v>2200</v>
      </c>
      <c r="HF118" t="s">
        <v>619</v>
      </c>
      <c r="HG118" t="s">
        <v>2201</v>
      </c>
      <c r="HH118" t="s">
        <v>2165</v>
      </c>
      <c r="HI118">
        <v>0</v>
      </c>
      <c r="HJ118" t="s">
        <v>619</v>
      </c>
      <c r="HK118" t="s">
        <v>2202</v>
      </c>
      <c r="HL118" t="s">
        <v>2165</v>
      </c>
      <c r="HM118" t="s">
        <v>2203</v>
      </c>
      <c r="HN118" t="s">
        <v>619</v>
      </c>
      <c r="HO118" t="s">
        <v>2204</v>
      </c>
      <c r="HP118" t="s">
        <v>2205</v>
      </c>
      <c r="HQ118">
        <v>0</v>
      </c>
      <c r="HR118" t="s">
        <v>619</v>
      </c>
      <c r="HS118" t="s">
        <v>2204</v>
      </c>
      <c r="HT118" t="s">
        <v>2205</v>
      </c>
      <c r="HU118">
        <v>0</v>
      </c>
      <c r="HV118" t="s">
        <v>619</v>
      </c>
      <c r="HW118" t="s">
        <v>2204</v>
      </c>
      <c r="HX118" t="s">
        <v>2205</v>
      </c>
      <c r="HY118">
        <v>0</v>
      </c>
      <c r="HZ118" t="s">
        <v>619</v>
      </c>
      <c r="IA118">
        <v>0</v>
      </c>
      <c r="IB118">
        <v>0</v>
      </c>
      <c r="IC118">
        <v>0</v>
      </c>
      <c r="ID118" t="s">
        <v>619</v>
      </c>
      <c r="IE118">
        <v>0</v>
      </c>
      <c r="IF118">
        <v>0</v>
      </c>
      <c r="IG118" t="s">
        <v>632</v>
      </c>
      <c r="IH118" t="s">
        <v>632</v>
      </c>
      <c r="II118" t="s">
        <v>632</v>
      </c>
      <c r="IJ118" t="s">
        <v>632</v>
      </c>
      <c r="IK118" t="s">
        <v>632</v>
      </c>
      <c r="IL118" t="s">
        <v>632</v>
      </c>
      <c r="IM118" t="s">
        <v>632</v>
      </c>
      <c r="IN118" t="s">
        <v>632</v>
      </c>
      <c r="IO118" t="s">
        <v>632</v>
      </c>
      <c r="IP118" t="s">
        <v>632</v>
      </c>
      <c r="IQ118" t="s">
        <v>632</v>
      </c>
      <c r="IR118" t="s">
        <v>632</v>
      </c>
      <c r="IS118" t="s">
        <v>2206</v>
      </c>
      <c r="IT118" t="s">
        <v>619</v>
      </c>
      <c r="IU118" t="s">
        <v>2207</v>
      </c>
      <c r="IV118" t="s">
        <v>2165</v>
      </c>
      <c r="IW118" t="s">
        <v>632</v>
      </c>
      <c r="IX118" t="s">
        <v>632</v>
      </c>
      <c r="IY118" t="s">
        <v>632</v>
      </c>
      <c r="IZ118" t="s">
        <v>632</v>
      </c>
      <c r="JA118" t="s">
        <v>632</v>
      </c>
      <c r="JB118" t="s">
        <v>632</v>
      </c>
      <c r="JC118" t="s">
        <v>632</v>
      </c>
      <c r="JD118" t="s">
        <v>632</v>
      </c>
      <c r="JE118" t="s">
        <v>632</v>
      </c>
      <c r="JF118" t="s">
        <v>632</v>
      </c>
      <c r="JG118" t="s">
        <v>632</v>
      </c>
      <c r="JH118" t="s">
        <v>632</v>
      </c>
      <c r="JI118" t="s">
        <v>632</v>
      </c>
      <c r="JJ118" t="s">
        <v>632</v>
      </c>
      <c r="JK118" t="s">
        <v>632</v>
      </c>
      <c r="JL118" t="s">
        <v>632</v>
      </c>
      <c r="JM118" t="s">
        <v>632</v>
      </c>
      <c r="JN118" t="s">
        <v>632</v>
      </c>
      <c r="JO118" t="s">
        <v>632</v>
      </c>
      <c r="JP118" t="s">
        <v>632</v>
      </c>
      <c r="JQ118" t="s">
        <v>632</v>
      </c>
      <c r="JR118" t="s">
        <v>632</v>
      </c>
      <c r="JS118" t="s">
        <v>632</v>
      </c>
      <c r="JT118" t="s">
        <v>632</v>
      </c>
      <c r="JU118" t="s">
        <v>632</v>
      </c>
      <c r="JV118" t="s">
        <v>632</v>
      </c>
      <c r="JW118" t="s">
        <v>632</v>
      </c>
      <c r="JX118" t="s">
        <v>632</v>
      </c>
      <c r="JY118" t="s">
        <v>632</v>
      </c>
      <c r="JZ118" t="s">
        <v>632</v>
      </c>
      <c r="KA118" t="s">
        <v>632</v>
      </c>
      <c r="KB118" t="s">
        <v>632</v>
      </c>
      <c r="KC118" t="s">
        <v>632</v>
      </c>
      <c r="KD118" t="s">
        <v>632</v>
      </c>
      <c r="KE118" t="s">
        <v>632</v>
      </c>
      <c r="KF118" t="s">
        <v>632</v>
      </c>
      <c r="KG118" t="s">
        <v>632</v>
      </c>
      <c r="KH118" t="s">
        <v>632</v>
      </c>
      <c r="KI118" t="s">
        <v>632</v>
      </c>
      <c r="KJ118" t="s">
        <v>632</v>
      </c>
      <c r="KK118" t="s">
        <v>632</v>
      </c>
      <c r="KL118" t="s">
        <v>632</v>
      </c>
      <c r="KM118" t="s">
        <v>632</v>
      </c>
      <c r="KN118" t="s">
        <v>632</v>
      </c>
      <c r="KO118" t="s">
        <v>632</v>
      </c>
      <c r="KP118" t="s">
        <v>632</v>
      </c>
      <c r="KQ118" t="s">
        <v>632</v>
      </c>
      <c r="KR118" t="s">
        <v>632</v>
      </c>
      <c r="KS118" t="s">
        <v>632</v>
      </c>
      <c r="KT118" t="s">
        <v>632</v>
      </c>
      <c r="KU118" t="s">
        <v>632</v>
      </c>
      <c r="KV118" t="s">
        <v>632</v>
      </c>
      <c r="KW118" t="s">
        <v>632</v>
      </c>
      <c r="KX118" t="s">
        <v>632</v>
      </c>
      <c r="KY118" t="s">
        <v>632</v>
      </c>
      <c r="KZ118" t="s">
        <v>632</v>
      </c>
      <c r="LA118" t="s">
        <v>632</v>
      </c>
      <c r="LB118" t="s">
        <v>632</v>
      </c>
      <c r="LC118" t="s">
        <v>632</v>
      </c>
      <c r="LD118" t="s">
        <v>632</v>
      </c>
      <c r="LE118" t="s">
        <v>632</v>
      </c>
      <c r="LF118" t="s">
        <v>632</v>
      </c>
      <c r="LG118" t="s">
        <v>632</v>
      </c>
      <c r="LH118" t="s">
        <v>632</v>
      </c>
      <c r="LI118" t="s">
        <v>632</v>
      </c>
      <c r="LJ118" t="s">
        <v>632</v>
      </c>
      <c r="LK118" t="s">
        <v>632</v>
      </c>
      <c r="LL118" t="s">
        <v>632</v>
      </c>
      <c r="LM118" t="s">
        <v>632</v>
      </c>
      <c r="LN118" t="s">
        <v>632</v>
      </c>
      <c r="LO118" t="s">
        <v>632</v>
      </c>
      <c r="LP118" t="s">
        <v>632</v>
      </c>
      <c r="LQ118" t="s">
        <v>632</v>
      </c>
      <c r="LR118" t="s">
        <v>632</v>
      </c>
      <c r="LS118" t="s">
        <v>632</v>
      </c>
      <c r="LT118" t="s">
        <v>632</v>
      </c>
      <c r="LU118" t="s">
        <v>632</v>
      </c>
      <c r="LV118" t="s">
        <v>632</v>
      </c>
      <c r="LW118" t="s">
        <v>632</v>
      </c>
      <c r="LX118" t="s">
        <v>632</v>
      </c>
      <c r="LY118" t="s">
        <v>632</v>
      </c>
      <c r="LZ118" t="s">
        <v>632</v>
      </c>
      <c r="MA118" t="s">
        <v>632</v>
      </c>
      <c r="MB118" t="s">
        <v>632</v>
      </c>
      <c r="MC118" t="s">
        <v>632</v>
      </c>
      <c r="MD118" t="s">
        <v>632</v>
      </c>
      <c r="ME118" t="s">
        <v>632</v>
      </c>
      <c r="MF118" t="s">
        <v>632</v>
      </c>
      <c r="MG118" t="s">
        <v>632</v>
      </c>
      <c r="MH118" t="s">
        <v>632</v>
      </c>
      <c r="MI118" t="s">
        <v>632</v>
      </c>
      <c r="MJ118" t="s">
        <v>632</v>
      </c>
      <c r="MK118" t="s">
        <v>632</v>
      </c>
      <c r="ML118" t="s">
        <v>632</v>
      </c>
      <c r="MM118" t="s">
        <v>632</v>
      </c>
      <c r="MN118" t="s">
        <v>632</v>
      </c>
      <c r="MO118" t="s">
        <v>632</v>
      </c>
      <c r="MP118" t="s">
        <v>632</v>
      </c>
      <c r="MQ118" t="s">
        <v>632</v>
      </c>
      <c r="MR118" t="s">
        <v>632</v>
      </c>
      <c r="MS118" t="s">
        <v>632</v>
      </c>
      <c r="MT118" t="s">
        <v>632</v>
      </c>
      <c r="MU118" t="s">
        <v>632</v>
      </c>
      <c r="MV118" t="s">
        <v>632</v>
      </c>
      <c r="MW118" t="s">
        <v>632</v>
      </c>
      <c r="MX118" t="s">
        <v>632</v>
      </c>
      <c r="MY118" t="s">
        <v>632</v>
      </c>
      <c r="MZ118" t="s">
        <v>632</v>
      </c>
      <c r="NA118" t="s">
        <v>632</v>
      </c>
      <c r="NB118" t="s">
        <v>632</v>
      </c>
      <c r="NC118" t="s">
        <v>632</v>
      </c>
      <c r="ND118" t="s">
        <v>632</v>
      </c>
      <c r="NE118" t="s">
        <v>632</v>
      </c>
      <c r="NF118" t="s">
        <v>632</v>
      </c>
      <c r="NG118" t="s">
        <v>632</v>
      </c>
      <c r="NH118" t="s">
        <v>632</v>
      </c>
      <c r="NI118" t="s">
        <v>632</v>
      </c>
      <c r="NJ118" t="s">
        <v>632</v>
      </c>
      <c r="NK118" t="s">
        <v>632</v>
      </c>
      <c r="NL118" t="s">
        <v>632</v>
      </c>
      <c r="NM118" t="s">
        <v>632</v>
      </c>
      <c r="NN118" t="s">
        <v>632</v>
      </c>
      <c r="NO118" t="s">
        <v>632</v>
      </c>
      <c r="NP118" t="s">
        <v>632</v>
      </c>
      <c r="NQ118" t="s">
        <v>632</v>
      </c>
      <c r="NR118" t="s">
        <v>632</v>
      </c>
      <c r="NS118" t="s">
        <v>632</v>
      </c>
      <c r="NT118" t="s">
        <v>632</v>
      </c>
      <c r="NU118" t="s">
        <v>632</v>
      </c>
      <c r="NV118" t="s">
        <v>632</v>
      </c>
      <c r="NW118" t="s">
        <v>632</v>
      </c>
      <c r="NX118" t="s">
        <v>632</v>
      </c>
      <c r="NY118" t="s">
        <v>632</v>
      </c>
      <c r="NZ118" t="s">
        <v>632</v>
      </c>
      <c r="OA118" t="s">
        <v>632</v>
      </c>
      <c r="OB118" t="s">
        <v>632</v>
      </c>
      <c r="OC118" t="s">
        <v>632</v>
      </c>
      <c r="OD118" t="s">
        <v>632</v>
      </c>
      <c r="OE118" t="s">
        <v>632</v>
      </c>
      <c r="OF118" t="s">
        <v>632</v>
      </c>
      <c r="OG118" t="s">
        <v>2208</v>
      </c>
      <c r="OH118" t="s">
        <v>619</v>
      </c>
      <c r="OI118" t="s">
        <v>2209</v>
      </c>
      <c r="OJ118" t="s">
        <v>2165</v>
      </c>
      <c r="OK118" t="s">
        <v>632</v>
      </c>
      <c r="OL118" t="s">
        <v>632</v>
      </c>
      <c r="OM118" t="s">
        <v>632</v>
      </c>
      <c r="ON118" t="s">
        <v>632</v>
      </c>
      <c r="OO118" t="s">
        <v>632</v>
      </c>
      <c r="OP118" t="s">
        <v>632</v>
      </c>
      <c r="OQ118" t="s">
        <v>632</v>
      </c>
      <c r="OR118" t="s">
        <v>632</v>
      </c>
      <c r="OS118" t="s">
        <v>632</v>
      </c>
      <c r="OT118" t="s">
        <v>632</v>
      </c>
      <c r="OU118" t="s">
        <v>632</v>
      </c>
      <c r="OV118" t="s">
        <v>632</v>
      </c>
      <c r="OW118" t="s">
        <v>632</v>
      </c>
      <c r="OX118" t="s">
        <v>632</v>
      </c>
      <c r="OY118" t="s">
        <v>632</v>
      </c>
      <c r="OZ118" t="s">
        <v>632</v>
      </c>
      <c r="PA118" t="s">
        <v>632</v>
      </c>
      <c r="PB118" t="s">
        <v>632</v>
      </c>
      <c r="PC118" t="s">
        <v>632</v>
      </c>
      <c r="PD118" t="s">
        <v>632</v>
      </c>
      <c r="PE118" t="s">
        <v>632</v>
      </c>
      <c r="PF118" t="s">
        <v>632</v>
      </c>
      <c r="PG118" t="s">
        <v>632</v>
      </c>
      <c r="PH118" t="s">
        <v>632</v>
      </c>
      <c r="PI118" t="s">
        <v>632</v>
      </c>
      <c r="PJ118" t="s">
        <v>632</v>
      </c>
      <c r="PK118" t="s">
        <v>632</v>
      </c>
      <c r="PL118" t="s">
        <v>632</v>
      </c>
      <c r="PM118" t="s">
        <v>632</v>
      </c>
      <c r="PN118" t="s">
        <v>632</v>
      </c>
      <c r="PO118" t="s">
        <v>632</v>
      </c>
      <c r="PP118" t="s">
        <v>632</v>
      </c>
      <c r="PQ118" t="s">
        <v>632</v>
      </c>
      <c r="PR118" t="s">
        <v>632</v>
      </c>
      <c r="PS118" t="s">
        <v>632</v>
      </c>
      <c r="PT118" t="s">
        <v>632</v>
      </c>
      <c r="PU118" t="s">
        <v>632</v>
      </c>
      <c r="PV118" t="s">
        <v>632</v>
      </c>
      <c r="PW118" t="s">
        <v>632</v>
      </c>
      <c r="PX118" t="s">
        <v>632</v>
      </c>
      <c r="PY118" t="s">
        <v>632</v>
      </c>
      <c r="PZ118" t="s">
        <v>632</v>
      </c>
      <c r="QA118" t="s">
        <v>632</v>
      </c>
      <c r="QB118" t="s">
        <v>632</v>
      </c>
      <c r="QC118" t="s">
        <v>632</v>
      </c>
      <c r="QD118" t="s">
        <v>632</v>
      </c>
      <c r="QE118" t="s">
        <v>632</v>
      </c>
      <c r="QF118" t="s">
        <v>632</v>
      </c>
      <c r="QG118" t="s">
        <v>632</v>
      </c>
      <c r="QH118" t="s">
        <v>632</v>
      </c>
      <c r="QI118" t="s">
        <v>632</v>
      </c>
      <c r="QJ118" t="s">
        <v>632</v>
      </c>
      <c r="QK118" t="s">
        <v>632</v>
      </c>
      <c r="QL118" t="s">
        <v>632</v>
      </c>
      <c r="QM118" t="s">
        <v>632</v>
      </c>
      <c r="QN118" t="s">
        <v>632</v>
      </c>
      <c r="QO118" t="s">
        <v>632</v>
      </c>
      <c r="QP118" t="s">
        <v>632</v>
      </c>
      <c r="QQ118" t="s">
        <v>632</v>
      </c>
      <c r="QR118" t="s">
        <v>632</v>
      </c>
      <c r="QS118" t="s">
        <v>619</v>
      </c>
      <c r="QT118" t="s">
        <v>670</v>
      </c>
      <c r="QU118" t="s">
        <v>619</v>
      </c>
      <c r="QV118" t="s">
        <v>641</v>
      </c>
      <c r="QW118" t="s">
        <v>671</v>
      </c>
      <c r="QX118" t="s">
        <v>672</v>
      </c>
      <c r="QY118" t="s">
        <v>619</v>
      </c>
      <c r="QZ118" t="s">
        <v>641</v>
      </c>
      <c r="RA118" t="s">
        <v>671</v>
      </c>
      <c r="RB118" t="s">
        <v>672</v>
      </c>
      <c r="RG118" t="s">
        <v>619</v>
      </c>
      <c r="RH118" t="s">
        <v>641</v>
      </c>
      <c r="RI118" t="s">
        <v>671</v>
      </c>
      <c r="RJ118" t="s">
        <v>672</v>
      </c>
      <c r="RK118" t="s">
        <v>619</v>
      </c>
      <c r="RL118" t="s">
        <v>641</v>
      </c>
      <c r="RM118" t="s">
        <v>671</v>
      </c>
      <c r="RN118" t="s">
        <v>672</v>
      </c>
      <c r="RO118" t="s">
        <v>619</v>
      </c>
      <c r="RP118" t="s">
        <v>641</v>
      </c>
      <c r="RQ118" t="s">
        <v>671</v>
      </c>
      <c r="RR118" t="s">
        <v>673</v>
      </c>
      <c r="RT118" t="s">
        <v>632</v>
      </c>
      <c r="SD118" t="s">
        <v>619</v>
      </c>
      <c r="SE118" t="s">
        <v>641</v>
      </c>
      <c r="SF118" t="s">
        <v>671</v>
      </c>
      <c r="SG118" t="s">
        <v>672</v>
      </c>
      <c r="SH118" t="s">
        <v>619</v>
      </c>
      <c r="SI118" t="s">
        <v>641</v>
      </c>
      <c r="SJ118" t="s">
        <v>671</v>
      </c>
      <c r="SK118" t="s">
        <v>673</v>
      </c>
      <c r="SW118" t="s">
        <v>632</v>
      </c>
      <c r="SX118" t="s">
        <v>632</v>
      </c>
      <c r="SY118" t="s">
        <v>632</v>
      </c>
      <c r="SZ118" t="s">
        <v>619</v>
      </c>
      <c r="TA118" t="s">
        <v>641</v>
      </c>
      <c r="TB118">
        <v>0</v>
      </c>
      <c r="TC118" t="s">
        <v>672</v>
      </c>
      <c r="TD118" t="s">
        <v>619</v>
      </c>
      <c r="TE118" t="s">
        <v>641</v>
      </c>
      <c r="TF118" t="s">
        <v>671</v>
      </c>
      <c r="TG118" t="s">
        <v>673</v>
      </c>
      <c r="TK118" t="s">
        <v>619</v>
      </c>
      <c r="TL118" t="s">
        <v>641</v>
      </c>
      <c r="TM118">
        <v>0</v>
      </c>
      <c r="TN118" t="s">
        <v>674</v>
      </c>
      <c r="UD118" t="s">
        <v>619</v>
      </c>
      <c r="UE118" t="s">
        <v>641</v>
      </c>
      <c r="UF118" t="s">
        <v>671</v>
      </c>
      <c r="UG118" t="s">
        <v>672</v>
      </c>
      <c r="UH118" t="s">
        <v>619</v>
      </c>
      <c r="UI118" t="s">
        <v>641</v>
      </c>
      <c r="UJ118">
        <v>0</v>
      </c>
      <c r="UK118" t="s">
        <v>672</v>
      </c>
      <c r="UL118" t="s">
        <v>619</v>
      </c>
      <c r="UM118" t="s">
        <v>619</v>
      </c>
      <c r="UN118" t="s">
        <v>619</v>
      </c>
      <c r="VI118" t="s">
        <v>619</v>
      </c>
      <c r="VJ118" t="s">
        <v>2210</v>
      </c>
      <c r="VY118">
        <v>0</v>
      </c>
      <c r="VZ118">
        <v>0</v>
      </c>
      <c r="WA118" t="s">
        <v>2211</v>
      </c>
      <c r="WB118" t="s">
        <v>2212</v>
      </c>
      <c r="WC118" t="s">
        <v>2153</v>
      </c>
      <c r="WD118" t="s">
        <v>2156</v>
      </c>
      <c r="WE118">
        <v>0</v>
      </c>
      <c r="WF118">
        <v>0</v>
      </c>
      <c r="WG118" t="s">
        <v>2213</v>
      </c>
      <c r="WH118" t="s">
        <v>2214</v>
      </c>
      <c r="WI118" t="s">
        <v>2154</v>
      </c>
      <c r="WJ118" t="s">
        <v>2157</v>
      </c>
      <c r="WK118">
        <v>0</v>
      </c>
      <c r="WL118">
        <v>0</v>
      </c>
      <c r="WM118" t="s">
        <v>2215</v>
      </c>
      <c r="WN118" t="s">
        <v>2216</v>
      </c>
      <c r="WO118" t="s">
        <v>2155</v>
      </c>
      <c r="WP118" t="s">
        <v>2158</v>
      </c>
    </row>
    <row r="119" spans="1:614" x14ac:dyDescent="0.25">
      <c r="A119" t="s">
        <v>615</v>
      </c>
      <c r="B119" t="s">
        <v>616</v>
      </c>
      <c r="C119" t="s">
        <v>617</v>
      </c>
      <c r="D119" t="s">
        <v>618</v>
      </c>
      <c r="E119" s="3">
        <v>45406.405471296297</v>
      </c>
      <c r="F119" t="s">
        <v>619</v>
      </c>
      <c r="G119" t="s">
        <v>619</v>
      </c>
      <c r="H119" t="s">
        <v>619</v>
      </c>
      <c r="I119" t="s">
        <v>619</v>
      </c>
      <c r="J119" t="s">
        <v>619</v>
      </c>
      <c r="K119" t="s">
        <v>616</v>
      </c>
      <c r="L119" t="s">
        <v>620</v>
      </c>
      <c r="M119" t="s">
        <v>617</v>
      </c>
      <c r="O119" s="4">
        <v>45382</v>
      </c>
      <c r="P119" t="s">
        <v>619</v>
      </c>
      <c r="T119" t="s">
        <v>621</v>
      </c>
      <c r="V119" t="s">
        <v>622</v>
      </c>
      <c r="W119" t="s">
        <v>2229</v>
      </c>
      <c r="X119">
        <v>1</v>
      </c>
      <c r="Y119" t="s">
        <v>2230</v>
      </c>
      <c r="Z119" t="s">
        <v>625</v>
      </c>
      <c r="AA119">
        <v>8</v>
      </c>
      <c r="AG119" t="s">
        <v>619</v>
      </c>
      <c r="AH119" t="s">
        <v>626</v>
      </c>
      <c r="AI119" t="s">
        <v>2143</v>
      </c>
      <c r="AJ119" s="4">
        <v>45384</v>
      </c>
      <c r="AK119" t="s">
        <v>2231</v>
      </c>
      <c r="AL119" s="4">
        <v>45382</v>
      </c>
      <c r="AM119" t="s">
        <v>629</v>
      </c>
      <c r="AN119" t="s">
        <v>619</v>
      </c>
      <c r="AO119" t="s">
        <v>681</v>
      </c>
      <c r="AP119" t="s">
        <v>631</v>
      </c>
      <c r="AQ119" t="s">
        <v>619</v>
      </c>
      <c r="AR119" t="s">
        <v>619</v>
      </c>
      <c r="AS119" t="s">
        <v>632</v>
      </c>
      <c r="AT119" t="s">
        <v>632</v>
      </c>
      <c r="AU119" t="s">
        <v>632</v>
      </c>
      <c r="AV119" t="s">
        <v>632</v>
      </c>
      <c r="BH119" t="s">
        <v>631</v>
      </c>
      <c r="BI119" t="s">
        <v>632</v>
      </c>
      <c r="BJ119" s="4">
        <v>45382</v>
      </c>
      <c r="BK119" t="s">
        <v>633</v>
      </c>
      <c r="BM119" t="s">
        <v>681</v>
      </c>
      <c r="BN119" t="s">
        <v>632</v>
      </c>
      <c r="BO119">
        <v>0</v>
      </c>
      <c r="BP119">
        <v>0</v>
      </c>
      <c r="BQ119" t="s">
        <v>632</v>
      </c>
      <c r="BR119">
        <v>0</v>
      </c>
      <c r="BS119" s="4">
        <v>45382</v>
      </c>
      <c r="BT119" t="s">
        <v>2145</v>
      </c>
      <c r="BU119" t="s">
        <v>2146</v>
      </c>
      <c r="BV119" t="s">
        <v>2147</v>
      </c>
      <c r="BW119" s="5" t="s">
        <v>2148</v>
      </c>
      <c r="BX119" t="s">
        <v>2149</v>
      </c>
      <c r="BY119" t="s">
        <v>2150</v>
      </c>
      <c r="BZ119" t="s">
        <v>2151</v>
      </c>
      <c r="CA119" t="s">
        <v>2152</v>
      </c>
      <c r="CB119" t="s">
        <v>632</v>
      </c>
      <c r="CC119" t="s">
        <v>632</v>
      </c>
      <c r="CD119" t="s">
        <v>640</v>
      </c>
      <c r="CE119">
        <v>0</v>
      </c>
      <c r="CF119">
        <v>0</v>
      </c>
      <c r="CH119" t="s">
        <v>641</v>
      </c>
      <c r="CI119">
        <v>0</v>
      </c>
      <c r="CJ119">
        <v>0</v>
      </c>
      <c r="CK119" t="s">
        <v>2153</v>
      </c>
      <c r="CL119" t="s">
        <v>2154</v>
      </c>
      <c r="CM119" t="s">
        <v>2155</v>
      </c>
      <c r="CN119" t="s">
        <v>2156</v>
      </c>
      <c r="CO119" t="s">
        <v>2157</v>
      </c>
      <c r="CP119" t="s">
        <v>2158</v>
      </c>
      <c r="CQ119" t="s">
        <v>2159</v>
      </c>
      <c r="CR119" t="s">
        <v>2160</v>
      </c>
      <c r="CS119">
        <v>0</v>
      </c>
      <c r="CT119">
        <v>0</v>
      </c>
      <c r="CU119">
        <v>0</v>
      </c>
      <c r="CV119">
        <v>0</v>
      </c>
      <c r="CW119" t="s">
        <v>2161</v>
      </c>
      <c r="CX119" t="s">
        <v>2162</v>
      </c>
      <c r="CZ119" s="4">
        <v>45382</v>
      </c>
      <c r="DA119" t="s">
        <v>2163</v>
      </c>
      <c r="DB119" t="s">
        <v>619</v>
      </c>
      <c r="DC119" t="s">
        <v>2164</v>
      </c>
      <c r="DD119" t="s">
        <v>2165</v>
      </c>
      <c r="DE119" t="s">
        <v>2166</v>
      </c>
      <c r="DF119" t="s">
        <v>619</v>
      </c>
      <c r="DG119" t="s">
        <v>2164</v>
      </c>
      <c r="DH119" t="s">
        <v>2165</v>
      </c>
      <c r="DI119" t="s">
        <v>2167</v>
      </c>
      <c r="DJ119" t="s">
        <v>619</v>
      </c>
      <c r="DK119" t="s">
        <v>2164</v>
      </c>
      <c r="DL119" t="s">
        <v>2165</v>
      </c>
      <c r="DM119" t="s">
        <v>2168</v>
      </c>
      <c r="DN119" t="s">
        <v>619</v>
      </c>
      <c r="DO119" t="s">
        <v>2164</v>
      </c>
      <c r="DP119" t="s">
        <v>2165</v>
      </c>
      <c r="DQ119" t="s">
        <v>2169</v>
      </c>
      <c r="DR119" t="s">
        <v>619</v>
      </c>
      <c r="DS119" t="s">
        <v>2164</v>
      </c>
      <c r="DT119" t="s">
        <v>2165</v>
      </c>
      <c r="DU119" t="s">
        <v>2170</v>
      </c>
      <c r="DV119" t="s">
        <v>619</v>
      </c>
      <c r="DW119" t="s">
        <v>2164</v>
      </c>
      <c r="DX119" t="s">
        <v>2165</v>
      </c>
      <c r="DY119" t="s">
        <v>2171</v>
      </c>
      <c r="DZ119" t="s">
        <v>619</v>
      </c>
      <c r="EA119" t="s">
        <v>2164</v>
      </c>
      <c r="EB119" t="s">
        <v>2165</v>
      </c>
      <c r="EC119" t="s">
        <v>2172</v>
      </c>
      <c r="ED119" t="s">
        <v>619</v>
      </c>
      <c r="EE119" t="s">
        <v>2173</v>
      </c>
      <c r="EF119" t="s">
        <v>2165</v>
      </c>
      <c r="EG119" t="s">
        <v>2174</v>
      </c>
      <c r="EH119" t="s">
        <v>619</v>
      </c>
      <c r="EI119" t="s">
        <v>2173</v>
      </c>
      <c r="EJ119" t="s">
        <v>2165</v>
      </c>
      <c r="EK119" t="s">
        <v>2175</v>
      </c>
      <c r="EL119" t="s">
        <v>619</v>
      </c>
      <c r="EM119" t="s">
        <v>2176</v>
      </c>
      <c r="EN119" t="s">
        <v>2165</v>
      </c>
      <c r="EO119" t="s">
        <v>2177</v>
      </c>
      <c r="EP119" t="s">
        <v>619</v>
      </c>
      <c r="EQ119" t="s">
        <v>2178</v>
      </c>
      <c r="ER119" t="s">
        <v>2165</v>
      </c>
      <c r="ES119" t="s">
        <v>2179</v>
      </c>
      <c r="ET119" t="s">
        <v>619</v>
      </c>
      <c r="EU119" t="s">
        <v>2180</v>
      </c>
      <c r="EV119" t="s">
        <v>2165</v>
      </c>
      <c r="EW119">
        <v>0</v>
      </c>
      <c r="EX119" t="s">
        <v>619</v>
      </c>
      <c r="EY119" t="s">
        <v>2181</v>
      </c>
      <c r="EZ119" t="s">
        <v>2165</v>
      </c>
      <c r="FA119">
        <v>0</v>
      </c>
      <c r="FB119" t="s">
        <v>619</v>
      </c>
      <c r="FC119" t="s">
        <v>2181</v>
      </c>
      <c r="FD119" t="s">
        <v>2165</v>
      </c>
      <c r="FE119" t="s">
        <v>2182</v>
      </c>
      <c r="FF119" t="s">
        <v>619</v>
      </c>
      <c r="FG119" t="s">
        <v>2181</v>
      </c>
      <c r="FH119" t="s">
        <v>2165</v>
      </c>
      <c r="FI119" t="s">
        <v>2183</v>
      </c>
      <c r="FJ119" t="s">
        <v>619</v>
      </c>
      <c r="FK119" t="s">
        <v>2181</v>
      </c>
      <c r="FL119" t="s">
        <v>2165</v>
      </c>
      <c r="FM119" t="s">
        <v>2184</v>
      </c>
      <c r="FN119" t="s">
        <v>619</v>
      </c>
      <c r="FO119" t="s">
        <v>2181</v>
      </c>
      <c r="FP119" t="s">
        <v>2165</v>
      </c>
      <c r="FQ119" t="s">
        <v>2185</v>
      </c>
      <c r="FR119" t="s">
        <v>619</v>
      </c>
      <c r="FS119" t="s">
        <v>2181</v>
      </c>
      <c r="FT119" t="s">
        <v>2165</v>
      </c>
      <c r="FU119" t="s">
        <v>2186</v>
      </c>
      <c r="FV119" t="s">
        <v>619</v>
      </c>
      <c r="FW119" t="s">
        <v>2181</v>
      </c>
      <c r="FX119" t="s">
        <v>2165</v>
      </c>
      <c r="FY119" t="s">
        <v>2187</v>
      </c>
      <c r="FZ119" t="s">
        <v>619</v>
      </c>
      <c r="GA119" t="s">
        <v>2181</v>
      </c>
      <c r="GB119" t="s">
        <v>2165</v>
      </c>
      <c r="GC119" t="s">
        <v>2188</v>
      </c>
      <c r="GD119" t="s">
        <v>619</v>
      </c>
      <c r="GE119" t="s">
        <v>2181</v>
      </c>
      <c r="GF119" t="s">
        <v>2165</v>
      </c>
      <c r="GG119" t="s">
        <v>2189</v>
      </c>
      <c r="GH119" t="s">
        <v>619</v>
      </c>
      <c r="GI119" t="s">
        <v>2190</v>
      </c>
      <c r="GJ119" t="s">
        <v>2165</v>
      </c>
      <c r="GK119" t="s">
        <v>2191</v>
      </c>
      <c r="GL119" t="s">
        <v>619</v>
      </c>
      <c r="GM119" t="s">
        <v>2192</v>
      </c>
      <c r="GN119" t="s">
        <v>2165</v>
      </c>
      <c r="GO119" t="s">
        <v>2193</v>
      </c>
      <c r="GP119" t="s">
        <v>619</v>
      </c>
      <c r="GQ119" t="s">
        <v>2194</v>
      </c>
      <c r="GR119" t="s">
        <v>2165</v>
      </c>
      <c r="GS119">
        <v>0</v>
      </c>
      <c r="GT119" t="s">
        <v>619</v>
      </c>
      <c r="GU119" t="s">
        <v>2195</v>
      </c>
      <c r="GV119" t="s">
        <v>2165</v>
      </c>
      <c r="GW119" t="s">
        <v>2196</v>
      </c>
      <c r="GX119" t="s">
        <v>619</v>
      </c>
      <c r="GY119" t="s">
        <v>2197</v>
      </c>
      <c r="GZ119" t="s">
        <v>2165</v>
      </c>
      <c r="HA119" t="s">
        <v>2198</v>
      </c>
      <c r="HB119" t="s">
        <v>619</v>
      </c>
      <c r="HC119" t="s">
        <v>2199</v>
      </c>
      <c r="HD119" t="s">
        <v>2165</v>
      </c>
      <c r="HE119" t="s">
        <v>2200</v>
      </c>
      <c r="HF119" t="s">
        <v>619</v>
      </c>
      <c r="HG119" t="s">
        <v>2201</v>
      </c>
      <c r="HH119" t="s">
        <v>2165</v>
      </c>
      <c r="HI119">
        <v>0</v>
      </c>
      <c r="HJ119" t="s">
        <v>619</v>
      </c>
      <c r="HK119" t="s">
        <v>2202</v>
      </c>
      <c r="HL119" t="s">
        <v>2165</v>
      </c>
      <c r="HM119" t="s">
        <v>2203</v>
      </c>
      <c r="HN119" t="s">
        <v>619</v>
      </c>
      <c r="HO119" t="s">
        <v>2204</v>
      </c>
      <c r="HP119" t="s">
        <v>2205</v>
      </c>
      <c r="HQ119">
        <v>0</v>
      </c>
      <c r="HR119" t="s">
        <v>619</v>
      </c>
      <c r="HS119" t="s">
        <v>2204</v>
      </c>
      <c r="HT119" t="s">
        <v>2205</v>
      </c>
      <c r="HU119">
        <v>0</v>
      </c>
      <c r="HV119" t="s">
        <v>619</v>
      </c>
      <c r="HW119" t="s">
        <v>2204</v>
      </c>
      <c r="HX119" t="s">
        <v>2205</v>
      </c>
      <c r="HY119">
        <v>0</v>
      </c>
      <c r="HZ119" t="s">
        <v>619</v>
      </c>
      <c r="IA119">
        <v>0</v>
      </c>
      <c r="IB119">
        <v>0</v>
      </c>
      <c r="IC119">
        <v>0</v>
      </c>
      <c r="ID119" t="s">
        <v>619</v>
      </c>
      <c r="IE119">
        <v>0</v>
      </c>
      <c r="IF119">
        <v>0</v>
      </c>
      <c r="IG119" t="s">
        <v>632</v>
      </c>
      <c r="IH119" t="s">
        <v>632</v>
      </c>
      <c r="II119" t="s">
        <v>632</v>
      </c>
      <c r="IJ119" t="s">
        <v>632</v>
      </c>
      <c r="IK119" t="s">
        <v>632</v>
      </c>
      <c r="IL119" t="s">
        <v>632</v>
      </c>
      <c r="IM119" t="s">
        <v>632</v>
      </c>
      <c r="IN119" t="s">
        <v>632</v>
      </c>
      <c r="IO119" t="s">
        <v>632</v>
      </c>
      <c r="IP119" t="s">
        <v>632</v>
      </c>
      <c r="IQ119" t="s">
        <v>632</v>
      </c>
      <c r="IR119" t="s">
        <v>632</v>
      </c>
      <c r="IS119" t="s">
        <v>2206</v>
      </c>
      <c r="IT119" t="s">
        <v>619</v>
      </c>
      <c r="IU119" t="s">
        <v>2207</v>
      </c>
      <c r="IV119" t="s">
        <v>2165</v>
      </c>
      <c r="IW119" t="s">
        <v>632</v>
      </c>
      <c r="IX119" t="s">
        <v>632</v>
      </c>
      <c r="IY119" t="s">
        <v>632</v>
      </c>
      <c r="IZ119" t="s">
        <v>632</v>
      </c>
      <c r="JA119" t="s">
        <v>632</v>
      </c>
      <c r="JB119" t="s">
        <v>632</v>
      </c>
      <c r="JC119" t="s">
        <v>632</v>
      </c>
      <c r="JD119" t="s">
        <v>632</v>
      </c>
      <c r="JE119" t="s">
        <v>632</v>
      </c>
      <c r="JF119" t="s">
        <v>632</v>
      </c>
      <c r="JG119" t="s">
        <v>632</v>
      </c>
      <c r="JH119" t="s">
        <v>632</v>
      </c>
      <c r="JI119" t="s">
        <v>632</v>
      </c>
      <c r="JJ119" t="s">
        <v>632</v>
      </c>
      <c r="JK119" t="s">
        <v>632</v>
      </c>
      <c r="JL119" t="s">
        <v>632</v>
      </c>
      <c r="JM119" t="s">
        <v>632</v>
      </c>
      <c r="JN119" t="s">
        <v>632</v>
      </c>
      <c r="JO119" t="s">
        <v>632</v>
      </c>
      <c r="JP119" t="s">
        <v>632</v>
      </c>
      <c r="JQ119" t="s">
        <v>632</v>
      </c>
      <c r="JR119" t="s">
        <v>632</v>
      </c>
      <c r="JS119" t="s">
        <v>632</v>
      </c>
      <c r="JT119" t="s">
        <v>632</v>
      </c>
      <c r="JU119" t="s">
        <v>632</v>
      </c>
      <c r="JV119" t="s">
        <v>632</v>
      </c>
      <c r="JW119" t="s">
        <v>632</v>
      </c>
      <c r="JX119" t="s">
        <v>632</v>
      </c>
      <c r="JY119" t="s">
        <v>632</v>
      </c>
      <c r="JZ119" t="s">
        <v>632</v>
      </c>
      <c r="KA119" t="s">
        <v>632</v>
      </c>
      <c r="KB119" t="s">
        <v>632</v>
      </c>
      <c r="KC119" t="s">
        <v>632</v>
      </c>
      <c r="KD119" t="s">
        <v>632</v>
      </c>
      <c r="KE119" t="s">
        <v>632</v>
      </c>
      <c r="KF119" t="s">
        <v>632</v>
      </c>
      <c r="KG119" t="s">
        <v>632</v>
      </c>
      <c r="KH119" t="s">
        <v>632</v>
      </c>
      <c r="KI119" t="s">
        <v>632</v>
      </c>
      <c r="KJ119" t="s">
        <v>632</v>
      </c>
      <c r="KK119" t="s">
        <v>632</v>
      </c>
      <c r="KL119" t="s">
        <v>632</v>
      </c>
      <c r="KM119" t="s">
        <v>632</v>
      </c>
      <c r="KN119" t="s">
        <v>632</v>
      </c>
      <c r="KO119" t="s">
        <v>632</v>
      </c>
      <c r="KP119" t="s">
        <v>632</v>
      </c>
      <c r="KQ119" t="s">
        <v>632</v>
      </c>
      <c r="KR119" t="s">
        <v>632</v>
      </c>
      <c r="KS119" t="s">
        <v>632</v>
      </c>
      <c r="KT119" t="s">
        <v>632</v>
      </c>
      <c r="KU119" t="s">
        <v>632</v>
      </c>
      <c r="KV119" t="s">
        <v>632</v>
      </c>
      <c r="KW119" t="s">
        <v>632</v>
      </c>
      <c r="KX119" t="s">
        <v>632</v>
      </c>
      <c r="KY119" t="s">
        <v>632</v>
      </c>
      <c r="KZ119" t="s">
        <v>632</v>
      </c>
      <c r="LA119" t="s">
        <v>632</v>
      </c>
      <c r="LB119" t="s">
        <v>632</v>
      </c>
      <c r="LC119" t="s">
        <v>632</v>
      </c>
      <c r="LD119" t="s">
        <v>632</v>
      </c>
      <c r="LE119" t="s">
        <v>632</v>
      </c>
      <c r="LF119" t="s">
        <v>632</v>
      </c>
      <c r="LG119" t="s">
        <v>632</v>
      </c>
      <c r="LH119" t="s">
        <v>632</v>
      </c>
      <c r="LI119" t="s">
        <v>632</v>
      </c>
      <c r="LJ119" t="s">
        <v>632</v>
      </c>
      <c r="LK119" t="s">
        <v>632</v>
      </c>
      <c r="LL119" t="s">
        <v>632</v>
      </c>
      <c r="LM119" t="s">
        <v>632</v>
      </c>
      <c r="LN119" t="s">
        <v>632</v>
      </c>
      <c r="LO119" t="s">
        <v>632</v>
      </c>
      <c r="LP119" t="s">
        <v>632</v>
      </c>
      <c r="LQ119" t="s">
        <v>632</v>
      </c>
      <c r="LR119" t="s">
        <v>632</v>
      </c>
      <c r="LS119" t="s">
        <v>632</v>
      </c>
      <c r="LT119" t="s">
        <v>632</v>
      </c>
      <c r="LU119" t="s">
        <v>632</v>
      </c>
      <c r="LV119" t="s">
        <v>632</v>
      </c>
      <c r="LW119" t="s">
        <v>632</v>
      </c>
      <c r="LX119" t="s">
        <v>632</v>
      </c>
      <c r="LY119" t="s">
        <v>632</v>
      </c>
      <c r="LZ119" t="s">
        <v>632</v>
      </c>
      <c r="MA119" t="s">
        <v>632</v>
      </c>
      <c r="MB119" t="s">
        <v>632</v>
      </c>
      <c r="MC119" t="s">
        <v>632</v>
      </c>
      <c r="MD119" t="s">
        <v>632</v>
      </c>
      <c r="ME119" t="s">
        <v>632</v>
      </c>
      <c r="MF119" t="s">
        <v>632</v>
      </c>
      <c r="MG119" t="s">
        <v>632</v>
      </c>
      <c r="MH119" t="s">
        <v>632</v>
      </c>
      <c r="MI119" t="s">
        <v>632</v>
      </c>
      <c r="MJ119" t="s">
        <v>632</v>
      </c>
      <c r="MK119" t="s">
        <v>632</v>
      </c>
      <c r="ML119" t="s">
        <v>632</v>
      </c>
      <c r="MM119" t="s">
        <v>632</v>
      </c>
      <c r="MN119" t="s">
        <v>632</v>
      </c>
      <c r="MO119" t="s">
        <v>632</v>
      </c>
      <c r="MP119" t="s">
        <v>632</v>
      </c>
      <c r="MQ119" t="s">
        <v>632</v>
      </c>
      <c r="MR119" t="s">
        <v>632</v>
      </c>
      <c r="MS119" t="s">
        <v>632</v>
      </c>
      <c r="MT119" t="s">
        <v>632</v>
      </c>
      <c r="MU119" t="s">
        <v>632</v>
      </c>
      <c r="MV119" t="s">
        <v>632</v>
      </c>
      <c r="MW119" t="s">
        <v>632</v>
      </c>
      <c r="MX119" t="s">
        <v>632</v>
      </c>
      <c r="MY119" t="s">
        <v>632</v>
      </c>
      <c r="MZ119" t="s">
        <v>632</v>
      </c>
      <c r="NA119" t="s">
        <v>632</v>
      </c>
      <c r="NB119" t="s">
        <v>632</v>
      </c>
      <c r="NC119" t="s">
        <v>632</v>
      </c>
      <c r="ND119" t="s">
        <v>632</v>
      </c>
      <c r="NE119" t="s">
        <v>632</v>
      </c>
      <c r="NF119" t="s">
        <v>632</v>
      </c>
      <c r="NG119" t="s">
        <v>632</v>
      </c>
      <c r="NH119" t="s">
        <v>632</v>
      </c>
      <c r="NI119" t="s">
        <v>632</v>
      </c>
      <c r="NJ119" t="s">
        <v>632</v>
      </c>
      <c r="NK119" t="s">
        <v>632</v>
      </c>
      <c r="NL119" t="s">
        <v>632</v>
      </c>
      <c r="NM119" t="s">
        <v>632</v>
      </c>
      <c r="NN119" t="s">
        <v>632</v>
      </c>
      <c r="NO119" t="s">
        <v>632</v>
      </c>
      <c r="NP119" t="s">
        <v>632</v>
      </c>
      <c r="NQ119" t="s">
        <v>632</v>
      </c>
      <c r="NR119" t="s">
        <v>632</v>
      </c>
      <c r="NS119" t="s">
        <v>632</v>
      </c>
      <c r="NT119" t="s">
        <v>632</v>
      </c>
      <c r="NU119" t="s">
        <v>632</v>
      </c>
      <c r="NV119" t="s">
        <v>632</v>
      </c>
      <c r="NW119" t="s">
        <v>632</v>
      </c>
      <c r="NX119" t="s">
        <v>632</v>
      </c>
      <c r="NY119" t="s">
        <v>632</v>
      </c>
      <c r="NZ119" t="s">
        <v>632</v>
      </c>
      <c r="OA119" t="s">
        <v>632</v>
      </c>
      <c r="OB119" t="s">
        <v>632</v>
      </c>
      <c r="OC119" t="s">
        <v>632</v>
      </c>
      <c r="OD119" t="s">
        <v>632</v>
      </c>
      <c r="OE119" t="s">
        <v>632</v>
      </c>
      <c r="OF119" t="s">
        <v>632</v>
      </c>
      <c r="OG119" t="s">
        <v>2208</v>
      </c>
      <c r="OH119" t="s">
        <v>619</v>
      </c>
      <c r="OI119" t="s">
        <v>2209</v>
      </c>
      <c r="OJ119" t="s">
        <v>2165</v>
      </c>
      <c r="OK119" t="s">
        <v>632</v>
      </c>
      <c r="OL119" t="s">
        <v>632</v>
      </c>
      <c r="OM119" t="s">
        <v>632</v>
      </c>
      <c r="ON119" t="s">
        <v>632</v>
      </c>
      <c r="OO119" t="s">
        <v>632</v>
      </c>
      <c r="OP119" t="s">
        <v>632</v>
      </c>
      <c r="OQ119" t="s">
        <v>632</v>
      </c>
      <c r="OR119" t="s">
        <v>632</v>
      </c>
      <c r="OS119" t="s">
        <v>632</v>
      </c>
      <c r="OT119" t="s">
        <v>632</v>
      </c>
      <c r="OU119" t="s">
        <v>632</v>
      </c>
      <c r="OV119" t="s">
        <v>632</v>
      </c>
      <c r="OW119" t="s">
        <v>632</v>
      </c>
      <c r="OX119" t="s">
        <v>632</v>
      </c>
      <c r="OY119" t="s">
        <v>632</v>
      </c>
      <c r="OZ119" t="s">
        <v>632</v>
      </c>
      <c r="PA119" t="s">
        <v>632</v>
      </c>
      <c r="PB119" t="s">
        <v>632</v>
      </c>
      <c r="PC119" t="s">
        <v>632</v>
      </c>
      <c r="PD119" t="s">
        <v>632</v>
      </c>
      <c r="PE119" t="s">
        <v>632</v>
      </c>
      <c r="PF119" t="s">
        <v>632</v>
      </c>
      <c r="PG119" t="s">
        <v>632</v>
      </c>
      <c r="PH119" t="s">
        <v>632</v>
      </c>
      <c r="PI119" t="s">
        <v>632</v>
      </c>
      <c r="PJ119" t="s">
        <v>632</v>
      </c>
      <c r="PK119" t="s">
        <v>632</v>
      </c>
      <c r="PL119" t="s">
        <v>632</v>
      </c>
      <c r="PM119" t="s">
        <v>632</v>
      </c>
      <c r="PN119" t="s">
        <v>632</v>
      </c>
      <c r="PO119" t="s">
        <v>632</v>
      </c>
      <c r="PP119" t="s">
        <v>632</v>
      </c>
      <c r="PQ119" t="s">
        <v>632</v>
      </c>
      <c r="PR119" t="s">
        <v>632</v>
      </c>
      <c r="PS119" t="s">
        <v>632</v>
      </c>
      <c r="PT119" t="s">
        <v>632</v>
      </c>
      <c r="PU119" t="s">
        <v>632</v>
      </c>
      <c r="PV119" t="s">
        <v>632</v>
      </c>
      <c r="PW119" t="s">
        <v>632</v>
      </c>
      <c r="PX119" t="s">
        <v>632</v>
      </c>
      <c r="PY119" t="s">
        <v>632</v>
      </c>
      <c r="PZ119" t="s">
        <v>632</v>
      </c>
      <c r="QA119" t="s">
        <v>632</v>
      </c>
      <c r="QB119" t="s">
        <v>632</v>
      </c>
      <c r="QC119" t="s">
        <v>632</v>
      </c>
      <c r="QD119" t="s">
        <v>632</v>
      </c>
      <c r="QE119" t="s">
        <v>632</v>
      </c>
      <c r="QF119" t="s">
        <v>632</v>
      </c>
      <c r="QG119" t="s">
        <v>632</v>
      </c>
      <c r="QH119" t="s">
        <v>632</v>
      </c>
      <c r="QI119" t="s">
        <v>632</v>
      </c>
      <c r="QJ119" t="s">
        <v>632</v>
      </c>
      <c r="QK119" t="s">
        <v>632</v>
      </c>
      <c r="QL119" t="s">
        <v>632</v>
      </c>
      <c r="QM119" t="s">
        <v>632</v>
      </c>
      <c r="QN119" t="s">
        <v>632</v>
      </c>
      <c r="QO119" t="s">
        <v>632</v>
      </c>
      <c r="QP119" t="s">
        <v>632</v>
      </c>
      <c r="QQ119" t="s">
        <v>632</v>
      </c>
      <c r="QR119" t="s">
        <v>632</v>
      </c>
      <c r="QS119" t="s">
        <v>619</v>
      </c>
      <c r="QT119" t="s">
        <v>670</v>
      </c>
      <c r="QU119" t="s">
        <v>619</v>
      </c>
      <c r="QV119" t="s">
        <v>641</v>
      </c>
      <c r="QW119" t="s">
        <v>671</v>
      </c>
      <c r="QX119" t="s">
        <v>672</v>
      </c>
      <c r="QY119" t="s">
        <v>619</v>
      </c>
      <c r="QZ119" t="s">
        <v>641</v>
      </c>
      <c r="RA119" t="s">
        <v>671</v>
      </c>
      <c r="RB119" t="s">
        <v>672</v>
      </c>
      <c r="RG119" t="s">
        <v>619</v>
      </c>
      <c r="RH119" t="s">
        <v>641</v>
      </c>
      <c r="RI119" t="s">
        <v>671</v>
      </c>
      <c r="RJ119" t="s">
        <v>672</v>
      </c>
      <c r="RK119" t="s">
        <v>619</v>
      </c>
      <c r="RL119" t="s">
        <v>641</v>
      </c>
      <c r="RM119" t="s">
        <v>671</v>
      </c>
      <c r="RN119" t="s">
        <v>672</v>
      </c>
      <c r="RO119" t="s">
        <v>619</v>
      </c>
      <c r="RP119" t="s">
        <v>641</v>
      </c>
      <c r="RQ119" t="s">
        <v>671</v>
      </c>
      <c r="RR119" t="s">
        <v>673</v>
      </c>
      <c r="RT119" t="s">
        <v>632</v>
      </c>
      <c r="SD119" t="s">
        <v>619</v>
      </c>
      <c r="SE119" t="s">
        <v>641</v>
      </c>
      <c r="SF119" t="s">
        <v>671</v>
      </c>
      <c r="SG119" t="s">
        <v>672</v>
      </c>
      <c r="SH119" t="s">
        <v>619</v>
      </c>
      <c r="SI119" t="s">
        <v>641</v>
      </c>
      <c r="SJ119" t="s">
        <v>671</v>
      </c>
      <c r="SK119" t="s">
        <v>673</v>
      </c>
      <c r="SW119" t="s">
        <v>632</v>
      </c>
      <c r="SX119" t="s">
        <v>632</v>
      </c>
      <c r="SY119" t="s">
        <v>632</v>
      </c>
      <c r="SZ119" t="s">
        <v>619</v>
      </c>
      <c r="TA119" t="s">
        <v>641</v>
      </c>
      <c r="TB119">
        <v>0</v>
      </c>
      <c r="TC119" t="s">
        <v>672</v>
      </c>
      <c r="TD119" t="s">
        <v>619</v>
      </c>
      <c r="TE119" t="s">
        <v>641</v>
      </c>
      <c r="TF119" t="s">
        <v>671</v>
      </c>
      <c r="TG119" t="s">
        <v>673</v>
      </c>
      <c r="TK119" t="s">
        <v>619</v>
      </c>
      <c r="TL119" t="s">
        <v>641</v>
      </c>
      <c r="TM119">
        <v>0</v>
      </c>
      <c r="TN119" t="s">
        <v>674</v>
      </c>
      <c r="UD119" t="s">
        <v>619</v>
      </c>
      <c r="UE119" t="s">
        <v>641</v>
      </c>
      <c r="UF119" t="s">
        <v>671</v>
      </c>
      <c r="UG119" t="s">
        <v>672</v>
      </c>
      <c r="UH119" t="s">
        <v>619</v>
      </c>
      <c r="UI119" t="s">
        <v>641</v>
      </c>
      <c r="UJ119">
        <v>0</v>
      </c>
      <c r="UK119" t="s">
        <v>672</v>
      </c>
      <c r="UL119" t="s">
        <v>619</v>
      </c>
      <c r="UM119" t="s">
        <v>619</v>
      </c>
      <c r="UN119" t="s">
        <v>619</v>
      </c>
      <c r="VI119" t="s">
        <v>619</v>
      </c>
      <c r="VJ119" t="s">
        <v>2210</v>
      </c>
      <c r="VY119">
        <v>0</v>
      </c>
      <c r="VZ119">
        <v>0</v>
      </c>
      <c r="WA119" t="s">
        <v>2211</v>
      </c>
      <c r="WB119" t="s">
        <v>2212</v>
      </c>
      <c r="WC119" t="s">
        <v>2153</v>
      </c>
      <c r="WD119" t="s">
        <v>2156</v>
      </c>
      <c r="WE119">
        <v>0</v>
      </c>
      <c r="WF119">
        <v>0</v>
      </c>
      <c r="WG119" t="s">
        <v>2213</v>
      </c>
      <c r="WH119" t="s">
        <v>2214</v>
      </c>
      <c r="WI119" t="s">
        <v>2154</v>
      </c>
      <c r="WJ119" t="s">
        <v>2157</v>
      </c>
      <c r="WK119">
        <v>0</v>
      </c>
      <c r="WL119">
        <v>0</v>
      </c>
      <c r="WM119" t="s">
        <v>2215</v>
      </c>
      <c r="WN119" t="s">
        <v>2216</v>
      </c>
      <c r="WO119" t="s">
        <v>2155</v>
      </c>
      <c r="WP119" t="s">
        <v>2158</v>
      </c>
    </row>
    <row r="120" spans="1:614" x14ac:dyDescent="0.25">
      <c r="A120" t="s">
        <v>615</v>
      </c>
      <c r="B120" t="s">
        <v>616</v>
      </c>
      <c r="C120" t="s">
        <v>617</v>
      </c>
      <c r="D120" t="s">
        <v>618</v>
      </c>
      <c r="E120" s="3">
        <v>45406.405471296297</v>
      </c>
      <c r="F120" t="s">
        <v>619</v>
      </c>
      <c r="G120" t="s">
        <v>619</v>
      </c>
      <c r="H120" t="s">
        <v>619</v>
      </c>
      <c r="I120" t="s">
        <v>619</v>
      </c>
      <c r="J120" t="s">
        <v>619</v>
      </c>
      <c r="K120" t="s">
        <v>616</v>
      </c>
      <c r="L120" t="s">
        <v>620</v>
      </c>
      <c r="M120" t="s">
        <v>617</v>
      </c>
      <c r="O120" s="4">
        <v>45382</v>
      </c>
      <c r="P120" t="s">
        <v>619</v>
      </c>
      <c r="T120" t="s">
        <v>621</v>
      </c>
      <c r="V120" t="s">
        <v>622</v>
      </c>
      <c r="W120" t="s">
        <v>2232</v>
      </c>
      <c r="X120">
        <v>1</v>
      </c>
      <c r="Y120" t="s">
        <v>2233</v>
      </c>
      <c r="Z120" t="s">
        <v>625</v>
      </c>
      <c r="AA120">
        <v>8</v>
      </c>
      <c r="AG120" t="s">
        <v>619</v>
      </c>
      <c r="AH120" t="s">
        <v>626</v>
      </c>
      <c r="AI120" t="s">
        <v>2234</v>
      </c>
      <c r="AJ120" s="4">
        <v>45384</v>
      </c>
      <c r="AK120" t="s">
        <v>2235</v>
      </c>
      <c r="AL120" s="4">
        <v>45382</v>
      </c>
      <c r="AM120" t="s">
        <v>629</v>
      </c>
      <c r="AN120" t="s">
        <v>619</v>
      </c>
      <c r="AO120" t="s">
        <v>1125</v>
      </c>
      <c r="AP120" t="s">
        <v>631</v>
      </c>
      <c r="AQ120" t="s">
        <v>619</v>
      </c>
      <c r="AR120" t="s">
        <v>619</v>
      </c>
      <c r="AS120" t="s">
        <v>632</v>
      </c>
      <c r="AT120" t="s">
        <v>632</v>
      </c>
      <c r="AU120" t="s">
        <v>632</v>
      </c>
      <c r="AV120" t="s">
        <v>632</v>
      </c>
      <c r="BH120" t="s">
        <v>631</v>
      </c>
      <c r="BI120" t="s">
        <v>632</v>
      </c>
      <c r="BJ120" s="4">
        <v>45382</v>
      </c>
      <c r="BK120" t="s">
        <v>1707</v>
      </c>
      <c r="BM120" t="s">
        <v>1125</v>
      </c>
      <c r="BN120" t="s">
        <v>632</v>
      </c>
      <c r="BO120">
        <v>0</v>
      </c>
      <c r="BP120">
        <v>0</v>
      </c>
      <c r="BQ120" t="s">
        <v>632</v>
      </c>
      <c r="BR120">
        <v>0</v>
      </c>
      <c r="BS120" s="4">
        <v>45382</v>
      </c>
      <c r="BT120" t="s">
        <v>2236</v>
      </c>
      <c r="BU120" t="s">
        <v>2237</v>
      </c>
      <c r="BV120" t="s">
        <v>2238</v>
      </c>
      <c r="BW120" s="5" t="s">
        <v>2239</v>
      </c>
      <c r="BX120" t="s">
        <v>2240</v>
      </c>
      <c r="BY120" t="s">
        <v>2241</v>
      </c>
      <c r="BZ120" t="s">
        <v>2242</v>
      </c>
      <c r="CA120" t="s">
        <v>2243</v>
      </c>
      <c r="CB120" t="s">
        <v>632</v>
      </c>
      <c r="CC120" t="s">
        <v>632</v>
      </c>
      <c r="CD120" t="s">
        <v>640</v>
      </c>
      <c r="CE120">
        <v>0</v>
      </c>
      <c r="CF120">
        <v>0</v>
      </c>
      <c r="CH120" t="s">
        <v>641</v>
      </c>
      <c r="CI120">
        <v>0</v>
      </c>
      <c r="CJ120">
        <v>0</v>
      </c>
      <c r="CK120" t="s">
        <v>2244</v>
      </c>
      <c r="CL120" t="s">
        <v>2245</v>
      </c>
      <c r="CM120" t="s">
        <v>2246</v>
      </c>
      <c r="CN120" t="s">
        <v>2247</v>
      </c>
      <c r="CO120" t="s">
        <v>2248</v>
      </c>
      <c r="CP120" t="s">
        <v>2249</v>
      </c>
      <c r="CQ120" t="s">
        <v>2244</v>
      </c>
      <c r="CR120">
        <v>0</v>
      </c>
      <c r="CS120">
        <v>0</v>
      </c>
      <c r="CT120">
        <v>0</v>
      </c>
      <c r="CU120">
        <v>0</v>
      </c>
      <c r="CV120">
        <v>0</v>
      </c>
      <c r="CW120" t="s">
        <v>2250</v>
      </c>
      <c r="CX120" t="s">
        <v>2251</v>
      </c>
      <c r="CZ120" s="4">
        <v>45382</v>
      </c>
      <c r="DA120" t="s">
        <v>2252</v>
      </c>
      <c r="DB120" t="s">
        <v>619</v>
      </c>
      <c r="DC120" t="s">
        <v>2253</v>
      </c>
      <c r="DD120" t="s">
        <v>2254</v>
      </c>
      <c r="DE120" t="s">
        <v>2255</v>
      </c>
      <c r="DF120" t="s">
        <v>619</v>
      </c>
      <c r="DG120" t="s">
        <v>2253</v>
      </c>
      <c r="DH120" t="s">
        <v>2254</v>
      </c>
      <c r="DI120" t="s">
        <v>2256</v>
      </c>
      <c r="DJ120" t="s">
        <v>619</v>
      </c>
      <c r="DK120" t="s">
        <v>2253</v>
      </c>
      <c r="DL120" t="s">
        <v>2254</v>
      </c>
      <c r="DM120" t="s">
        <v>2257</v>
      </c>
      <c r="DN120" t="s">
        <v>619</v>
      </c>
      <c r="DO120" t="s">
        <v>2253</v>
      </c>
      <c r="DP120" t="s">
        <v>2254</v>
      </c>
      <c r="DQ120" t="s">
        <v>2258</v>
      </c>
      <c r="DR120" t="s">
        <v>619</v>
      </c>
      <c r="DS120" t="s">
        <v>2253</v>
      </c>
      <c r="DT120" t="s">
        <v>2254</v>
      </c>
      <c r="DU120" t="s">
        <v>2259</v>
      </c>
      <c r="DV120" t="s">
        <v>619</v>
      </c>
      <c r="DW120" t="s">
        <v>2253</v>
      </c>
      <c r="DX120" t="s">
        <v>2254</v>
      </c>
      <c r="DY120" t="s">
        <v>2260</v>
      </c>
      <c r="DZ120" t="s">
        <v>619</v>
      </c>
      <c r="EA120" t="s">
        <v>2253</v>
      </c>
      <c r="EB120" t="s">
        <v>2254</v>
      </c>
      <c r="EC120" t="s">
        <v>2261</v>
      </c>
      <c r="ED120" t="s">
        <v>619</v>
      </c>
      <c r="EE120" t="s">
        <v>2262</v>
      </c>
      <c r="EF120" t="s">
        <v>2254</v>
      </c>
      <c r="EG120" t="s">
        <v>2263</v>
      </c>
      <c r="EH120" t="s">
        <v>619</v>
      </c>
      <c r="EI120" t="s">
        <v>2262</v>
      </c>
      <c r="EJ120" t="s">
        <v>2254</v>
      </c>
      <c r="EK120">
        <v>0</v>
      </c>
      <c r="EL120" t="s">
        <v>619</v>
      </c>
      <c r="EM120" t="s">
        <v>2264</v>
      </c>
      <c r="EN120" t="s">
        <v>2254</v>
      </c>
      <c r="EO120" t="s">
        <v>2265</v>
      </c>
      <c r="EP120" t="s">
        <v>619</v>
      </c>
      <c r="EQ120" t="s">
        <v>2266</v>
      </c>
      <c r="ER120" t="s">
        <v>2254</v>
      </c>
      <c r="ES120" t="s">
        <v>2267</v>
      </c>
      <c r="ET120" t="s">
        <v>619</v>
      </c>
      <c r="EU120" t="s">
        <v>2268</v>
      </c>
      <c r="EV120" t="s">
        <v>2254</v>
      </c>
      <c r="EW120">
        <v>0</v>
      </c>
      <c r="EX120" t="s">
        <v>619</v>
      </c>
      <c r="EY120" t="s">
        <v>2269</v>
      </c>
      <c r="EZ120" t="s">
        <v>2254</v>
      </c>
      <c r="FA120">
        <v>0</v>
      </c>
      <c r="FB120" t="s">
        <v>619</v>
      </c>
      <c r="FC120" t="s">
        <v>2269</v>
      </c>
      <c r="FD120" t="s">
        <v>2254</v>
      </c>
      <c r="FE120" t="s">
        <v>2270</v>
      </c>
      <c r="FF120" t="s">
        <v>619</v>
      </c>
      <c r="FG120" t="s">
        <v>2269</v>
      </c>
      <c r="FH120" t="s">
        <v>2254</v>
      </c>
      <c r="FI120">
        <v>0</v>
      </c>
      <c r="FJ120" t="s">
        <v>619</v>
      </c>
      <c r="FK120" t="s">
        <v>2269</v>
      </c>
      <c r="FL120" t="s">
        <v>2254</v>
      </c>
      <c r="FM120">
        <v>0</v>
      </c>
      <c r="FN120" t="s">
        <v>619</v>
      </c>
      <c r="FO120" t="s">
        <v>2269</v>
      </c>
      <c r="FP120" t="s">
        <v>2254</v>
      </c>
      <c r="FQ120">
        <v>0</v>
      </c>
      <c r="FR120" t="s">
        <v>619</v>
      </c>
      <c r="FS120" t="s">
        <v>2269</v>
      </c>
      <c r="FT120" t="s">
        <v>2254</v>
      </c>
      <c r="FU120" t="s">
        <v>1158</v>
      </c>
      <c r="FV120" t="s">
        <v>619</v>
      </c>
      <c r="FW120" t="s">
        <v>2269</v>
      </c>
      <c r="FX120" t="s">
        <v>2254</v>
      </c>
      <c r="FY120">
        <v>0</v>
      </c>
      <c r="FZ120" t="s">
        <v>619</v>
      </c>
      <c r="GA120" t="s">
        <v>2269</v>
      </c>
      <c r="GB120" t="s">
        <v>2254</v>
      </c>
      <c r="GC120" t="s">
        <v>2271</v>
      </c>
      <c r="GD120" t="s">
        <v>619</v>
      </c>
      <c r="GE120" t="s">
        <v>2269</v>
      </c>
      <c r="GF120" t="s">
        <v>2254</v>
      </c>
      <c r="GG120">
        <v>0</v>
      </c>
      <c r="GH120" t="s">
        <v>619</v>
      </c>
      <c r="GI120" t="s">
        <v>2264</v>
      </c>
      <c r="GJ120" t="s">
        <v>2254</v>
      </c>
      <c r="GK120" t="s">
        <v>2272</v>
      </c>
      <c r="GL120" t="s">
        <v>619</v>
      </c>
      <c r="GM120" t="s">
        <v>2273</v>
      </c>
      <c r="GN120" t="s">
        <v>2254</v>
      </c>
      <c r="GO120" t="s">
        <v>2274</v>
      </c>
      <c r="GP120" t="s">
        <v>619</v>
      </c>
      <c r="GQ120" t="s">
        <v>2275</v>
      </c>
      <c r="GR120" t="s">
        <v>2254</v>
      </c>
      <c r="GS120">
        <v>0</v>
      </c>
      <c r="GT120" t="s">
        <v>619</v>
      </c>
      <c r="GU120" t="s">
        <v>2254</v>
      </c>
      <c r="GV120" t="s">
        <v>2254</v>
      </c>
      <c r="GW120" t="s">
        <v>2276</v>
      </c>
      <c r="GX120" t="s">
        <v>619</v>
      </c>
      <c r="GY120" t="s">
        <v>2264</v>
      </c>
      <c r="GZ120" t="s">
        <v>2254</v>
      </c>
      <c r="HA120">
        <v>0</v>
      </c>
      <c r="HB120" t="s">
        <v>619</v>
      </c>
      <c r="HC120">
        <v>0</v>
      </c>
      <c r="HD120" t="s">
        <v>2254</v>
      </c>
      <c r="HE120" t="s">
        <v>2277</v>
      </c>
      <c r="HF120" t="s">
        <v>619</v>
      </c>
      <c r="HG120" t="s">
        <v>2278</v>
      </c>
      <c r="HH120" t="s">
        <v>2254</v>
      </c>
      <c r="HI120">
        <v>0</v>
      </c>
      <c r="HJ120" t="s">
        <v>619</v>
      </c>
      <c r="HK120" t="s">
        <v>2254</v>
      </c>
      <c r="HL120" t="s">
        <v>2254</v>
      </c>
      <c r="HM120" t="s">
        <v>1326</v>
      </c>
      <c r="HN120" t="s">
        <v>619</v>
      </c>
      <c r="HO120" t="s">
        <v>2279</v>
      </c>
      <c r="HP120" t="s">
        <v>2279</v>
      </c>
      <c r="HQ120">
        <v>0</v>
      </c>
      <c r="HR120" t="s">
        <v>619</v>
      </c>
      <c r="HS120" t="s">
        <v>2279</v>
      </c>
      <c r="HT120" t="s">
        <v>2279</v>
      </c>
      <c r="HU120">
        <v>0</v>
      </c>
      <c r="HV120" t="s">
        <v>619</v>
      </c>
      <c r="HW120" t="s">
        <v>2279</v>
      </c>
      <c r="HX120" t="s">
        <v>2279</v>
      </c>
      <c r="HY120">
        <v>0</v>
      </c>
      <c r="HZ120" t="s">
        <v>619</v>
      </c>
      <c r="IA120">
        <v>0</v>
      </c>
      <c r="IB120">
        <v>0</v>
      </c>
      <c r="IC120">
        <v>0</v>
      </c>
      <c r="ID120" t="s">
        <v>619</v>
      </c>
      <c r="IE120">
        <v>0</v>
      </c>
      <c r="IF120">
        <v>0</v>
      </c>
      <c r="IG120" t="s">
        <v>632</v>
      </c>
      <c r="IH120" t="s">
        <v>632</v>
      </c>
      <c r="II120" t="s">
        <v>632</v>
      </c>
      <c r="IJ120" t="s">
        <v>632</v>
      </c>
      <c r="IK120" t="s">
        <v>632</v>
      </c>
      <c r="IL120" t="s">
        <v>632</v>
      </c>
      <c r="IM120" t="s">
        <v>632</v>
      </c>
      <c r="IN120" t="s">
        <v>632</v>
      </c>
      <c r="IO120" t="s">
        <v>632</v>
      </c>
      <c r="IP120" t="s">
        <v>632</v>
      </c>
      <c r="IQ120" t="s">
        <v>632</v>
      </c>
      <c r="IR120" t="s">
        <v>632</v>
      </c>
      <c r="IS120" t="s">
        <v>2280</v>
      </c>
      <c r="IT120" t="s">
        <v>619</v>
      </c>
      <c r="IU120" t="s">
        <v>2264</v>
      </c>
      <c r="IV120" t="s">
        <v>2254</v>
      </c>
      <c r="IW120" t="s">
        <v>632</v>
      </c>
      <c r="IX120" t="s">
        <v>632</v>
      </c>
      <c r="IY120" t="s">
        <v>632</v>
      </c>
      <c r="IZ120" t="s">
        <v>632</v>
      </c>
      <c r="JA120" t="s">
        <v>632</v>
      </c>
      <c r="JB120" t="s">
        <v>632</v>
      </c>
      <c r="JC120" t="s">
        <v>632</v>
      </c>
      <c r="JD120" t="s">
        <v>632</v>
      </c>
      <c r="JE120" t="s">
        <v>632</v>
      </c>
      <c r="JF120" t="s">
        <v>632</v>
      </c>
      <c r="JG120" t="s">
        <v>632</v>
      </c>
      <c r="JH120" t="s">
        <v>632</v>
      </c>
      <c r="JI120" t="s">
        <v>632</v>
      </c>
      <c r="JJ120" t="s">
        <v>632</v>
      </c>
      <c r="JK120" t="s">
        <v>632</v>
      </c>
      <c r="JL120" t="s">
        <v>632</v>
      </c>
      <c r="JM120" t="s">
        <v>632</v>
      </c>
      <c r="JN120" t="s">
        <v>632</v>
      </c>
      <c r="JO120" t="s">
        <v>632</v>
      </c>
      <c r="JP120" t="s">
        <v>632</v>
      </c>
      <c r="JQ120" t="s">
        <v>632</v>
      </c>
      <c r="JR120" t="s">
        <v>632</v>
      </c>
      <c r="JS120" t="s">
        <v>632</v>
      </c>
      <c r="JT120" t="s">
        <v>632</v>
      </c>
      <c r="JU120" t="s">
        <v>632</v>
      </c>
      <c r="JV120" t="s">
        <v>632</v>
      </c>
      <c r="JW120" t="s">
        <v>632</v>
      </c>
      <c r="JX120" t="s">
        <v>632</v>
      </c>
      <c r="JY120" t="s">
        <v>632</v>
      </c>
      <c r="JZ120" t="s">
        <v>632</v>
      </c>
      <c r="KA120" t="s">
        <v>632</v>
      </c>
      <c r="KB120" t="s">
        <v>632</v>
      </c>
      <c r="KC120" t="s">
        <v>632</v>
      </c>
      <c r="KD120" t="s">
        <v>632</v>
      </c>
      <c r="KE120" t="s">
        <v>632</v>
      </c>
      <c r="KF120" t="s">
        <v>632</v>
      </c>
      <c r="KG120" t="s">
        <v>632</v>
      </c>
      <c r="KH120" t="s">
        <v>632</v>
      </c>
      <c r="KI120" t="s">
        <v>632</v>
      </c>
      <c r="KJ120" t="s">
        <v>632</v>
      </c>
      <c r="KK120" t="s">
        <v>632</v>
      </c>
      <c r="KL120" t="s">
        <v>632</v>
      </c>
      <c r="KM120" t="s">
        <v>632</v>
      </c>
      <c r="KN120" t="s">
        <v>632</v>
      </c>
      <c r="KO120" t="s">
        <v>632</v>
      </c>
      <c r="KP120" t="s">
        <v>632</v>
      </c>
      <c r="KQ120" t="s">
        <v>632</v>
      </c>
      <c r="KR120" t="s">
        <v>632</v>
      </c>
      <c r="KS120" t="s">
        <v>632</v>
      </c>
      <c r="KT120" t="s">
        <v>632</v>
      </c>
      <c r="KU120" t="s">
        <v>632</v>
      </c>
      <c r="KV120" t="s">
        <v>632</v>
      </c>
      <c r="KW120" t="s">
        <v>632</v>
      </c>
      <c r="KX120" t="s">
        <v>632</v>
      </c>
      <c r="KY120" t="s">
        <v>632</v>
      </c>
      <c r="KZ120" t="s">
        <v>632</v>
      </c>
      <c r="LA120" t="s">
        <v>632</v>
      </c>
      <c r="LB120" t="s">
        <v>632</v>
      </c>
      <c r="LC120" t="s">
        <v>632</v>
      </c>
      <c r="LD120" t="s">
        <v>632</v>
      </c>
      <c r="LE120" t="s">
        <v>632</v>
      </c>
      <c r="LF120" t="s">
        <v>632</v>
      </c>
      <c r="LG120" t="s">
        <v>632</v>
      </c>
      <c r="LH120" t="s">
        <v>632</v>
      </c>
      <c r="LI120" t="s">
        <v>632</v>
      </c>
      <c r="LJ120" t="s">
        <v>632</v>
      </c>
      <c r="LK120" t="s">
        <v>632</v>
      </c>
      <c r="LL120" t="s">
        <v>632</v>
      </c>
      <c r="LM120" t="s">
        <v>632</v>
      </c>
      <c r="LN120" t="s">
        <v>632</v>
      </c>
      <c r="LO120" t="s">
        <v>632</v>
      </c>
      <c r="LP120" t="s">
        <v>632</v>
      </c>
      <c r="LQ120" t="s">
        <v>632</v>
      </c>
      <c r="LR120" t="s">
        <v>632</v>
      </c>
      <c r="LS120" t="s">
        <v>632</v>
      </c>
      <c r="LT120" t="s">
        <v>632</v>
      </c>
      <c r="LU120" t="s">
        <v>632</v>
      </c>
      <c r="LV120" t="s">
        <v>632</v>
      </c>
      <c r="LW120" t="s">
        <v>632</v>
      </c>
      <c r="LX120" t="s">
        <v>632</v>
      </c>
      <c r="LY120" t="s">
        <v>632</v>
      </c>
      <c r="LZ120" t="s">
        <v>632</v>
      </c>
      <c r="MA120" t="s">
        <v>632</v>
      </c>
      <c r="MB120" t="s">
        <v>632</v>
      </c>
      <c r="MC120" t="s">
        <v>632</v>
      </c>
      <c r="MD120" t="s">
        <v>632</v>
      </c>
      <c r="ME120" t="s">
        <v>632</v>
      </c>
      <c r="MF120" t="s">
        <v>632</v>
      </c>
      <c r="MG120" t="s">
        <v>632</v>
      </c>
      <c r="MH120" t="s">
        <v>632</v>
      </c>
      <c r="MI120" t="s">
        <v>632</v>
      </c>
      <c r="MJ120" t="s">
        <v>632</v>
      </c>
      <c r="MK120" t="s">
        <v>632</v>
      </c>
      <c r="ML120" t="s">
        <v>632</v>
      </c>
      <c r="MM120" t="s">
        <v>632</v>
      </c>
      <c r="MN120" t="s">
        <v>632</v>
      </c>
      <c r="MO120" t="s">
        <v>632</v>
      </c>
      <c r="MP120" t="s">
        <v>632</v>
      </c>
      <c r="MQ120" t="s">
        <v>632</v>
      </c>
      <c r="MR120" t="s">
        <v>632</v>
      </c>
      <c r="MS120" t="s">
        <v>632</v>
      </c>
      <c r="MT120" t="s">
        <v>632</v>
      </c>
      <c r="MU120" t="s">
        <v>632</v>
      </c>
      <c r="MV120" t="s">
        <v>632</v>
      </c>
      <c r="MW120" t="s">
        <v>632</v>
      </c>
      <c r="MX120" t="s">
        <v>632</v>
      </c>
      <c r="MY120" t="s">
        <v>632</v>
      </c>
      <c r="MZ120" t="s">
        <v>632</v>
      </c>
      <c r="NA120" t="s">
        <v>632</v>
      </c>
      <c r="NB120" t="s">
        <v>632</v>
      </c>
      <c r="NC120" t="s">
        <v>632</v>
      </c>
      <c r="ND120" t="s">
        <v>632</v>
      </c>
      <c r="NE120" t="s">
        <v>632</v>
      </c>
      <c r="NF120" t="s">
        <v>632</v>
      </c>
      <c r="NG120" t="s">
        <v>632</v>
      </c>
      <c r="NH120" t="s">
        <v>632</v>
      </c>
      <c r="NI120" t="s">
        <v>632</v>
      </c>
      <c r="NJ120" t="s">
        <v>632</v>
      </c>
      <c r="NK120" t="s">
        <v>632</v>
      </c>
      <c r="NL120" t="s">
        <v>632</v>
      </c>
      <c r="NM120" t="s">
        <v>632</v>
      </c>
      <c r="NN120" t="s">
        <v>632</v>
      </c>
      <c r="NO120" t="s">
        <v>632</v>
      </c>
      <c r="NP120" t="s">
        <v>632</v>
      </c>
      <c r="NQ120" t="s">
        <v>632</v>
      </c>
      <c r="NR120" t="s">
        <v>632</v>
      </c>
      <c r="NS120" t="s">
        <v>632</v>
      </c>
      <c r="NT120" t="s">
        <v>632</v>
      </c>
      <c r="NU120" t="s">
        <v>632</v>
      </c>
      <c r="NV120" t="s">
        <v>632</v>
      </c>
      <c r="NW120" t="s">
        <v>632</v>
      </c>
      <c r="NX120" t="s">
        <v>632</v>
      </c>
      <c r="NY120" t="s">
        <v>632</v>
      </c>
      <c r="NZ120" t="s">
        <v>632</v>
      </c>
      <c r="OA120" t="s">
        <v>632</v>
      </c>
      <c r="OB120" t="s">
        <v>632</v>
      </c>
      <c r="OC120" t="s">
        <v>632</v>
      </c>
      <c r="OD120" t="s">
        <v>632</v>
      </c>
      <c r="OE120" t="s">
        <v>632</v>
      </c>
      <c r="OF120" t="s">
        <v>632</v>
      </c>
      <c r="OG120">
        <v>0</v>
      </c>
      <c r="OH120" t="s">
        <v>619</v>
      </c>
      <c r="OI120" t="s">
        <v>2264</v>
      </c>
      <c r="OJ120" t="s">
        <v>2254</v>
      </c>
      <c r="OK120" t="s">
        <v>632</v>
      </c>
      <c r="OL120" t="s">
        <v>632</v>
      </c>
      <c r="OM120" t="s">
        <v>632</v>
      </c>
      <c r="ON120" t="s">
        <v>632</v>
      </c>
      <c r="OO120" t="s">
        <v>632</v>
      </c>
      <c r="OP120" t="s">
        <v>632</v>
      </c>
      <c r="OQ120" t="s">
        <v>632</v>
      </c>
      <c r="OR120" t="s">
        <v>632</v>
      </c>
      <c r="OS120" t="s">
        <v>632</v>
      </c>
      <c r="OT120" t="s">
        <v>632</v>
      </c>
      <c r="OU120" t="s">
        <v>632</v>
      </c>
      <c r="OV120" t="s">
        <v>632</v>
      </c>
      <c r="OW120" t="s">
        <v>632</v>
      </c>
      <c r="OX120" t="s">
        <v>632</v>
      </c>
      <c r="OY120" t="s">
        <v>632</v>
      </c>
      <c r="OZ120" t="s">
        <v>632</v>
      </c>
      <c r="PA120" t="s">
        <v>632</v>
      </c>
      <c r="PB120" t="s">
        <v>632</v>
      </c>
      <c r="PC120" t="s">
        <v>632</v>
      </c>
      <c r="PD120" t="s">
        <v>632</v>
      </c>
      <c r="PE120" t="s">
        <v>632</v>
      </c>
      <c r="PF120" t="s">
        <v>632</v>
      </c>
      <c r="PG120" t="s">
        <v>632</v>
      </c>
      <c r="PH120" t="s">
        <v>632</v>
      </c>
      <c r="PI120" t="s">
        <v>632</v>
      </c>
      <c r="PJ120" t="s">
        <v>632</v>
      </c>
      <c r="PK120" t="s">
        <v>632</v>
      </c>
      <c r="PL120" t="s">
        <v>632</v>
      </c>
      <c r="PM120" t="s">
        <v>632</v>
      </c>
      <c r="PN120" t="s">
        <v>632</v>
      </c>
      <c r="PO120" t="s">
        <v>632</v>
      </c>
      <c r="PP120" t="s">
        <v>632</v>
      </c>
      <c r="PQ120" t="s">
        <v>632</v>
      </c>
      <c r="PR120" t="s">
        <v>632</v>
      </c>
      <c r="PS120" t="s">
        <v>632</v>
      </c>
      <c r="PT120" t="s">
        <v>632</v>
      </c>
      <c r="PU120" t="s">
        <v>632</v>
      </c>
      <c r="PV120" t="s">
        <v>632</v>
      </c>
      <c r="PW120" t="s">
        <v>632</v>
      </c>
      <c r="PX120" t="s">
        <v>632</v>
      </c>
      <c r="PY120" t="s">
        <v>632</v>
      </c>
      <c r="PZ120" t="s">
        <v>632</v>
      </c>
      <c r="QA120" t="s">
        <v>632</v>
      </c>
      <c r="QB120" t="s">
        <v>632</v>
      </c>
      <c r="QC120" t="s">
        <v>632</v>
      </c>
      <c r="QD120" t="s">
        <v>632</v>
      </c>
      <c r="QE120" t="s">
        <v>632</v>
      </c>
      <c r="QF120" t="s">
        <v>632</v>
      </c>
      <c r="QG120" t="s">
        <v>632</v>
      </c>
      <c r="QH120" t="s">
        <v>632</v>
      </c>
      <c r="QI120" t="s">
        <v>632</v>
      </c>
      <c r="QJ120" t="s">
        <v>632</v>
      </c>
      <c r="QK120" t="s">
        <v>632</v>
      </c>
      <c r="QL120" t="s">
        <v>632</v>
      </c>
      <c r="QM120" t="s">
        <v>632</v>
      </c>
      <c r="QN120" t="s">
        <v>632</v>
      </c>
      <c r="QO120" t="s">
        <v>632</v>
      </c>
      <c r="QP120" t="s">
        <v>632</v>
      </c>
      <c r="QQ120" t="s">
        <v>632</v>
      </c>
      <c r="QR120" t="s">
        <v>632</v>
      </c>
      <c r="QS120" t="s">
        <v>619</v>
      </c>
      <c r="QT120" t="s">
        <v>670</v>
      </c>
      <c r="QU120" t="s">
        <v>619</v>
      </c>
      <c r="QV120" t="s">
        <v>641</v>
      </c>
      <c r="QW120" t="s">
        <v>671</v>
      </c>
      <c r="QX120" t="s">
        <v>672</v>
      </c>
      <c r="QY120" t="s">
        <v>619</v>
      </c>
      <c r="QZ120" t="s">
        <v>641</v>
      </c>
      <c r="RA120" t="s">
        <v>671</v>
      </c>
      <c r="RB120" t="s">
        <v>672</v>
      </c>
      <c r="RG120" t="s">
        <v>619</v>
      </c>
      <c r="RH120" t="s">
        <v>641</v>
      </c>
      <c r="RI120" t="s">
        <v>671</v>
      </c>
      <c r="RJ120" t="s">
        <v>672</v>
      </c>
      <c r="RK120" t="s">
        <v>619</v>
      </c>
      <c r="RL120" t="s">
        <v>641</v>
      </c>
      <c r="RM120" t="s">
        <v>671</v>
      </c>
      <c r="RN120" t="s">
        <v>672</v>
      </c>
      <c r="RO120" t="s">
        <v>619</v>
      </c>
      <c r="RP120" t="s">
        <v>641</v>
      </c>
      <c r="RQ120" t="s">
        <v>671</v>
      </c>
      <c r="RR120" t="s">
        <v>673</v>
      </c>
      <c r="RT120" t="s">
        <v>632</v>
      </c>
      <c r="SD120" t="s">
        <v>619</v>
      </c>
      <c r="SE120" t="s">
        <v>641</v>
      </c>
      <c r="SF120" t="s">
        <v>671</v>
      </c>
      <c r="SG120" t="s">
        <v>672</v>
      </c>
      <c r="SH120" t="s">
        <v>619</v>
      </c>
      <c r="SI120" t="s">
        <v>641</v>
      </c>
      <c r="SJ120" t="s">
        <v>671</v>
      </c>
      <c r="SK120" t="s">
        <v>673</v>
      </c>
      <c r="SW120" t="s">
        <v>632</v>
      </c>
      <c r="SX120" t="s">
        <v>632</v>
      </c>
      <c r="SY120" t="s">
        <v>632</v>
      </c>
      <c r="SZ120" t="s">
        <v>619</v>
      </c>
      <c r="TA120" t="s">
        <v>641</v>
      </c>
      <c r="TB120">
        <v>0</v>
      </c>
      <c r="TC120" t="s">
        <v>672</v>
      </c>
      <c r="TD120" t="s">
        <v>619</v>
      </c>
      <c r="TE120" t="s">
        <v>641</v>
      </c>
      <c r="TF120" t="s">
        <v>671</v>
      </c>
      <c r="TG120" t="s">
        <v>673</v>
      </c>
      <c r="TK120" t="s">
        <v>619</v>
      </c>
      <c r="TL120" t="s">
        <v>641</v>
      </c>
      <c r="TM120">
        <v>0</v>
      </c>
      <c r="TN120" t="s">
        <v>674</v>
      </c>
      <c r="UD120" t="s">
        <v>619</v>
      </c>
      <c r="UE120" t="s">
        <v>641</v>
      </c>
      <c r="UF120" t="s">
        <v>671</v>
      </c>
      <c r="UG120" t="s">
        <v>672</v>
      </c>
      <c r="UH120" t="s">
        <v>619</v>
      </c>
      <c r="UI120" t="s">
        <v>641</v>
      </c>
      <c r="UJ120">
        <v>0</v>
      </c>
      <c r="UK120" t="s">
        <v>672</v>
      </c>
      <c r="UL120" t="s">
        <v>619</v>
      </c>
      <c r="UM120" t="s">
        <v>619</v>
      </c>
      <c r="UN120" t="s">
        <v>619</v>
      </c>
      <c r="VI120" t="s">
        <v>619</v>
      </c>
      <c r="VJ120" t="s">
        <v>2281</v>
      </c>
      <c r="VY120">
        <v>0</v>
      </c>
      <c r="VZ120">
        <v>0</v>
      </c>
      <c r="WA120" t="s">
        <v>2282</v>
      </c>
      <c r="WB120" t="s">
        <v>2283</v>
      </c>
      <c r="WC120" t="s">
        <v>2244</v>
      </c>
      <c r="WD120" t="s">
        <v>2247</v>
      </c>
      <c r="WE120">
        <v>0</v>
      </c>
      <c r="WF120">
        <v>0</v>
      </c>
      <c r="WG120" t="s">
        <v>2284</v>
      </c>
      <c r="WH120" t="s">
        <v>2285</v>
      </c>
      <c r="WI120" t="s">
        <v>2245</v>
      </c>
      <c r="WJ120" t="s">
        <v>2248</v>
      </c>
      <c r="WK120">
        <v>0</v>
      </c>
      <c r="WL120">
        <v>0</v>
      </c>
      <c r="WM120" t="s">
        <v>2286</v>
      </c>
      <c r="WN120" t="s">
        <v>2287</v>
      </c>
      <c r="WO120" t="s">
        <v>2246</v>
      </c>
      <c r="WP120" t="s">
        <v>2249</v>
      </c>
    </row>
    <row r="121" spans="1:614" x14ac:dyDescent="0.25">
      <c r="A121" t="s">
        <v>615</v>
      </c>
      <c r="B121" t="s">
        <v>616</v>
      </c>
      <c r="C121" t="s">
        <v>617</v>
      </c>
      <c r="D121" t="s">
        <v>618</v>
      </c>
      <c r="E121" s="3">
        <v>45406.405471296297</v>
      </c>
      <c r="F121" t="s">
        <v>619</v>
      </c>
      <c r="G121" t="s">
        <v>619</v>
      </c>
      <c r="H121" t="s">
        <v>619</v>
      </c>
      <c r="I121" t="s">
        <v>619</v>
      </c>
      <c r="J121" t="s">
        <v>619</v>
      </c>
      <c r="K121" t="s">
        <v>616</v>
      </c>
      <c r="L121" t="s">
        <v>620</v>
      </c>
      <c r="M121" t="s">
        <v>617</v>
      </c>
      <c r="O121" s="4">
        <v>45382</v>
      </c>
      <c r="P121" t="s">
        <v>619</v>
      </c>
      <c r="T121" t="s">
        <v>621</v>
      </c>
      <c r="V121" t="s">
        <v>622</v>
      </c>
      <c r="W121" t="s">
        <v>2288</v>
      </c>
      <c r="X121">
        <v>1</v>
      </c>
      <c r="Y121" t="s">
        <v>2289</v>
      </c>
      <c r="Z121" t="s">
        <v>625</v>
      </c>
      <c r="AA121">
        <v>8</v>
      </c>
      <c r="AG121" t="s">
        <v>619</v>
      </c>
      <c r="AH121" t="s">
        <v>626</v>
      </c>
      <c r="AI121" t="s">
        <v>2234</v>
      </c>
      <c r="AJ121" s="4">
        <v>45384</v>
      </c>
      <c r="AK121" t="s">
        <v>2290</v>
      </c>
      <c r="AL121" s="4">
        <v>45382</v>
      </c>
      <c r="AM121" t="s">
        <v>629</v>
      </c>
      <c r="AN121" t="s">
        <v>619</v>
      </c>
      <c r="AO121" t="s">
        <v>1125</v>
      </c>
      <c r="AP121" t="s">
        <v>631</v>
      </c>
      <c r="AQ121" t="s">
        <v>619</v>
      </c>
      <c r="AR121" t="s">
        <v>619</v>
      </c>
      <c r="AS121" t="s">
        <v>632</v>
      </c>
      <c r="AT121" t="s">
        <v>632</v>
      </c>
      <c r="AU121" t="s">
        <v>632</v>
      </c>
      <c r="AV121" t="s">
        <v>632</v>
      </c>
      <c r="BH121" t="s">
        <v>631</v>
      </c>
      <c r="BI121" t="s">
        <v>632</v>
      </c>
      <c r="BJ121" s="4">
        <v>45382</v>
      </c>
      <c r="BK121" t="s">
        <v>1707</v>
      </c>
      <c r="BM121" t="s">
        <v>1125</v>
      </c>
      <c r="BN121" t="s">
        <v>632</v>
      </c>
      <c r="BO121">
        <v>0</v>
      </c>
      <c r="BP121">
        <v>0</v>
      </c>
      <c r="BQ121" t="s">
        <v>632</v>
      </c>
      <c r="BR121">
        <v>0</v>
      </c>
      <c r="BS121" s="4">
        <v>45382</v>
      </c>
      <c r="BT121" t="s">
        <v>2236</v>
      </c>
      <c r="BU121" t="s">
        <v>2237</v>
      </c>
      <c r="BV121" t="s">
        <v>2238</v>
      </c>
      <c r="BW121" s="5" t="s">
        <v>2239</v>
      </c>
      <c r="BX121" t="s">
        <v>2240</v>
      </c>
      <c r="BY121" t="s">
        <v>2241</v>
      </c>
      <c r="BZ121" t="s">
        <v>2242</v>
      </c>
      <c r="CA121" t="s">
        <v>2243</v>
      </c>
      <c r="CB121" t="s">
        <v>632</v>
      </c>
      <c r="CC121" t="s">
        <v>632</v>
      </c>
      <c r="CD121" t="s">
        <v>640</v>
      </c>
      <c r="CE121">
        <v>0</v>
      </c>
      <c r="CF121">
        <v>0</v>
      </c>
      <c r="CH121" t="s">
        <v>641</v>
      </c>
      <c r="CI121">
        <v>0</v>
      </c>
      <c r="CJ121">
        <v>0</v>
      </c>
      <c r="CK121" t="s">
        <v>2244</v>
      </c>
      <c r="CL121" t="s">
        <v>2245</v>
      </c>
      <c r="CM121" t="s">
        <v>2246</v>
      </c>
      <c r="CN121" t="s">
        <v>2247</v>
      </c>
      <c r="CO121" t="s">
        <v>2248</v>
      </c>
      <c r="CP121" t="s">
        <v>2249</v>
      </c>
      <c r="CQ121" t="s">
        <v>2244</v>
      </c>
      <c r="CR121">
        <v>0</v>
      </c>
      <c r="CS121">
        <v>0</v>
      </c>
      <c r="CT121">
        <v>0</v>
      </c>
      <c r="CU121">
        <v>0</v>
      </c>
      <c r="CV121">
        <v>0</v>
      </c>
      <c r="CW121" t="s">
        <v>2250</v>
      </c>
      <c r="CX121" t="s">
        <v>2251</v>
      </c>
      <c r="CZ121" s="4">
        <v>45382</v>
      </c>
      <c r="DA121" t="s">
        <v>2252</v>
      </c>
      <c r="DB121" t="s">
        <v>619</v>
      </c>
      <c r="DC121" t="s">
        <v>2253</v>
      </c>
      <c r="DD121" t="s">
        <v>2254</v>
      </c>
      <c r="DE121" t="s">
        <v>2255</v>
      </c>
      <c r="DF121" t="s">
        <v>619</v>
      </c>
      <c r="DG121" t="s">
        <v>2253</v>
      </c>
      <c r="DH121" t="s">
        <v>2254</v>
      </c>
      <c r="DI121" t="s">
        <v>2256</v>
      </c>
      <c r="DJ121" t="s">
        <v>619</v>
      </c>
      <c r="DK121" t="s">
        <v>2253</v>
      </c>
      <c r="DL121" t="s">
        <v>2254</v>
      </c>
      <c r="DM121" t="s">
        <v>2257</v>
      </c>
      <c r="DN121" t="s">
        <v>619</v>
      </c>
      <c r="DO121" t="s">
        <v>2253</v>
      </c>
      <c r="DP121" t="s">
        <v>2254</v>
      </c>
      <c r="DQ121" t="s">
        <v>2258</v>
      </c>
      <c r="DR121" t="s">
        <v>619</v>
      </c>
      <c r="DS121" t="s">
        <v>2253</v>
      </c>
      <c r="DT121" t="s">
        <v>2254</v>
      </c>
      <c r="DU121" t="s">
        <v>2259</v>
      </c>
      <c r="DV121" t="s">
        <v>619</v>
      </c>
      <c r="DW121" t="s">
        <v>2253</v>
      </c>
      <c r="DX121" t="s">
        <v>2254</v>
      </c>
      <c r="DY121" t="s">
        <v>2260</v>
      </c>
      <c r="DZ121" t="s">
        <v>619</v>
      </c>
      <c r="EA121" t="s">
        <v>2253</v>
      </c>
      <c r="EB121" t="s">
        <v>2254</v>
      </c>
      <c r="EC121" t="s">
        <v>2261</v>
      </c>
      <c r="ED121" t="s">
        <v>619</v>
      </c>
      <c r="EE121" t="s">
        <v>2262</v>
      </c>
      <c r="EF121" t="s">
        <v>2254</v>
      </c>
      <c r="EG121" t="s">
        <v>2263</v>
      </c>
      <c r="EH121" t="s">
        <v>619</v>
      </c>
      <c r="EI121" t="s">
        <v>2262</v>
      </c>
      <c r="EJ121" t="s">
        <v>2254</v>
      </c>
      <c r="EK121">
        <v>0</v>
      </c>
      <c r="EL121" t="s">
        <v>619</v>
      </c>
      <c r="EM121" t="s">
        <v>2264</v>
      </c>
      <c r="EN121" t="s">
        <v>2254</v>
      </c>
      <c r="EO121" t="s">
        <v>2265</v>
      </c>
      <c r="EP121" t="s">
        <v>619</v>
      </c>
      <c r="EQ121" t="s">
        <v>2266</v>
      </c>
      <c r="ER121" t="s">
        <v>2254</v>
      </c>
      <c r="ES121" t="s">
        <v>2267</v>
      </c>
      <c r="ET121" t="s">
        <v>619</v>
      </c>
      <c r="EU121" t="s">
        <v>2268</v>
      </c>
      <c r="EV121" t="s">
        <v>2254</v>
      </c>
      <c r="EW121">
        <v>0</v>
      </c>
      <c r="EX121" t="s">
        <v>619</v>
      </c>
      <c r="EY121" t="s">
        <v>2269</v>
      </c>
      <c r="EZ121" t="s">
        <v>2254</v>
      </c>
      <c r="FA121">
        <v>0</v>
      </c>
      <c r="FB121" t="s">
        <v>619</v>
      </c>
      <c r="FC121" t="s">
        <v>2269</v>
      </c>
      <c r="FD121" t="s">
        <v>2254</v>
      </c>
      <c r="FE121" t="s">
        <v>2270</v>
      </c>
      <c r="FF121" t="s">
        <v>619</v>
      </c>
      <c r="FG121" t="s">
        <v>2269</v>
      </c>
      <c r="FH121" t="s">
        <v>2254</v>
      </c>
      <c r="FI121">
        <v>0</v>
      </c>
      <c r="FJ121" t="s">
        <v>619</v>
      </c>
      <c r="FK121" t="s">
        <v>2269</v>
      </c>
      <c r="FL121" t="s">
        <v>2254</v>
      </c>
      <c r="FM121">
        <v>0</v>
      </c>
      <c r="FN121" t="s">
        <v>619</v>
      </c>
      <c r="FO121" t="s">
        <v>2269</v>
      </c>
      <c r="FP121" t="s">
        <v>2254</v>
      </c>
      <c r="FQ121">
        <v>0</v>
      </c>
      <c r="FR121" t="s">
        <v>619</v>
      </c>
      <c r="FS121" t="s">
        <v>2269</v>
      </c>
      <c r="FT121" t="s">
        <v>2254</v>
      </c>
      <c r="FU121" t="s">
        <v>1158</v>
      </c>
      <c r="FV121" t="s">
        <v>619</v>
      </c>
      <c r="FW121" t="s">
        <v>2269</v>
      </c>
      <c r="FX121" t="s">
        <v>2254</v>
      </c>
      <c r="FY121">
        <v>0</v>
      </c>
      <c r="FZ121" t="s">
        <v>619</v>
      </c>
      <c r="GA121" t="s">
        <v>2269</v>
      </c>
      <c r="GB121" t="s">
        <v>2254</v>
      </c>
      <c r="GC121" t="s">
        <v>2271</v>
      </c>
      <c r="GD121" t="s">
        <v>619</v>
      </c>
      <c r="GE121" t="s">
        <v>2269</v>
      </c>
      <c r="GF121" t="s">
        <v>2254</v>
      </c>
      <c r="GG121">
        <v>0</v>
      </c>
      <c r="GH121" t="s">
        <v>619</v>
      </c>
      <c r="GI121" t="s">
        <v>2264</v>
      </c>
      <c r="GJ121" t="s">
        <v>2254</v>
      </c>
      <c r="GK121" t="s">
        <v>2272</v>
      </c>
      <c r="GL121" t="s">
        <v>619</v>
      </c>
      <c r="GM121" t="s">
        <v>2273</v>
      </c>
      <c r="GN121" t="s">
        <v>2254</v>
      </c>
      <c r="GO121" t="s">
        <v>2274</v>
      </c>
      <c r="GP121" t="s">
        <v>619</v>
      </c>
      <c r="GQ121" t="s">
        <v>2275</v>
      </c>
      <c r="GR121" t="s">
        <v>2254</v>
      </c>
      <c r="GS121">
        <v>0</v>
      </c>
      <c r="GT121" t="s">
        <v>619</v>
      </c>
      <c r="GU121" t="s">
        <v>2254</v>
      </c>
      <c r="GV121" t="s">
        <v>2254</v>
      </c>
      <c r="GW121" t="s">
        <v>2276</v>
      </c>
      <c r="GX121" t="s">
        <v>619</v>
      </c>
      <c r="GY121" t="s">
        <v>2264</v>
      </c>
      <c r="GZ121" t="s">
        <v>2254</v>
      </c>
      <c r="HA121">
        <v>0</v>
      </c>
      <c r="HB121" t="s">
        <v>619</v>
      </c>
      <c r="HC121">
        <v>0</v>
      </c>
      <c r="HD121" t="s">
        <v>2254</v>
      </c>
      <c r="HE121" t="s">
        <v>2277</v>
      </c>
      <c r="HF121" t="s">
        <v>619</v>
      </c>
      <c r="HG121" t="s">
        <v>2278</v>
      </c>
      <c r="HH121" t="s">
        <v>2254</v>
      </c>
      <c r="HI121">
        <v>0</v>
      </c>
      <c r="HJ121" t="s">
        <v>619</v>
      </c>
      <c r="HK121" t="s">
        <v>2254</v>
      </c>
      <c r="HL121" t="s">
        <v>2254</v>
      </c>
      <c r="HM121" t="s">
        <v>1326</v>
      </c>
      <c r="HN121" t="s">
        <v>619</v>
      </c>
      <c r="HO121" t="s">
        <v>2279</v>
      </c>
      <c r="HP121" t="s">
        <v>2279</v>
      </c>
      <c r="HQ121">
        <v>0</v>
      </c>
      <c r="HR121" t="s">
        <v>619</v>
      </c>
      <c r="HS121" t="s">
        <v>2279</v>
      </c>
      <c r="HT121" t="s">
        <v>2279</v>
      </c>
      <c r="HU121">
        <v>0</v>
      </c>
      <c r="HV121" t="s">
        <v>619</v>
      </c>
      <c r="HW121" t="s">
        <v>2279</v>
      </c>
      <c r="HX121" t="s">
        <v>2279</v>
      </c>
      <c r="HY121">
        <v>0</v>
      </c>
      <c r="HZ121" t="s">
        <v>619</v>
      </c>
      <c r="IA121">
        <v>0</v>
      </c>
      <c r="IB121">
        <v>0</v>
      </c>
      <c r="IC121">
        <v>0</v>
      </c>
      <c r="ID121" t="s">
        <v>619</v>
      </c>
      <c r="IE121">
        <v>0</v>
      </c>
      <c r="IF121">
        <v>0</v>
      </c>
      <c r="IG121" t="s">
        <v>632</v>
      </c>
      <c r="IH121" t="s">
        <v>632</v>
      </c>
      <c r="II121" t="s">
        <v>632</v>
      </c>
      <c r="IJ121" t="s">
        <v>632</v>
      </c>
      <c r="IK121" t="s">
        <v>632</v>
      </c>
      <c r="IL121" t="s">
        <v>632</v>
      </c>
      <c r="IM121" t="s">
        <v>632</v>
      </c>
      <c r="IN121" t="s">
        <v>632</v>
      </c>
      <c r="IO121" t="s">
        <v>632</v>
      </c>
      <c r="IP121" t="s">
        <v>632</v>
      </c>
      <c r="IQ121" t="s">
        <v>632</v>
      </c>
      <c r="IR121" t="s">
        <v>632</v>
      </c>
      <c r="IS121" t="s">
        <v>2280</v>
      </c>
      <c r="IT121" t="s">
        <v>619</v>
      </c>
      <c r="IU121" t="s">
        <v>2264</v>
      </c>
      <c r="IV121" t="s">
        <v>2254</v>
      </c>
      <c r="IW121" t="s">
        <v>632</v>
      </c>
      <c r="IX121" t="s">
        <v>632</v>
      </c>
      <c r="IY121" t="s">
        <v>632</v>
      </c>
      <c r="IZ121" t="s">
        <v>632</v>
      </c>
      <c r="JA121" t="s">
        <v>632</v>
      </c>
      <c r="JB121" t="s">
        <v>632</v>
      </c>
      <c r="JC121" t="s">
        <v>632</v>
      </c>
      <c r="JD121" t="s">
        <v>632</v>
      </c>
      <c r="JE121" t="s">
        <v>632</v>
      </c>
      <c r="JF121" t="s">
        <v>632</v>
      </c>
      <c r="JG121" t="s">
        <v>632</v>
      </c>
      <c r="JH121" t="s">
        <v>632</v>
      </c>
      <c r="JI121" t="s">
        <v>632</v>
      </c>
      <c r="JJ121" t="s">
        <v>632</v>
      </c>
      <c r="JK121" t="s">
        <v>632</v>
      </c>
      <c r="JL121" t="s">
        <v>632</v>
      </c>
      <c r="JM121" t="s">
        <v>632</v>
      </c>
      <c r="JN121" t="s">
        <v>632</v>
      </c>
      <c r="JO121" t="s">
        <v>632</v>
      </c>
      <c r="JP121" t="s">
        <v>632</v>
      </c>
      <c r="JQ121" t="s">
        <v>632</v>
      </c>
      <c r="JR121" t="s">
        <v>632</v>
      </c>
      <c r="JS121" t="s">
        <v>632</v>
      </c>
      <c r="JT121" t="s">
        <v>632</v>
      </c>
      <c r="JU121" t="s">
        <v>632</v>
      </c>
      <c r="JV121" t="s">
        <v>632</v>
      </c>
      <c r="JW121" t="s">
        <v>632</v>
      </c>
      <c r="JX121" t="s">
        <v>632</v>
      </c>
      <c r="JY121" t="s">
        <v>632</v>
      </c>
      <c r="JZ121" t="s">
        <v>632</v>
      </c>
      <c r="KA121" t="s">
        <v>632</v>
      </c>
      <c r="KB121" t="s">
        <v>632</v>
      </c>
      <c r="KC121" t="s">
        <v>632</v>
      </c>
      <c r="KD121" t="s">
        <v>632</v>
      </c>
      <c r="KE121" t="s">
        <v>632</v>
      </c>
      <c r="KF121" t="s">
        <v>632</v>
      </c>
      <c r="KG121" t="s">
        <v>632</v>
      </c>
      <c r="KH121" t="s">
        <v>632</v>
      </c>
      <c r="KI121" t="s">
        <v>632</v>
      </c>
      <c r="KJ121" t="s">
        <v>632</v>
      </c>
      <c r="KK121" t="s">
        <v>632</v>
      </c>
      <c r="KL121" t="s">
        <v>632</v>
      </c>
      <c r="KM121" t="s">
        <v>632</v>
      </c>
      <c r="KN121" t="s">
        <v>632</v>
      </c>
      <c r="KO121" t="s">
        <v>632</v>
      </c>
      <c r="KP121" t="s">
        <v>632</v>
      </c>
      <c r="KQ121" t="s">
        <v>632</v>
      </c>
      <c r="KR121" t="s">
        <v>632</v>
      </c>
      <c r="KS121" t="s">
        <v>632</v>
      </c>
      <c r="KT121" t="s">
        <v>632</v>
      </c>
      <c r="KU121" t="s">
        <v>632</v>
      </c>
      <c r="KV121" t="s">
        <v>632</v>
      </c>
      <c r="KW121" t="s">
        <v>632</v>
      </c>
      <c r="KX121" t="s">
        <v>632</v>
      </c>
      <c r="KY121" t="s">
        <v>632</v>
      </c>
      <c r="KZ121" t="s">
        <v>632</v>
      </c>
      <c r="LA121" t="s">
        <v>632</v>
      </c>
      <c r="LB121" t="s">
        <v>632</v>
      </c>
      <c r="LC121" t="s">
        <v>632</v>
      </c>
      <c r="LD121" t="s">
        <v>632</v>
      </c>
      <c r="LE121" t="s">
        <v>632</v>
      </c>
      <c r="LF121" t="s">
        <v>632</v>
      </c>
      <c r="LG121" t="s">
        <v>632</v>
      </c>
      <c r="LH121" t="s">
        <v>632</v>
      </c>
      <c r="LI121" t="s">
        <v>632</v>
      </c>
      <c r="LJ121" t="s">
        <v>632</v>
      </c>
      <c r="LK121" t="s">
        <v>632</v>
      </c>
      <c r="LL121" t="s">
        <v>632</v>
      </c>
      <c r="LM121" t="s">
        <v>632</v>
      </c>
      <c r="LN121" t="s">
        <v>632</v>
      </c>
      <c r="LO121" t="s">
        <v>632</v>
      </c>
      <c r="LP121" t="s">
        <v>632</v>
      </c>
      <c r="LQ121" t="s">
        <v>632</v>
      </c>
      <c r="LR121" t="s">
        <v>632</v>
      </c>
      <c r="LS121" t="s">
        <v>632</v>
      </c>
      <c r="LT121" t="s">
        <v>632</v>
      </c>
      <c r="LU121" t="s">
        <v>632</v>
      </c>
      <c r="LV121" t="s">
        <v>632</v>
      </c>
      <c r="LW121" t="s">
        <v>632</v>
      </c>
      <c r="LX121" t="s">
        <v>632</v>
      </c>
      <c r="LY121" t="s">
        <v>632</v>
      </c>
      <c r="LZ121" t="s">
        <v>632</v>
      </c>
      <c r="MA121" t="s">
        <v>632</v>
      </c>
      <c r="MB121" t="s">
        <v>632</v>
      </c>
      <c r="MC121" t="s">
        <v>632</v>
      </c>
      <c r="MD121" t="s">
        <v>632</v>
      </c>
      <c r="ME121" t="s">
        <v>632</v>
      </c>
      <c r="MF121" t="s">
        <v>632</v>
      </c>
      <c r="MG121" t="s">
        <v>632</v>
      </c>
      <c r="MH121" t="s">
        <v>632</v>
      </c>
      <c r="MI121" t="s">
        <v>632</v>
      </c>
      <c r="MJ121" t="s">
        <v>632</v>
      </c>
      <c r="MK121" t="s">
        <v>632</v>
      </c>
      <c r="ML121" t="s">
        <v>632</v>
      </c>
      <c r="MM121" t="s">
        <v>632</v>
      </c>
      <c r="MN121" t="s">
        <v>632</v>
      </c>
      <c r="MO121" t="s">
        <v>632</v>
      </c>
      <c r="MP121" t="s">
        <v>632</v>
      </c>
      <c r="MQ121" t="s">
        <v>632</v>
      </c>
      <c r="MR121" t="s">
        <v>632</v>
      </c>
      <c r="MS121" t="s">
        <v>632</v>
      </c>
      <c r="MT121" t="s">
        <v>632</v>
      </c>
      <c r="MU121" t="s">
        <v>632</v>
      </c>
      <c r="MV121" t="s">
        <v>632</v>
      </c>
      <c r="MW121" t="s">
        <v>632</v>
      </c>
      <c r="MX121" t="s">
        <v>632</v>
      </c>
      <c r="MY121" t="s">
        <v>632</v>
      </c>
      <c r="MZ121" t="s">
        <v>632</v>
      </c>
      <c r="NA121" t="s">
        <v>632</v>
      </c>
      <c r="NB121" t="s">
        <v>632</v>
      </c>
      <c r="NC121" t="s">
        <v>632</v>
      </c>
      <c r="ND121" t="s">
        <v>632</v>
      </c>
      <c r="NE121" t="s">
        <v>632</v>
      </c>
      <c r="NF121" t="s">
        <v>632</v>
      </c>
      <c r="NG121" t="s">
        <v>632</v>
      </c>
      <c r="NH121" t="s">
        <v>632</v>
      </c>
      <c r="NI121" t="s">
        <v>632</v>
      </c>
      <c r="NJ121" t="s">
        <v>632</v>
      </c>
      <c r="NK121" t="s">
        <v>632</v>
      </c>
      <c r="NL121" t="s">
        <v>632</v>
      </c>
      <c r="NM121" t="s">
        <v>632</v>
      </c>
      <c r="NN121" t="s">
        <v>632</v>
      </c>
      <c r="NO121" t="s">
        <v>632</v>
      </c>
      <c r="NP121" t="s">
        <v>632</v>
      </c>
      <c r="NQ121" t="s">
        <v>632</v>
      </c>
      <c r="NR121" t="s">
        <v>632</v>
      </c>
      <c r="NS121" t="s">
        <v>632</v>
      </c>
      <c r="NT121" t="s">
        <v>632</v>
      </c>
      <c r="NU121" t="s">
        <v>632</v>
      </c>
      <c r="NV121" t="s">
        <v>632</v>
      </c>
      <c r="NW121" t="s">
        <v>632</v>
      </c>
      <c r="NX121" t="s">
        <v>632</v>
      </c>
      <c r="NY121" t="s">
        <v>632</v>
      </c>
      <c r="NZ121" t="s">
        <v>632</v>
      </c>
      <c r="OA121" t="s">
        <v>632</v>
      </c>
      <c r="OB121" t="s">
        <v>632</v>
      </c>
      <c r="OC121" t="s">
        <v>632</v>
      </c>
      <c r="OD121" t="s">
        <v>632</v>
      </c>
      <c r="OE121" t="s">
        <v>632</v>
      </c>
      <c r="OF121" t="s">
        <v>632</v>
      </c>
      <c r="OG121">
        <v>0</v>
      </c>
      <c r="OH121" t="s">
        <v>619</v>
      </c>
      <c r="OI121" t="s">
        <v>2264</v>
      </c>
      <c r="OJ121" t="s">
        <v>2254</v>
      </c>
      <c r="OK121" t="s">
        <v>632</v>
      </c>
      <c r="OL121" t="s">
        <v>632</v>
      </c>
      <c r="OM121" t="s">
        <v>632</v>
      </c>
      <c r="ON121" t="s">
        <v>632</v>
      </c>
      <c r="OO121" t="s">
        <v>632</v>
      </c>
      <c r="OP121" t="s">
        <v>632</v>
      </c>
      <c r="OQ121" t="s">
        <v>632</v>
      </c>
      <c r="OR121" t="s">
        <v>632</v>
      </c>
      <c r="OS121" t="s">
        <v>632</v>
      </c>
      <c r="OT121" t="s">
        <v>632</v>
      </c>
      <c r="OU121" t="s">
        <v>632</v>
      </c>
      <c r="OV121" t="s">
        <v>632</v>
      </c>
      <c r="OW121" t="s">
        <v>632</v>
      </c>
      <c r="OX121" t="s">
        <v>632</v>
      </c>
      <c r="OY121" t="s">
        <v>632</v>
      </c>
      <c r="OZ121" t="s">
        <v>632</v>
      </c>
      <c r="PA121" t="s">
        <v>632</v>
      </c>
      <c r="PB121" t="s">
        <v>632</v>
      </c>
      <c r="PC121" t="s">
        <v>632</v>
      </c>
      <c r="PD121" t="s">
        <v>632</v>
      </c>
      <c r="PE121" t="s">
        <v>632</v>
      </c>
      <c r="PF121" t="s">
        <v>632</v>
      </c>
      <c r="PG121" t="s">
        <v>632</v>
      </c>
      <c r="PH121" t="s">
        <v>632</v>
      </c>
      <c r="PI121" t="s">
        <v>632</v>
      </c>
      <c r="PJ121" t="s">
        <v>632</v>
      </c>
      <c r="PK121" t="s">
        <v>632</v>
      </c>
      <c r="PL121" t="s">
        <v>632</v>
      </c>
      <c r="PM121" t="s">
        <v>632</v>
      </c>
      <c r="PN121" t="s">
        <v>632</v>
      </c>
      <c r="PO121" t="s">
        <v>632</v>
      </c>
      <c r="PP121" t="s">
        <v>632</v>
      </c>
      <c r="PQ121" t="s">
        <v>632</v>
      </c>
      <c r="PR121" t="s">
        <v>632</v>
      </c>
      <c r="PS121" t="s">
        <v>632</v>
      </c>
      <c r="PT121" t="s">
        <v>632</v>
      </c>
      <c r="PU121" t="s">
        <v>632</v>
      </c>
      <c r="PV121" t="s">
        <v>632</v>
      </c>
      <c r="PW121" t="s">
        <v>632</v>
      </c>
      <c r="PX121" t="s">
        <v>632</v>
      </c>
      <c r="PY121" t="s">
        <v>632</v>
      </c>
      <c r="PZ121" t="s">
        <v>632</v>
      </c>
      <c r="QA121" t="s">
        <v>632</v>
      </c>
      <c r="QB121" t="s">
        <v>632</v>
      </c>
      <c r="QC121" t="s">
        <v>632</v>
      </c>
      <c r="QD121" t="s">
        <v>632</v>
      </c>
      <c r="QE121" t="s">
        <v>632</v>
      </c>
      <c r="QF121" t="s">
        <v>632</v>
      </c>
      <c r="QG121" t="s">
        <v>632</v>
      </c>
      <c r="QH121" t="s">
        <v>632</v>
      </c>
      <c r="QI121" t="s">
        <v>632</v>
      </c>
      <c r="QJ121" t="s">
        <v>632</v>
      </c>
      <c r="QK121" t="s">
        <v>632</v>
      </c>
      <c r="QL121" t="s">
        <v>632</v>
      </c>
      <c r="QM121" t="s">
        <v>632</v>
      </c>
      <c r="QN121" t="s">
        <v>632</v>
      </c>
      <c r="QO121" t="s">
        <v>632</v>
      </c>
      <c r="QP121" t="s">
        <v>632</v>
      </c>
      <c r="QQ121" t="s">
        <v>632</v>
      </c>
      <c r="QR121" t="s">
        <v>632</v>
      </c>
      <c r="QS121" t="s">
        <v>619</v>
      </c>
      <c r="QT121" t="s">
        <v>670</v>
      </c>
      <c r="QU121" t="s">
        <v>619</v>
      </c>
      <c r="QV121" t="s">
        <v>641</v>
      </c>
      <c r="QW121" t="s">
        <v>671</v>
      </c>
      <c r="QX121" t="s">
        <v>672</v>
      </c>
      <c r="QY121" t="s">
        <v>619</v>
      </c>
      <c r="QZ121" t="s">
        <v>641</v>
      </c>
      <c r="RA121" t="s">
        <v>671</v>
      </c>
      <c r="RB121" t="s">
        <v>672</v>
      </c>
      <c r="RG121" t="s">
        <v>619</v>
      </c>
      <c r="RH121" t="s">
        <v>641</v>
      </c>
      <c r="RI121" t="s">
        <v>671</v>
      </c>
      <c r="RJ121" t="s">
        <v>672</v>
      </c>
      <c r="RK121" t="s">
        <v>619</v>
      </c>
      <c r="RL121" t="s">
        <v>641</v>
      </c>
      <c r="RM121" t="s">
        <v>671</v>
      </c>
      <c r="RN121" t="s">
        <v>672</v>
      </c>
      <c r="RO121" t="s">
        <v>619</v>
      </c>
      <c r="RP121" t="s">
        <v>641</v>
      </c>
      <c r="RQ121" t="s">
        <v>671</v>
      </c>
      <c r="RR121" t="s">
        <v>673</v>
      </c>
      <c r="RT121" t="s">
        <v>632</v>
      </c>
      <c r="SD121" t="s">
        <v>619</v>
      </c>
      <c r="SE121" t="s">
        <v>641</v>
      </c>
      <c r="SF121" t="s">
        <v>671</v>
      </c>
      <c r="SG121" t="s">
        <v>672</v>
      </c>
      <c r="SH121" t="s">
        <v>619</v>
      </c>
      <c r="SI121" t="s">
        <v>641</v>
      </c>
      <c r="SJ121" t="s">
        <v>671</v>
      </c>
      <c r="SK121" t="s">
        <v>673</v>
      </c>
      <c r="SW121" t="s">
        <v>632</v>
      </c>
      <c r="SX121" t="s">
        <v>632</v>
      </c>
      <c r="SY121" t="s">
        <v>632</v>
      </c>
      <c r="SZ121" t="s">
        <v>619</v>
      </c>
      <c r="TA121" t="s">
        <v>641</v>
      </c>
      <c r="TB121">
        <v>0</v>
      </c>
      <c r="TC121" t="s">
        <v>672</v>
      </c>
      <c r="TD121" t="s">
        <v>619</v>
      </c>
      <c r="TE121" t="s">
        <v>641</v>
      </c>
      <c r="TF121" t="s">
        <v>671</v>
      </c>
      <c r="TG121" t="s">
        <v>673</v>
      </c>
      <c r="TK121" t="s">
        <v>619</v>
      </c>
      <c r="TL121" t="s">
        <v>641</v>
      </c>
      <c r="TM121">
        <v>0</v>
      </c>
      <c r="TN121" t="s">
        <v>674</v>
      </c>
      <c r="UD121" t="s">
        <v>619</v>
      </c>
      <c r="UE121" t="s">
        <v>641</v>
      </c>
      <c r="UF121" t="s">
        <v>671</v>
      </c>
      <c r="UG121" t="s">
        <v>672</v>
      </c>
      <c r="UH121" t="s">
        <v>619</v>
      </c>
      <c r="UI121" t="s">
        <v>641</v>
      </c>
      <c r="UJ121">
        <v>0</v>
      </c>
      <c r="UK121" t="s">
        <v>672</v>
      </c>
      <c r="UL121" t="s">
        <v>619</v>
      </c>
      <c r="UM121" t="s">
        <v>619</v>
      </c>
      <c r="UN121" t="s">
        <v>619</v>
      </c>
      <c r="VI121" t="s">
        <v>619</v>
      </c>
      <c r="VJ121" t="s">
        <v>2281</v>
      </c>
      <c r="VY121">
        <v>0</v>
      </c>
      <c r="VZ121">
        <v>0</v>
      </c>
      <c r="WA121" t="s">
        <v>2282</v>
      </c>
      <c r="WB121" t="s">
        <v>2283</v>
      </c>
      <c r="WC121" t="s">
        <v>2244</v>
      </c>
      <c r="WD121" t="s">
        <v>2247</v>
      </c>
      <c r="WE121">
        <v>0</v>
      </c>
      <c r="WF121">
        <v>0</v>
      </c>
      <c r="WG121" t="s">
        <v>2284</v>
      </c>
      <c r="WH121" t="s">
        <v>2285</v>
      </c>
      <c r="WI121" t="s">
        <v>2245</v>
      </c>
      <c r="WJ121" t="s">
        <v>2248</v>
      </c>
      <c r="WK121">
        <v>0</v>
      </c>
      <c r="WL121">
        <v>0</v>
      </c>
      <c r="WM121" t="s">
        <v>2286</v>
      </c>
      <c r="WN121" t="s">
        <v>2287</v>
      </c>
      <c r="WO121" t="s">
        <v>2246</v>
      </c>
      <c r="WP121" t="s">
        <v>2249</v>
      </c>
    </row>
    <row r="122" spans="1:614" x14ac:dyDescent="0.25">
      <c r="A122" t="s">
        <v>615</v>
      </c>
      <c r="B122" t="s">
        <v>616</v>
      </c>
      <c r="C122" t="s">
        <v>617</v>
      </c>
      <c r="D122" t="s">
        <v>618</v>
      </c>
      <c r="E122" s="3">
        <v>45406.405471296297</v>
      </c>
      <c r="F122" t="s">
        <v>619</v>
      </c>
      <c r="G122" t="s">
        <v>619</v>
      </c>
      <c r="H122" t="s">
        <v>619</v>
      </c>
      <c r="I122" t="s">
        <v>619</v>
      </c>
      <c r="J122" t="s">
        <v>619</v>
      </c>
      <c r="K122" t="s">
        <v>616</v>
      </c>
      <c r="L122" t="s">
        <v>620</v>
      </c>
      <c r="M122" t="s">
        <v>617</v>
      </c>
      <c r="O122" s="4">
        <v>45382</v>
      </c>
      <c r="P122" t="s">
        <v>619</v>
      </c>
      <c r="T122" t="s">
        <v>621</v>
      </c>
      <c r="V122" t="s">
        <v>622</v>
      </c>
      <c r="W122" t="s">
        <v>2291</v>
      </c>
      <c r="X122">
        <v>1</v>
      </c>
      <c r="Y122" t="s">
        <v>2292</v>
      </c>
      <c r="Z122" t="s">
        <v>625</v>
      </c>
      <c r="AA122">
        <v>8</v>
      </c>
      <c r="AG122" t="s">
        <v>619</v>
      </c>
      <c r="AH122" t="s">
        <v>626</v>
      </c>
      <c r="AI122" t="s">
        <v>2234</v>
      </c>
      <c r="AJ122" s="4">
        <v>45384</v>
      </c>
      <c r="AK122" t="s">
        <v>2293</v>
      </c>
      <c r="AL122" s="4">
        <v>45382</v>
      </c>
      <c r="AM122" t="s">
        <v>629</v>
      </c>
      <c r="AN122" t="s">
        <v>619</v>
      </c>
      <c r="AO122" t="s">
        <v>1125</v>
      </c>
      <c r="AP122" t="s">
        <v>631</v>
      </c>
      <c r="AQ122" t="s">
        <v>619</v>
      </c>
      <c r="AR122" t="s">
        <v>619</v>
      </c>
      <c r="AS122" t="s">
        <v>632</v>
      </c>
      <c r="AT122" t="s">
        <v>632</v>
      </c>
      <c r="AU122" t="s">
        <v>632</v>
      </c>
      <c r="AV122" t="s">
        <v>632</v>
      </c>
      <c r="BH122" t="s">
        <v>631</v>
      </c>
      <c r="BI122" t="s">
        <v>632</v>
      </c>
      <c r="BJ122" s="4">
        <v>45382</v>
      </c>
      <c r="BK122" t="s">
        <v>1707</v>
      </c>
      <c r="BM122" t="s">
        <v>1125</v>
      </c>
      <c r="BN122" t="s">
        <v>632</v>
      </c>
      <c r="BO122">
        <v>0</v>
      </c>
      <c r="BP122">
        <v>0</v>
      </c>
      <c r="BQ122" t="s">
        <v>632</v>
      </c>
      <c r="BR122">
        <v>0</v>
      </c>
      <c r="BS122" s="4">
        <v>45382</v>
      </c>
      <c r="BT122" t="s">
        <v>2236</v>
      </c>
      <c r="BU122" t="s">
        <v>2237</v>
      </c>
      <c r="BV122" t="s">
        <v>2238</v>
      </c>
      <c r="BW122" s="5" t="s">
        <v>2239</v>
      </c>
      <c r="BX122" t="s">
        <v>2240</v>
      </c>
      <c r="BY122" t="s">
        <v>2241</v>
      </c>
      <c r="BZ122" t="s">
        <v>2242</v>
      </c>
      <c r="CA122" t="s">
        <v>2243</v>
      </c>
      <c r="CB122" t="s">
        <v>632</v>
      </c>
      <c r="CC122" t="s">
        <v>632</v>
      </c>
      <c r="CD122" t="s">
        <v>640</v>
      </c>
      <c r="CE122">
        <v>0</v>
      </c>
      <c r="CF122">
        <v>0</v>
      </c>
      <c r="CH122" t="s">
        <v>641</v>
      </c>
      <c r="CI122">
        <v>0</v>
      </c>
      <c r="CJ122">
        <v>0</v>
      </c>
      <c r="CK122" t="s">
        <v>2244</v>
      </c>
      <c r="CL122" t="s">
        <v>2245</v>
      </c>
      <c r="CM122" t="s">
        <v>2246</v>
      </c>
      <c r="CN122" t="s">
        <v>2247</v>
      </c>
      <c r="CO122" t="s">
        <v>2248</v>
      </c>
      <c r="CP122" t="s">
        <v>2249</v>
      </c>
      <c r="CQ122" t="s">
        <v>2244</v>
      </c>
      <c r="CR122">
        <v>0</v>
      </c>
      <c r="CS122">
        <v>0</v>
      </c>
      <c r="CT122">
        <v>0</v>
      </c>
      <c r="CU122">
        <v>0</v>
      </c>
      <c r="CV122">
        <v>0</v>
      </c>
      <c r="CW122" t="s">
        <v>2250</v>
      </c>
      <c r="CX122" t="s">
        <v>2251</v>
      </c>
      <c r="CZ122" s="4">
        <v>45382</v>
      </c>
      <c r="DA122" t="s">
        <v>2252</v>
      </c>
      <c r="DB122" t="s">
        <v>619</v>
      </c>
      <c r="DC122" t="s">
        <v>2253</v>
      </c>
      <c r="DD122" t="s">
        <v>2254</v>
      </c>
      <c r="DE122" t="s">
        <v>2255</v>
      </c>
      <c r="DF122" t="s">
        <v>619</v>
      </c>
      <c r="DG122" t="s">
        <v>2253</v>
      </c>
      <c r="DH122" t="s">
        <v>2254</v>
      </c>
      <c r="DI122" t="s">
        <v>2256</v>
      </c>
      <c r="DJ122" t="s">
        <v>619</v>
      </c>
      <c r="DK122" t="s">
        <v>2253</v>
      </c>
      <c r="DL122" t="s">
        <v>2254</v>
      </c>
      <c r="DM122" t="s">
        <v>2257</v>
      </c>
      <c r="DN122" t="s">
        <v>619</v>
      </c>
      <c r="DO122" t="s">
        <v>2253</v>
      </c>
      <c r="DP122" t="s">
        <v>2254</v>
      </c>
      <c r="DQ122" t="s">
        <v>2258</v>
      </c>
      <c r="DR122" t="s">
        <v>619</v>
      </c>
      <c r="DS122" t="s">
        <v>2253</v>
      </c>
      <c r="DT122" t="s">
        <v>2254</v>
      </c>
      <c r="DU122" t="s">
        <v>2259</v>
      </c>
      <c r="DV122" t="s">
        <v>619</v>
      </c>
      <c r="DW122" t="s">
        <v>2253</v>
      </c>
      <c r="DX122" t="s">
        <v>2254</v>
      </c>
      <c r="DY122" t="s">
        <v>2260</v>
      </c>
      <c r="DZ122" t="s">
        <v>619</v>
      </c>
      <c r="EA122" t="s">
        <v>2253</v>
      </c>
      <c r="EB122" t="s">
        <v>2254</v>
      </c>
      <c r="EC122" t="s">
        <v>2261</v>
      </c>
      <c r="ED122" t="s">
        <v>619</v>
      </c>
      <c r="EE122" t="s">
        <v>2262</v>
      </c>
      <c r="EF122" t="s">
        <v>2254</v>
      </c>
      <c r="EG122" t="s">
        <v>2263</v>
      </c>
      <c r="EH122" t="s">
        <v>619</v>
      </c>
      <c r="EI122" t="s">
        <v>2262</v>
      </c>
      <c r="EJ122" t="s">
        <v>2254</v>
      </c>
      <c r="EK122">
        <v>0</v>
      </c>
      <c r="EL122" t="s">
        <v>619</v>
      </c>
      <c r="EM122" t="s">
        <v>2264</v>
      </c>
      <c r="EN122" t="s">
        <v>2254</v>
      </c>
      <c r="EO122" t="s">
        <v>2265</v>
      </c>
      <c r="EP122" t="s">
        <v>619</v>
      </c>
      <c r="EQ122" t="s">
        <v>2266</v>
      </c>
      <c r="ER122" t="s">
        <v>2254</v>
      </c>
      <c r="ES122" t="s">
        <v>2267</v>
      </c>
      <c r="ET122" t="s">
        <v>619</v>
      </c>
      <c r="EU122" t="s">
        <v>2268</v>
      </c>
      <c r="EV122" t="s">
        <v>2254</v>
      </c>
      <c r="EW122">
        <v>0</v>
      </c>
      <c r="EX122" t="s">
        <v>619</v>
      </c>
      <c r="EY122" t="s">
        <v>2269</v>
      </c>
      <c r="EZ122" t="s">
        <v>2254</v>
      </c>
      <c r="FA122">
        <v>0</v>
      </c>
      <c r="FB122" t="s">
        <v>619</v>
      </c>
      <c r="FC122" t="s">
        <v>2269</v>
      </c>
      <c r="FD122" t="s">
        <v>2254</v>
      </c>
      <c r="FE122" t="s">
        <v>2270</v>
      </c>
      <c r="FF122" t="s">
        <v>619</v>
      </c>
      <c r="FG122" t="s">
        <v>2269</v>
      </c>
      <c r="FH122" t="s">
        <v>2254</v>
      </c>
      <c r="FI122">
        <v>0</v>
      </c>
      <c r="FJ122" t="s">
        <v>619</v>
      </c>
      <c r="FK122" t="s">
        <v>2269</v>
      </c>
      <c r="FL122" t="s">
        <v>2254</v>
      </c>
      <c r="FM122">
        <v>0</v>
      </c>
      <c r="FN122" t="s">
        <v>619</v>
      </c>
      <c r="FO122" t="s">
        <v>2269</v>
      </c>
      <c r="FP122" t="s">
        <v>2254</v>
      </c>
      <c r="FQ122">
        <v>0</v>
      </c>
      <c r="FR122" t="s">
        <v>619</v>
      </c>
      <c r="FS122" t="s">
        <v>2269</v>
      </c>
      <c r="FT122" t="s">
        <v>2254</v>
      </c>
      <c r="FU122" t="s">
        <v>1158</v>
      </c>
      <c r="FV122" t="s">
        <v>619</v>
      </c>
      <c r="FW122" t="s">
        <v>2269</v>
      </c>
      <c r="FX122" t="s">
        <v>2254</v>
      </c>
      <c r="FY122">
        <v>0</v>
      </c>
      <c r="FZ122" t="s">
        <v>619</v>
      </c>
      <c r="GA122" t="s">
        <v>2269</v>
      </c>
      <c r="GB122" t="s">
        <v>2254</v>
      </c>
      <c r="GC122" t="s">
        <v>2271</v>
      </c>
      <c r="GD122" t="s">
        <v>619</v>
      </c>
      <c r="GE122" t="s">
        <v>2269</v>
      </c>
      <c r="GF122" t="s">
        <v>2254</v>
      </c>
      <c r="GG122">
        <v>0</v>
      </c>
      <c r="GH122" t="s">
        <v>619</v>
      </c>
      <c r="GI122" t="s">
        <v>2264</v>
      </c>
      <c r="GJ122" t="s">
        <v>2254</v>
      </c>
      <c r="GK122" t="s">
        <v>2272</v>
      </c>
      <c r="GL122" t="s">
        <v>619</v>
      </c>
      <c r="GM122" t="s">
        <v>2273</v>
      </c>
      <c r="GN122" t="s">
        <v>2254</v>
      </c>
      <c r="GO122" t="s">
        <v>2274</v>
      </c>
      <c r="GP122" t="s">
        <v>619</v>
      </c>
      <c r="GQ122" t="s">
        <v>2275</v>
      </c>
      <c r="GR122" t="s">
        <v>2254</v>
      </c>
      <c r="GS122">
        <v>0</v>
      </c>
      <c r="GT122" t="s">
        <v>619</v>
      </c>
      <c r="GU122" t="s">
        <v>2254</v>
      </c>
      <c r="GV122" t="s">
        <v>2254</v>
      </c>
      <c r="GW122" t="s">
        <v>2276</v>
      </c>
      <c r="GX122" t="s">
        <v>619</v>
      </c>
      <c r="GY122" t="s">
        <v>2264</v>
      </c>
      <c r="GZ122" t="s">
        <v>2254</v>
      </c>
      <c r="HA122">
        <v>0</v>
      </c>
      <c r="HB122" t="s">
        <v>619</v>
      </c>
      <c r="HC122">
        <v>0</v>
      </c>
      <c r="HD122" t="s">
        <v>2254</v>
      </c>
      <c r="HE122" t="s">
        <v>2277</v>
      </c>
      <c r="HF122" t="s">
        <v>619</v>
      </c>
      <c r="HG122" t="s">
        <v>2278</v>
      </c>
      <c r="HH122" t="s">
        <v>2254</v>
      </c>
      <c r="HI122">
        <v>0</v>
      </c>
      <c r="HJ122" t="s">
        <v>619</v>
      </c>
      <c r="HK122" t="s">
        <v>2254</v>
      </c>
      <c r="HL122" t="s">
        <v>2254</v>
      </c>
      <c r="HM122" t="s">
        <v>1326</v>
      </c>
      <c r="HN122" t="s">
        <v>619</v>
      </c>
      <c r="HO122" t="s">
        <v>2279</v>
      </c>
      <c r="HP122" t="s">
        <v>2279</v>
      </c>
      <c r="HQ122">
        <v>0</v>
      </c>
      <c r="HR122" t="s">
        <v>619</v>
      </c>
      <c r="HS122" t="s">
        <v>2279</v>
      </c>
      <c r="HT122" t="s">
        <v>2279</v>
      </c>
      <c r="HU122">
        <v>0</v>
      </c>
      <c r="HV122" t="s">
        <v>619</v>
      </c>
      <c r="HW122" t="s">
        <v>2279</v>
      </c>
      <c r="HX122" t="s">
        <v>2279</v>
      </c>
      <c r="HY122">
        <v>0</v>
      </c>
      <c r="HZ122" t="s">
        <v>619</v>
      </c>
      <c r="IA122">
        <v>0</v>
      </c>
      <c r="IB122">
        <v>0</v>
      </c>
      <c r="IC122">
        <v>0</v>
      </c>
      <c r="ID122" t="s">
        <v>619</v>
      </c>
      <c r="IE122">
        <v>0</v>
      </c>
      <c r="IF122">
        <v>0</v>
      </c>
      <c r="IG122" t="s">
        <v>632</v>
      </c>
      <c r="IH122" t="s">
        <v>632</v>
      </c>
      <c r="II122" t="s">
        <v>632</v>
      </c>
      <c r="IJ122" t="s">
        <v>632</v>
      </c>
      <c r="IK122" t="s">
        <v>632</v>
      </c>
      <c r="IL122" t="s">
        <v>632</v>
      </c>
      <c r="IM122" t="s">
        <v>632</v>
      </c>
      <c r="IN122" t="s">
        <v>632</v>
      </c>
      <c r="IO122" t="s">
        <v>632</v>
      </c>
      <c r="IP122" t="s">
        <v>632</v>
      </c>
      <c r="IQ122" t="s">
        <v>632</v>
      </c>
      <c r="IR122" t="s">
        <v>632</v>
      </c>
      <c r="IS122" t="s">
        <v>2280</v>
      </c>
      <c r="IT122" t="s">
        <v>619</v>
      </c>
      <c r="IU122" t="s">
        <v>2264</v>
      </c>
      <c r="IV122" t="s">
        <v>2254</v>
      </c>
      <c r="IW122" t="s">
        <v>632</v>
      </c>
      <c r="IX122" t="s">
        <v>632</v>
      </c>
      <c r="IY122" t="s">
        <v>632</v>
      </c>
      <c r="IZ122" t="s">
        <v>632</v>
      </c>
      <c r="JA122" t="s">
        <v>632</v>
      </c>
      <c r="JB122" t="s">
        <v>632</v>
      </c>
      <c r="JC122" t="s">
        <v>632</v>
      </c>
      <c r="JD122" t="s">
        <v>632</v>
      </c>
      <c r="JE122" t="s">
        <v>632</v>
      </c>
      <c r="JF122" t="s">
        <v>632</v>
      </c>
      <c r="JG122" t="s">
        <v>632</v>
      </c>
      <c r="JH122" t="s">
        <v>632</v>
      </c>
      <c r="JI122" t="s">
        <v>632</v>
      </c>
      <c r="JJ122" t="s">
        <v>632</v>
      </c>
      <c r="JK122" t="s">
        <v>632</v>
      </c>
      <c r="JL122" t="s">
        <v>632</v>
      </c>
      <c r="JM122" t="s">
        <v>632</v>
      </c>
      <c r="JN122" t="s">
        <v>632</v>
      </c>
      <c r="JO122" t="s">
        <v>632</v>
      </c>
      <c r="JP122" t="s">
        <v>632</v>
      </c>
      <c r="JQ122" t="s">
        <v>632</v>
      </c>
      <c r="JR122" t="s">
        <v>632</v>
      </c>
      <c r="JS122" t="s">
        <v>632</v>
      </c>
      <c r="JT122" t="s">
        <v>632</v>
      </c>
      <c r="JU122" t="s">
        <v>632</v>
      </c>
      <c r="JV122" t="s">
        <v>632</v>
      </c>
      <c r="JW122" t="s">
        <v>632</v>
      </c>
      <c r="JX122" t="s">
        <v>632</v>
      </c>
      <c r="JY122" t="s">
        <v>632</v>
      </c>
      <c r="JZ122" t="s">
        <v>632</v>
      </c>
      <c r="KA122" t="s">
        <v>632</v>
      </c>
      <c r="KB122" t="s">
        <v>632</v>
      </c>
      <c r="KC122" t="s">
        <v>632</v>
      </c>
      <c r="KD122" t="s">
        <v>632</v>
      </c>
      <c r="KE122" t="s">
        <v>632</v>
      </c>
      <c r="KF122" t="s">
        <v>632</v>
      </c>
      <c r="KG122" t="s">
        <v>632</v>
      </c>
      <c r="KH122" t="s">
        <v>632</v>
      </c>
      <c r="KI122" t="s">
        <v>632</v>
      </c>
      <c r="KJ122" t="s">
        <v>632</v>
      </c>
      <c r="KK122" t="s">
        <v>632</v>
      </c>
      <c r="KL122" t="s">
        <v>632</v>
      </c>
      <c r="KM122" t="s">
        <v>632</v>
      </c>
      <c r="KN122" t="s">
        <v>632</v>
      </c>
      <c r="KO122" t="s">
        <v>632</v>
      </c>
      <c r="KP122" t="s">
        <v>632</v>
      </c>
      <c r="KQ122" t="s">
        <v>632</v>
      </c>
      <c r="KR122" t="s">
        <v>632</v>
      </c>
      <c r="KS122" t="s">
        <v>632</v>
      </c>
      <c r="KT122" t="s">
        <v>632</v>
      </c>
      <c r="KU122" t="s">
        <v>632</v>
      </c>
      <c r="KV122" t="s">
        <v>632</v>
      </c>
      <c r="KW122" t="s">
        <v>632</v>
      </c>
      <c r="KX122" t="s">
        <v>632</v>
      </c>
      <c r="KY122" t="s">
        <v>632</v>
      </c>
      <c r="KZ122" t="s">
        <v>632</v>
      </c>
      <c r="LA122" t="s">
        <v>632</v>
      </c>
      <c r="LB122" t="s">
        <v>632</v>
      </c>
      <c r="LC122" t="s">
        <v>632</v>
      </c>
      <c r="LD122" t="s">
        <v>632</v>
      </c>
      <c r="LE122" t="s">
        <v>632</v>
      </c>
      <c r="LF122" t="s">
        <v>632</v>
      </c>
      <c r="LG122" t="s">
        <v>632</v>
      </c>
      <c r="LH122" t="s">
        <v>632</v>
      </c>
      <c r="LI122" t="s">
        <v>632</v>
      </c>
      <c r="LJ122" t="s">
        <v>632</v>
      </c>
      <c r="LK122" t="s">
        <v>632</v>
      </c>
      <c r="LL122" t="s">
        <v>632</v>
      </c>
      <c r="LM122" t="s">
        <v>632</v>
      </c>
      <c r="LN122" t="s">
        <v>632</v>
      </c>
      <c r="LO122" t="s">
        <v>632</v>
      </c>
      <c r="LP122" t="s">
        <v>632</v>
      </c>
      <c r="LQ122" t="s">
        <v>632</v>
      </c>
      <c r="LR122" t="s">
        <v>632</v>
      </c>
      <c r="LS122" t="s">
        <v>632</v>
      </c>
      <c r="LT122" t="s">
        <v>632</v>
      </c>
      <c r="LU122" t="s">
        <v>632</v>
      </c>
      <c r="LV122" t="s">
        <v>632</v>
      </c>
      <c r="LW122" t="s">
        <v>632</v>
      </c>
      <c r="LX122" t="s">
        <v>632</v>
      </c>
      <c r="LY122" t="s">
        <v>632</v>
      </c>
      <c r="LZ122" t="s">
        <v>632</v>
      </c>
      <c r="MA122" t="s">
        <v>632</v>
      </c>
      <c r="MB122" t="s">
        <v>632</v>
      </c>
      <c r="MC122" t="s">
        <v>632</v>
      </c>
      <c r="MD122" t="s">
        <v>632</v>
      </c>
      <c r="ME122" t="s">
        <v>632</v>
      </c>
      <c r="MF122" t="s">
        <v>632</v>
      </c>
      <c r="MG122" t="s">
        <v>632</v>
      </c>
      <c r="MH122" t="s">
        <v>632</v>
      </c>
      <c r="MI122" t="s">
        <v>632</v>
      </c>
      <c r="MJ122" t="s">
        <v>632</v>
      </c>
      <c r="MK122" t="s">
        <v>632</v>
      </c>
      <c r="ML122" t="s">
        <v>632</v>
      </c>
      <c r="MM122" t="s">
        <v>632</v>
      </c>
      <c r="MN122" t="s">
        <v>632</v>
      </c>
      <c r="MO122" t="s">
        <v>632</v>
      </c>
      <c r="MP122" t="s">
        <v>632</v>
      </c>
      <c r="MQ122" t="s">
        <v>632</v>
      </c>
      <c r="MR122" t="s">
        <v>632</v>
      </c>
      <c r="MS122" t="s">
        <v>632</v>
      </c>
      <c r="MT122" t="s">
        <v>632</v>
      </c>
      <c r="MU122" t="s">
        <v>632</v>
      </c>
      <c r="MV122" t="s">
        <v>632</v>
      </c>
      <c r="MW122" t="s">
        <v>632</v>
      </c>
      <c r="MX122" t="s">
        <v>632</v>
      </c>
      <c r="MY122" t="s">
        <v>632</v>
      </c>
      <c r="MZ122" t="s">
        <v>632</v>
      </c>
      <c r="NA122" t="s">
        <v>632</v>
      </c>
      <c r="NB122" t="s">
        <v>632</v>
      </c>
      <c r="NC122" t="s">
        <v>632</v>
      </c>
      <c r="ND122" t="s">
        <v>632</v>
      </c>
      <c r="NE122" t="s">
        <v>632</v>
      </c>
      <c r="NF122" t="s">
        <v>632</v>
      </c>
      <c r="NG122" t="s">
        <v>632</v>
      </c>
      <c r="NH122" t="s">
        <v>632</v>
      </c>
      <c r="NI122" t="s">
        <v>632</v>
      </c>
      <c r="NJ122" t="s">
        <v>632</v>
      </c>
      <c r="NK122" t="s">
        <v>632</v>
      </c>
      <c r="NL122" t="s">
        <v>632</v>
      </c>
      <c r="NM122" t="s">
        <v>632</v>
      </c>
      <c r="NN122" t="s">
        <v>632</v>
      </c>
      <c r="NO122" t="s">
        <v>632</v>
      </c>
      <c r="NP122" t="s">
        <v>632</v>
      </c>
      <c r="NQ122" t="s">
        <v>632</v>
      </c>
      <c r="NR122" t="s">
        <v>632</v>
      </c>
      <c r="NS122" t="s">
        <v>632</v>
      </c>
      <c r="NT122" t="s">
        <v>632</v>
      </c>
      <c r="NU122" t="s">
        <v>632</v>
      </c>
      <c r="NV122" t="s">
        <v>632</v>
      </c>
      <c r="NW122" t="s">
        <v>632</v>
      </c>
      <c r="NX122" t="s">
        <v>632</v>
      </c>
      <c r="NY122" t="s">
        <v>632</v>
      </c>
      <c r="NZ122" t="s">
        <v>632</v>
      </c>
      <c r="OA122" t="s">
        <v>632</v>
      </c>
      <c r="OB122" t="s">
        <v>632</v>
      </c>
      <c r="OC122" t="s">
        <v>632</v>
      </c>
      <c r="OD122" t="s">
        <v>632</v>
      </c>
      <c r="OE122" t="s">
        <v>632</v>
      </c>
      <c r="OF122" t="s">
        <v>632</v>
      </c>
      <c r="OG122">
        <v>0</v>
      </c>
      <c r="OH122" t="s">
        <v>619</v>
      </c>
      <c r="OI122" t="s">
        <v>2264</v>
      </c>
      <c r="OJ122" t="s">
        <v>2254</v>
      </c>
      <c r="OK122" t="s">
        <v>632</v>
      </c>
      <c r="OL122" t="s">
        <v>632</v>
      </c>
      <c r="OM122" t="s">
        <v>632</v>
      </c>
      <c r="ON122" t="s">
        <v>632</v>
      </c>
      <c r="OO122" t="s">
        <v>632</v>
      </c>
      <c r="OP122" t="s">
        <v>632</v>
      </c>
      <c r="OQ122" t="s">
        <v>632</v>
      </c>
      <c r="OR122" t="s">
        <v>632</v>
      </c>
      <c r="OS122" t="s">
        <v>632</v>
      </c>
      <c r="OT122" t="s">
        <v>632</v>
      </c>
      <c r="OU122" t="s">
        <v>632</v>
      </c>
      <c r="OV122" t="s">
        <v>632</v>
      </c>
      <c r="OW122" t="s">
        <v>632</v>
      </c>
      <c r="OX122" t="s">
        <v>632</v>
      </c>
      <c r="OY122" t="s">
        <v>632</v>
      </c>
      <c r="OZ122" t="s">
        <v>632</v>
      </c>
      <c r="PA122" t="s">
        <v>632</v>
      </c>
      <c r="PB122" t="s">
        <v>632</v>
      </c>
      <c r="PC122" t="s">
        <v>632</v>
      </c>
      <c r="PD122" t="s">
        <v>632</v>
      </c>
      <c r="PE122" t="s">
        <v>632</v>
      </c>
      <c r="PF122" t="s">
        <v>632</v>
      </c>
      <c r="PG122" t="s">
        <v>632</v>
      </c>
      <c r="PH122" t="s">
        <v>632</v>
      </c>
      <c r="PI122" t="s">
        <v>632</v>
      </c>
      <c r="PJ122" t="s">
        <v>632</v>
      </c>
      <c r="PK122" t="s">
        <v>632</v>
      </c>
      <c r="PL122" t="s">
        <v>632</v>
      </c>
      <c r="PM122" t="s">
        <v>632</v>
      </c>
      <c r="PN122" t="s">
        <v>632</v>
      </c>
      <c r="PO122" t="s">
        <v>632</v>
      </c>
      <c r="PP122" t="s">
        <v>632</v>
      </c>
      <c r="PQ122" t="s">
        <v>632</v>
      </c>
      <c r="PR122" t="s">
        <v>632</v>
      </c>
      <c r="PS122" t="s">
        <v>632</v>
      </c>
      <c r="PT122" t="s">
        <v>632</v>
      </c>
      <c r="PU122" t="s">
        <v>632</v>
      </c>
      <c r="PV122" t="s">
        <v>632</v>
      </c>
      <c r="PW122" t="s">
        <v>632</v>
      </c>
      <c r="PX122" t="s">
        <v>632</v>
      </c>
      <c r="PY122" t="s">
        <v>632</v>
      </c>
      <c r="PZ122" t="s">
        <v>632</v>
      </c>
      <c r="QA122" t="s">
        <v>632</v>
      </c>
      <c r="QB122" t="s">
        <v>632</v>
      </c>
      <c r="QC122" t="s">
        <v>632</v>
      </c>
      <c r="QD122" t="s">
        <v>632</v>
      </c>
      <c r="QE122" t="s">
        <v>632</v>
      </c>
      <c r="QF122" t="s">
        <v>632</v>
      </c>
      <c r="QG122" t="s">
        <v>632</v>
      </c>
      <c r="QH122" t="s">
        <v>632</v>
      </c>
      <c r="QI122" t="s">
        <v>632</v>
      </c>
      <c r="QJ122" t="s">
        <v>632</v>
      </c>
      <c r="QK122" t="s">
        <v>632</v>
      </c>
      <c r="QL122" t="s">
        <v>632</v>
      </c>
      <c r="QM122" t="s">
        <v>632</v>
      </c>
      <c r="QN122" t="s">
        <v>632</v>
      </c>
      <c r="QO122" t="s">
        <v>632</v>
      </c>
      <c r="QP122" t="s">
        <v>632</v>
      </c>
      <c r="QQ122" t="s">
        <v>632</v>
      </c>
      <c r="QR122" t="s">
        <v>632</v>
      </c>
      <c r="QS122" t="s">
        <v>619</v>
      </c>
      <c r="QT122" t="s">
        <v>670</v>
      </c>
      <c r="QU122" t="s">
        <v>619</v>
      </c>
      <c r="QV122" t="s">
        <v>641</v>
      </c>
      <c r="QW122" t="s">
        <v>671</v>
      </c>
      <c r="QX122" t="s">
        <v>672</v>
      </c>
      <c r="QY122" t="s">
        <v>619</v>
      </c>
      <c r="QZ122" t="s">
        <v>641</v>
      </c>
      <c r="RA122" t="s">
        <v>671</v>
      </c>
      <c r="RB122" t="s">
        <v>672</v>
      </c>
      <c r="RG122" t="s">
        <v>619</v>
      </c>
      <c r="RH122" t="s">
        <v>641</v>
      </c>
      <c r="RI122" t="s">
        <v>671</v>
      </c>
      <c r="RJ122" t="s">
        <v>672</v>
      </c>
      <c r="RK122" t="s">
        <v>619</v>
      </c>
      <c r="RL122" t="s">
        <v>641</v>
      </c>
      <c r="RM122" t="s">
        <v>671</v>
      </c>
      <c r="RN122" t="s">
        <v>672</v>
      </c>
      <c r="RO122" t="s">
        <v>619</v>
      </c>
      <c r="RP122" t="s">
        <v>641</v>
      </c>
      <c r="RQ122" t="s">
        <v>671</v>
      </c>
      <c r="RR122" t="s">
        <v>673</v>
      </c>
      <c r="RT122" t="s">
        <v>632</v>
      </c>
      <c r="SD122" t="s">
        <v>619</v>
      </c>
      <c r="SE122" t="s">
        <v>641</v>
      </c>
      <c r="SF122" t="s">
        <v>671</v>
      </c>
      <c r="SG122" t="s">
        <v>672</v>
      </c>
      <c r="SH122" t="s">
        <v>619</v>
      </c>
      <c r="SI122" t="s">
        <v>641</v>
      </c>
      <c r="SJ122" t="s">
        <v>671</v>
      </c>
      <c r="SK122" t="s">
        <v>673</v>
      </c>
      <c r="SW122" t="s">
        <v>632</v>
      </c>
      <c r="SX122" t="s">
        <v>632</v>
      </c>
      <c r="SY122" t="s">
        <v>632</v>
      </c>
      <c r="SZ122" t="s">
        <v>619</v>
      </c>
      <c r="TA122" t="s">
        <v>641</v>
      </c>
      <c r="TB122">
        <v>0</v>
      </c>
      <c r="TC122" t="s">
        <v>672</v>
      </c>
      <c r="TD122" t="s">
        <v>619</v>
      </c>
      <c r="TE122" t="s">
        <v>641</v>
      </c>
      <c r="TF122" t="s">
        <v>671</v>
      </c>
      <c r="TG122" t="s">
        <v>673</v>
      </c>
      <c r="TK122" t="s">
        <v>619</v>
      </c>
      <c r="TL122" t="s">
        <v>641</v>
      </c>
      <c r="TM122">
        <v>0</v>
      </c>
      <c r="TN122" t="s">
        <v>674</v>
      </c>
      <c r="UD122" t="s">
        <v>619</v>
      </c>
      <c r="UE122" t="s">
        <v>641</v>
      </c>
      <c r="UF122" t="s">
        <v>671</v>
      </c>
      <c r="UG122" t="s">
        <v>672</v>
      </c>
      <c r="UH122" t="s">
        <v>619</v>
      </c>
      <c r="UI122" t="s">
        <v>641</v>
      </c>
      <c r="UJ122">
        <v>0</v>
      </c>
      <c r="UK122" t="s">
        <v>672</v>
      </c>
      <c r="UL122" t="s">
        <v>619</v>
      </c>
      <c r="UM122" t="s">
        <v>619</v>
      </c>
      <c r="UN122" t="s">
        <v>619</v>
      </c>
      <c r="VI122" t="s">
        <v>619</v>
      </c>
      <c r="VJ122" t="s">
        <v>2281</v>
      </c>
      <c r="VY122">
        <v>0</v>
      </c>
      <c r="VZ122">
        <v>0</v>
      </c>
      <c r="WA122" t="s">
        <v>2282</v>
      </c>
      <c r="WB122" t="s">
        <v>2283</v>
      </c>
      <c r="WC122" t="s">
        <v>2244</v>
      </c>
      <c r="WD122" t="s">
        <v>2247</v>
      </c>
      <c r="WE122">
        <v>0</v>
      </c>
      <c r="WF122">
        <v>0</v>
      </c>
      <c r="WG122" t="s">
        <v>2284</v>
      </c>
      <c r="WH122" t="s">
        <v>2285</v>
      </c>
      <c r="WI122" t="s">
        <v>2245</v>
      </c>
      <c r="WJ122" t="s">
        <v>2248</v>
      </c>
      <c r="WK122">
        <v>0</v>
      </c>
      <c r="WL122">
        <v>0</v>
      </c>
      <c r="WM122" t="s">
        <v>2286</v>
      </c>
      <c r="WN122" t="s">
        <v>2287</v>
      </c>
      <c r="WO122" t="s">
        <v>2246</v>
      </c>
      <c r="WP122" t="s">
        <v>2249</v>
      </c>
    </row>
    <row r="123" spans="1:614" x14ac:dyDescent="0.25">
      <c r="A123" t="s">
        <v>615</v>
      </c>
      <c r="B123" t="s">
        <v>616</v>
      </c>
      <c r="C123" t="s">
        <v>617</v>
      </c>
      <c r="D123" t="s">
        <v>618</v>
      </c>
      <c r="E123" s="3">
        <v>45406.405471296297</v>
      </c>
      <c r="F123" t="s">
        <v>619</v>
      </c>
      <c r="G123" t="s">
        <v>619</v>
      </c>
      <c r="H123" t="s">
        <v>619</v>
      </c>
      <c r="I123" t="s">
        <v>619</v>
      </c>
      <c r="J123" t="s">
        <v>619</v>
      </c>
      <c r="K123" t="s">
        <v>616</v>
      </c>
      <c r="L123" t="s">
        <v>620</v>
      </c>
      <c r="M123" t="s">
        <v>617</v>
      </c>
      <c r="O123" s="4">
        <v>45382</v>
      </c>
      <c r="P123" t="s">
        <v>619</v>
      </c>
      <c r="T123" t="s">
        <v>621</v>
      </c>
      <c r="V123" t="s">
        <v>622</v>
      </c>
      <c r="W123" t="s">
        <v>2294</v>
      </c>
      <c r="X123">
        <v>1</v>
      </c>
      <c r="Y123" t="s">
        <v>2295</v>
      </c>
      <c r="Z123" t="s">
        <v>625</v>
      </c>
      <c r="AA123">
        <v>8</v>
      </c>
      <c r="AG123" t="s">
        <v>619</v>
      </c>
      <c r="AH123" t="s">
        <v>626</v>
      </c>
      <c r="AI123" t="s">
        <v>2234</v>
      </c>
      <c r="AJ123" s="4">
        <v>45384</v>
      </c>
      <c r="AK123" t="s">
        <v>2296</v>
      </c>
      <c r="AL123" s="4">
        <v>45382</v>
      </c>
      <c r="AM123" t="s">
        <v>629</v>
      </c>
      <c r="AN123" t="s">
        <v>619</v>
      </c>
      <c r="AO123" t="s">
        <v>1125</v>
      </c>
      <c r="AP123" t="s">
        <v>631</v>
      </c>
      <c r="AQ123" t="s">
        <v>619</v>
      </c>
      <c r="AR123" t="s">
        <v>619</v>
      </c>
      <c r="AS123" t="s">
        <v>632</v>
      </c>
      <c r="AT123" t="s">
        <v>632</v>
      </c>
      <c r="AU123" t="s">
        <v>632</v>
      </c>
      <c r="AV123" t="s">
        <v>632</v>
      </c>
      <c r="BH123" t="s">
        <v>631</v>
      </c>
      <c r="BI123" t="s">
        <v>632</v>
      </c>
      <c r="BJ123" s="4">
        <v>45382</v>
      </c>
      <c r="BK123" t="s">
        <v>1707</v>
      </c>
      <c r="BM123" t="s">
        <v>1125</v>
      </c>
      <c r="BN123" t="s">
        <v>632</v>
      </c>
      <c r="BO123">
        <v>0</v>
      </c>
      <c r="BP123">
        <v>0</v>
      </c>
      <c r="BQ123" t="s">
        <v>632</v>
      </c>
      <c r="BR123">
        <v>0</v>
      </c>
      <c r="BS123" s="4">
        <v>45382</v>
      </c>
      <c r="BT123" t="s">
        <v>2236</v>
      </c>
      <c r="BU123" t="s">
        <v>2237</v>
      </c>
      <c r="BV123" t="s">
        <v>2238</v>
      </c>
      <c r="BW123" s="5" t="s">
        <v>2239</v>
      </c>
      <c r="BX123" t="s">
        <v>2240</v>
      </c>
      <c r="BY123" t="s">
        <v>2241</v>
      </c>
      <c r="BZ123" t="s">
        <v>2242</v>
      </c>
      <c r="CA123" t="s">
        <v>2243</v>
      </c>
      <c r="CB123" t="s">
        <v>632</v>
      </c>
      <c r="CC123" t="s">
        <v>632</v>
      </c>
      <c r="CD123" t="s">
        <v>640</v>
      </c>
      <c r="CE123">
        <v>0</v>
      </c>
      <c r="CF123">
        <v>0</v>
      </c>
      <c r="CH123" t="s">
        <v>641</v>
      </c>
      <c r="CI123">
        <v>0</v>
      </c>
      <c r="CJ123">
        <v>0</v>
      </c>
      <c r="CK123" t="s">
        <v>2244</v>
      </c>
      <c r="CL123" t="s">
        <v>2245</v>
      </c>
      <c r="CM123" t="s">
        <v>2246</v>
      </c>
      <c r="CN123" t="s">
        <v>2247</v>
      </c>
      <c r="CO123" t="s">
        <v>2248</v>
      </c>
      <c r="CP123" t="s">
        <v>2249</v>
      </c>
      <c r="CQ123" t="s">
        <v>2244</v>
      </c>
      <c r="CR123">
        <v>0</v>
      </c>
      <c r="CS123">
        <v>0</v>
      </c>
      <c r="CT123">
        <v>0</v>
      </c>
      <c r="CU123">
        <v>0</v>
      </c>
      <c r="CV123">
        <v>0</v>
      </c>
      <c r="CW123" t="s">
        <v>2250</v>
      </c>
      <c r="CX123" t="s">
        <v>2251</v>
      </c>
      <c r="CZ123" s="4">
        <v>45382</v>
      </c>
      <c r="DA123" t="s">
        <v>2252</v>
      </c>
      <c r="DB123" t="s">
        <v>619</v>
      </c>
      <c r="DC123" t="s">
        <v>2253</v>
      </c>
      <c r="DD123" t="s">
        <v>2254</v>
      </c>
      <c r="DE123" t="s">
        <v>2255</v>
      </c>
      <c r="DF123" t="s">
        <v>619</v>
      </c>
      <c r="DG123" t="s">
        <v>2253</v>
      </c>
      <c r="DH123" t="s">
        <v>2254</v>
      </c>
      <c r="DI123" t="s">
        <v>2256</v>
      </c>
      <c r="DJ123" t="s">
        <v>619</v>
      </c>
      <c r="DK123" t="s">
        <v>2253</v>
      </c>
      <c r="DL123" t="s">
        <v>2254</v>
      </c>
      <c r="DM123" t="s">
        <v>2257</v>
      </c>
      <c r="DN123" t="s">
        <v>619</v>
      </c>
      <c r="DO123" t="s">
        <v>2253</v>
      </c>
      <c r="DP123" t="s">
        <v>2254</v>
      </c>
      <c r="DQ123" t="s">
        <v>2258</v>
      </c>
      <c r="DR123" t="s">
        <v>619</v>
      </c>
      <c r="DS123" t="s">
        <v>2253</v>
      </c>
      <c r="DT123" t="s">
        <v>2254</v>
      </c>
      <c r="DU123" t="s">
        <v>2259</v>
      </c>
      <c r="DV123" t="s">
        <v>619</v>
      </c>
      <c r="DW123" t="s">
        <v>2253</v>
      </c>
      <c r="DX123" t="s">
        <v>2254</v>
      </c>
      <c r="DY123" t="s">
        <v>2260</v>
      </c>
      <c r="DZ123" t="s">
        <v>619</v>
      </c>
      <c r="EA123" t="s">
        <v>2253</v>
      </c>
      <c r="EB123" t="s">
        <v>2254</v>
      </c>
      <c r="EC123" t="s">
        <v>2261</v>
      </c>
      <c r="ED123" t="s">
        <v>619</v>
      </c>
      <c r="EE123" t="s">
        <v>2262</v>
      </c>
      <c r="EF123" t="s">
        <v>2254</v>
      </c>
      <c r="EG123" t="s">
        <v>2263</v>
      </c>
      <c r="EH123" t="s">
        <v>619</v>
      </c>
      <c r="EI123" t="s">
        <v>2262</v>
      </c>
      <c r="EJ123" t="s">
        <v>2254</v>
      </c>
      <c r="EK123">
        <v>0</v>
      </c>
      <c r="EL123" t="s">
        <v>619</v>
      </c>
      <c r="EM123" t="s">
        <v>2264</v>
      </c>
      <c r="EN123" t="s">
        <v>2254</v>
      </c>
      <c r="EO123" t="s">
        <v>2265</v>
      </c>
      <c r="EP123" t="s">
        <v>619</v>
      </c>
      <c r="EQ123" t="s">
        <v>2266</v>
      </c>
      <c r="ER123" t="s">
        <v>2254</v>
      </c>
      <c r="ES123" t="s">
        <v>2267</v>
      </c>
      <c r="ET123" t="s">
        <v>619</v>
      </c>
      <c r="EU123" t="s">
        <v>2268</v>
      </c>
      <c r="EV123" t="s">
        <v>2254</v>
      </c>
      <c r="EW123">
        <v>0</v>
      </c>
      <c r="EX123" t="s">
        <v>619</v>
      </c>
      <c r="EY123" t="s">
        <v>2269</v>
      </c>
      <c r="EZ123" t="s">
        <v>2254</v>
      </c>
      <c r="FA123">
        <v>0</v>
      </c>
      <c r="FB123" t="s">
        <v>619</v>
      </c>
      <c r="FC123" t="s">
        <v>2269</v>
      </c>
      <c r="FD123" t="s">
        <v>2254</v>
      </c>
      <c r="FE123" t="s">
        <v>2270</v>
      </c>
      <c r="FF123" t="s">
        <v>619</v>
      </c>
      <c r="FG123" t="s">
        <v>2269</v>
      </c>
      <c r="FH123" t="s">
        <v>2254</v>
      </c>
      <c r="FI123">
        <v>0</v>
      </c>
      <c r="FJ123" t="s">
        <v>619</v>
      </c>
      <c r="FK123" t="s">
        <v>2269</v>
      </c>
      <c r="FL123" t="s">
        <v>2254</v>
      </c>
      <c r="FM123">
        <v>0</v>
      </c>
      <c r="FN123" t="s">
        <v>619</v>
      </c>
      <c r="FO123" t="s">
        <v>2269</v>
      </c>
      <c r="FP123" t="s">
        <v>2254</v>
      </c>
      <c r="FQ123">
        <v>0</v>
      </c>
      <c r="FR123" t="s">
        <v>619</v>
      </c>
      <c r="FS123" t="s">
        <v>2269</v>
      </c>
      <c r="FT123" t="s">
        <v>2254</v>
      </c>
      <c r="FU123" t="s">
        <v>1158</v>
      </c>
      <c r="FV123" t="s">
        <v>619</v>
      </c>
      <c r="FW123" t="s">
        <v>2269</v>
      </c>
      <c r="FX123" t="s">
        <v>2254</v>
      </c>
      <c r="FY123">
        <v>0</v>
      </c>
      <c r="FZ123" t="s">
        <v>619</v>
      </c>
      <c r="GA123" t="s">
        <v>2269</v>
      </c>
      <c r="GB123" t="s">
        <v>2254</v>
      </c>
      <c r="GC123" t="s">
        <v>2271</v>
      </c>
      <c r="GD123" t="s">
        <v>619</v>
      </c>
      <c r="GE123" t="s">
        <v>2269</v>
      </c>
      <c r="GF123" t="s">
        <v>2254</v>
      </c>
      <c r="GG123">
        <v>0</v>
      </c>
      <c r="GH123" t="s">
        <v>619</v>
      </c>
      <c r="GI123" t="s">
        <v>2264</v>
      </c>
      <c r="GJ123" t="s">
        <v>2254</v>
      </c>
      <c r="GK123" t="s">
        <v>2272</v>
      </c>
      <c r="GL123" t="s">
        <v>619</v>
      </c>
      <c r="GM123" t="s">
        <v>2273</v>
      </c>
      <c r="GN123" t="s">
        <v>2254</v>
      </c>
      <c r="GO123" t="s">
        <v>2274</v>
      </c>
      <c r="GP123" t="s">
        <v>619</v>
      </c>
      <c r="GQ123" t="s">
        <v>2275</v>
      </c>
      <c r="GR123" t="s">
        <v>2254</v>
      </c>
      <c r="GS123">
        <v>0</v>
      </c>
      <c r="GT123" t="s">
        <v>619</v>
      </c>
      <c r="GU123" t="s">
        <v>2254</v>
      </c>
      <c r="GV123" t="s">
        <v>2254</v>
      </c>
      <c r="GW123" t="s">
        <v>2276</v>
      </c>
      <c r="GX123" t="s">
        <v>619</v>
      </c>
      <c r="GY123" t="s">
        <v>2264</v>
      </c>
      <c r="GZ123" t="s">
        <v>2254</v>
      </c>
      <c r="HA123">
        <v>0</v>
      </c>
      <c r="HB123" t="s">
        <v>619</v>
      </c>
      <c r="HC123">
        <v>0</v>
      </c>
      <c r="HD123" t="s">
        <v>2254</v>
      </c>
      <c r="HE123" t="s">
        <v>2277</v>
      </c>
      <c r="HF123" t="s">
        <v>619</v>
      </c>
      <c r="HG123" t="s">
        <v>2278</v>
      </c>
      <c r="HH123" t="s">
        <v>2254</v>
      </c>
      <c r="HI123">
        <v>0</v>
      </c>
      <c r="HJ123" t="s">
        <v>619</v>
      </c>
      <c r="HK123" t="s">
        <v>2254</v>
      </c>
      <c r="HL123" t="s">
        <v>2254</v>
      </c>
      <c r="HM123" t="s">
        <v>1326</v>
      </c>
      <c r="HN123" t="s">
        <v>619</v>
      </c>
      <c r="HO123" t="s">
        <v>2279</v>
      </c>
      <c r="HP123" t="s">
        <v>2279</v>
      </c>
      <c r="HQ123">
        <v>0</v>
      </c>
      <c r="HR123" t="s">
        <v>619</v>
      </c>
      <c r="HS123" t="s">
        <v>2279</v>
      </c>
      <c r="HT123" t="s">
        <v>2279</v>
      </c>
      <c r="HU123">
        <v>0</v>
      </c>
      <c r="HV123" t="s">
        <v>619</v>
      </c>
      <c r="HW123" t="s">
        <v>2279</v>
      </c>
      <c r="HX123" t="s">
        <v>2279</v>
      </c>
      <c r="HY123">
        <v>0</v>
      </c>
      <c r="HZ123" t="s">
        <v>619</v>
      </c>
      <c r="IA123">
        <v>0</v>
      </c>
      <c r="IB123">
        <v>0</v>
      </c>
      <c r="IC123">
        <v>0</v>
      </c>
      <c r="ID123" t="s">
        <v>619</v>
      </c>
      <c r="IE123">
        <v>0</v>
      </c>
      <c r="IF123">
        <v>0</v>
      </c>
      <c r="IG123" t="s">
        <v>632</v>
      </c>
      <c r="IH123" t="s">
        <v>632</v>
      </c>
      <c r="II123" t="s">
        <v>632</v>
      </c>
      <c r="IJ123" t="s">
        <v>632</v>
      </c>
      <c r="IK123" t="s">
        <v>632</v>
      </c>
      <c r="IL123" t="s">
        <v>632</v>
      </c>
      <c r="IM123" t="s">
        <v>632</v>
      </c>
      <c r="IN123" t="s">
        <v>632</v>
      </c>
      <c r="IO123" t="s">
        <v>632</v>
      </c>
      <c r="IP123" t="s">
        <v>632</v>
      </c>
      <c r="IQ123" t="s">
        <v>632</v>
      </c>
      <c r="IR123" t="s">
        <v>632</v>
      </c>
      <c r="IS123" t="s">
        <v>2280</v>
      </c>
      <c r="IT123" t="s">
        <v>619</v>
      </c>
      <c r="IU123" t="s">
        <v>2264</v>
      </c>
      <c r="IV123" t="s">
        <v>2254</v>
      </c>
      <c r="IW123" t="s">
        <v>632</v>
      </c>
      <c r="IX123" t="s">
        <v>632</v>
      </c>
      <c r="IY123" t="s">
        <v>632</v>
      </c>
      <c r="IZ123" t="s">
        <v>632</v>
      </c>
      <c r="JA123" t="s">
        <v>632</v>
      </c>
      <c r="JB123" t="s">
        <v>632</v>
      </c>
      <c r="JC123" t="s">
        <v>632</v>
      </c>
      <c r="JD123" t="s">
        <v>632</v>
      </c>
      <c r="JE123" t="s">
        <v>632</v>
      </c>
      <c r="JF123" t="s">
        <v>632</v>
      </c>
      <c r="JG123" t="s">
        <v>632</v>
      </c>
      <c r="JH123" t="s">
        <v>632</v>
      </c>
      <c r="JI123" t="s">
        <v>632</v>
      </c>
      <c r="JJ123" t="s">
        <v>632</v>
      </c>
      <c r="JK123" t="s">
        <v>632</v>
      </c>
      <c r="JL123" t="s">
        <v>632</v>
      </c>
      <c r="JM123" t="s">
        <v>632</v>
      </c>
      <c r="JN123" t="s">
        <v>632</v>
      </c>
      <c r="JO123" t="s">
        <v>632</v>
      </c>
      <c r="JP123" t="s">
        <v>632</v>
      </c>
      <c r="JQ123" t="s">
        <v>632</v>
      </c>
      <c r="JR123" t="s">
        <v>632</v>
      </c>
      <c r="JS123" t="s">
        <v>632</v>
      </c>
      <c r="JT123" t="s">
        <v>632</v>
      </c>
      <c r="JU123" t="s">
        <v>632</v>
      </c>
      <c r="JV123" t="s">
        <v>632</v>
      </c>
      <c r="JW123" t="s">
        <v>632</v>
      </c>
      <c r="JX123" t="s">
        <v>632</v>
      </c>
      <c r="JY123" t="s">
        <v>632</v>
      </c>
      <c r="JZ123" t="s">
        <v>632</v>
      </c>
      <c r="KA123" t="s">
        <v>632</v>
      </c>
      <c r="KB123" t="s">
        <v>632</v>
      </c>
      <c r="KC123" t="s">
        <v>632</v>
      </c>
      <c r="KD123" t="s">
        <v>632</v>
      </c>
      <c r="KE123" t="s">
        <v>632</v>
      </c>
      <c r="KF123" t="s">
        <v>632</v>
      </c>
      <c r="KG123" t="s">
        <v>632</v>
      </c>
      <c r="KH123" t="s">
        <v>632</v>
      </c>
      <c r="KI123" t="s">
        <v>632</v>
      </c>
      <c r="KJ123" t="s">
        <v>632</v>
      </c>
      <c r="KK123" t="s">
        <v>632</v>
      </c>
      <c r="KL123" t="s">
        <v>632</v>
      </c>
      <c r="KM123" t="s">
        <v>632</v>
      </c>
      <c r="KN123" t="s">
        <v>632</v>
      </c>
      <c r="KO123" t="s">
        <v>632</v>
      </c>
      <c r="KP123" t="s">
        <v>632</v>
      </c>
      <c r="KQ123" t="s">
        <v>632</v>
      </c>
      <c r="KR123" t="s">
        <v>632</v>
      </c>
      <c r="KS123" t="s">
        <v>632</v>
      </c>
      <c r="KT123" t="s">
        <v>632</v>
      </c>
      <c r="KU123" t="s">
        <v>632</v>
      </c>
      <c r="KV123" t="s">
        <v>632</v>
      </c>
      <c r="KW123" t="s">
        <v>632</v>
      </c>
      <c r="KX123" t="s">
        <v>632</v>
      </c>
      <c r="KY123" t="s">
        <v>632</v>
      </c>
      <c r="KZ123" t="s">
        <v>632</v>
      </c>
      <c r="LA123" t="s">
        <v>632</v>
      </c>
      <c r="LB123" t="s">
        <v>632</v>
      </c>
      <c r="LC123" t="s">
        <v>632</v>
      </c>
      <c r="LD123" t="s">
        <v>632</v>
      </c>
      <c r="LE123" t="s">
        <v>632</v>
      </c>
      <c r="LF123" t="s">
        <v>632</v>
      </c>
      <c r="LG123" t="s">
        <v>632</v>
      </c>
      <c r="LH123" t="s">
        <v>632</v>
      </c>
      <c r="LI123" t="s">
        <v>632</v>
      </c>
      <c r="LJ123" t="s">
        <v>632</v>
      </c>
      <c r="LK123" t="s">
        <v>632</v>
      </c>
      <c r="LL123" t="s">
        <v>632</v>
      </c>
      <c r="LM123" t="s">
        <v>632</v>
      </c>
      <c r="LN123" t="s">
        <v>632</v>
      </c>
      <c r="LO123" t="s">
        <v>632</v>
      </c>
      <c r="LP123" t="s">
        <v>632</v>
      </c>
      <c r="LQ123" t="s">
        <v>632</v>
      </c>
      <c r="LR123" t="s">
        <v>632</v>
      </c>
      <c r="LS123" t="s">
        <v>632</v>
      </c>
      <c r="LT123" t="s">
        <v>632</v>
      </c>
      <c r="LU123" t="s">
        <v>632</v>
      </c>
      <c r="LV123" t="s">
        <v>632</v>
      </c>
      <c r="LW123" t="s">
        <v>632</v>
      </c>
      <c r="LX123" t="s">
        <v>632</v>
      </c>
      <c r="LY123" t="s">
        <v>632</v>
      </c>
      <c r="LZ123" t="s">
        <v>632</v>
      </c>
      <c r="MA123" t="s">
        <v>632</v>
      </c>
      <c r="MB123" t="s">
        <v>632</v>
      </c>
      <c r="MC123" t="s">
        <v>632</v>
      </c>
      <c r="MD123" t="s">
        <v>632</v>
      </c>
      <c r="ME123" t="s">
        <v>632</v>
      </c>
      <c r="MF123" t="s">
        <v>632</v>
      </c>
      <c r="MG123" t="s">
        <v>632</v>
      </c>
      <c r="MH123" t="s">
        <v>632</v>
      </c>
      <c r="MI123" t="s">
        <v>632</v>
      </c>
      <c r="MJ123" t="s">
        <v>632</v>
      </c>
      <c r="MK123" t="s">
        <v>632</v>
      </c>
      <c r="ML123" t="s">
        <v>632</v>
      </c>
      <c r="MM123" t="s">
        <v>632</v>
      </c>
      <c r="MN123" t="s">
        <v>632</v>
      </c>
      <c r="MO123" t="s">
        <v>632</v>
      </c>
      <c r="MP123" t="s">
        <v>632</v>
      </c>
      <c r="MQ123" t="s">
        <v>632</v>
      </c>
      <c r="MR123" t="s">
        <v>632</v>
      </c>
      <c r="MS123" t="s">
        <v>632</v>
      </c>
      <c r="MT123" t="s">
        <v>632</v>
      </c>
      <c r="MU123" t="s">
        <v>632</v>
      </c>
      <c r="MV123" t="s">
        <v>632</v>
      </c>
      <c r="MW123" t="s">
        <v>632</v>
      </c>
      <c r="MX123" t="s">
        <v>632</v>
      </c>
      <c r="MY123" t="s">
        <v>632</v>
      </c>
      <c r="MZ123" t="s">
        <v>632</v>
      </c>
      <c r="NA123" t="s">
        <v>632</v>
      </c>
      <c r="NB123" t="s">
        <v>632</v>
      </c>
      <c r="NC123" t="s">
        <v>632</v>
      </c>
      <c r="ND123" t="s">
        <v>632</v>
      </c>
      <c r="NE123" t="s">
        <v>632</v>
      </c>
      <c r="NF123" t="s">
        <v>632</v>
      </c>
      <c r="NG123" t="s">
        <v>632</v>
      </c>
      <c r="NH123" t="s">
        <v>632</v>
      </c>
      <c r="NI123" t="s">
        <v>632</v>
      </c>
      <c r="NJ123" t="s">
        <v>632</v>
      </c>
      <c r="NK123" t="s">
        <v>632</v>
      </c>
      <c r="NL123" t="s">
        <v>632</v>
      </c>
      <c r="NM123" t="s">
        <v>632</v>
      </c>
      <c r="NN123" t="s">
        <v>632</v>
      </c>
      <c r="NO123" t="s">
        <v>632</v>
      </c>
      <c r="NP123" t="s">
        <v>632</v>
      </c>
      <c r="NQ123" t="s">
        <v>632</v>
      </c>
      <c r="NR123" t="s">
        <v>632</v>
      </c>
      <c r="NS123" t="s">
        <v>632</v>
      </c>
      <c r="NT123" t="s">
        <v>632</v>
      </c>
      <c r="NU123" t="s">
        <v>632</v>
      </c>
      <c r="NV123" t="s">
        <v>632</v>
      </c>
      <c r="NW123" t="s">
        <v>632</v>
      </c>
      <c r="NX123" t="s">
        <v>632</v>
      </c>
      <c r="NY123" t="s">
        <v>632</v>
      </c>
      <c r="NZ123" t="s">
        <v>632</v>
      </c>
      <c r="OA123" t="s">
        <v>632</v>
      </c>
      <c r="OB123" t="s">
        <v>632</v>
      </c>
      <c r="OC123" t="s">
        <v>632</v>
      </c>
      <c r="OD123" t="s">
        <v>632</v>
      </c>
      <c r="OE123" t="s">
        <v>632</v>
      </c>
      <c r="OF123" t="s">
        <v>632</v>
      </c>
      <c r="OG123">
        <v>0</v>
      </c>
      <c r="OH123" t="s">
        <v>619</v>
      </c>
      <c r="OI123" t="s">
        <v>2264</v>
      </c>
      <c r="OJ123" t="s">
        <v>2254</v>
      </c>
      <c r="OK123" t="s">
        <v>632</v>
      </c>
      <c r="OL123" t="s">
        <v>632</v>
      </c>
      <c r="OM123" t="s">
        <v>632</v>
      </c>
      <c r="ON123" t="s">
        <v>632</v>
      </c>
      <c r="OO123" t="s">
        <v>632</v>
      </c>
      <c r="OP123" t="s">
        <v>632</v>
      </c>
      <c r="OQ123" t="s">
        <v>632</v>
      </c>
      <c r="OR123" t="s">
        <v>632</v>
      </c>
      <c r="OS123" t="s">
        <v>632</v>
      </c>
      <c r="OT123" t="s">
        <v>632</v>
      </c>
      <c r="OU123" t="s">
        <v>632</v>
      </c>
      <c r="OV123" t="s">
        <v>632</v>
      </c>
      <c r="OW123" t="s">
        <v>632</v>
      </c>
      <c r="OX123" t="s">
        <v>632</v>
      </c>
      <c r="OY123" t="s">
        <v>632</v>
      </c>
      <c r="OZ123" t="s">
        <v>632</v>
      </c>
      <c r="PA123" t="s">
        <v>632</v>
      </c>
      <c r="PB123" t="s">
        <v>632</v>
      </c>
      <c r="PC123" t="s">
        <v>632</v>
      </c>
      <c r="PD123" t="s">
        <v>632</v>
      </c>
      <c r="PE123" t="s">
        <v>632</v>
      </c>
      <c r="PF123" t="s">
        <v>632</v>
      </c>
      <c r="PG123" t="s">
        <v>632</v>
      </c>
      <c r="PH123" t="s">
        <v>632</v>
      </c>
      <c r="PI123" t="s">
        <v>632</v>
      </c>
      <c r="PJ123" t="s">
        <v>632</v>
      </c>
      <c r="PK123" t="s">
        <v>632</v>
      </c>
      <c r="PL123" t="s">
        <v>632</v>
      </c>
      <c r="PM123" t="s">
        <v>632</v>
      </c>
      <c r="PN123" t="s">
        <v>632</v>
      </c>
      <c r="PO123" t="s">
        <v>632</v>
      </c>
      <c r="PP123" t="s">
        <v>632</v>
      </c>
      <c r="PQ123" t="s">
        <v>632</v>
      </c>
      <c r="PR123" t="s">
        <v>632</v>
      </c>
      <c r="PS123" t="s">
        <v>632</v>
      </c>
      <c r="PT123" t="s">
        <v>632</v>
      </c>
      <c r="PU123" t="s">
        <v>632</v>
      </c>
      <c r="PV123" t="s">
        <v>632</v>
      </c>
      <c r="PW123" t="s">
        <v>632</v>
      </c>
      <c r="PX123" t="s">
        <v>632</v>
      </c>
      <c r="PY123" t="s">
        <v>632</v>
      </c>
      <c r="PZ123" t="s">
        <v>632</v>
      </c>
      <c r="QA123" t="s">
        <v>632</v>
      </c>
      <c r="QB123" t="s">
        <v>632</v>
      </c>
      <c r="QC123" t="s">
        <v>632</v>
      </c>
      <c r="QD123" t="s">
        <v>632</v>
      </c>
      <c r="QE123" t="s">
        <v>632</v>
      </c>
      <c r="QF123" t="s">
        <v>632</v>
      </c>
      <c r="QG123" t="s">
        <v>632</v>
      </c>
      <c r="QH123" t="s">
        <v>632</v>
      </c>
      <c r="QI123" t="s">
        <v>632</v>
      </c>
      <c r="QJ123" t="s">
        <v>632</v>
      </c>
      <c r="QK123" t="s">
        <v>632</v>
      </c>
      <c r="QL123" t="s">
        <v>632</v>
      </c>
      <c r="QM123" t="s">
        <v>632</v>
      </c>
      <c r="QN123" t="s">
        <v>632</v>
      </c>
      <c r="QO123" t="s">
        <v>632</v>
      </c>
      <c r="QP123" t="s">
        <v>632</v>
      </c>
      <c r="QQ123" t="s">
        <v>632</v>
      </c>
      <c r="QR123" t="s">
        <v>632</v>
      </c>
      <c r="QS123" t="s">
        <v>619</v>
      </c>
      <c r="QT123" t="s">
        <v>670</v>
      </c>
      <c r="QU123" t="s">
        <v>619</v>
      </c>
      <c r="QV123" t="s">
        <v>641</v>
      </c>
      <c r="QW123" t="s">
        <v>671</v>
      </c>
      <c r="QX123" t="s">
        <v>672</v>
      </c>
      <c r="QY123" t="s">
        <v>619</v>
      </c>
      <c r="QZ123" t="s">
        <v>641</v>
      </c>
      <c r="RA123" t="s">
        <v>671</v>
      </c>
      <c r="RB123" t="s">
        <v>672</v>
      </c>
      <c r="RG123" t="s">
        <v>619</v>
      </c>
      <c r="RH123" t="s">
        <v>641</v>
      </c>
      <c r="RI123" t="s">
        <v>671</v>
      </c>
      <c r="RJ123" t="s">
        <v>672</v>
      </c>
      <c r="RK123" t="s">
        <v>619</v>
      </c>
      <c r="RL123" t="s">
        <v>641</v>
      </c>
      <c r="RM123" t="s">
        <v>671</v>
      </c>
      <c r="RN123" t="s">
        <v>672</v>
      </c>
      <c r="RO123" t="s">
        <v>619</v>
      </c>
      <c r="RP123" t="s">
        <v>641</v>
      </c>
      <c r="RQ123" t="s">
        <v>671</v>
      </c>
      <c r="RR123" t="s">
        <v>673</v>
      </c>
      <c r="RT123" t="s">
        <v>632</v>
      </c>
      <c r="SD123" t="s">
        <v>619</v>
      </c>
      <c r="SE123" t="s">
        <v>641</v>
      </c>
      <c r="SF123" t="s">
        <v>671</v>
      </c>
      <c r="SG123" t="s">
        <v>672</v>
      </c>
      <c r="SH123" t="s">
        <v>619</v>
      </c>
      <c r="SI123" t="s">
        <v>641</v>
      </c>
      <c r="SJ123" t="s">
        <v>671</v>
      </c>
      <c r="SK123" t="s">
        <v>673</v>
      </c>
      <c r="SW123" t="s">
        <v>632</v>
      </c>
      <c r="SX123" t="s">
        <v>632</v>
      </c>
      <c r="SY123" t="s">
        <v>632</v>
      </c>
      <c r="SZ123" t="s">
        <v>619</v>
      </c>
      <c r="TA123" t="s">
        <v>641</v>
      </c>
      <c r="TB123">
        <v>0</v>
      </c>
      <c r="TC123" t="s">
        <v>672</v>
      </c>
      <c r="TD123" t="s">
        <v>619</v>
      </c>
      <c r="TE123" t="s">
        <v>641</v>
      </c>
      <c r="TF123" t="s">
        <v>671</v>
      </c>
      <c r="TG123" t="s">
        <v>673</v>
      </c>
      <c r="TK123" t="s">
        <v>619</v>
      </c>
      <c r="TL123" t="s">
        <v>641</v>
      </c>
      <c r="TM123">
        <v>0</v>
      </c>
      <c r="TN123" t="s">
        <v>674</v>
      </c>
      <c r="UD123" t="s">
        <v>619</v>
      </c>
      <c r="UE123" t="s">
        <v>641</v>
      </c>
      <c r="UF123" t="s">
        <v>671</v>
      </c>
      <c r="UG123" t="s">
        <v>672</v>
      </c>
      <c r="UH123" t="s">
        <v>619</v>
      </c>
      <c r="UI123" t="s">
        <v>641</v>
      </c>
      <c r="UJ123">
        <v>0</v>
      </c>
      <c r="UK123" t="s">
        <v>672</v>
      </c>
      <c r="UL123" t="s">
        <v>619</v>
      </c>
      <c r="UM123" t="s">
        <v>619</v>
      </c>
      <c r="UN123" t="s">
        <v>619</v>
      </c>
      <c r="VI123" t="s">
        <v>619</v>
      </c>
      <c r="VJ123" t="s">
        <v>2281</v>
      </c>
      <c r="VY123">
        <v>0</v>
      </c>
      <c r="VZ123">
        <v>0</v>
      </c>
      <c r="WA123" t="s">
        <v>2282</v>
      </c>
      <c r="WB123" t="s">
        <v>2283</v>
      </c>
      <c r="WC123" t="s">
        <v>2244</v>
      </c>
      <c r="WD123" t="s">
        <v>2247</v>
      </c>
      <c r="WE123">
        <v>0</v>
      </c>
      <c r="WF123">
        <v>0</v>
      </c>
      <c r="WG123" t="s">
        <v>2284</v>
      </c>
      <c r="WH123" t="s">
        <v>2285</v>
      </c>
      <c r="WI123" t="s">
        <v>2245</v>
      </c>
      <c r="WJ123" t="s">
        <v>2248</v>
      </c>
      <c r="WK123">
        <v>0</v>
      </c>
      <c r="WL123">
        <v>0</v>
      </c>
      <c r="WM123" t="s">
        <v>2286</v>
      </c>
      <c r="WN123" t="s">
        <v>2287</v>
      </c>
      <c r="WO123" t="s">
        <v>2246</v>
      </c>
      <c r="WP123" t="s">
        <v>2249</v>
      </c>
    </row>
    <row r="124" spans="1:614" x14ac:dyDescent="0.25">
      <c r="A124" t="s">
        <v>615</v>
      </c>
      <c r="B124" t="s">
        <v>616</v>
      </c>
      <c r="C124" t="s">
        <v>617</v>
      </c>
      <c r="D124" t="s">
        <v>618</v>
      </c>
      <c r="E124" s="3">
        <v>45406.405471296297</v>
      </c>
      <c r="F124" t="s">
        <v>619</v>
      </c>
      <c r="G124" t="s">
        <v>619</v>
      </c>
      <c r="H124" t="s">
        <v>619</v>
      </c>
      <c r="I124" t="s">
        <v>619</v>
      </c>
      <c r="J124" t="s">
        <v>619</v>
      </c>
      <c r="K124" t="s">
        <v>616</v>
      </c>
      <c r="L124" t="s">
        <v>620</v>
      </c>
      <c r="M124" t="s">
        <v>617</v>
      </c>
      <c r="O124" s="4">
        <v>45382</v>
      </c>
      <c r="P124" t="s">
        <v>619</v>
      </c>
      <c r="T124" t="s">
        <v>621</v>
      </c>
      <c r="V124" t="s">
        <v>622</v>
      </c>
      <c r="W124" t="s">
        <v>2297</v>
      </c>
      <c r="X124">
        <v>1</v>
      </c>
      <c r="Y124" t="s">
        <v>2298</v>
      </c>
      <c r="Z124" t="s">
        <v>625</v>
      </c>
      <c r="AA124">
        <v>8</v>
      </c>
      <c r="AG124" t="s">
        <v>619</v>
      </c>
      <c r="AH124" t="s">
        <v>626</v>
      </c>
      <c r="AI124" t="s">
        <v>2234</v>
      </c>
      <c r="AJ124" s="4">
        <v>45384</v>
      </c>
      <c r="AK124" t="s">
        <v>2299</v>
      </c>
      <c r="AL124" s="4">
        <v>45382</v>
      </c>
      <c r="AM124" t="s">
        <v>629</v>
      </c>
      <c r="AN124" t="s">
        <v>619</v>
      </c>
      <c r="AO124" t="s">
        <v>1125</v>
      </c>
      <c r="AP124" t="s">
        <v>631</v>
      </c>
      <c r="AQ124" t="s">
        <v>619</v>
      </c>
      <c r="AR124" t="s">
        <v>619</v>
      </c>
      <c r="AS124" t="s">
        <v>632</v>
      </c>
      <c r="AT124" t="s">
        <v>632</v>
      </c>
      <c r="AU124" t="s">
        <v>632</v>
      </c>
      <c r="AV124" t="s">
        <v>632</v>
      </c>
      <c r="BH124" t="s">
        <v>631</v>
      </c>
      <c r="BI124" t="s">
        <v>632</v>
      </c>
      <c r="BJ124" s="4">
        <v>45382</v>
      </c>
      <c r="BK124" t="s">
        <v>1707</v>
      </c>
      <c r="BM124" t="s">
        <v>1125</v>
      </c>
      <c r="BN124" t="s">
        <v>632</v>
      </c>
      <c r="BO124">
        <v>0</v>
      </c>
      <c r="BP124">
        <v>0</v>
      </c>
      <c r="BQ124" t="s">
        <v>632</v>
      </c>
      <c r="BR124">
        <v>0</v>
      </c>
      <c r="BS124" s="4">
        <v>45382</v>
      </c>
      <c r="BT124" t="s">
        <v>2236</v>
      </c>
      <c r="BU124" t="s">
        <v>2237</v>
      </c>
      <c r="BV124" t="s">
        <v>2238</v>
      </c>
      <c r="BW124" s="5" t="s">
        <v>2239</v>
      </c>
      <c r="BX124" t="s">
        <v>2240</v>
      </c>
      <c r="BY124" t="s">
        <v>2241</v>
      </c>
      <c r="BZ124" t="s">
        <v>2242</v>
      </c>
      <c r="CA124" t="s">
        <v>2243</v>
      </c>
      <c r="CB124" t="s">
        <v>632</v>
      </c>
      <c r="CC124" t="s">
        <v>632</v>
      </c>
      <c r="CD124" t="s">
        <v>640</v>
      </c>
      <c r="CE124">
        <v>0</v>
      </c>
      <c r="CF124">
        <v>0</v>
      </c>
      <c r="CH124" t="s">
        <v>641</v>
      </c>
      <c r="CI124">
        <v>0</v>
      </c>
      <c r="CJ124">
        <v>0</v>
      </c>
      <c r="CK124" t="s">
        <v>2244</v>
      </c>
      <c r="CL124" t="s">
        <v>2245</v>
      </c>
      <c r="CM124" t="s">
        <v>2246</v>
      </c>
      <c r="CN124" t="s">
        <v>2247</v>
      </c>
      <c r="CO124" t="s">
        <v>2248</v>
      </c>
      <c r="CP124" t="s">
        <v>2249</v>
      </c>
      <c r="CQ124" t="s">
        <v>2244</v>
      </c>
      <c r="CR124">
        <v>0</v>
      </c>
      <c r="CS124">
        <v>0</v>
      </c>
      <c r="CT124">
        <v>0</v>
      </c>
      <c r="CU124">
        <v>0</v>
      </c>
      <c r="CV124">
        <v>0</v>
      </c>
      <c r="CW124" t="s">
        <v>2250</v>
      </c>
      <c r="CX124" t="s">
        <v>2251</v>
      </c>
      <c r="CZ124" s="4">
        <v>45382</v>
      </c>
      <c r="DA124" t="s">
        <v>2252</v>
      </c>
      <c r="DB124" t="s">
        <v>619</v>
      </c>
      <c r="DC124" t="s">
        <v>2253</v>
      </c>
      <c r="DD124" t="s">
        <v>2254</v>
      </c>
      <c r="DE124" t="s">
        <v>2255</v>
      </c>
      <c r="DF124" t="s">
        <v>619</v>
      </c>
      <c r="DG124" t="s">
        <v>2253</v>
      </c>
      <c r="DH124" t="s">
        <v>2254</v>
      </c>
      <c r="DI124" t="s">
        <v>2256</v>
      </c>
      <c r="DJ124" t="s">
        <v>619</v>
      </c>
      <c r="DK124" t="s">
        <v>2253</v>
      </c>
      <c r="DL124" t="s">
        <v>2254</v>
      </c>
      <c r="DM124" t="s">
        <v>2257</v>
      </c>
      <c r="DN124" t="s">
        <v>619</v>
      </c>
      <c r="DO124" t="s">
        <v>2253</v>
      </c>
      <c r="DP124" t="s">
        <v>2254</v>
      </c>
      <c r="DQ124" t="s">
        <v>2258</v>
      </c>
      <c r="DR124" t="s">
        <v>619</v>
      </c>
      <c r="DS124" t="s">
        <v>2253</v>
      </c>
      <c r="DT124" t="s">
        <v>2254</v>
      </c>
      <c r="DU124" t="s">
        <v>2259</v>
      </c>
      <c r="DV124" t="s">
        <v>619</v>
      </c>
      <c r="DW124" t="s">
        <v>2253</v>
      </c>
      <c r="DX124" t="s">
        <v>2254</v>
      </c>
      <c r="DY124" t="s">
        <v>2260</v>
      </c>
      <c r="DZ124" t="s">
        <v>619</v>
      </c>
      <c r="EA124" t="s">
        <v>2253</v>
      </c>
      <c r="EB124" t="s">
        <v>2254</v>
      </c>
      <c r="EC124" t="s">
        <v>2261</v>
      </c>
      <c r="ED124" t="s">
        <v>619</v>
      </c>
      <c r="EE124" t="s">
        <v>2262</v>
      </c>
      <c r="EF124" t="s">
        <v>2254</v>
      </c>
      <c r="EG124" t="s">
        <v>2263</v>
      </c>
      <c r="EH124" t="s">
        <v>619</v>
      </c>
      <c r="EI124" t="s">
        <v>2262</v>
      </c>
      <c r="EJ124" t="s">
        <v>2254</v>
      </c>
      <c r="EK124">
        <v>0</v>
      </c>
      <c r="EL124" t="s">
        <v>619</v>
      </c>
      <c r="EM124" t="s">
        <v>2264</v>
      </c>
      <c r="EN124" t="s">
        <v>2254</v>
      </c>
      <c r="EO124" t="s">
        <v>2265</v>
      </c>
      <c r="EP124" t="s">
        <v>619</v>
      </c>
      <c r="EQ124" t="s">
        <v>2266</v>
      </c>
      <c r="ER124" t="s">
        <v>2254</v>
      </c>
      <c r="ES124" t="s">
        <v>2267</v>
      </c>
      <c r="ET124" t="s">
        <v>619</v>
      </c>
      <c r="EU124" t="s">
        <v>2268</v>
      </c>
      <c r="EV124" t="s">
        <v>2254</v>
      </c>
      <c r="EW124">
        <v>0</v>
      </c>
      <c r="EX124" t="s">
        <v>619</v>
      </c>
      <c r="EY124" t="s">
        <v>2269</v>
      </c>
      <c r="EZ124" t="s">
        <v>2254</v>
      </c>
      <c r="FA124">
        <v>0</v>
      </c>
      <c r="FB124" t="s">
        <v>619</v>
      </c>
      <c r="FC124" t="s">
        <v>2269</v>
      </c>
      <c r="FD124" t="s">
        <v>2254</v>
      </c>
      <c r="FE124" t="s">
        <v>2270</v>
      </c>
      <c r="FF124" t="s">
        <v>619</v>
      </c>
      <c r="FG124" t="s">
        <v>2269</v>
      </c>
      <c r="FH124" t="s">
        <v>2254</v>
      </c>
      <c r="FI124">
        <v>0</v>
      </c>
      <c r="FJ124" t="s">
        <v>619</v>
      </c>
      <c r="FK124" t="s">
        <v>2269</v>
      </c>
      <c r="FL124" t="s">
        <v>2254</v>
      </c>
      <c r="FM124">
        <v>0</v>
      </c>
      <c r="FN124" t="s">
        <v>619</v>
      </c>
      <c r="FO124" t="s">
        <v>2269</v>
      </c>
      <c r="FP124" t="s">
        <v>2254</v>
      </c>
      <c r="FQ124">
        <v>0</v>
      </c>
      <c r="FR124" t="s">
        <v>619</v>
      </c>
      <c r="FS124" t="s">
        <v>2269</v>
      </c>
      <c r="FT124" t="s">
        <v>2254</v>
      </c>
      <c r="FU124" t="s">
        <v>1158</v>
      </c>
      <c r="FV124" t="s">
        <v>619</v>
      </c>
      <c r="FW124" t="s">
        <v>2269</v>
      </c>
      <c r="FX124" t="s">
        <v>2254</v>
      </c>
      <c r="FY124">
        <v>0</v>
      </c>
      <c r="FZ124" t="s">
        <v>619</v>
      </c>
      <c r="GA124" t="s">
        <v>2269</v>
      </c>
      <c r="GB124" t="s">
        <v>2254</v>
      </c>
      <c r="GC124" t="s">
        <v>2271</v>
      </c>
      <c r="GD124" t="s">
        <v>619</v>
      </c>
      <c r="GE124" t="s">
        <v>2269</v>
      </c>
      <c r="GF124" t="s">
        <v>2254</v>
      </c>
      <c r="GG124">
        <v>0</v>
      </c>
      <c r="GH124" t="s">
        <v>619</v>
      </c>
      <c r="GI124" t="s">
        <v>2264</v>
      </c>
      <c r="GJ124" t="s">
        <v>2254</v>
      </c>
      <c r="GK124" t="s">
        <v>2272</v>
      </c>
      <c r="GL124" t="s">
        <v>619</v>
      </c>
      <c r="GM124" t="s">
        <v>2273</v>
      </c>
      <c r="GN124" t="s">
        <v>2254</v>
      </c>
      <c r="GO124" t="s">
        <v>2274</v>
      </c>
      <c r="GP124" t="s">
        <v>619</v>
      </c>
      <c r="GQ124" t="s">
        <v>2275</v>
      </c>
      <c r="GR124" t="s">
        <v>2254</v>
      </c>
      <c r="GS124">
        <v>0</v>
      </c>
      <c r="GT124" t="s">
        <v>619</v>
      </c>
      <c r="GU124" t="s">
        <v>2254</v>
      </c>
      <c r="GV124" t="s">
        <v>2254</v>
      </c>
      <c r="GW124" t="s">
        <v>2276</v>
      </c>
      <c r="GX124" t="s">
        <v>619</v>
      </c>
      <c r="GY124" t="s">
        <v>2264</v>
      </c>
      <c r="GZ124" t="s">
        <v>2254</v>
      </c>
      <c r="HA124">
        <v>0</v>
      </c>
      <c r="HB124" t="s">
        <v>619</v>
      </c>
      <c r="HC124">
        <v>0</v>
      </c>
      <c r="HD124" t="s">
        <v>2254</v>
      </c>
      <c r="HE124" t="s">
        <v>2277</v>
      </c>
      <c r="HF124" t="s">
        <v>619</v>
      </c>
      <c r="HG124" t="s">
        <v>2278</v>
      </c>
      <c r="HH124" t="s">
        <v>2254</v>
      </c>
      <c r="HI124">
        <v>0</v>
      </c>
      <c r="HJ124" t="s">
        <v>619</v>
      </c>
      <c r="HK124" t="s">
        <v>2254</v>
      </c>
      <c r="HL124" t="s">
        <v>2254</v>
      </c>
      <c r="HM124" t="s">
        <v>1326</v>
      </c>
      <c r="HN124" t="s">
        <v>619</v>
      </c>
      <c r="HO124" t="s">
        <v>2279</v>
      </c>
      <c r="HP124" t="s">
        <v>2279</v>
      </c>
      <c r="HQ124">
        <v>0</v>
      </c>
      <c r="HR124" t="s">
        <v>619</v>
      </c>
      <c r="HS124" t="s">
        <v>2279</v>
      </c>
      <c r="HT124" t="s">
        <v>2279</v>
      </c>
      <c r="HU124">
        <v>0</v>
      </c>
      <c r="HV124" t="s">
        <v>619</v>
      </c>
      <c r="HW124" t="s">
        <v>2279</v>
      </c>
      <c r="HX124" t="s">
        <v>2279</v>
      </c>
      <c r="HY124">
        <v>0</v>
      </c>
      <c r="HZ124" t="s">
        <v>619</v>
      </c>
      <c r="IA124">
        <v>0</v>
      </c>
      <c r="IB124">
        <v>0</v>
      </c>
      <c r="IC124">
        <v>0</v>
      </c>
      <c r="ID124" t="s">
        <v>619</v>
      </c>
      <c r="IE124">
        <v>0</v>
      </c>
      <c r="IF124">
        <v>0</v>
      </c>
      <c r="IG124" t="s">
        <v>632</v>
      </c>
      <c r="IH124" t="s">
        <v>632</v>
      </c>
      <c r="II124" t="s">
        <v>632</v>
      </c>
      <c r="IJ124" t="s">
        <v>632</v>
      </c>
      <c r="IK124" t="s">
        <v>632</v>
      </c>
      <c r="IL124" t="s">
        <v>632</v>
      </c>
      <c r="IM124" t="s">
        <v>632</v>
      </c>
      <c r="IN124" t="s">
        <v>632</v>
      </c>
      <c r="IO124" t="s">
        <v>632</v>
      </c>
      <c r="IP124" t="s">
        <v>632</v>
      </c>
      <c r="IQ124" t="s">
        <v>632</v>
      </c>
      <c r="IR124" t="s">
        <v>632</v>
      </c>
      <c r="IS124" t="s">
        <v>2280</v>
      </c>
      <c r="IT124" t="s">
        <v>619</v>
      </c>
      <c r="IU124" t="s">
        <v>2264</v>
      </c>
      <c r="IV124" t="s">
        <v>2254</v>
      </c>
      <c r="IW124" t="s">
        <v>632</v>
      </c>
      <c r="IX124" t="s">
        <v>632</v>
      </c>
      <c r="IY124" t="s">
        <v>632</v>
      </c>
      <c r="IZ124" t="s">
        <v>632</v>
      </c>
      <c r="JA124" t="s">
        <v>632</v>
      </c>
      <c r="JB124" t="s">
        <v>632</v>
      </c>
      <c r="JC124" t="s">
        <v>632</v>
      </c>
      <c r="JD124" t="s">
        <v>632</v>
      </c>
      <c r="JE124" t="s">
        <v>632</v>
      </c>
      <c r="JF124" t="s">
        <v>632</v>
      </c>
      <c r="JG124" t="s">
        <v>632</v>
      </c>
      <c r="JH124" t="s">
        <v>632</v>
      </c>
      <c r="JI124" t="s">
        <v>632</v>
      </c>
      <c r="JJ124" t="s">
        <v>632</v>
      </c>
      <c r="JK124" t="s">
        <v>632</v>
      </c>
      <c r="JL124" t="s">
        <v>632</v>
      </c>
      <c r="JM124" t="s">
        <v>632</v>
      </c>
      <c r="JN124" t="s">
        <v>632</v>
      </c>
      <c r="JO124" t="s">
        <v>632</v>
      </c>
      <c r="JP124" t="s">
        <v>632</v>
      </c>
      <c r="JQ124" t="s">
        <v>632</v>
      </c>
      <c r="JR124" t="s">
        <v>632</v>
      </c>
      <c r="JS124" t="s">
        <v>632</v>
      </c>
      <c r="JT124" t="s">
        <v>632</v>
      </c>
      <c r="JU124" t="s">
        <v>632</v>
      </c>
      <c r="JV124" t="s">
        <v>632</v>
      </c>
      <c r="JW124" t="s">
        <v>632</v>
      </c>
      <c r="JX124" t="s">
        <v>632</v>
      </c>
      <c r="JY124" t="s">
        <v>632</v>
      </c>
      <c r="JZ124" t="s">
        <v>632</v>
      </c>
      <c r="KA124" t="s">
        <v>632</v>
      </c>
      <c r="KB124" t="s">
        <v>632</v>
      </c>
      <c r="KC124" t="s">
        <v>632</v>
      </c>
      <c r="KD124" t="s">
        <v>632</v>
      </c>
      <c r="KE124" t="s">
        <v>632</v>
      </c>
      <c r="KF124" t="s">
        <v>632</v>
      </c>
      <c r="KG124" t="s">
        <v>632</v>
      </c>
      <c r="KH124" t="s">
        <v>632</v>
      </c>
      <c r="KI124" t="s">
        <v>632</v>
      </c>
      <c r="KJ124" t="s">
        <v>632</v>
      </c>
      <c r="KK124" t="s">
        <v>632</v>
      </c>
      <c r="KL124" t="s">
        <v>632</v>
      </c>
      <c r="KM124" t="s">
        <v>632</v>
      </c>
      <c r="KN124" t="s">
        <v>632</v>
      </c>
      <c r="KO124" t="s">
        <v>632</v>
      </c>
      <c r="KP124" t="s">
        <v>632</v>
      </c>
      <c r="KQ124" t="s">
        <v>632</v>
      </c>
      <c r="KR124" t="s">
        <v>632</v>
      </c>
      <c r="KS124" t="s">
        <v>632</v>
      </c>
      <c r="KT124" t="s">
        <v>632</v>
      </c>
      <c r="KU124" t="s">
        <v>632</v>
      </c>
      <c r="KV124" t="s">
        <v>632</v>
      </c>
      <c r="KW124" t="s">
        <v>632</v>
      </c>
      <c r="KX124" t="s">
        <v>632</v>
      </c>
      <c r="KY124" t="s">
        <v>632</v>
      </c>
      <c r="KZ124" t="s">
        <v>632</v>
      </c>
      <c r="LA124" t="s">
        <v>632</v>
      </c>
      <c r="LB124" t="s">
        <v>632</v>
      </c>
      <c r="LC124" t="s">
        <v>632</v>
      </c>
      <c r="LD124" t="s">
        <v>632</v>
      </c>
      <c r="LE124" t="s">
        <v>632</v>
      </c>
      <c r="LF124" t="s">
        <v>632</v>
      </c>
      <c r="LG124" t="s">
        <v>632</v>
      </c>
      <c r="LH124" t="s">
        <v>632</v>
      </c>
      <c r="LI124" t="s">
        <v>632</v>
      </c>
      <c r="LJ124" t="s">
        <v>632</v>
      </c>
      <c r="LK124" t="s">
        <v>632</v>
      </c>
      <c r="LL124" t="s">
        <v>632</v>
      </c>
      <c r="LM124" t="s">
        <v>632</v>
      </c>
      <c r="LN124" t="s">
        <v>632</v>
      </c>
      <c r="LO124" t="s">
        <v>632</v>
      </c>
      <c r="LP124" t="s">
        <v>632</v>
      </c>
      <c r="LQ124" t="s">
        <v>632</v>
      </c>
      <c r="LR124" t="s">
        <v>632</v>
      </c>
      <c r="LS124" t="s">
        <v>632</v>
      </c>
      <c r="LT124" t="s">
        <v>632</v>
      </c>
      <c r="LU124" t="s">
        <v>632</v>
      </c>
      <c r="LV124" t="s">
        <v>632</v>
      </c>
      <c r="LW124" t="s">
        <v>632</v>
      </c>
      <c r="LX124" t="s">
        <v>632</v>
      </c>
      <c r="LY124" t="s">
        <v>632</v>
      </c>
      <c r="LZ124" t="s">
        <v>632</v>
      </c>
      <c r="MA124" t="s">
        <v>632</v>
      </c>
      <c r="MB124" t="s">
        <v>632</v>
      </c>
      <c r="MC124" t="s">
        <v>632</v>
      </c>
      <c r="MD124" t="s">
        <v>632</v>
      </c>
      <c r="ME124" t="s">
        <v>632</v>
      </c>
      <c r="MF124" t="s">
        <v>632</v>
      </c>
      <c r="MG124" t="s">
        <v>632</v>
      </c>
      <c r="MH124" t="s">
        <v>632</v>
      </c>
      <c r="MI124" t="s">
        <v>632</v>
      </c>
      <c r="MJ124" t="s">
        <v>632</v>
      </c>
      <c r="MK124" t="s">
        <v>632</v>
      </c>
      <c r="ML124" t="s">
        <v>632</v>
      </c>
      <c r="MM124" t="s">
        <v>632</v>
      </c>
      <c r="MN124" t="s">
        <v>632</v>
      </c>
      <c r="MO124" t="s">
        <v>632</v>
      </c>
      <c r="MP124" t="s">
        <v>632</v>
      </c>
      <c r="MQ124" t="s">
        <v>632</v>
      </c>
      <c r="MR124" t="s">
        <v>632</v>
      </c>
      <c r="MS124" t="s">
        <v>632</v>
      </c>
      <c r="MT124" t="s">
        <v>632</v>
      </c>
      <c r="MU124" t="s">
        <v>632</v>
      </c>
      <c r="MV124" t="s">
        <v>632</v>
      </c>
      <c r="MW124" t="s">
        <v>632</v>
      </c>
      <c r="MX124" t="s">
        <v>632</v>
      </c>
      <c r="MY124" t="s">
        <v>632</v>
      </c>
      <c r="MZ124" t="s">
        <v>632</v>
      </c>
      <c r="NA124" t="s">
        <v>632</v>
      </c>
      <c r="NB124" t="s">
        <v>632</v>
      </c>
      <c r="NC124" t="s">
        <v>632</v>
      </c>
      <c r="ND124" t="s">
        <v>632</v>
      </c>
      <c r="NE124" t="s">
        <v>632</v>
      </c>
      <c r="NF124" t="s">
        <v>632</v>
      </c>
      <c r="NG124" t="s">
        <v>632</v>
      </c>
      <c r="NH124" t="s">
        <v>632</v>
      </c>
      <c r="NI124" t="s">
        <v>632</v>
      </c>
      <c r="NJ124" t="s">
        <v>632</v>
      </c>
      <c r="NK124" t="s">
        <v>632</v>
      </c>
      <c r="NL124" t="s">
        <v>632</v>
      </c>
      <c r="NM124" t="s">
        <v>632</v>
      </c>
      <c r="NN124" t="s">
        <v>632</v>
      </c>
      <c r="NO124" t="s">
        <v>632</v>
      </c>
      <c r="NP124" t="s">
        <v>632</v>
      </c>
      <c r="NQ124" t="s">
        <v>632</v>
      </c>
      <c r="NR124" t="s">
        <v>632</v>
      </c>
      <c r="NS124" t="s">
        <v>632</v>
      </c>
      <c r="NT124" t="s">
        <v>632</v>
      </c>
      <c r="NU124" t="s">
        <v>632</v>
      </c>
      <c r="NV124" t="s">
        <v>632</v>
      </c>
      <c r="NW124" t="s">
        <v>632</v>
      </c>
      <c r="NX124" t="s">
        <v>632</v>
      </c>
      <c r="NY124" t="s">
        <v>632</v>
      </c>
      <c r="NZ124" t="s">
        <v>632</v>
      </c>
      <c r="OA124" t="s">
        <v>632</v>
      </c>
      <c r="OB124" t="s">
        <v>632</v>
      </c>
      <c r="OC124" t="s">
        <v>632</v>
      </c>
      <c r="OD124" t="s">
        <v>632</v>
      </c>
      <c r="OE124" t="s">
        <v>632</v>
      </c>
      <c r="OF124" t="s">
        <v>632</v>
      </c>
      <c r="OG124">
        <v>0</v>
      </c>
      <c r="OH124" t="s">
        <v>619</v>
      </c>
      <c r="OI124" t="s">
        <v>2264</v>
      </c>
      <c r="OJ124" t="s">
        <v>2254</v>
      </c>
      <c r="OK124" t="s">
        <v>632</v>
      </c>
      <c r="OL124" t="s">
        <v>632</v>
      </c>
      <c r="OM124" t="s">
        <v>632</v>
      </c>
      <c r="ON124" t="s">
        <v>632</v>
      </c>
      <c r="OO124" t="s">
        <v>632</v>
      </c>
      <c r="OP124" t="s">
        <v>632</v>
      </c>
      <c r="OQ124" t="s">
        <v>632</v>
      </c>
      <c r="OR124" t="s">
        <v>632</v>
      </c>
      <c r="OS124" t="s">
        <v>632</v>
      </c>
      <c r="OT124" t="s">
        <v>632</v>
      </c>
      <c r="OU124" t="s">
        <v>632</v>
      </c>
      <c r="OV124" t="s">
        <v>632</v>
      </c>
      <c r="OW124" t="s">
        <v>632</v>
      </c>
      <c r="OX124" t="s">
        <v>632</v>
      </c>
      <c r="OY124" t="s">
        <v>632</v>
      </c>
      <c r="OZ124" t="s">
        <v>632</v>
      </c>
      <c r="PA124" t="s">
        <v>632</v>
      </c>
      <c r="PB124" t="s">
        <v>632</v>
      </c>
      <c r="PC124" t="s">
        <v>632</v>
      </c>
      <c r="PD124" t="s">
        <v>632</v>
      </c>
      <c r="PE124" t="s">
        <v>632</v>
      </c>
      <c r="PF124" t="s">
        <v>632</v>
      </c>
      <c r="PG124" t="s">
        <v>632</v>
      </c>
      <c r="PH124" t="s">
        <v>632</v>
      </c>
      <c r="PI124" t="s">
        <v>632</v>
      </c>
      <c r="PJ124" t="s">
        <v>632</v>
      </c>
      <c r="PK124" t="s">
        <v>632</v>
      </c>
      <c r="PL124" t="s">
        <v>632</v>
      </c>
      <c r="PM124" t="s">
        <v>632</v>
      </c>
      <c r="PN124" t="s">
        <v>632</v>
      </c>
      <c r="PO124" t="s">
        <v>632</v>
      </c>
      <c r="PP124" t="s">
        <v>632</v>
      </c>
      <c r="PQ124" t="s">
        <v>632</v>
      </c>
      <c r="PR124" t="s">
        <v>632</v>
      </c>
      <c r="PS124" t="s">
        <v>632</v>
      </c>
      <c r="PT124" t="s">
        <v>632</v>
      </c>
      <c r="PU124" t="s">
        <v>632</v>
      </c>
      <c r="PV124" t="s">
        <v>632</v>
      </c>
      <c r="PW124" t="s">
        <v>632</v>
      </c>
      <c r="PX124" t="s">
        <v>632</v>
      </c>
      <c r="PY124" t="s">
        <v>632</v>
      </c>
      <c r="PZ124" t="s">
        <v>632</v>
      </c>
      <c r="QA124" t="s">
        <v>632</v>
      </c>
      <c r="QB124" t="s">
        <v>632</v>
      </c>
      <c r="QC124" t="s">
        <v>632</v>
      </c>
      <c r="QD124" t="s">
        <v>632</v>
      </c>
      <c r="QE124" t="s">
        <v>632</v>
      </c>
      <c r="QF124" t="s">
        <v>632</v>
      </c>
      <c r="QG124" t="s">
        <v>632</v>
      </c>
      <c r="QH124" t="s">
        <v>632</v>
      </c>
      <c r="QI124" t="s">
        <v>632</v>
      </c>
      <c r="QJ124" t="s">
        <v>632</v>
      </c>
      <c r="QK124" t="s">
        <v>632</v>
      </c>
      <c r="QL124" t="s">
        <v>632</v>
      </c>
      <c r="QM124" t="s">
        <v>632</v>
      </c>
      <c r="QN124" t="s">
        <v>632</v>
      </c>
      <c r="QO124" t="s">
        <v>632</v>
      </c>
      <c r="QP124" t="s">
        <v>632</v>
      </c>
      <c r="QQ124" t="s">
        <v>632</v>
      </c>
      <c r="QR124" t="s">
        <v>632</v>
      </c>
      <c r="QS124" t="s">
        <v>619</v>
      </c>
      <c r="QT124" t="s">
        <v>670</v>
      </c>
      <c r="QU124" t="s">
        <v>619</v>
      </c>
      <c r="QV124" t="s">
        <v>641</v>
      </c>
      <c r="QW124" t="s">
        <v>671</v>
      </c>
      <c r="QX124" t="s">
        <v>672</v>
      </c>
      <c r="QY124" t="s">
        <v>619</v>
      </c>
      <c r="QZ124" t="s">
        <v>641</v>
      </c>
      <c r="RA124" t="s">
        <v>671</v>
      </c>
      <c r="RB124" t="s">
        <v>672</v>
      </c>
      <c r="RG124" t="s">
        <v>619</v>
      </c>
      <c r="RH124" t="s">
        <v>641</v>
      </c>
      <c r="RI124" t="s">
        <v>671</v>
      </c>
      <c r="RJ124" t="s">
        <v>672</v>
      </c>
      <c r="RK124" t="s">
        <v>619</v>
      </c>
      <c r="RL124" t="s">
        <v>641</v>
      </c>
      <c r="RM124" t="s">
        <v>671</v>
      </c>
      <c r="RN124" t="s">
        <v>672</v>
      </c>
      <c r="RO124" t="s">
        <v>619</v>
      </c>
      <c r="RP124" t="s">
        <v>641</v>
      </c>
      <c r="RQ124" t="s">
        <v>671</v>
      </c>
      <c r="RR124" t="s">
        <v>673</v>
      </c>
      <c r="RT124" t="s">
        <v>632</v>
      </c>
      <c r="SD124" t="s">
        <v>619</v>
      </c>
      <c r="SE124" t="s">
        <v>641</v>
      </c>
      <c r="SF124" t="s">
        <v>671</v>
      </c>
      <c r="SG124" t="s">
        <v>672</v>
      </c>
      <c r="SH124" t="s">
        <v>619</v>
      </c>
      <c r="SI124" t="s">
        <v>641</v>
      </c>
      <c r="SJ124" t="s">
        <v>671</v>
      </c>
      <c r="SK124" t="s">
        <v>673</v>
      </c>
      <c r="SW124" t="s">
        <v>632</v>
      </c>
      <c r="SX124" t="s">
        <v>632</v>
      </c>
      <c r="SY124" t="s">
        <v>632</v>
      </c>
      <c r="SZ124" t="s">
        <v>619</v>
      </c>
      <c r="TA124" t="s">
        <v>641</v>
      </c>
      <c r="TB124">
        <v>0</v>
      </c>
      <c r="TC124" t="s">
        <v>672</v>
      </c>
      <c r="TD124" t="s">
        <v>619</v>
      </c>
      <c r="TE124" t="s">
        <v>641</v>
      </c>
      <c r="TF124" t="s">
        <v>671</v>
      </c>
      <c r="TG124" t="s">
        <v>673</v>
      </c>
      <c r="TK124" t="s">
        <v>619</v>
      </c>
      <c r="TL124" t="s">
        <v>641</v>
      </c>
      <c r="TM124">
        <v>0</v>
      </c>
      <c r="TN124" t="s">
        <v>674</v>
      </c>
      <c r="UD124" t="s">
        <v>619</v>
      </c>
      <c r="UE124" t="s">
        <v>641</v>
      </c>
      <c r="UF124" t="s">
        <v>671</v>
      </c>
      <c r="UG124" t="s">
        <v>672</v>
      </c>
      <c r="UH124" t="s">
        <v>619</v>
      </c>
      <c r="UI124" t="s">
        <v>641</v>
      </c>
      <c r="UJ124">
        <v>0</v>
      </c>
      <c r="UK124" t="s">
        <v>672</v>
      </c>
      <c r="UL124" t="s">
        <v>619</v>
      </c>
      <c r="UM124" t="s">
        <v>619</v>
      </c>
      <c r="UN124" t="s">
        <v>619</v>
      </c>
      <c r="VI124" t="s">
        <v>619</v>
      </c>
      <c r="VJ124" t="s">
        <v>2281</v>
      </c>
      <c r="VY124">
        <v>0</v>
      </c>
      <c r="VZ124">
        <v>0</v>
      </c>
      <c r="WA124" t="s">
        <v>2282</v>
      </c>
      <c r="WB124" t="s">
        <v>2283</v>
      </c>
      <c r="WC124" t="s">
        <v>2244</v>
      </c>
      <c r="WD124" t="s">
        <v>2247</v>
      </c>
      <c r="WE124">
        <v>0</v>
      </c>
      <c r="WF124">
        <v>0</v>
      </c>
      <c r="WG124" t="s">
        <v>2284</v>
      </c>
      <c r="WH124" t="s">
        <v>2285</v>
      </c>
      <c r="WI124" t="s">
        <v>2245</v>
      </c>
      <c r="WJ124" t="s">
        <v>2248</v>
      </c>
      <c r="WK124">
        <v>0</v>
      </c>
      <c r="WL124">
        <v>0</v>
      </c>
      <c r="WM124" t="s">
        <v>2286</v>
      </c>
      <c r="WN124" t="s">
        <v>2287</v>
      </c>
      <c r="WO124" t="s">
        <v>2246</v>
      </c>
      <c r="WP124" t="s">
        <v>2249</v>
      </c>
    </row>
    <row r="125" spans="1:614" x14ac:dyDescent="0.25">
      <c r="A125" t="s">
        <v>615</v>
      </c>
      <c r="B125" t="s">
        <v>616</v>
      </c>
      <c r="C125" t="s">
        <v>617</v>
      </c>
      <c r="D125" t="s">
        <v>618</v>
      </c>
      <c r="E125" s="3">
        <v>45406.405471296297</v>
      </c>
      <c r="F125" t="s">
        <v>619</v>
      </c>
      <c r="G125" t="s">
        <v>619</v>
      </c>
      <c r="H125" t="s">
        <v>619</v>
      </c>
      <c r="I125" t="s">
        <v>619</v>
      </c>
      <c r="J125" t="s">
        <v>619</v>
      </c>
      <c r="K125" t="s">
        <v>616</v>
      </c>
      <c r="L125" t="s">
        <v>620</v>
      </c>
      <c r="M125" t="s">
        <v>617</v>
      </c>
      <c r="O125" s="4">
        <v>45382</v>
      </c>
      <c r="P125" t="s">
        <v>619</v>
      </c>
      <c r="T125" t="s">
        <v>621</v>
      </c>
      <c r="V125" t="s">
        <v>622</v>
      </c>
      <c r="W125" t="s">
        <v>2300</v>
      </c>
      <c r="X125">
        <v>1</v>
      </c>
      <c r="Y125" t="s">
        <v>2301</v>
      </c>
      <c r="Z125" t="s">
        <v>625</v>
      </c>
      <c r="AA125">
        <v>8</v>
      </c>
      <c r="AG125" t="s">
        <v>619</v>
      </c>
      <c r="AH125" t="s">
        <v>626</v>
      </c>
      <c r="AI125" t="s">
        <v>2302</v>
      </c>
      <c r="AJ125" s="4">
        <v>45384</v>
      </c>
      <c r="AK125" t="s">
        <v>2303</v>
      </c>
      <c r="AL125" s="4">
        <v>45382</v>
      </c>
      <c r="AM125" t="s">
        <v>629</v>
      </c>
      <c r="AN125" t="s">
        <v>619</v>
      </c>
      <c r="AO125" t="s">
        <v>1125</v>
      </c>
      <c r="AP125" t="s">
        <v>631</v>
      </c>
      <c r="AQ125" t="s">
        <v>619</v>
      </c>
      <c r="AR125" t="s">
        <v>619</v>
      </c>
      <c r="AS125" t="s">
        <v>632</v>
      </c>
      <c r="AT125" t="s">
        <v>632</v>
      </c>
      <c r="AU125" t="s">
        <v>632</v>
      </c>
      <c r="AV125" t="s">
        <v>632</v>
      </c>
      <c r="BH125" t="s">
        <v>631</v>
      </c>
      <c r="BI125" t="s">
        <v>632</v>
      </c>
      <c r="BJ125" s="4">
        <v>45382</v>
      </c>
      <c r="BK125" t="s">
        <v>1707</v>
      </c>
      <c r="BM125" t="s">
        <v>1125</v>
      </c>
      <c r="BN125" t="s">
        <v>632</v>
      </c>
      <c r="BO125">
        <v>0</v>
      </c>
      <c r="BP125">
        <v>0</v>
      </c>
      <c r="BQ125" t="s">
        <v>632</v>
      </c>
      <c r="BR125">
        <v>0</v>
      </c>
      <c r="BS125" s="4">
        <v>45382</v>
      </c>
      <c r="BT125" t="s">
        <v>2304</v>
      </c>
      <c r="BU125" t="s">
        <v>2305</v>
      </c>
      <c r="BV125" t="s">
        <v>2306</v>
      </c>
      <c r="BW125" s="5" t="s">
        <v>2307</v>
      </c>
      <c r="BX125" t="s">
        <v>2308</v>
      </c>
      <c r="BY125" t="s">
        <v>2309</v>
      </c>
      <c r="BZ125" t="s">
        <v>2310</v>
      </c>
      <c r="CA125" t="s">
        <v>2311</v>
      </c>
      <c r="CB125" t="s">
        <v>632</v>
      </c>
      <c r="CC125" t="s">
        <v>632</v>
      </c>
      <c r="CD125" t="s">
        <v>640</v>
      </c>
      <c r="CE125">
        <v>0</v>
      </c>
      <c r="CF125">
        <v>0</v>
      </c>
      <c r="CH125" t="s">
        <v>641</v>
      </c>
      <c r="CI125">
        <v>0</v>
      </c>
      <c r="CJ125">
        <v>0</v>
      </c>
      <c r="CK125" t="s">
        <v>2312</v>
      </c>
      <c r="CL125" t="s">
        <v>2313</v>
      </c>
      <c r="CM125" t="s">
        <v>2314</v>
      </c>
      <c r="CN125" t="s">
        <v>2315</v>
      </c>
      <c r="CO125" t="s">
        <v>2316</v>
      </c>
      <c r="CP125" t="s">
        <v>2317</v>
      </c>
      <c r="CQ125" t="s">
        <v>2318</v>
      </c>
      <c r="CR125">
        <v>0</v>
      </c>
      <c r="CS125">
        <v>0</v>
      </c>
      <c r="CT125">
        <v>0</v>
      </c>
      <c r="CU125">
        <v>0</v>
      </c>
      <c r="CV125">
        <v>0</v>
      </c>
      <c r="CW125" t="s">
        <v>2319</v>
      </c>
      <c r="CX125" t="s">
        <v>2320</v>
      </c>
      <c r="CZ125" s="4">
        <v>45382</v>
      </c>
      <c r="DA125" t="s">
        <v>2321</v>
      </c>
      <c r="DB125" t="s">
        <v>619</v>
      </c>
      <c r="DC125" t="s">
        <v>2322</v>
      </c>
      <c r="DD125" t="s">
        <v>2304</v>
      </c>
      <c r="DE125" t="s">
        <v>2323</v>
      </c>
      <c r="DF125" t="s">
        <v>619</v>
      </c>
      <c r="DG125" t="s">
        <v>2322</v>
      </c>
      <c r="DH125" t="s">
        <v>2304</v>
      </c>
      <c r="DI125" t="s">
        <v>2324</v>
      </c>
      <c r="DJ125" t="s">
        <v>619</v>
      </c>
      <c r="DK125" t="s">
        <v>2322</v>
      </c>
      <c r="DL125" t="s">
        <v>2304</v>
      </c>
      <c r="DM125" t="s">
        <v>2325</v>
      </c>
      <c r="DN125" t="s">
        <v>619</v>
      </c>
      <c r="DO125" t="s">
        <v>2322</v>
      </c>
      <c r="DP125" t="s">
        <v>2304</v>
      </c>
      <c r="DQ125" t="s">
        <v>2326</v>
      </c>
      <c r="DR125" t="s">
        <v>619</v>
      </c>
      <c r="DS125" t="s">
        <v>2322</v>
      </c>
      <c r="DT125" t="s">
        <v>2304</v>
      </c>
      <c r="DU125" t="s">
        <v>2327</v>
      </c>
      <c r="DV125" t="s">
        <v>619</v>
      </c>
      <c r="DW125" t="s">
        <v>2322</v>
      </c>
      <c r="DX125" t="s">
        <v>2304</v>
      </c>
      <c r="DY125" t="s">
        <v>2328</v>
      </c>
      <c r="DZ125" t="s">
        <v>619</v>
      </c>
      <c r="EA125" t="s">
        <v>2322</v>
      </c>
      <c r="EB125" t="s">
        <v>2304</v>
      </c>
      <c r="EC125" t="s">
        <v>2329</v>
      </c>
      <c r="ED125" t="s">
        <v>619</v>
      </c>
      <c r="EE125" t="s">
        <v>2330</v>
      </c>
      <c r="EF125" t="s">
        <v>2304</v>
      </c>
      <c r="EG125" t="s">
        <v>2331</v>
      </c>
      <c r="EH125" t="s">
        <v>619</v>
      </c>
      <c r="EI125" t="s">
        <v>2330</v>
      </c>
      <c r="EJ125" t="s">
        <v>2304</v>
      </c>
      <c r="EK125">
        <v>0</v>
      </c>
      <c r="EL125" t="s">
        <v>619</v>
      </c>
      <c r="EM125" t="s">
        <v>2332</v>
      </c>
      <c r="EN125" t="s">
        <v>2304</v>
      </c>
      <c r="EO125" t="s">
        <v>2333</v>
      </c>
      <c r="EP125" t="s">
        <v>619</v>
      </c>
      <c r="EQ125" t="s">
        <v>2334</v>
      </c>
      <c r="ER125" t="s">
        <v>2304</v>
      </c>
      <c r="ES125" t="s">
        <v>2335</v>
      </c>
      <c r="ET125" t="s">
        <v>619</v>
      </c>
      <c r="EU125" t="s">
        <v>2336</v>
      </c>
      <c r="EV125" t="s">
        <v>2304</v>
      </c>
      <c r="EW125">
        <v>0</v>
      </c>
      <c r="EX125" t="s">
        <v>619</v>
      </c>
      <c r="EY125" t="s">
        <v>2337</v>
      </c>
      <c r="EZ125" t="s">
        <v>2304</v>
      </c>
      <c r="FA125">
        <v>0</v>
      </c>
      <c r="FB125" t="s">
        <v>619</v>
      </c>
      <c r="FC125" t="s">
        <v>2337</v>
      </c>
      <c r="FD125" t="s">
        <v>2304</v>
      </c>
      <c r="FE125" t="s">
        <v>2338</v>
      </c>
      <c r="FF125" t="s">
        <v>619</v>
      </c>
      <c r="FG125" t="s">
        <v>2337</v>
      </c>
      <c r="FH125" t="s">
        <v>2304</v>
      </c>
      <c r="FI125" t="s">
        <v>1979</v>
      </c>
      <c r="FJ125" t="s">
        <v>619</v>
      </c>
      <c r="FK125" t="s">
        <v>2337</v>
      </c>
      <c r="FL125" t="s">
        <v>2304</v>
      </c>
      <c r="FM125">
        <v>0</v>
      </c>
      <c r="FN125" t="s">
        <v>619</v>
      </c>
      <c r="FO125" t="s">
        <v>2337</v>
      </c>
      <c r="FP125" t="s">
        <v>2304</v>
      </c>
      <c r="FQ125" t="s">
        <v>2339</v>
      </c>
      <c r="FR125" t="s">
        <v>619</v>
      </c>
      <c r="FS125" t="s">
        <v>2337</v>
      </c>
      <c r="FT125" t="s">
        <v>2304</v>
      </c>
      <c r="FU125" t="s">
        <v>1158</v>
      </c>
      <c r="FV125" t="s">
        <v>619</v>
      </c>
      <c r="FW125" t="s">
        <v>2337</v>
      </c>
      <c r="FX125" t="s">
        <v>2304</v>
      </c>
      <c r="FY125">
        <v>0</v>
      </c>
      <c r="FZ125" t="s">
        <v>619</v>
      </c>
      <c r="GA125" t="s">
        <v>2337</v>
      </c>
      <c r="GB125" t="s">
        <v>2304</v>
      </c>
      <c r="GC125" t="s">
        <v>2340</v>
      </c>
      <c r="GD125" t="s">
        <v>619</v>
      </c>
      <c r="GE125" t="s">
        <v>2337</v>
      </c>
      <c r="GF125" t="s">
        <v>2304</v>
      </c>
      <c r="GG125">
        <v>0</v>
      </c>
      <c r="GH125" t="s">
        <v>619</v>
      </c>
      <c r="GI125" t="s">
        <v>2332</v>
      </c>
      <c r="GJ125" t="s">
        <v>2304</v>
      </c>
      <c r="GK125" t="s">
        <v>2341</v>
      </c>
      <c r="GL125" t="s">
        <v>619</v>
      </c>
      <c r="GM125" t="s">
        <v>2342</v>
      </c>
      <c r="GN125" t="s">
        <v>2304</v>
      </c>
      <c r="GO125" t="s">
        <v>2343</v>
      </c>
      <c r="GP125" t="s">
        <v>619</v>
      </c>
      <c r="GQ125" t="s">
        <v>2344</v>
      </c>
      <c r="GR125" t="s">
        <v>2304</v>
      </c>
      <c r="GS125">
        <v>0</v>
      </c>
      <c r="GT125" t="s">
        <v>619</v>
      </c>
      <c r="GU125" t="s">
        <v>2304</v>
      </c>
      <c r="GV125" t="s">
        <v>2304</v>
      </c>
      <c r="GW125" t="s">
        <v>2345</v>
      </c>
      <c r="GX125" t="s">
        <v>619</v>
      </c>
      <c r="GY125" t="s">
        <v>2332</v>
      </c>
      <c r="GZ125" t="s">
        <v>2304</v>
      </c>
      <c r="HA125" t="s">
        <v>2346</v>
      </c>
      <c r="HB125" t="s">
        <v>619</v>
      </c>
      <c r="HC125" t="s">
        <v>2347</v>
      </c>
      <c r="HD125" t="s">
        <v>2304</v>
      </c>
      <c r="HE125" t="s">
        <v>2348</v>
      </c>
      <c r="HF125" t="s">
        <v>619</v>
      </c>
      <c r="HG125" t="s">
        <v>2349</v>
      </c>
      <c r="HH125" t="s">
        <v>2304</v>
      </c>
      <c r="HI125">
        <v>0</v>
      </c>
      <c r="HJ125" t="s">
        <v>619</v>
      </c>
      <c r="HK125" t="s">
        <v>2304</v>
      </c>
      <c r="HL125" t="s">
        <v>2304</v>
      </c>
      <c r="HM125">
        <v>0</v>
      </c>
      <c r="HN125" t="s">
        <v>631</v>
      </c>
      <c r="HO125">
        <v>0</v>
      </c>
      <c r="HP125">
        <v>0</v>
      </c>
      <c r="HQ125">
        <v>0</v>
      </c>
      <c r="HR125" t="s">
        <v>631</v>
      </c>
      <c r="HS125">
        <v>0</v>
      </c>
      <c r="HT125">
        <v>0</v>
      </c>
      <c r="HU125">
        <v>0</v>
      </c>
      <c r="HV125" t="s">
        <v>631</v>
      </c>
      <c r="HW125">
        <v>0</v>
      </c>
      <c r="HX125">
        <v>0</v>
      </c>
      <c r="HY125">
        <v>0</v>
      </c>
      <c r="HZ125" t="s">
        <v>619</v>
      </c>
      <c r="IA125">
        <v>0</v>
      </c>
      <c r="IB125">
        <v>0</v>
      </c>
      <c r="IC125">
        <v>0</v>
      </c>
      <c r="ID125" t="s">
        <v>619</v>
      </c>
      <c r="IE125">
        <v>0</v>
      </c>
      <c r="IF125">
        <v>0</v>
      </c>
      <c r="IG125" t="s">
        <v>632</v>
      </c>
      <c r="IH125" t="s">
        <v>632</v>
      </c>
      <c r="II125" t="s">
        <v>632</v>
      </c>
      <c r="IJ125" t="s">
        <v>632</v>
      </c>
      <c r="IK125" t="s">
        <v>632</v>
      </c>
      <c r="IL125" t="s">
        <v>632</v>
      </c>
      <c r="IM125" t="s">
        <v>632</v>
      </c>
      <c r="IN125" t="s">
        <v>632</v>
      </c>
      <c r="IO125" t="s">
        <v>632</v>
      </c>
      <c r="IP125" t="s">
        <v>632</v>
      </c>
      <c r="IQ125" t="s">
        <v>632</v>
      </c>
      <c r="IR125" t="s">
        <v>632</v>
      </c>
      <c r="IS125" t="s">
        <v>2350</v>
      </c>
      <c r="IT125" t="s">
        <v>619</v>
      </c>
      <c r="IU125" t="s">
        <v>2332</v>
      </c>
      <c r="IV125" t="s">
        <v>2304</v>
      </c>
      <c r="IW125" t="s">
        <v>632</v>
      </c>
      <c r="IX125" t="s">
        <v>632</v>
      </c>
      <c r="IY125" t="s">
        <v>632</v>
      </c>
      <c r="IZ125" t="s">
        <v>632</v>
      </c>
      <c r="JA125" t="s">
        <v>632</v>
      </c>
      <c r="JB125" t="s">
        <v>632</v>
      </c>
      <c r="JC125" t="s">
        <v>632</v>
      </c>
      <c r="JD125" t="s">
        <v>632</v>
      </c>
      <c r="JE125" t="s">
        <v>632</v>
      </c>
      <c r="JF125" t="s">
        <v>632</v>
      </c>
      <c r="JG125" t="s">
        <v>632</v>
      </c>
      <c r="JH125" t="s">
        <v>632</v>
      </c>
      <c r="JI125" t="s">
        <v>632</v>
      </c>
      <c r="JJ125" t="s">
        <v>632</v>
      </c>
      <c r="JK125" t="s">
        <v>632</v>
      </c>
      <c r="JL125" t="s">
        <v>632</v>
      </c>
      <c r="JM125" t="s">
        <v>632</v>
      </c>
      <c r="JN125" t="s">
        <v>632</v>
      </c>
      <c r="JO125" t="s">
        <v>632</v>
      </c>
      <c r="JP125" t="s">
        <v>632</v>
      </c>
      <c r="JQ125" t="s">
        <v>632</v>
      </c>
      <c r="JR125" t="s">
        <v>632</v>
      </c>
      <c r="JS125" t="s">
        <v>632</v>
      </c>
      <c r="JT125" t="s">
        <v>632</v>
      </c>
      <c r="JU125" t="s">
        <v>632</v>
      </c>
      <c r="JV125" t="s">
        <v>632</v>
      </c>
      <c r="JW125" t="s">
        <v>632</v>
      </c>
      <c r="JX125" t="s">
        <v>632</v>
      </c>
      <c r="JY125" t="s">
        <v>632</v>
      </c>
      <c r="JZ125" t="s">
        <v>632</v>
      </c>
      <c r="KA125" t="s">
        <v>632</v>
      </c>
      <c r="KB125" t="s">
        <v>632</v>
      </c>
      <c r="KC125" t="s">
        <v>632</v>
      </c>
      <c r="KD125" t="s">
        <v>632</v>
      </c>
      <c r="KE125" t="s">
        <v>632</v>
      </c>
      <c r="KF125" t="s">
        <v>632</v>
      </c>
      <c r="KG125" t="s">
        <v>632</v>
      </c>
      <c r="KH125" t="s">
        <v>632</v>
      </c>
      <c r="KI125" t="s">
        <v>632</v>
      </c>
      <c r="KJ125" t="s">
        <v>632</v>
      </c>
      <c r="KK125" t="s">
        <v>632</v>
      </c>
      <c r="KL125" t="s">
        <v>632</v>
      </c>
      <c r="KM125" t="s">
        <v>632</v>
      </c>
      <c r="KN125" t="s">
        <v>632</v>
      </c>
      <c r="KO125" t="s">
        <v>632</v>
      </c>
      <c r="KP125" t="s">
        <v>632</v>
      </c>
      <c r="KQ125" t="s">
        <v>632</v>
      </c>
      <c r="KR125" t="s">
        <v>632</v>
      </c>
      <c r="KS125" t="s">
        <v>632</v>
      </c>
      <c r="KT125" t="s">
        <v>632</v>
      </c>
      <c r="KU125" t="s">
        <v>632</v>
      </c>
      <c r="KV125" t="s">
        <v>632</v>
      </c>
      <c r="KW125" t="s">
        <v>632</v>
      </c>
      <c r="KX125" t="s">
        <v>632</v>
      </c>
      <c r="KY125" t="s">
        <v>632</v>
      </c>
      <c r="KZ125" t="s">
        <v>632</v>
      </c>
      <c r="LA125" t="s">
        <v>632</v>
      </c>
      <c r="LB125" t="s">
        <v>632</v>
      </c>
      <c r="LC125" t="s">
        <v>632</v>
      </c>
      <c r="LD125" t="s">
        <v>632</v>
      </c>
      <c r="LE125" t="s">
        <v>632</v>
      </c>
      <c r="LF125" t="s">
        <v>632</v>
      </c>
      <c r="LG125" t="s">
        <v>632</v>
      </c>
      <c r="LH125" t="s">
        <v>632</v>
      </c>
      <c r="LI125" t="s">
        <v>632</v>
      </c>
      <c r="LJ125" t="s">
        <v>632</v>
      </c>
      <c r="LK125" t="s">
        <v>632</v>
      </c>
      <c r="LL125" t="s">
        <v>632</v>
      </c>
      <c r="LM125" t="s">
        <v>632</v>
      </c>
      <c r="LN125" t="s">
        <v>632</v>
      </c>
      <c r="LO125" t="s">
        <v>632</v>
      </c>
      <c r="LP125" t="s">
        <v>632</v>
      </c>
      <c r="LQ125" t="s">
        <v>632</v>
      </c>
      <c r="LR125" t="s">
        <v>632</v>
      </c>
      <c r="LS125" t="s">
        <v>632</v>
      </c>
      <c r="LT125" t="s">
        <v>632</v>
      </c>
      <c r="LU125" t="s">
        <v>632</v>
      </c>
      <c r="LV125" t="s">
        <v>632</v>
      </c>
      <c r="LW125" t="s">
        <v>632</v>
      </c>
      <c r="LX125" t="s">
        <v>632</v>
      </c>
      <c r="LY125" t="s">
        <v>632</v>
      </c>
      <c r="LZ125" t="s">
        <v>632</v>
      </c>
      <c r="MA125" t="s">
        <v>632</v>
      </c>
      <c r="MB125" t="s">
        <v>632</v>
      </c>
      <c r="MC125" t="s">
        <v>632</v>
      </c>
      <c r="MD125" t="s">
        <v>632</v>
      </c>
      <c r="ME125" t="s">
        <v>632</v>
      </c>
      <c r="MF125" t="s">
        <v>632</v>
      </c>
      <c r="MG125" t="s">
        <v>632</v>
      </c>
      <c r="MH125" t="s">
        <v>632</v>
      </c>
      <c r="MI125" t="s">
        <v>632</v>
      </c>
      <c r="MJ125" t="s">
        <v>632</v>
      </c>
      <c r="MK125" t="s">
        <v>632</v>
      </c>
      <c r="ML125" t="s">
        <v>632</v>
      </c>
      <c r="MM125" t="s">
        <v>632</v>
      </c>
      <c r="MN125" t="s">
        <v>632</v>
      </c>
      <c r="MO125" t="s">
        <v>632</v>
      </c>
      <c r="MP125" t="s">
        <v>632</v>
      </c>
      <c r="MQ125" t="s">
        <v>632</v>
      </c>
      <c r="MR125" t="s">
        <v>632</v>
      </c>
      <c r="MS125" t="s">
        <v>632</v>
      </c>
      <c r="MT125" t="s">
        <v>632</v>
      </c>
      <c r="MU125" t="s">
        <v>632</v>
      </c>
      <c r="MV125" t="s">
        <v>632</v>
      </c>
      <c r="MW125" t="s">
        <v>632</v>
      </c>
      <c r="MX125" t="s">
        <v>632</v>
      </c>
      <c r="MY125" t="s">
        <v>632</v>
      </c>
      <c r="MZ125" t="s">
        <v>632</v>
      </c>
      <c r="NA125" t="s">
        <v>632</v>
      </c>
      <c r="NB125" t="s">
        <v>632</v>
      </c>
      <c r="NC125" t="s">
        <v>632</v>
      </c>
      <c r="ND125" t="s">
        <v>632</v>
      </c>
      <c r="NE125" t="s">
        <v>632</v>
      </c>
      <c r="NF125" t="s">
        <v>632</v>
      </c>
      <c r="NG125" t="s">
        <v>632</v>
      </c>
      <c r="NH125" t="s">
        <v>632</v>
      </c>
      <c r="NI125" t="s">
        <v>632</v>
      </c>
      <c r="NJ125" t="s">
        <v>632</v>
      </c>
      <c r="NK125" t="s">
        <v>632</v>
      </c>
      <c r="NL125" t="s">
        <v>632</v>
      </c>
      <c r="NM125" t="s">
        <v>632</v>
      </c>
      <c r="NN125" t="s">
        <v>632</v>
      </c>
      <c r="NO125" t="s">
        <v>632</v>
      </c>
      <c r="NP125" t="s">
        <v>632</v>
      </c>
      <c r="NQ125" t="s">
        <v>632</v>
      </c>
      <c r="NR125" t="s">
        <v>632</v>
      </c>
      <c r="NS125" t="s">
        <v>632</v>
      </c>
      <c r="NT125" t="s">
        <v>632</v>
      </c>
      <c r="NU125" t="s">
        <v>632</v>
      </c>
      <c r="NV125" t="s">
        <v>632</v>
      </c>
      <c r="NW125" t="s">
        <v>632</v>
      </c>
      <c r="NX125" t="s">
        <v>632</v>
      </c>
      <c r="NY125" t="s">
        <v>632</v>
      </c>
      <c r="NZ125" t="s">
        <v>632</v>
      </c>
      <c r="OA125" t="s">
        <v>632</v>
      </c>
      <c r="OB125" t="s">
        <v>632</v>
      </c>
      <c r="OC125" t="s">
        <v>632</v>
      </c>
      <c r="OD125" t="s">
        <v>632</v>
      </c>
      <c r="OE125" t="s">
        <v>632</v>
      </c>
      <c r="OF125" t="s">
        <v>632</v>
      </c>
      <c r="OG125" t="s">
        <v>2351</v>
      </c>
      <c r="OH125" t="s">
        <v>619</v>
      </c>
      <c r="OI125" t="s">
        <v>2332</v>
      </c>
      <c r="OJ125" t="s">
        <v>2304</v>
      </c>
      <c r="OK125" t="s">
        <v>632</v>
      </c>
      <c r="OL125" t="s">
        <v>632</v>
      </c>
      <c r="OM125" t="s">
        <v>632</v>
      </c>
      <c r="ON125" t="s">
        <v>632</v>
      </c>
      <c r="OO125" t="s">
        <v>632</v>
      </c>
      <c r="OP125" t="s">
        <v>632</v>
      </c>
      <c r="OQ125" t="s">
        <v>632</v>
      </c>
      <c r="OR125" t="s">
        <v>632</v>
      </c>
      <c r="OS125" t="s">
        <v>632</v>
      </c>
      <c r="OT125" t="s">
        <v>632</v>
      </c>
      <c r="OU125" t="s">
        <v>632</v>
      </c>
      <c r="OV125" t="s">
        <v>632</v>
      </c>
      <c r="OW125" t="s">
        <v>632</v>
      </c>
      <c r="OX125" t="s">
        <v>632</v>
      </c>
      <c r="OY125" t="s">
        <v>632</v>
      </c>
      <c r="OZ125" t="s">
        <v>632</v>
      </c>
      <c r="PA125" t="s">
        <v>632</v>
      </c>
      <c r="PB125" t="s">
        <v>632</v>
      </c>
      <c r="PC125" t="s">
        <v>632</v>
      </c>
      <c r="PD125" t="s">
        <v>632</v>
      </c>
      <c r="PE125" t="s">
        <v>632</v>
      </c>
      <c r="PF125" t="s">
        <v>632</v>
      </c>
      <c r="PG125" t="s">
        <v>632</v>
      </c>
      <c r="PH125" t="s">
        <v>632</v>
      </c>
      <c r="PI125" t="s">
        <v>632</v>
      </c>
      <c r="PJ125" t="s">
        <v>632</v>
      </c>
      <c r="PK125" t="s">
        <v>632</v>
      </c>
      <c r="PL125" t="s">
        <v>632</v>
      </c>
      <c r="PM125" t="s">
        <v>632</v>
      </c>
      <c r="PN125" t="s">
        <v>632</v>
      </c>
      <c r="PO125" t="s">
        <v>632</v>
      </c>
      <c r="PP125" t="s">
        <v>632</v>
      </c>
      <c r="PQ125" t="s">
        <v>632</v>
      </c>
      <c r="PR125" t="s">
        <v>632</v>
      </c>
      <c r="PS125" t="s">
        <v>632</v>
      </c>
      <c r="PT125" t="s">
        <v>632</v>
      </c>
      <c r="PU125" t="s">
        <v>632</v>
      </c>
      <c r="PV125" t="s">
        <v>632</v>
      </c>
      <c r="PW125" t="s">
        <v>632</v>
      </c>
      <c r="PX125" t="s">
        <v>632</v>
      </c>
      <c r="PY125" t="s">
        <v>632</v>
      </c>
      <c r="PZ125" t="s">
        <v>632</v>
      </c>
      <c r="QA125" t="s">
        <v>632</v>
      </c>
      <c r="QB125" t="s">
        <v>632</v>
      </c>
      <c r="QC125" t="s">
        <v>632</v>
      </c>
      <c r="QD125" t="s">
        <v>632</v>
      </c>
      <c r="QE125" t="s">
        <v>632</v>
      </c>
      <c r="QF125" t="s">
        <v>632</v>
      </c>
      <c r="QG125" t="s">
        <v>632</v>
      </c>
      <c r="QH125" t="s">
        <v>632</v>
      </c>
      <c r="QI125" t="s">
        <v>632</v>
      </c>
      <c r="QJ125" t="s">
        <v>632</v>
      </c>
      <c r="QK125" t="s">
        <v>632</v>
      </c>
      <c r="QL125" t="s">
        <v>632</v>
      </c>
      <c r="QM125" t="s">
        <v>632</v>
      </c>
      <c r="QN125" t="s">
        <v>632</v>
      </c>
      <c r="QO125" t="s">
        <v>632</v>
      </c>
      <c r="QP125" t="s">
        <v>632</v>
      </c>
      <c r="QQ125" t="s">
        <v>632</v>
      </c>
      <c r="QR125" t="s">
        <v>632</v>
      </c>
      <c r="QS125" t="s">
        <v>619</v>
      </c>
      <c r="QT125" t="s">
        <v>670</v>
      </c>
      <c r="QU125" t="s">
        <v>619</v>
      </c>
      <c r="QV125" t="s">
        <v>641</v>
      </c>
      <c r="QW125" t="s">
        <v>671</v>
      </c>
      <c r="QX125" t="s">
        <v>672</v>
      </c>
      <c r="QY125" t="s">
        <v>619</v>
      </c>
      <c r="QZ125" t="s">
        <v>641</v>
      </c>
      <c r="RA125" t="s">
        <v>671</v>
      </c>
      <c r="RB125" t="s">
        <v>672</v>
      </c>
      <c r="RG125" t="s">
        <v>619</v>
      </c>
      <c r="RH125" t="s">
        <v>641</v>
      </c>
      <c r="RI125" t="s">
        <v>671</v>
      </c>
      <c r="RJ125" t="s">
        <v>672</v>
      </c>
      <c r="RK125" t="s">
        <v>619</v>
      </c>
      <c r="RL125" t="s">
        <v>641</v>
      </c>
      <c r="RM125" t="s">
        <v>671</v>
      </c>
      <c r="RN125" t="s">
        <v>672</v>
      </c>
      <c r="RO125" t="s">
        <v>619</v>
      </c>
      <c r="RP125" t="s">
        <v>641</v>
      </c>
      <c r="RQ125" t="s">
        <v>671</v>
      </c>
      <c r="RR125" t="s">
        <v>673</v>
      </c>
      <c r="RT125" t="s">
        <v>632</v>
      </c>
      <c r="SD125" t="s">
        <v>619</v>
      </c>
      <c r="SE125" t="s">
        <v>641</v>
      </c>
      <c r="SF125" t="s">
        <v>671</v>
      </c>
      <c r="SG125" t="s">
        <v>672</v>
      </c>
      <c r="SH125" t="s">
        <v>619</v>
      </c>
      <c r="SI125" t="s">
        <v>641</v>
      </c>
      <c r="SJ125" t="s">
        <v>671</v>
      </c>
      <c r="SK125" t="s">
        <v>673</v>
      </c>
      <c r="SW125" t="s">
        <v>632</v>
      </c>
      <c r="SX125" t="s">
        <v>632</v>
      </c>
      <c r="SY125" t="s">
        <v>632</v>
      </c>
      <c r="SZ125" t="s">
        <v>619</v>
      </c>
      <c r="TA125" t="s">
        <v>641</v>
      </c>
      <c r="TB125">
        <v>0</v>
      </c>
      <c r="TC125" t="s">
        <v>672</v>
      </c>
      <c r="TD125" t="s">
        <v>619</v>
      </c>
      <c r="TE125" t="s">
        <v>641</v>
      </c>
      <c r="TF125" t="s">
        <v>671</v>
      </c>
      <c r="TG125" t="s">
        <v>673</v>
      </c>
      <c r="TK125" t="s">
        <v>619</v>
      </c>
      <c r="TL125" t="s">
        <v>641</v>
      </c>
      <c r="TM125">
        <v>0</v>
      </c>
      <c r="TN125" t="s">
        <v>674</v>
      </c>
      <c r="UD125" t="s">
        <v>619</v>
      </c>
      <c r="UE125" t="s">
        <v>641</v>
      </c>
      <c r="UF125" t="s">
        <v>671</v>
      </c>
      <c r="UG125" t="s">
        <v>672</v>
      </c>
      <c r="UH125" t="s">
        <v>619</v>
      </c>
      <c r="UI125" t="s">
        <v>641</v>
      </c>
      <c r="UJ125">
        <v>0</v>
      </c>
      <c r="UK125" t="s">
        <v>672</v>
      </c>
      <c r="UL125" t="s">
        <v>619</v>
      </c>
      <c r="UM125" t="s">
        <v>619</v>
      </c>
      <c r="UN125" t="s">
        <v>619</v>
      </c>
      <c r="VI125" t="s">
        <v>619</v>
      </c>
      <c r="VJ125" t="s">
        <v>2352</v>
      </c>
      <c r="VY125">
        <v>0</v>
      </c>
      <c r="VZ125">
        <v>0</v>
      </c>
      <c r="WA125" t="s">
        <v>2353</v>
      </c>
      <c r="WB125" t="s">
        <v>2354</v>
      </c>
      <c r="WC125" t="s">
        <v>2312</v>
      </c>
      <c r="WD125" t="s">
        <v>2315</v>
      </c>
      <c r="WE125">
        <v>0</v>
      </c>
      <c r="WF125">
        <v>0</v>
      </c>
      <c r="WG125" t="s">
        <v>2355</v>
      </c>
      <c r="WH125" t="s">
        <v>2356</v>
      </c>
      <c r="WI125" t="s">
        <v>2313</v>
      </c>
      <c r="WJ125" t="s">
        <v>2316</v>
      </c>
      <c r="WK125">
        <v>0</v>
      </c>
      <c r="WL125">
        <v>0</v>
      </c>
      <c r="WM125" t="s">
        <v>2357</v>
      </c>
      <c r="WN125" t="s">
        <v>2358</v>
      </c>
      <c r="WO125" t="s">
        <v>2314</v>
      </c>
      <c r="WP125" t="s">
        <v>2317</v>
      </c>
    </row>
    <row r="126" spans="1:614" x14ac:dyDescent="0.25">
      <c r="A126" t="s">
        <v>615</v>
      </c>
      <c r="B126" t="s">
        <v>616</v>
      </c>
      <c r="C126" t="s">
        <v>617</v>
      </c>
      <c r="D126" t="s">
        <v>618</v>
      </c>
      <c r="E126" s="3">
        <v>45406.405471296297</v>
      </c>
      <c r="F126" t="s">
        <v>619</v>
      </c>
      <c r="G126" t="s">
        <v>619</v>
      </c>
      <c r="H126" t="s">
        <v>619</v>
      </c>
      <c r="I126" t="s">
        <v>619</v>
      </c>
      <c r="J126" t="s">
        <v>619</v>
      </c>
      <c r="K126" t="s">
        <v>616</v>
      </c>
      <c r="L126" t="s">
        <v>620</v>
      </c>
      <c r="M126" t="s">
        <v>617</v>
      </c>
      <c r="O126" s="4">
        <v>45382</v>
      </c>
      <c r="P126" t="s">
        <v>619</v>
      </c>
      <c r="T126" t="s">
        <v>621</v>
      </c>
      <c r="V126" t="s">
        <v>622</v>
      </c>
      <c r="W126" t="s">
        <v>2359</v>
      </c>
      <c r="X126">
        <v>1</v>
      </c>
      <c r="Y126" t="s">
        <v>2360</v>
      </c>
      <c r="Z126" t="s">
        <v>625</v>
      </c>
      <c r="AA126">
        <v>8</v>
      </c>
      <c r="AG126" t="s">
        <v>619</v>
      </c>
      <c r="AH126" t="s">
        <v>626</v>
      </c>
      <c r="AI126" t="s">
        <v>2302</v>
      </c>
      <c r="AJ126" s="4">
        <v>45384</v>
      </c>
      <c r="AK126" t="s">
        <v>2361</v>
      </c>
      <c r="AL126" s="4">
        <v>45382</v>
      </c>
      <c r="AM126" t="s">
        <v>629</v>
      </c>
      <c r="AN126" t="s">
        <v>619</v>
      </c>
      <c r="AO126" t="s">
        <v>1125</v>
      </c>
      <c r="AP126" t="s">
        <v>631</v>
      </c>
      <c r="AQ126" t="s">
        <v>619</v>
      </c>
      <c r="AR126" t="s">
        <v>619</v>
      </c>
      <c r="AS126" t="s">
        <v>632</v>
      </c>
      <c r="AT126" t="s">
        <v>632</v>
      </c>
      <c r="AU126" t="s">
        <v>632</v>
      </c>
      <c r="AV126" t="s">
        <v>632</v>
      </c>
      <c r="BH126" t="s">
        <v>631</v>
      </c>
      <c r="BI126" t="s">
        <v>632</v>
      </c>
      <c r="BJ126" s="4">
        <v>45382</v>
      </c>
      <c r="BK126" t="s">
        <v>1707</v>
      </c>
      <c r="BM126" t="s">
        <v>1125</v>
      </c>
      <c r="BN126" t="s">
        <v>632</v>
      </c>
      <c r="BO126">
        <v>0</v>
      </c>
      <c r="BP126">
        <v>0</v>
      </c>
      <c r="BQ126" t="s">
        <v>632</v>
      </c>
      <c r="BR126">
        <v>0</v>
      </c>
      <c r="BS126" s="4">
        <v>45382</v>
      </c>
      <c r="BT126" t="s">
        <v>2304</v>
      </c>
      <c r="BU126" t="s">
        <v>2305</v>
      </c>
      <c r="BV126" t="s">
        <v>2306</v>
      </c>
      <c r="BW126" s="5" t="s">
        <v>2307</v>
      </c>
      <c r="BX126" t="s">
        <v>2308</v>
      </c>
      <c r="BY126" t="s">
        <v>2309</v>
      </c>
      <c r="BZ126" t="s">
        <v>2310</v>
      </c>
      <c r="CA126" t="s">
        <v>2311</v>
      </c>
      <c r="CB126" t="s">
        <v>632</v>
      </c>
      <c r="CC126" t="s">
        <v>632</v>
      </c>
      <c r="CD126" t="s">
        <v>640</v>
      </c>
      <c r="CE126">
        <v>0</v>
      </c>
      <c r="CF126">
        <v>0</v>
      </c>
      <c r="CH126" t="s">
        <v>641</v>
      </c>
      <c r="CI126">
        <v>0</v>
      </c>
      <c r="CJ126">
        <v>0</v>
      </c>
      <c r="CK126" t="s">
        <v>2312</v>
      </c>
      <c r="CL126" t="s">
        <v>2313</v>
      </c>
      <c r="CM126" t="s">
        <v>2314</v>
      </c>
      <c r="CN126" t="s">
        <v>2315</v>
      </c>
      <c r="CO126" t="s">
        <v>2316</v>
      </c>
      <c r="CP126" t="s">
        <v>2317</v>
      </c>
      <c r="CQ126" t="s">
        <v>2318</v>
      </c>
      <c r="CR126">
        <v>0</v>
      </c>
      <c r="CS126">
        <v>0</v>
      </c>
      <c r="CT126">
        <v>0</v>
      </c>
      <c r="CU126">
        <v>0</v>
      </c>
      <c r="CV126">
        <v>0</v>
      </c>
      <c r="CW126" t="s">
        <v>2319</v>
      </c>
      <c r="CX126" t="s">
        <v>2320</v>
      </c>
      <c r="CZ126" s="4">
        <v>45382</v>
      </c>
      <c r="DA126" t="s">
        <v>2321</v>
      </c>
      <c r="DB126" t="s">
        <v>619</v>
      </c>
      <c r="DC126" t="s">
        <v>2322</v>
      </c>
      <c r="DD126" t="s">
        <v>2304</v>
      </c>
      <c r="DE126" t="s">
        <v>2323</v>
      </c>
      <c r="DF126" t="s">
        <v>619</v>
      </c>
      <c r="DG126" t="s">
        <v>2322</v>
      </c>
      <c r="DH126" t="s">
        <v>2304</v>
      </c>
      <c r="DI126" t="s">
        <v>2324</v>
      </c>
      <c r="DJ126" t="s">
        <v>619</v>
      </c>
      <c r="DK126" t="s">
        <v>2322</v>
      </c>
      <c r="DL126" t="s">
        <v>2304</v>
      </c>
      <c r="DM126" t="s">
        <v>2325</v>
      </c>
      <c r="DN126" t="s">
        <v>619</v>
      </c>
      <c r="DO126" t="s">
        <v>2322</v>
      </c>
      <c r="DP126" t="s">
        <v>2304</v>
      </c>
      <c r="DQ126" t="s">
        <v>2326</v>
      </c>
      <c r="DR126" t="s">
        <v>619</v>
      </c>
      <c r="DS126" t="s">
        <v>2322</v>
      </c>
      <c r="DT126" t="s">
        <v>2304</v>
      </c>
      <c r="DU126" t="s">
        <v>2327</v>
      </c>
      <c r="DV126" t="s">
        <v>619</v>
      </c>
      <c r="DW126" t="s">
        <v>2322</v>
      </c>
      <c r="DX126" t="s">
        <v>2304</v>
      </c>
      <c r="DY126" t="s">
        <v>2328</v>
      </c>
      <c r="DZ126" t="s">
        <v>619</v>
      </c>
      <c r="EA126" t="s">
        <v>2322</v>
      </c>
      <c r="EB126" t="s">
        <v>2304</v>
      </c>
      <c r="EC126" t="s">
        <v>2329</v>
      </c>
      <c r="ED126" t="s">
        <v>619</v>
      </c>
      <c r="EE126" t="s">
        <v>2330</v>
      </c>
      <c r="EF126" t="s">
        <v>2304</v>
      </c>
      <c r="EG126" t="s">
        <v>2331</v>
      </c>
      <c r="EH126" t="s">
        <v>619</v>
      </c>
      <c r="EI126" t="s">
        <v>2330</v>
      </c>
      <c r="EJ126" t="s">
        <v>2304</v>
      </c>
      <c r="EK126">
        <v>0</v>
      </c>
      <c r="EL126" t="s">
        <v>619</v>
      </c>
      <c r="EM126" t="s">
        <v>2332</v>
      </c>
      <c r="EN126" t="s">
        <v>2304</v>
      </c>
      <c r="EO126" t="s">
        <v>2333</v>
      </c>
      <c r="EP126" t="s">
        <v>619</v>
      </c>
      <c r="EQ126" t="s">
        <v>2334</v>
      </c>
      <c r="ER126" t="s">
        <v>2304</v>
      </c>
      <c r="ES126" t="s">
        <v>2335</v>
      </c>
      <c r="ET126" t="s">
        <v>619</v>
      </c>
      <c r="EU126" t="s">
        <v>2336</v>
      </c>
      <c r="EV126" t="s">
        <v>2304</v>
      </c>
      <c r="EW126">
        <v>0</v>
      </c>
      <c r="EX126" t="s">
        <v>619</v>
      </c>
      <c r="EY126" t="s">
        <v>2337</v>
      </c>
      <c r="EZ126" t="s">
        <v>2304</v>
      </c>
      <c r="FA126">
        <v>0</v>
      </c>
      <c r="FB126" t="s">
        <v>619</v>
      </c>
      <c r="FC126" t="s">
        <v>2337</v>
      </c>
      <c r="FD126" t="s">
        <v>2304</v>
      </c>
      <c r="FE126" t="s">
        <v>2338</v>
      </c>
      <c r="FF126" t="s">
        <v>619</v>
      </c>
      <c r="FG126" t="s">
        <v>2337</v>
      </c>
      <c r="FH126" t="s">
        <v>2304</v>
      </c>
      <c r="FI126" t="s">
        <v>1979</v>
      </c>
      <c r="FJ126" t="s">
        <v>619</v>
      </c>
      <c r="FK126" t="s">
        <v>2337</v>
      </c>
      <c r="FL126" t="s">
        <v>2304</v>
      </c>
      <c r="FM126">
        <v>0</v>
      </c>
      <c r="FN126" t="s">
        <v>619</v>
      </c>
      <c r="FO126" t="s">
        <v>2337</v>
      </c>
      <c r="FP126" t="s">
        <v>2304</v>
      </c>
      <c r="FQ126" t="s">
        <v>2339</v>
      </c>
      <c r="FR126" t="s">
        <v>619</v>
      </c>
      <c r="FS126" t="s">
        <v>2337</v>
      </c>
      <c r="FT126" t="s">
        <v>2304</v>
      </c>
      <c r="FU126" t="s">
        <v>1158</v>
      </c>
      <c r="FV126" t="s">
        <v>619</v>
      </c>
      <c r="FW126" t="s">
        <v>2337</v>
      </c>
      <c r="FX126" t="s">
        <v>2304</v>
      </c>
      <c r="FY126">
        <v>0</v>
      </c>
      <c r="FZ126" t="s">
        <v>619</v>
      </c>
      <c r="GA126" t="s">
        <v>2337</v>
      </c>
      <c r="GB126" t="s">
        <v>2304</v>
      </c>
      <c r="GC126" t="s">
        <v>2340</v>
      </c>
      <c r="GD126" t="s">
        <v>619</v>
      </c>
      <c r="GE126" t="s">
        <v>2337</v>
      </c>
      <c r="GF126" t="s">
        <v>2304</v>
      </c>
      <c r="GG126">
        <v>0</v>
      </c>
      <c r="GH126" t="s">
        <v>619</v>
      </c>
      <c r="GI126" t="s">
        <v>2332</v>
      </c>
      <c r="GJ126" t="s">
        <v>2304</v>
      </c>
      <c r="GK126" t="s">
        <v>2341</v>
      </c>
      <c r="GL126" t="s">
        <v>619</v>
      </c>
      <c r="GM126" t="s">
        <v>2342</v>
      </c>
      <c r="GN126" t="s">
        <v>2304</v>
      </c>
      <c r="GO126" t="s">
        <v>2343</v>
      </c>
      <c r="GP126" t="s">
        <v>619</v>
      </c>
      <c r="GQ126" t="s">
        <v>2344</v>
      </c>
      <c r="GR126" t="s">
        <v>2304</v>
      </c>
      <c r="GS126">
        <v>0</v>
      </c>
      <c r="GT126" t="s">
        <v>619</v>
      </c>
      <c r="GU126" t="s">
        <v>2304</v>
      </c>
      <c r="GV126" t="s">
        <v>2304</v>
      </c>
      <c r="GW126" t="s">
        <v>2345</v>
      </c>
      <c r="GX126" t="s">
        <v>619</v>
      </c>
      <c r="GY126" t="s">
        <v>2332</v>
      </c>
      <c r="GZ126" t="s">
        <v>2304</v>
      </c>
      <c r="HA126" t="s">
        <v>2346</v>
      </c>
      <c r="HB126" t="s">
        <v>619</v>
      </c>
      <c r="HC126" t="s">
        <v>2347</v>
      </c>
      <c r="HD126" t="s">
        <v>2304</v>
      </c>
      <c r="HE126" t="s">
        <v>2348</v>
      </c>
      <c r="HF126" t="s">
        <v>619</v>
      </c>
      <c r="HG126" t="s">
        <v>2349</v>
      </c>
      <c r="HH126" t="s">
        <v>2304</v>
      </c>
      <c r="HI126">
        <v>0</v>
      </c>
      <c r="HJ126" t="s">
        <v>619</v>
      </c>
      <c r="HK126" t="s">
        <v>2304</v>
      </c>
      <c r="HL126" t="s">
        <v>2304</v>
      </c>
      <c r="HM126">
        <v>0</v>
      </c>
      <c r="HN126" t="s">
        <v>631</v>
      </c>
      <c r="HO126">
        <v>0</v>
      </c>
      <c r="HP126">
        <v>0</v>
      </c>
      <c r="HQ126">
        <v>0</v>
      </c>
      <c r="HR126" t="s">
        <v>631</v>
      </c>
      <c r="HS126">
        <v>0</v>
      </c>
      <c r="HT126">
        <v>0</v>
      </c>
      <c r="HU126">
        <v>0</v>
      </c>
      <c r="HV126" t="s">
        <v>631</v>
      </c>
      <c r="HW126">
        <v>0</v>
      </c>
      <c r="HX126">
        <v>0</v>
      </c>
      <c r="HY126">
        <v>0</v>
      </c>
      <c r="HZ126" t="s">
        <v>619</v>
      </c>
      <c r="IA126">
        <v>0</v>
      </c>
      <c r="IB126">
        <v>0</v>
      </c>
      <c r="IC126">
        <v>0</v>
      </c>
      <c r="ID126" t="s">
        <v>619</v>
      </c>
      <c r="IE126">
        <v>0</v>
      </c>
      <c r="IF126">
        <v>0</v>
      </c>
      <c r="IG126" t="s">
        <v>632</v>
      </c>
      <c r="IH126" t="s">
        <v>632</v>
      </c>
      <c r="II126" t="s">
        <v>632</v>
      </c>
      <c r="IJ126" t="s">
        <v>632</v>
      </c>
      <c r="IK126" t="s">
        <v>632</v>
      </c>
      <c r="IL126" t="s">
        <v>632</v>
      </c>
      <c r="IM126" t="s">
        <v>632</v>
      </c>
      <c r="IN126" t="s">
        <v>632</v>
      </c>
      <c r="IO126" t="s">
        <v>632</v>
      </c>
      <c r="IP126" t="s">
        <v>632</v>
      </c>
      <c r="IQ126" t="s">
        <v>632</v>
      </c>
      <c r="IR126" t="s">
        <v>632</v>
      </c>
      <c r="IS126" t="s">
        <v>2350</v>
      </c>
      <c r="IT126" t="s">
        <v>619</v>
      </c>
      <c r="IU126" t="s">
        <v>2332</v>
      </c>
      <c r="IV126" t="s">
        <v>2304</v>
      </c>
      <c r="IW126" t="s">
        <v>632</v>
      </c>
      <c r="IX126" t="s">
        <v>632</v>
      </c>
      <c r="IY126" t="s">
        <v>632</v>
      </c>
      <c r="IZ126" t="s">
        <v>632</v>
      </c>
      <c r="JA126" t="s">
        <v>632</v>
      </c>
      <c r="JB126" t="s">
        <v>632</v>
      </c>
      <c r="JC126" t="s">
        <v>632</v>
      </c>
      <c r="JD126" t="s">
        <v>632</v>
      </c>
      <c r="JE126" t="s">
        <v>632</v>
      </c>
      <c r="JF126" t="s">
        <v>632</v>
      </c>
      <c r="JG126" t="s">
        <v>632</v>
      </c>
      <c r="JH126" t="s">
        <v>632</v>
      </c>
      <c r="JI126" t="s">
        <v>632</v>
      </c>
      <c r="JJ126" t="s">
        <v>632</v>
      </c>
      <c r="JK126" t="s">
        <v>632</v>
      </c>
      <c r="JL126" t="s">
        <v>632</v>
      </c>
      <c r="JM126" t="s">
        <v>632</v>
      </c>
      <c r="JN126" t="s">
        <v>632</v>
      </c>
      <c r="JO126" t="s">
        <v>632</v>
      </c>
      <c r="JP126" t="s">
        <v>632</v>
      </c>
      <c r="JQ126" t="s">
        <v>632</v>
      </c>
      <c r="JR126" t="s">
        <v>632</v>
      </c>
      <c r="JS126" t="s">
        <v>632</v>
      </c>
      <c r="JT126" t="s">
        <v>632</v>
      </c>
      <c r="JU126" t="s">
        <v>632</v>
      </c>
      <c r="JV126" t="s">
        <v>632</v>
      </c>
      <c r="JW126" t="s">
        <v>632</v>
      </c>
      <c r="JX126" t="s">
        <v>632</v>
      </c>
      <c r="JY126" t="s">
        <v>632</v>
      </c>
      <c r="JZ126" t="s">
        <v>632</v>
      </c>
      <c r="KA126" t="s">
        <v>632</v>
      </c>
      <c r="KB126" t="s">
        <v>632</v>
      </c>
      <c r="KC126" t="s">
        <v>632</v>
      </c>
      <c r="KD126" t="s">
        <v>632</v>
      </c>
      <c r="KE126" t="s">
        <v>632</v>
      </c>
      <c r="KF126" t="s">
        <v>632</v>
      </c>
      <c r="KG126" t="s">
        <v>632</v>
      </c>
      <c r="KH126" t="s">
        <v>632</v>
      </c>
      <c r="KI126" t="s">
        <v>632</v>
      </c>
      <c r="KJ126" t="s">
        <v>632</v>
      </c>
      <c r="KK126" t="s">
        <v>632</v>
      </c>
      <c r="KL126" t="s">
        <v>632</v>
      </c>
      <c r="KM126" t="s">
        <v>632</v>
      </c>
      <c r="KN126" t="s">
        <v>632</v>
      </c>
      <c r="KO126" t="s">
        <v>632</v>
      </c>
      <c r="KP126" t="s">
        <v>632</v>
      </c>
      <c r="KQ126" t="s">
        <v>632</v>
      </c>
      <c r="KR126" t="s">
        <v>632</v>
      </c>
      <c r="KS126" t="s">
        <v>632</v>
      </c>
      <c r="KT126" t="s">
        <v>632</v>
      </c>
      <c r="KU126" t="s">
        <v>632</v>
      </c>
      <c r="KV126" t="s">
        <v>632</v>
      </c>
      <c r="KW126" t="s">
        <v>632</v>
      </c>
      <c r="KX126" t="s">
        <v>632</v>
      </c>
      <c r="KY126" t="s">
        <v>632</v>
      </c>
      <c r="KZ126" t="s">
        <v>632</v>
      </c>
      <c r="LA126" t="s">
        <v>632</v>
      </c>
      <c r="LB126" t="s">
        <v>632</v>
      </c>
      <c r="LC126" t="s">
        <v>632</v>
      </c>
      <c r="LD126" t="s">
        <v>632</v>
      </c>
      <c r="LE126" t="s">
        <v>632</v>
      </c>
      <c r="LF126" t="s">
        <v>632</v>
      </c>
      <c r="LG126" t="s">
        <v>632</v>
      </c>
      <c r="LH126" t="s">
        <v>632</v>
      </c>
      <c r="LI126" t="s">
        <v>632</v>
      </c>
      <c r="LJ126" t="s">
        <v>632</v>
      </c>
      <c r="LK126" t="s">
        <v>632</v>
      </c>
      <c r="LL126" t="s">
        <v>632</v>
      </c>
      <c r="LM126" t="s">
        <v>632</v>
      </c>
      <c r="LN126" t="s">
        <v>632</v>
      </c>
      <c r="LO126" t="s">
        <v>632</v>
      </c>
      <c r="LP126" t="s">
        <v>632</v>
      </c>
      <c r="LQ126" t="s">
        <v>632</v>
      </c>
      <c r="LR126" t="s">
        <v>632</v>
      </c>
      <c r="LS126" t="s">
        <v>632</v>
      </c>
      <c r="LT126" t="s">
        <v>632</v>
      </c>
      <c r="LU126" t="s">
        <v>632</v>
      </c>
      <c r="LV126" t="s">
        <v>632</v>
      </c>
      <c r="LW126" t="s">
        <v>632</v>
      </c>
      <c r="LX126" t="s">
        <v>632</v>
      </c>
      <c r="LY126" t="s">
        <v>632</v>
      </c>
      <c r="LZ126" t="s">
        <v>632</v>
      </c>
      <c r="MA126" t="s">
        <v>632</v>
      </c>
      <c r="MB126" t="s">
        <v>632</v>
      </c>
      <c r="MC126" t="s">
        <v>632</v>
      </c>
      <c r="MD126" t="s">
        <v>632</v>
      </c>
      <c r="ME126" t="s">
        <v>632</v>
      </c>
      <c r="MF126" t="s">
        <v>632</v>
      </c>
      <c r="MG126" t="s">
        <v>632</v>
      </c>
      <c r="MH126" t="s">
        <v>632</v>
      </c>
      <c r="MI126" t="s">
        <v>632</v>
      </c>
      <c r="MJ126" t="s">
        <v>632</v>
      </c>
      <c r="MK126" t="s">
        <v>632</v>
      </c>
      <c r="ML126" t="s">
        <v>632</v>
      </c>
      <c r="MM126" t="s">
        <v>632</v>
      </c>
      <c r="MN126" t="s">
        <v>632</v>
      </c>
      <c r="MO126" t="s">
        <v>632</v>
      </c>
      <c r="MP126" t="s">
        <v>632</v>
      </c>
      <c r="MQ126" t="s">
        <v>632</v>
      </c>
      <c r="MR126" t="s">
        <v>632</v>
      </c>
      <c r="MS126" t="s">
        <v>632</v>
      </c>
      <c r="MT126" t="s">
        <v>632</v>
      </c>
      <c r="MU126" t="s">
        <v>632</v>
      </c>
      <c r="MV126" t="s">
        <v>632</v>
      </c>
      <c r="MW126" t="s">
        <v>632</v>
      </c>
      <c r="MX126" t="s">
        <v>632</v>
      </c>
      <c r="MY126" t="s">
        <v>632</v>
      </c>
      <c r="MZ126" t="s">
        <v>632</v>
      </c>
      <c r="NA126" t="s">
        <v>632</v>
      </c>
      <c r="NB126" t="s">
        <v>632</v>
      </c>
      <c r="NC126" t="s">
        <v>632</v>
      </c>
      <c r="ND126" t="s">
        <v>632</v>
      </c>
      <c r="NE126" t="s">
        <v>632</v>
      </c>
      <c r="NF126" t="s">
        <v>632</v>
      </c>
      <c r="NG126" t="s">
        <v>632</v>
      </c>
      <c r="NH126" t="s">
        <v>632</v>
      </c>
      <c r="NI126" t="s">
        <v>632</v>
      </c>
      <c r="NJ126" t="s">
        <v>632</v>
      </c>
      <c r="NK126" t="s">
        <v>632</v>
      </c>
      <c r="NL126" t="s">
        <v>632</v>
      </c>
      <c r="NM126" t="s">
        <v>632</v>
      </c>
      <c r="NN126" t="s">
        <v>632</v>
      </c>
      <c r="NO126" t="s">
        <v>632</v>
      </c>
      <c r="NP126" t="s">
        <v>632</v>
      </c>
      <c r="NQ126" t="s">
        <v>632</v>
      </c>
      <c r="NR126" t="s">
        <v>632</v>
      </c>
      <c r="NS126" t="s">
        <v>632</v>
      </c>
      <c r="NT126" t="s">
        <v>632</v>
      </c>
      <c r="NU126" t="s">
        <v>632</v>
      </c>
      <c r="NV126" t="s">
        <v>632</v>
      </c>
      <c r="NW126" t="s">
        <v>632</v>
      </c>
      <c r="NX126" t="s">
        <v>632</v>
      </c>
      <c r="NY126" t="s">
        <v>632</v>
      </c>
      <c r="NZ126" t="s">
        <v>632</v>
      </c>
      <c r="OA126" t="s">
        <v>632</v>
      </c>
      <c r="OB126" t="s">
        <v>632</v>
      </c>
      <c r="OC126" t="s">
        <v>632</v>
      </c>
      <c r="OD126" t="s">
        <v>632</v>
      </c>
      <c r="OE126" t="s">
        <v>632</v>
      </c>
      <c r="OF126" t="s">
        <v>632</v>
      </c>
      <c r="OG126" t="s">
        <v>2351</v>
      </c>
      <c r="OH126" t="s">
        <v>619</v>
      </c>
      <c r="OI126" t="s">
        <v>2332</v>
      </c>
      <c r="OJ126" t="s">
        <v>2304</v>
      </c>
      <c r="OK126" t="s">
        <v>632</v>
      </c>
      <c r="OL126" t="s">
        <v>632</v>
      </c>
      <c r="OM126" t="s">
        <v>632</v>
      </c>
      <c r="ON126" t="s">
        <v>632</v>
      </c>
      <c r="OO126" t="s">
        <v>632</v>
      </c>
      <c r="OP126" t="s">
        <v>632</v>
      </c>
      <c r="OQ126" t="s">
        <v>632</v>
      </c>
      <c r="OR126" t="s">
        <v>632</v>
      </c>
      <c r="OS126" t="s">
        <v>632</v>
      </c>
      <c r="OT126" t="s">
        <v>632</v>
      </c>
      <c r="OU126" t="s">
        <v>632</v>
      </c>
      <c r="OV126" t="s">
        <v>632</v>
      </c>
      <c r="OW126" t="s">
        <v>632</v>
      </c>
      <c r="OX126" t="s">
        <v>632</v>
      </c>
      <c r="OY126" t="s">
        <v>632</v>
      </c>
      <c r="OZ126" t="s">
        <v>632</v>
      </c>
      <c r="PA126" t="s">
        <v>632</v>
      </c>
      <c r="PB126" t="s">
        <v>632</v>
      </c>
      <c r="PC126" t="s">
        <v>632</v>
      </c>
      <c r="PD126" t="s">
        <v>632</v>
      </c>
      <c r="PE126" t="s">
        <v>632</v>
      </c>
      <c r="PF126" t="s">
        <v>632</v>
      </c>
      <c r="PG126" t="s">
        <v>632</v>
      </c>
      <c r="PH126" t="s">
        <v>632</v>
      </c>
      <c r="PI126" t="s">
        <v>632</v>
      </c>
      <c r="PJ126" t="s">
        <v>632</v>
      </c>
      <c r="PK126" t="s">
        <v>632</v>
      </c>
      <c r="PL126" t="s">
        <v>632</v>
      </c>
      <c r="PM126" t="s">
        <v>632</v>
      </c>
      <c r="PN126" t="s">
        <v>632</v>
      </c>
      <c r="PO126" t="s">
        <v>632</v>
      </c>
      <c r="PP126" t="s">
        <v>632</v>
      </c>
      <c r="PQ126" t="s">
        <v>632</v>
      </c>
      <c r="PR126" t="s">
        <v>632</v>
      </c>
      <c r="PS126" t="s">
        <v>632</v>
      </c>
      <c r="PT126" t="s">
        <v>632</v>
      </c>
      <c r="PU126" t="s">
        <v>632</v>
      </c>
      <c r="PV126" t="s">
        <v>632</v>
      </c>
      <c r="PW126" t="s">
        <v>632</v>
      </c>
      <c r="PX126" t="s">
        <v>632</v>
      </c>
      <c r="PY126" t="s">
        <v>632</v>
      </c>
      <c r="PZ126" t="s">
        <v>632</v>
      </c>
      <c r="QA126" t="s">
        <v>632</v>
      </c>
      <c r="QB126" t="s">
        <v>632</v>
      </c>
      <c r="QC126" t="s">
        <v>632</v>
      </c>
      <c r="QD126" t="s">
        <v>632</v>
      </c>
      <c r="QE126" t="s">
        <v>632</v>
      </c>
      <c r="QF126" t="s">
        <v>632</v>
      </c>
      <c r="QG126" t="s">
        <v>632</v>
      </c>
      <c r="QH126" t="s">
        <v>632</v>
      </c>
      <c r="QI126" t="s">
        <v>632</v>
      </c>
      <c r="QJ126" t="s">
        <v>632</v>
      </c>
      <c r="QK126" t="s">
        <v>632</v>
      </c>
      <c r="QL126" t="s">
        <v>632</v>
      </c>
      <c r="QM126" t="s">
        <v>632</v>
      </c>
      <c r="QN126" t="s">
        <v>632</v>
      </c>
      <c r="QO126" t="s">
        <v>632</v>
      </c>
      <c r="QP126" t="s">
        <v>632</v>
      </c>
      <c r="QQ126" t="s">
        <v>632</v>
      </c>
      <c r="QR126" t="s">
        <v>632</v>
      </c>
      <c r="QS126" t="s">
        <v>619</v>
      </c>
      <c r="QT126" t="s">
        <v>670</v>
      </c>
      <c r="QU126" t="s">
        <v>619</v>
      </c>
      <c r="QV126" t="s">
        <v>641</v>
      </c>
      <c r="QW126" t="s">
        <v>671</v>
      </c>
      <c r="QX126" t="s">
        <v>672</v>
      </c>
      <c r="QY126" t="s">
        <v>619</v>
      </c>
      <c r="QZ126" t="s">
        <v>641</v>
      </c>
      <c r="RA126" t="s">
        <v>671</v>
      </c>
      <c r="RB126" t="s">
        <v>672</v>
      </c>
      <c r="RG126" t="s">
        <v>619</v>
      </c>
      <c r="RH126" t="s">
        <v>641</v>
      </c>
      <c r="RI126" t="s">
        <v>671</v>
      </c>
      <c r="RJ126" t="s">
        <v>672</v>
      </c>
      <c r="RK126" t="s">
        <v>619</v>
      </c>
      <c r="RL126" t="s">
        <v>641</v>
      </c>
      <c r="RM126" t="s">
        <v>671</v>
      </c>
      <c r="RN126" t="s">
        <v>672</v>
      </c>
      <c r="RO126" t="s">
        <v>619</v>
      </c>
      <c r="RP126" t="s">
        <v>641</v>
      </c>
      <c r="RQ126" t="s">
        <v>671</v>
      </c>
      <c r="RR126" t="s">
        <v>673</v>
      </c>
      <c r="RT126" t="s">
        <v>632</v>
      </c>
      <c r="SD126" t="s">
        <v>619</v>
      </c>
      <c r="SE126" t="s">
        <v>641</v>
      </c>
      <c r="SF126" t="s">
        <v>671</v>
      </c>
      <c r="SG126" t="s">
        <v>672</v>
      </c>
      <c r="SH126" t="s">
        <v>619</v>
      </c>
      <c r="SI126" t="s">
        <v>641</v>
      </c>
      <c r="SJ126" t="s">
        <v>671</v>
      </c>
      <c r="SK126" t="s">
        <v>673</v>
      </c>
      <c r="SW126" t="s">
        <v>632</v>
      </c>
      <c r="SX126" t="s">
        <v>632</v>
      </c>
      <c r="SY126" t="s">
        <v>632</v>
      </c>
      <c r="SZ126" t="s">
        <v>619</v>
      </c>
      <c r="TA126" t="s">
        <v>641</v>
      </c>
      <c r="TB126">
        <v>0</v>
      </c>
      <c r="TC126" t="s">
        <v>672</v>
      </c>
      <c r="TD126" t="s">
        <v>619</v>
      </c>
      <c r="TE126" t="s">
        <v>641</v>
      </c>
      <c r="TF126" t="s">
        <v>671</v>
      </c>
      <c r="TG126" t="s">
        <v>673</v>
      </c>
      <c r="TK126" t="s">
        <v>619</v>
      </c>
      <c r="TL126" t="s">
        <v>641</v>
      </c>
      <c r="TM126">
        <v>0</v>
      </c>
      <c r="TN126" t="s">
        <v>674</v>
      </c>
      <c r="UD126" t="s">
        <v>619</v>
      </c>
      <c r="UE126" t="s">
        <v>641</v>
      </c>
      <c r="UF126" t="s">
        <v>671</v>
      </c>
      <c r="UG126" t="s">
        <v>672</v>
      </c>
      <c r="UH126" t="s">
        <v>619</v>
      </c>
      <c r="UI126" t="s">
        <v>641</v>
      </c>
      <c r="UJ126">
        <v>0</v>
      </c>
      <c r="UK126" t="s">
        <v>672</v>
      </c>
      <c r="UL126" t="s">
        <v>619</v>
      </c>
      <c r="UM126" t="s">
        <v>619</v>
      </c>
      <c r="UN126" t="s">
        <v>619</v>
      </c>
      <c r="VI126" t="s">
        <v>619</v>
      </c>
      <c r="VJ126" t="s">
        <v>2352</v>
      </c>
      <c r="VY126">
        <v>0</v>
      </c>
      <c r="VZ126">
        <v>0</v>
      </c>
      <c r="WA126" t="s">
        <v>2353</v>
      </c>
      <c r="WB126" t="s">
        <v>2354</v>
      </c>
      <c r="WC126" t="s">
        <v>2312</v>
      </c>
      <c r="WD126" t="s">
        <v>2315</v>
      </c>
      <c r="WE126">
        <v>0</v>
      </c>
      <c r="WF126">
        <v>0</v>
      </c>
      <c r="WG126" t="s">
        <v>2355</v>
      </c>
      <c r="WH126" t="s">
        <v>2356</v>
      </c>
      <c r="WI126" t="s">
        <v>2313</v>
      </c>
      <c r="WJ126" t="s">
        <v>2316</v>
      </c>
      <c r="WK126">
        <v>0</v>
      </c>
      <c r="WL126">
        <v>0</v>
      </c>
      <c r="WM126" t="s">
        <v>2357</v>
      </c>
      <c r="WN126" t="s">
        <v>2358</v>
      </c>
      <c r="WO126" t="s">
        <v>2314</v>
      </c>
      <c r="WP126" t="s">
        <v>2317</v>
      </c>
    </row>
    <row r="127" spans="1:614" x14ac:dyDescent="0.25">
      <c r="A127" t="s">
        <v>615</v>
      </c>
      <c r="B127" t="s">
        <v>616</v>
      </c>
      <c r="C127" t="s">
        <v>617</v>
      </c>
      <c r="D127" t="s">
        <v>618</v>
      </c>
      <c r="E127" s="3">
        <v>45406.405471296297</v>
      </c>
      <c r="F127" t="s">
        <v>619</v>
      </c>
      <c r="G127" t="s">
        <v>619</v>
      </c>
      <c r="H127" t="s">
        <v>619</v>
      </c>
      <c r="I127" t="s">
        <v>619</v>
      </c>
      <c r="J127" t="s">
        <v>619</v>
      </c>
      <c r="K127" t="s">
        <v>616</v>
      </c>
      <c r="L127" t="s">
        <v>620</v>
      </c>
      <c r="M127" t="s">
        <v>617</v>
      </c>
      <c r="O127" s="4">
        <v>45382</v>
      </c>
      <c r="P127" t="s">
        <v>619</v>
      </c>
      <c r="T127" t="s">
        <v>621</v>
      </c>
      <c r="V127" t="s">
        <v>622</v>
      </c>
      <c r="W127" t="s">
        <v>2362</v>
      </c>
      <c r="X127">
        <v>1</v>
      </c>
      <c r="Y127" t="s">
        <v>2363</v>
      </c>
      <c r="Z127" t="s">
        <v>625</v>
      </c>
      <c r="AA127">
        <v>8</v>
      </c>
      <c r="AG127" t="s">
        <v>619</v>
      </c>
      <c r="AH127" t="s">
        <v>626</v>
      </c>
      <c r="AI127" t="s">
        <v>2302</v>
      </c>
      <c r="AJ127" s="4">
        <v>45384</v>
      </c>
      <c r="AK127" t="s">
        <v>2364</v>
      </c>
      <c r="AL127" s="4">
        <v>45382</v>
      </c>
      <c r="AM127" t="s">
        <v>629</v>
      </c>
      <c r="AN127" t="s">
        <v>619</v>
      </c>
      <c r="AO127" t="s">
        <v>1125</v>
      </c>
      <c r="AP127" t="s">
        <v>631</v>
      </c>
      <c r="AQ127" t="s">
        <v>619</v>
      </c>
      <c r="AR127" t="s">
        <v>619</v>
      </c>
      <c r="AS127" t="s">
        <v>632</v>
      </c>
      <c r="AT127" t="s">
        <v>632</v>
      </c>
      <c r="AU127" t="s">
        <v>632</v>
      </c>
      <c r="AV127" t="s">
        <v>632</v>
      </c>
      <c r="BH127" t="s">
        <v>631</v>
      </c>
      <c r="BI127" t="s">
        <v>632</v>
      </c>
      <c r="BJ127" s="4">
        <v>45382</v>
      </c>
      <c r="BK127" t="s">
        <v>1707</v>
      </c>
      <c r="BM127" t="s">
        <v>1125</v>
      </c>
      <c r="BN127" t="s">
        <v>632</v>
      </c>
      <c r="BO127">
        <v>0</v>
      </c>
      <c r="BP127">
        <v>0</v>
      </c>
      <c r="BQ127" t="s">
        <v>632</v>
      </c>
      <c r="BR127">
        <v>0</v>
      </c>
      <c r="BS127" s="4">
        <v>45382</v>
      </c>
      <c r="BT127" t="s">
        <v>2304</v>
      </c>
      <c r="BU127" t="s">
        <v>2305</v>
      </c>
      <c r="BV127" t="s">
        <v>2306</v>
      </c>
      <c r="BW127" s="5" t="s">
        <v>2307</v>
      </c>
      <c r="BX127" t="s">
        <v>2308</v>
      </c>
      <c r="BY127" t="s">
        <v>2309</v>
      </c>
      <c r="BZ127" t="s">
        <v>2310</v>
      </c>
      <c r="CA127" t="s">
        <v>2311</v>
      </c>
      <c r="CB127" t="s">
        <v>632</v>
      </c>
      <c r="CC127" t="s">
        <v>632</v>
      </c>
      <c r="CD127" t="s">
        <v>640</v>
      </c>
      <c r="CE127">
        <v>0</v>
      </c>
      <c r="CF127">
        <v>0</v>
      </c>
      <c r="CH127" t="s">
        <v>641</v>
      </c>
      <c r="CI127">
        <v>0</v>
      </c>
      <c r="CJ127">
        <v>0</v>
      </c>
      <c r="CK127" t="s">
        <v>2312</v>
      </c>
      <c r="CL127" t="s">
        <v>2313</v>
      </c>
      <c r="CM127" t="s">
        <v>2314</v>
      </c>
      <c r="CN127" t="s">
        <v>2315</v>
      </c>
      <c r="CO127" t="s">
        <v>2316</v>
      </c>
      <c r="CP127" t="s">
        <v>2317</v>
      </c>
      <c r="CQ127" t="s">
        <v>2318</v>
      </c>
      <c r="CR127">
        <v>0</v>
      </c>
      <c r="CS127">
        <v>0</v>
      </c>
      <c r="CT127">
        <v>0</v>
      </c>
      <c r="CU127">
        <v>0</v>
      </c>
      <c r="CV127">
        <v>0</v>
      </c>
      <c r="CW127" t="s">
        <v>2319</v>
      </c>
      <c r="CX127" t="s">
        <v>2320</v>
      </c>
      <c r="CZ127" s="4">
        <v>45382</v>
      </c>
      <c r="DA127" t="s">
        <v>2321</v>
      </c>
      <c r="DB127" t="s">
        <v>619</v>
      </c>
      <c r="DC127" t="s">
        <v>2322</v>
      </c>
      <c r="DD127" t="s">
        <v>2304</v>
      </c>
      <c r="DE127" t="s">
        <v>2323</v>
      </c>
      <c r="DF127" t="s">
        <v>619</v>
      </c>
      <c r="DG127" t="s">
        <v>2322</v>
      </c>
      <c r="DH127" t="s">
        <v>2304</v>
      </c>
      <c r="DI127" t="s">
        <v>2324</v>
      </c>
      <c r="DJ127" t="s">
        <v>619</v>
      </c>
      <c r="DK127" t="s">
        <v>2322</v>
      </c>
      <c r="DL127" t="s">
        <v>2304</v>
      </c>
      <c r="DM127" t="s">
        <v>2325</v>
      </c>
      <c r="DN127" t="s">
        <v>619</v>
      </c>
      <c r="DO127" t="s">
        <v>2322</v>
      </c>
      <c r="DP127" t="s">
        <v>2304</v>
      </c>
      <c r="DQ127" t="s">
        <v>2326</v>
      </c>
      <c r="DR127" t="s">
        <v>619</v>
      </c>
      <c r="DS127" t="s">
        <v>2322</v>
      </c>
      <c r="DT127" t="s">
        <v>2304</v>
      </c>
      <c r="DU127" t="s">
        <v>2327</v>
      </c>
      <c r="DV127" t="s">
        <v>619</v>
      </c>
      <c r="DW127" t="s">
        <v>2322</v>
      </c>
      <c r="DX127" t="s">
        <v>2304</v>
      </c>
      <c r="DY127" t="s">
        <v>2328</v>
      </c>
      <c r="DZ127" t="s">
        <v>619</v>
      </c>
      <c r="EA127" t="s">
        <v>2322</v>
      </c>
      <c r="EB127" t="s">
        <v>2304</v>
      </c>
      <c r="EC127" t="s">
        <v>2329</v>
      </c>
      <c r="ED127" t="s">
        <v>619</v>
      </c>
      <c r="EE127" t="s">
        <v>2330</v>
      </c>
      <c r="EF127" t="s">
        <v>2304</v>
      </c>
      <c r="EG127" t="s">
        <v>2331</v>
      </c>
      <c r="EH127" t="s">
        <v>619</v>
      </c>
      <c r="EI127" t="s">
        <v>2330</v>
      </c>
      <c r="EJ127" t="s">
        <v>2304</v>
      </c>
      <c r="EK127">
        <v>0</v>
      </c>
      <c r="EL127" t="s">
        <v>619</v>
      </c>
      <c r="EM127" t="s">
        <v>2332</v>
      </c>
      <c r="EN127" t="s">
        <v>2304</v>
      </c>
      <c r="EO127" t="s">
        <v>2333</v>
      </c>
      <c r="EP127" t="s">
        <v>619</v>
      </c>
      <c r="EQ127" t="s">
        <v>2334</v>
      </c>
      <c r="ER127" t="s">
        <v>2304</v>
      </c>
      <c r="ES127" t="s">
        <v>2335</v>
      </c>
      <c r="ET127" t="s">
        <v>619</v>
      </c>
      <c r="EU127" t="s">
        <v>2336</v>
      </c>
      <c r="EV127" t="s">
        <v>2304</v>
      </c>
      <c r="EW127">
        <v>0</v>
      </c>
      <c r="EX127" t="s">
        <v>619</v>
      </c>
      <c r="EY127" t="s">
        <v>2337</v>
      </c>
      <c r="EZ127" t="s">
        <v>2304</v>
      </c>
      <c r="FA127">
        <v>0</v>
      </c>
      <c r="FB127" t="s">
        <v>619</v>
      </c>
      <c r="FC127" t="s">
        <v>2337</v>
      </c>
      <c r="FD127" t="s">
        <v>2304</v>
      </c>
      <c r="FE127" t="s">
        <v>2338</v>
      </c>
      <c r="FF127" t="s">
        <v>619</v>
      </c>
      <c r="FG127" t="s">
        <v>2337</v>
      </c>
      <c r="FH127" t="s">
        <v>2304</v>
      </c>
      <c r="FI127" t="s">
        <v>1979</v>
      </c>
      <c r="FJ127" t="s">
        <v>619</v>
      </c>
      <c r="FK127" t="s">
        <v>2337</v>
      </c>
      <c r="FL127" t="s">
        <v>2304</v>
      </c>
      <c r="FM127">
        <v>0</v>
      </c>
      <c r="FN127" t="s">
        <v>619</v>
      </c>
      <c r="FO127" t="s">
        <v>2337</v>
      </c>
      <c r="FP127" t="s">
        <v>2304</v>
      </c>
      <c r="FQ127" t="s">
        <v>2339</v>
      </c>
      <c r="FR127" t="s">
        <v>619</v>
      </c>
      <c r="FS127" t="s">
        <v>2337</v>
      </c>
      <c r="FT127" t="s">
        <v>2304</v>
      </c>
      <c r="FU127" t="s">
        <v>1158</v>
      </c>
      <c r="FV127" t="s">
        <v>619</v>
      </c>
      <c r="FW127" t="s">
        <v>2337</v>
      </c>
      <c r="FX127" t="s">
        <v>2304</v>
      </c>
      <c r="FY127">
        <v>0</v>
      </c>
      <c r="FZ127" t="s">
        <v>619</v>
      </c>
      <c r="GA127" t="s">
        <v>2337</v>
      </c>
      <c r="GB127" t="s">
        <v>2304</v>
      </c>
      <c r="GC127" t="s">
        <v>2340</v>
      </c>
      <c r="GD127" t="s">
        <v>619</v>
      </c>
      <c r="GE127" t="s">
        <v>2337</v>
      </c>
      <c r="GF127" t="s">
        <v>2304</v>
      </c>
      <c r="GG127">
        <v>0</v>
      </c>
      <c r="GH127" t="s">
        <v>619</v>
      </c>
      <c r="GI127" t="s">
        <v>2332</v>
      </c>
      <c r="GJ127" t="s">
        <v>2304</v>
      </c>
      <c r="GK127" t="s">
        <v>2341</v>
      </c>
      <c r="GL127" t="s">
        <v>619</v>
      </c>
      <c r="GM127" t="s">
        <v>2342</v>
      </c>
      <c r="GN127" t="s">
        <v>2304</v>
      </c>
      <c r="GO127" t="s">
        <v>2343</v>
      </c>
      <c r="GP127" t="s">
        <v>619</v>
      </c>
      <c r="GQ127" t="s">
        <v>2344</v>
      </c>
      <c r="GR127" t="s">
        <v>2304</v>
      </c>
      <c r="GS127">
        <v>0</v>
      </c>
      <c r="GT127" t="s">
        <v>619</v>
      </c>
      <c r="GU127" t="s">
        <v>2304</v>
      </c>
      <c r="GV127" t="s">
        <v>2304</v>
      </c>
      <c r="GW127" t="s">
        <v>2345</v>
      </c>
      <c r="GX127" t="s">
        <v>619</v>
      </c>
      <c r="GY127" t="s">
        <v>2332</v>
      </c>
      <c r="GZ127" t="s">
        <v>2304</v>
      </c>
      <c r="HA127" t="s">
        <v>2346</v>
      </c>
      <c r="HB127" t="s">
        <v>619</v>
      </c>
      <c r="HC127" t="s">
        <v>2347</v>
      </c>
      <c r="HD127" t="s">
        <v>2304</v>
      </c>
      <c r="HE127" t="s">
        <v>2348</v>
      </c>
      <c r="HF127" t="s">
        <v>619</v>
      </c>
      <c r="HG127" t="s">
        <v>2349</v>
      </c>
      <c r="HH127" t="s">
        <v>2304</v>
      </c>
      <c r="HI127">
        <v>0</v>
      </c>
      <c r="HJ127" t="s">
        <v>619</v>
      </c>
      <c r="HK127" t="s">
        <v>2304</v>
      </c>
      <c r="HL127" t="s">
        <v>2304</v>
      </c>
      <c r="HM127">
        <v>0</v>
      </c>
      <c r="HN127" t="s">
        <v>631</v>
      </c>
      <c r="HO127">
        <v>0</v>
      </c>
      <c r="HP127">
        <v>0</v>
      </c>
      <c r="HQ127">
        <v>0</v>
      </c>
      <c r="HR127" t="s">
        <v>631</v>
      </c>
      <c r="HS127">
        <v>0</v>
      </c>
      <c r="HT127">
        <v>0</v>
      </c>
      <c r="HU127">
        <v>0</v>
      </c>
      <c r="HV127" t="s">
        <v>631</v>
      </c>
      <c r="HW127">
        <v>0</v>
      </c>
      <c r="HX127">
        <v>0</v>
      </c>
      <c r="HY127">
        <v>0</v>
      </c>
      <c r="HZ127" t="s">
        <v>619</v>
      </c>
      <c r="IA127">
        <v>0</v>
      </c>
      <c r="IB127">
        <v>0</v>
      </c>
      <c r="IC127">
        <v>0</v>
      </c>
      <c r="ID127" t="s">
        <v>619</v>
      </c>
      <c r="IE127">
        <v>0</v>
      </c>
      <c r="IF127">
        <v>0</v>
      </c>
      <c r="IG127" t="s">
        <v>632</v>
      </c>
      <c r="IH127" t="s">
        <v>632</v>
      </c>
      <c r="II127" t="s">
        <v>632</v>
      </c>
      <c r="IJ127" t="s">
        <v>632</v>
      </c>
      <c r="IK127" t="s">
        <v>632</v>
      </c>
      <c r="IL127" t="s">
        <v>632</v>
      </c>
      <c r="IM127" t="s">
        <v>632</v>
      </c>
      <c r="IN127" t="s">
        <v>632</v>
      </c>
      <c r="IO127" t="s">
        <v>632</v>
      </c>
      <c r="IP127" t="s">
        <v>632</v>
      </c>
      <c r="IQ127" t="s">
        <v>632</v>
      </c>
      <c r="IR127" t="s">
        <v>632</v>
      </c>
      <c r="IS127" t="s">
        <v>2350</v>
      </c>
      <c r="IT127" t="s">
        <v>619</v>
      </c>
      <c r="IU127" t="s">
        <v>2332</v>
      </c>
      <c r="IV127" t="s">
        <v>2304</v>
      </c>
      <c r="IW127" t="s">
        <v>632</v>
      </c>
      <c r="IX127" t="s">
        <v>632</v>
      </c>
      <c r="IY127" t="s">
        <v>632</v>
      </c>
      <c r="IZ127" t="s">
        <v>632</v>
      </c>
      <c r="JA127" t="s">
        <v>632</v>
      </c>
      <c r="JB127" t="s">
        <v>632</v>
      </c>
      <c r="JC127" t="s">
        <v>632</v>
      </c>
      <c r="JD127" t="s">
        <v>632</v>
      </c>
      <c r="JE127" t="s">
        <v>632</v>
      </c>
      <c r="JF127" t="s">
        <v>632</v>
      </c>
      <c r="JG127" t="s">
        <v>632</v>
      </c>
      <c r="JH127" t="s">
        <v>632</v>
      </c>
      <c r="JI127" t="s">
        <v>632</v>
      </c>
      <c r="JJ127" t="s">
        <v>632</v>
      </c>
      <c r="JK127" t="s">
        <v>632</v>
      </c>
      <c r="JL127" t="s">
        <v>632</v>
      </c>
      <c r="JM127" t="s">
        <v>632</v>
      </c>
      <c r="JN127" t="s">
        <v>632</v>
      </c>
      <c r="JO127" t="s">
        <v>632</v>
      </c>
      <c r="JP127" t="s">
        <v>632</v>
      </c>
      <c r="JQ127" t="s">
        <v>632</v>
      </c>
      <c r="JR127" t="s">
        <v>632</v>
      </c>
      <c r="JS127" t="s">
        <v>632</v>
      </c>
      <c r="JT127" t="s">
        <v>632</v>
      </c>
      <c r="JU127" t="s">
        <v>632</v>
      </c>
      <c r="JV127" t="s">
        <v>632</v>
      </c>
      <c r="JW127" t="s">
        <v>632</v>
      </c>
      <c r="JX127" t="s">
        <v>632</v>
      </c>
      <c r="JY127" t="s">
        <v>632</v>
      </c>
      <c r="JZ127" t="s">
        <v>632</v>
      </c>
      <c r="KA127" t="s">
        <v>632</v>
      </c>
      <c r="KB127" t="s">
        <v>632</v>
      </c>
      <c r="KC127" t="s">
        <v>632</v>
      </c>
      <c r="KD127" t="s">
        <v>632</v>
      </c>
      <c r="KE127" t="s">
        <v>632</v>
      </c>
      <c r="KF127" t="s">
        <v>632</v>
      </c>
      <c r="KG127" t="s">
        <v>632</v>
      </c>
      <c r="KH127" t="s">
        <v>632</v>
      </c>
      <c r="KI127" t="s">
        <v>632</v>
      </c>
      <c r="KJ127" t="s">
        <v>632</v>
      </c>
      <c r="KK127" t="s">
        <v>632</v>
      </c>
      <c r="KL127" t="s">
        <v>632</v>
      </c>
      <c r="KM127" t="s">
        <v>632</v>
      </c>
      <c r="KN127" t="s">
        <v>632</v>
      </c>
      <c r="KO127" t="s">
        <v>632</v>
      </c>
      <c r="KP127" t="s">
        <v>632</v>
      </c>
      <c r="KQ127" t="s">
        <v>632</v>
      </c>
      <c r="KR127" t="s">
        <v>632</v>
      </c>
      <c r="KS127" t="s">
        <v>632</v>
      </c>
      <c r="KT127" t="s">
        <v>632</v>
      </c>
      <c r="KU127" t="s">
        <v>632</v>
      </c>
      <c r="KV127" t="s">
        <v>632</v>
      </c>
      <c r="KW127" t="s">
        <v>632</v>
      </c>
      <c r="KX127" t="s">
        <v>632</v>
      </c>
      <c r="KY127" t="s">
        <v>632</v>
      </c>
      <c r="KZ127" t="s">
        <v>632</v>
      </c>
      <c r="LA127" t="s">
        <v>632</v>
      </c>
      <c r="LB127" t="s">
        <v>632</v>
      </c>
      <c r="LC127" t="s">
        <v>632</v>
      </c>
      <c r="LD127" t="s">
        <v>632</v>
      </c>
      <c r="LE127" t="s">
        <v>632</v>
      </c>
      <c r="LF127" t="s">
        <v>632</v>
      </c>
      <c r="LG127" t="s">
        <v>632</v>
      </c>
      <c r="LH127" t="s">
        <v>632</v>
      </c>
      <c r="LI127" t="s">
        <v>632</v>
      </c>
      <c r="LJ127" t="s">
        <v>632</v>
      </c>
      <c r="LK127" t="s">
        <v>632</v>
      </c>
      <c r="LL127" t="s">
        <v>632</v>
      </c>
      <c r="LM127" t="s">
        <v>632</v>
      </c>
      <c r="LN127" t="s">
        <v>632</v>
      </c>
      <c r="LO127" t="s">
        <v>632</v>
      </c>
      <c r="LP127" t="s">
        <v>632</v>
      </c>
      <c r="LQ127" t="s">
        <v>632</v>
      </c>
      <c r="LR127" t="s">
        <v>632</v>
      </c>
      <c r="LS127" t="s">
        <v>632</v>
      </c>
      <c r="LT127" t="s">
        <v>632</v>
      </c>
      <c r="LU127" t="s">
        <v>632</v>
      </c>
      <c r="LV127" t="s">
        <v>632</v>
      </c>
      <c r="LW127" t="s">
        <v>632</v>
      </c>
      <c r="LX127" t="s">
        <v>632</v>
      </c>
      <c r="LY127" t="s">
        <v>632</v>
      </c>
      <c r="LZ127" t="s">
        <v>632</v>
      </c>
      <c r="MA127" t="s">
        <v>632</v>
      </c>
      <c r="MB127" t="s">
        <v>632</v>
      </c>
      <c r="MC127" t="s">
        <v>632</v>
      </c>
      <c r="MD127" t="s">
        <v>632</v>
      </c>
      <c r="ME127" t="s">
        <v>632</v>
      </c>
      <c r="MF127" t="s">
        <v>632</v>
      </c>
      <c r="MG127" t="s">
        <v>632</v>
      </c>
      <c r="MH127" t="s">
        <v>632</v>
      </c>
      <c r="MI127" t="s">
        <v>632</v>
      </c>
      <c r="MJ127" t="s">
        <v>632</v>
      </c>
      <c r="MK127" t="s">
        <v>632</v>
      </c>
      <c r="ML127" t="s">
        <v>632</v>
      </c>
      <c r="MM127" t="s">
        <v>632</v>
      </c>
      <c r="MN127" t="s">
        <v>632</v>
      </c>
      <c r="MO127" t="s">
        <v>632</v>
      </c>
      <c r="MP127" t="s">
        <v>632</v>
      </c>
      <c r="MQ127" t="s">
        <v>632</v>
      </c>
      <c r="MR127" t="s">
        <v>632</v>
      </c>
      <c r="MS127" t="s">
        <v>632</v>
      </c>
      <c r="MT127" t="s">
        <v>632</v>
      </c>
      <c r="MU127" t="s">
        <v>632</v>
      </c>
      <c r="MV127" t="s">
        <v>632</v>
      </c>
      <c r="MW127" t="s">
        <v>632</v>
      </c>
      <c r="MX127" t="s">
        <v>632</v>
      </c>
      <c r="MY127" t="s">
        <v>632</v>
      </c>
      <c r="MZ127" t="s">
        <v>632</v>
      </c>
      <c r="NA127" t="s">
        <v>632</v>
      </c>
      <c r="NB127" t="s">
        <v>632</v>
      </c>
      <c r="NC127" t="s">
        <v>632</v>
      </c>
      <c r="ND127" t="s">
        <v>632</v>
      </c>
      <c r="NE127" t="s">
        <v>632</v>
      </c>
      <c r="NF127" t="s">
        <v>632</v>
      </c>
      <c r="NG127" t="s">
        <v>632</v>
      </c>
      <c r="NH127" t="s">
        <v>632</v>
      </c>
      <c r="NI127" t="s">
        <v>632</v>
      </c>
      <c r="NJ127" t="s">
        <v>632</v>
      </c>
      <c r="NK127" t="s">
        <v>632</v>
      </c>
      <c r="NL127" t="s">
        <v>632</v>
      </c>
      <c r="NM127" t="s">
        <v>632</v>
      </c>
      <c r="NN127" t="s">
        <v>632</v>
      </c>
      <c r="NO127" t="s">
        <v>632</v>
      </c>
      <c r="NP127" t="s">
        <v>632</v>
      </c>
      <c r="NQ127" t="s">
        <v>632</v>
      </c>
      <c r="NR127" t="s">
        <v>632</v>
      </c>
      <c r="NS127" t="s">
        <v>632</v>
      </c>
      <c r="NT127" t="s">
        <v>632</v>
      </c>
      <c r="NU127" t="s">
        <v>632</v>
      </c>
      <c r="NV127" t="s">
        <v>632</v>
      </c>
      <c r="NW127" t="s">
        <v>632</v>
      </c>
      <c r="NX127" t="s">
        <v>632</v>
      </c>
      <c r="NY127" t="s">
        <v>632</v>
      </c>
      <c r="NZ127" t="s">
        <v>632</v>
      </c>
      <c r="OA127" t="s">
        <v>632</v>
      </c>
      <c r="OB127" t="s">
        <v>632</v>
      </c>
      <c r="OC127" t="s">
        <v>632</v>
      </c>
      <c r="OD127" t="s">
        <v>632</v>
      </c>
      <c r="OE127" t="s">
        <v>632</v>
      </c>
      <c r="OF127" t="s">
        <v>632</v>
      </c>
      <c r="OG127" t="s">
        <v>2351</v>
      </c>
      <c r="OH127" t="s">
        <v>619</v>
      </c>
      <c r="OI127" t="s">
        <v>2332</v>
      </c>
      <c r="OJ127" t="s">
        <v>2304</v>
      </c>
      <c r="OK127" t="s">
        <v>632</v>
      </c>
      <c r="OL127" t="s">
        <v>632</v>
      </c>
      <c r="OM127" t="s">
        <v>632</v>
      </c>
      <c r="ON127" t="s">
        <v>632</v>
      </c>
      <c r="OO127" t="s">
        <v>632</v>
      </c>
      <c r="OP127" t="s">
        <v>632</v>
      </c>
      <c r="OQ127" t="s">
        <v>632</v>
      </c>
      <c r="OR127" t="s">
        <v>632</v>
      </c>
      <c r="OS127" t="s">
        <v>632</v>
      </c>
      <c r="OT127" t="s">
        <v>632</v>
      </c>
      <c r="OU127" t="s">
        <v>632</v>
      </c>
      <c r="OV127" t="s">
        <v>632</v>
      </c>
      <c r="OW127" t="s">
        <v>632</v>
      </c>
      <c r="OX127" t="s">
        <v>632</v>
      </c>
      <c r="OY127" t="s">
        <v>632</v>
      </c>
      <c r="OZ127" t="s">
        <v>632</v>
      </c>
      <c r="PA127" t="s">
        <v>632</v>
      </c>
      <c r="PB127" t="s">
        <v>632</v>
      </c>
      <c r="PC127" t="s">
        <v>632</v>
      </c>
      <c r="PD127" t="s">
        <v>632</v>
      </c>
      <c r="PE127" t="s">
        <v>632</v>
      </c>
      <c r="PF127" t="s">
        <v>632</v>
      </c>
      <c r="PG127" t="s">
        <v>632</v>
      </c>
      <c r="PH127" t="s">
        <v>632</v>
      </c>
      <c r="PI127" t="s">
        <v>632</v>
      </c>
      <c r="PJ127" t="s">
        <v>632</v>
      </c>
      <c r="PK127" t="s">
        <v>632</v>
      </c>
      <c r="PL127" t="s">
        <v>632</v>
      </c>
      <c r="PM127" t="s">
        <v>632</v>
      </c>
      <c r="PN127" t="s">
        <v>632</v>
      </c>
      <c r="PO127" t="s">
        <v>632</v>
      </c>
      <c r="PP127" t="s">
        <v>632</v>
      </c>
      <c r="PQ127" t="s">
        <v>632</v>
      </c>
      <c r="PR127" t="s">
        <v>632</v>
      </c>
      <c r="PS127" t="s">
        <v>632</v>
      </c>
      <c r="PT127" t="s">
        <v>632</v>
      </c>
      <c r="PU127" t="s">
        <v>632</v>
      </c>
      <c r="PV127" t="s">
        <v>632</v>
      </c>
      <c r="PW127" t="s">
        <v>632</v>
      </c>
      <c r="PX127" t="s">
        <v>632</v>
      </c>
      <c r="PY127" t="s">
        <v>632</v>
      </c>
      <c r="PZ127" t="s">
        <v>632</v>
      </c>
      <c r="QA127" t="s">
        <v>632</v>
      </c>
      <c r="QB127" t="s">
        <v>632</v>
      </c>
      <c r="QC127" t="s">
        <v>632</v>
      </c>
      <c r="QD127" t="s">
        <v>632</v>
      </c>
      <c r="QE127" t="s">
        <v>632</v>
      </c>
      <c r="QF127" t="s">
        <v>632</v>
      </c>
      <c r="QG127" t="s">
        <v>632</v>
      </c>
      <c r="QH127" t="s">
        <v>632</v>
      </c>
      <c r="QI127" t="s">
        <v>632</v>
      </c>
      <c r="QJ127" t="s">
        <v>632</v>
      </c>
      <c r="QK127" t="s">
        <v>632</v>
      </c>
      <c r="QL127" t="s">
        <v>632</v>
      </c>
      <c r="QM127" t="s">
        <v>632</v>
      </c>
      <c r="QN127" t="s">
        <v>632</v>
      </c>
      <c r="QO127" t="s">
        <v>632</v>
      </c>
      <c r="QP127" t="s">
        <v>632</v>
      </c>
      <c r="QQ127" t="s">
        <v>632</v>
      </c>
      <c r="QR127" t="s">
        <v>632</v>
      </c>
      <c r="QS127" t="s">
        <v>619</v>
      </c>
      <c r="QT127" t="s">
        <v>670</v>
      </c>
      <c r="QU127" t="s">
        <v>619</v>
      </c>
      <c r="QV127" t="s">
        <v>641</v>
      </c>
      <c r="QW127" t="s">
        <v>671</v>
      </c>
      <c r="QX127" t="s">
        <v>672</v>
      </c>
      <c r="QY127" t="s">
        <v>619</v>
      </c>
      <c r="QZ127" t="s">
        <v>641</v>
      </c>
      <c r="RA127" t="s">
        <v>671</v>
      </c>
      <c r="RB127" t="s">
        <v>672</v>
      </c>
      <c r="RG127" t="s">
        <v>619</v>
      </c>
      <c r="RH127" t="s">
        <v>641</v>
      </c>
      <c r="RI127" t="s">
        <v>671</v>
      </c>
      <c r="RJ127" t="s">
        <v>672</v>
      </c>
      <c r="RK127" t="s">
        <v>619</v>
      </c>
      <c r="RL127" t="s">
        <v>641</v>
      </c>
      <c r="RM127" t="s">
        <v>671</v>
      </c>
      <c r="RN127" t="s">
        <v>672</v>
      </c>
      <c r="RO127" t="s">
        <v>619</v>
      </c>
      <c r="RP127" t="s">
        <v>641</v>
      </c>
      <c r="RQ127" t="s">
        <v>671</v>
      </c>
      <c r="RR127" t="s">
        <v>673</v>
      </c>
      <c r="RT127" t="s">
        <v>632</v>
      </c>
      <c r="SD127" t="s">
        <v>619</v>
      </c>
      <c r="SE127" t="s">
        <v>641</v>
      </c>
      <c r="SF127" t="s">
        <v>671</v>
      </c>
      <c r="SG127" t="s">
        <v>672</v>
      </c>
      <c r="SH127" t="s">
        <v>619</v>
      </c>
      <c r="SI127" t="s">
        <v>641</v>
      </c>
      <c r="SJ127" t="s">
        <v>671</v>
      </c>
      <c r="SK127" t="s">
        <v>673</v>
      </c>
      <c r="SW127" t="s">
        <v>632</v>
      </c>
      <c r="SX127" t="s">
        <v>632</v>
      </c>
      <c r="SY127" t="s">
        <v>632</v>
      </c>
      <c r="SZ127" t="s">
        <v>619</v>
      </c>
      <c r="TA127" t="s">
        <v>641</v>
      </c>
      <c r="TB127">
        <v>0</v>
      </c>
      <c r="TC127" t="s">
        <v>672</v>
      </c>
      <c r="TD127" t="s">
        <v>619</v>
      </c>
      <c r="TE127" t="s">
        <v>641</v>
      </c>
      <c r="TF127" t="s">
        <v>671</v>
      </c>
      <c r="TG127" t="s">
        <v>673</v>
      </c>
      <c r="TK127" t="s">
        <v>619</v>
      </c>
      <c r="TL127" t="s">
        <v>641</v>
      </c>
      <c r="TM127">
        <v>0</v>
      </c>
      <c r="TN127" t="s">
        <v>674</v>
      </c>
      <c r="UD127" t="s">
        <v>619</v>
      </c>
      <c r="UE127" t="s">
        <v>641</v>
      </c>
      <c r="UF127" t="s">
        <v>671</v>
      </c>
      <c r="UG127" t="s">
        <v>672</v>
      </c>
      <c r="UH127" t="s">
        <v>619</v>
      </c>
      <c r="UI127" t="s">
        <v>641</v>
      </c>
      <c r="UJ127">
        <v>0</v>
      </c>
      <c r="UK127" t="s">
        <v>672</v>
      </c>
      <c r="UL127" t="s">
        <v>619</v>
      </c>
      <c r="UM127" t="s">
        <v>619</v>
      </c>
      <c r="UN127" t="s">
        <v>619</v>
      </c>
      <c r="VI127" t="s">
        <v>619</v>
      </c>
      <c r="VJ127" t="s">
        <v>2352</v>
      </c>
      <c r="VY127">
        <v>0</v>
      </c>
      <c r="VZ127">
        <v>0</v>
      </c>
      <c r="WA127" t="s">
        <v>2353</v>
      </c>
      <c r="WB127" t="s">
        <v>2354</v>
      </c>
      <c r="WC127" t="s">
        <v>2312</v>
      </c>
      <c r="WD127" t="s">
        <v>2315</v>
      </c>
      <c r="WE127">
        <v>0</v>
      </c>
      <c r="WF127">
        <v>0</v>
      </c>
      <c r="WG127" t="s">
        <v>2355</v>
      </c>
      <c r="WH127" t="s">
        <v>2356</v>
      </c>
      <c r="WI127" t="s">
        <v>2313</v>
      </c>
      <c r="WJ127" t="s">
        <v>2316</v>
      </c>
      <c r="WK127">
        <v>0</v>
      </c>
      <c r="WL127">
        <v>0</v>
      </c>
      <c r="WM127" t="s">
        <v>2357</v>
      </c>
      <c r="WN127" t="s">
        <v>2358</v>
      </c>
      <c r="WO127" t="s">
        <v>2314</v>
      </c>
      <c r="WP127" t="s">
        <v>2317</v>
      </c>
    </row>
    <row r="128" spans="1:614" x14ac:dyDescent="0.25">
      <c r="A128" t="s">
        <v>615</v>
      </c>
      <c r="B128" t="s">
        <v>616</v>
      </c>
      <c r="C128" t="s">
        <v>617</v>
      </c>
      <c r="D128" t="s">
        <v>618</v>
      </c>
      <c r="E128" s="3">
        <v>45406.405471296297</v>
      </c>
      <c r="F128" t="s">
        <v>619</v>
      </c>
      <c r="G128" t="s">
        <v>619</v>
      </c>
      <c r="H128" t="s">
        <v>619</v>
      </c>
      <c r="I128" t="s">
        <v>619</v>
      </c>
      <c r="J128" t="s">
        <v>619</v>
      </c>
      <c r="K128" t="s">
        <v>616</v>
      </c>
      <c r="L128" t="s">
        <v>620</v>
      </c>
      <c r="M128" t="s">
        <v>617</v>
      </c>
      <c r="O128" s="4">
        <v>45382</v>
      </c>
      <c r="P128" t="s">
        <v>619</v>
      </c>
      <c r="T128" t="s">
        <v>621</v>
      </c>
      <c r="V128" t="s">
        <v>622</v>
      </c>
      <c r="W128" t="s">
        <v>2365</v>
      </c>
      <c r="X128">
        <v>1</v>
      </c>
      <c r="Y128" t="s">
        <v>2366</v>
      </c>
      <c r="Z128" t="s">
        <v>625</v>
      </c>
      <c r="AA128">
        <v>8</v>
      </c>
      <c r="AG128" t="s">
        <v>619</v>
      </c>
      <c r="AH128" t="s">
        <v>626</v>
      </c>
      <c r="AI128" t="s">
        <v>2302</v>
      </c>
      <c r="AJ128" s="4">
        <v>45384</v>
      </c>
      <c r="AK128" t="s">
        <v>2367</v>
      </c>
      <c r="AL128" s="4">
        <v>45382</v>
      </c>
      <c r="AM128" t="s">
        <v>629</v>
      </c>
      <c r="AN128" t="s">
        <v>619</v>
      </c>
      <c r="AO128" t="s">
        <v>1125</v>
      </c>
      <c r="AP128" t="s">
        <v>631</v>
      </c>
      <c r="AQ128" t="s">
        <v>619</v>
      </c>
      <c r="AR128" t="s">
        <v>619</v>
      </c>
      <c r="AS128" t="s">
        <v>632</v>
      </c>
      <c r="AT128" t="s">
        <v>632</v>
      </c>
      <c r="AU128" t="s">
        <v>632</v>
      </c>
      <c r="AV128" t="s">
        <v>632</v>
      </c>
      <c r="BH128" t="s">
        <v>631</v>
      </c>
      <c r="BI128" t="s">
        <v>632</v>
      </c>
      <c r="BJ128" s="4">
        <v>45382</v>
      </c>
      <c r="BK128" t="s">
        <v>1707</v>
      </c>
      <c r="BM128" t="s">
        <v>1125</v>
      </c>
      <c r="BN128" t="s">
        <v>632</v>
      </c>
      <c r="BO128">
        <v>0</v>
      </c>
      <c r="BP128">
        <v>0</v>
      </c>
      <c r="BQ128" t="s">
        <v>632</v>
      </c>
      <c r="BR128">
        <v>0</v>
      </c>
      <c r="BS128" s="4">
        <v>45382</v>
      </c>
      <c r="BT128" t="s">
        <v>2304</v>
      </c>
      <c r="BU128" t="s">
        <v>2305</v>
      </c>
      <c r="BV128" t="s">
        <v>2306</v>
      </c>
      <c r="BW128" s="5" t="s">
        <v>2307</v>
      </c>
      <c r="BX128" t="s">
        <v>2308</v>
      </c>
      <c r="BY128" t="s">
        <v>2309</v>
      </c>
      <c r="BZ128" t="s">
        <v>2310</v>
      </c>
      <c r="CA128" t="s">
        <v>2311</v>
      </c>
      <c r="CB128" t="s">
        <v>632</v>
      </c>
      <c r="CC128" t="s">
        <v>632</v>
      </c>
      <c r="CD128" t="s">
        <v>640</v>
      </c>
      <c r="CE128">
        <v>0</v>
      </c>
      <c r="CF128">
        <v>0</v>
      </c>
      <c r="CH128" t="s">
        <v>641</v>
      </c>
      <c r="CI128">
        <v>0</v>
      </c>
      <c r="CJ128">
        <v>0</v>
      </c>
      <c r="CK128" t="s">
        <v>2312</v>
      </c>
      <c r="CL128" t="s">
        <v>2313</v>
      </c>
      <c r="CM128" t="s">
        <v>2314</v>
      </c>
      <c r="CN128" t="s">
        <v>2315</v>
      </c>
      <c r="CO128" t="s">
        <v>2316</v>
      </c>
      <c r="CP128" t="s">
        <v>2317</v>
      </c>
      <c r="CQ128" t="s">
        <v>2318</v>
      </c>
      <c r="CR128">
        <v>0</v>
      </c>
      <c r="CS128">
        <v>0</v>
      </c>
      <c r="CT128">
        <v>0</v>
      </c>
      <c r="CU128">
        <v>0</v>
      </c>
      <c r="CV128">
        <v>0</v>
      </c>
      <c r="CW128" t="s">
        <v>2319</v>
      </c>
      <c r="CX128" t="s">
        <v>2320</v>
      </c>
      <c r="CZ128" s="4">
        <v>45382</v>
      </c>
      <c r="DA128" t="s">
        <v>2321</v>
      </c>
      <c r="DB128" t="s">
        <v>619</v>
      </c>
      <c r="DC128" t="s">
        <v>2322</v>
      </c>
      <c r="DD128" t="s">
        <v>2304</v>
      </c>
      <c r="DE128" t="s">
        <v>2323</v>
      </c>
      <c r="DF128" t="s">
        <v>619</v>
      </c>
      <c r="DG128" t="s">
        <v>2322</v>
      </c>
      <c r="DH128" t="s">
        <v>2304</v>
      </c>
      <c r="DI128" t="s">
        <v>2324</v>
      </c>
      <c r="DJ128" t="s">
        <v>619</v>
      </c>
      <c r="DK128" t="s">
        <v>2322</v>
      </c>
      <c r="DL128" t="s">
        <v>2304</v>
      </c>
      <c r="DM128" t="s">
        <v>2325</v>
      </c>
      <c r="DN128" t="s">
        <v>619</v>
      </c>
      <c r="DO128" t="s">
        <v>2322</v>
      </c>
      <c r="DP128" t="s">
        <v>2304</v>
      </c>
      <c r="DQ128" t="s">
        <v>2326</v>
      </c>
      <c r="DR128" t="s">
        <v>619</v>
      </c>
      <c r="DS128" t="s">
        <v>2322</v>
      </c>
      <c r="DT128" t="s">
        <v>2304</v>
      </c>
      <c r="DU128" t="s">
        <v>2327</v>
      </c>
      <c r="DV128" t="s">
        <v>619</v>
      </c>
      <c r="DW128" t="s">
        <v>2322</v>
      </c>
      <c r="DX128" t="s">
        <v>2304</v>
      </c>
      <c r="DY128" t="s">
        <v>2328</v>
      </c>
      <c r="DZ128" t="s">
        <v>619</v>
      </c>
      <c r="EA128" t="s">
        <v>2322</v>
      </c>
      <c r="EB128" t="s">
        <v>2304</v>
      </c>
      <c r="EC128" t="s">
        <v>2329</v>
      </c>
      <c r="ED128" t="s">
        <v>619</v>
      </c>
      <c r="EE128" t="s">
        <v>2330</v>
      </c>
      <c r="EF128" t="s">
        <v>2304</v>
      </c>
      <c r="EG128" t="s">
        <v>2331</v>
      </c>
      <c r="EH128" t="s">
        <v>619</v>
      </c>
      <c r="EI128" t="s">
        <v>2330</v>
      </c>
      <c r="EJ128" t="s">
        <v>2304</v>
      </c>
      <c r="EK128">
        <v>0</v>
      </c>
      <c r="EL128" t="s">
        <v>619</v>
      </c>
      <c r="EM128" t="s">
        <v>2332</v>
      </c>
      <c r="EN128" t="s">
        <v>2304</v>
      </c>
      <c r="EO128" t="s">
        <v>2333</v>
      </c>
      <c r="EP128" t="s">
        <v>619</v>
      </c>
      <c r="EQ128" t="s">
        <v>2334</v>
      </c>
      <c r="ER128" t="s">
        <v>2304</v>
      </c>
      <c r="ES128" t="s">
        <v>2335</v>
      </c>
      <c r="ET128" t="s">
        <v>619</v>
      </c>
      <c r="EU128" t="s">
        <v>2336</v>
      </c>
      <c r="EV128" t="s">
        <v>2304</v>
      </c>
      <c r="EW128">
        <v>0</v>
      </c>
      <c r="EX128" t="s">
        <v>619</v>
      </c>
      <c r="EY128" t="s">
        <v>2337</v>
      </c>
      <c r="EZ128" t="s">
        <v>2304</v>
      </c>
      <c r="FA128">
        <v>0</v>
      </c>
      <c r="FB128" t="s">
        <v>619</v>
      </c>
      <c r="FC128" t="s">
        <v>2337</v>
      </c>
      <c r="FD128" t="s">
        <v>2304</v>
      </c>
      <c r="FE128" t="s">
        <v>2338</v>
      </c>
      <c r="FF128" t="s">
        <v>619</v>
      </c>
      <c r="FG128" t="s">
        <v>2337</v>
      </c>
      <c r="FH128" t="s">
        <v>2304</v>
      </c>
      <c r="FI128" t="s">
        <v>1979</v>
      </c>
      <c r="FJ128" t="s">
        <v>619</v>
      </c>
      <c r="FK128" t="s">
        <v>2337</v>
      </c>
      <c r="FL128" t="s">
        <v>2304</v>
      </c>
      <c r="FM128">
        <v>0</v>
      </c>
      <c r="FN128" t="s">
        <v>619</v>
      </c>
      <c r="FO128" t="s">
        <v>2337</v>
      </c>
      <c r="FP128" t="s">
        <v>2304</v>
      </c>
      <c r="FQ128" t="s">
        <v>2339</v>
      </c>
      <c r="FR128" t="s">
        <v>619</v>
      </c>
      <c r="FS128" t="s">
        <v>2337</v>
      </c>
      <c r="FT128" t="s">
        <v>2304</v>
      </c>
      <c r="FU128" t="s">
        <v>1158</v>
      </c>
      <c r="FV128" t="s">
        <v>619</v>
      </c>
      <c r="FW128" t="s">
        <v>2337</v>
      </c>
      <c r="FX128" t="s">
        <v>2304</v>
      </c>
      <c r="FY128">
        <v>0</v>
      </c>
      <c r="FZ128" t="s">
        <v>619</v>
      </c>
      <c r="GA128" t="s">
        <v>2337</v>
      </c>
      <c r="GB128" t="s">
        <v>2304</v>
      </c>
      <c r="GC128" t="s">
        <v>2340</v>
      </c>
      <c r="GD128" t="s">
        <v>619</v>
      </c>
      <c r="GE128" t="s">
        <v>2337</v>
      </c>
      <c r="GF128" t="s">
        <v>2304</v>
      </c>
      <c r="GG128">
        <v>0</v>
      </c>
      <c r="GH128" t="s">
        <v>619</v>
      </c>
      <c r="GI128" t="s">
        <v>2332</v>
      </c>
      <c r="GJ128" t="s">
        <v>2304</v>
      </c>
      <c r="GK128" t="s">
        <v>2341</v>
      </c>
      <c r="GL128" t="s">
        <v>619</v>
      </c>
      <c r="GM128" t="s">
        <v>2342</v>
      </c>
      <c r="GN128" t="s">
        <v>2304</v>
      </c>
      <c r="GO128" t="s">
        <v>2343</v>
      </c>
      <c r="GP128" t="s">
        <v>619</v>
      </c>
      <c r="GQ128" t="s">
        <v>2344</v>
      </c>
      <c r="GR128" t="s">
        <v>2304</v>
      </c>
      <c r="GS128">
        <v>0</v>
      </c>
      <c r="GT128" t="s">
        <v>619</v>
      </c>
      <c r="GU128" t="s">
        <v>2304</v>
      </c>
      <c r="GV128" t="s">
        <v>2304</v>
      </c>
      <c r="GW128" t="s">
        <v>2345</v>
      </c>
      <c r="GX128" t="s">
        <v>619</v>
      </c>
      <c r="GY128" t="s">
        <v>2332</v>
      </c>
      <c r="GZ128" t="s">
        <v>2304</v>
      </c>
      <c r="HA128" t="s">
        <v>2346</v>
      </c>
      <c r="HB128" t="s">
        <v>619</v>
      </c>
      <c r="HC128" t="s">
        <v>2347</v>
      </c>
      <c r="HD128" t="s">
        <v>2304</v>
      </c>
      <c r="HE128" t="s">
        <v>2348</v>
      </c>
      <c r="HF128" t="s">
        <v>619</v>
      </c>
      <c r="HG128" t="s">
        <v>2349</v>
      </c>
      <c r="HH128" t="s">
        <v>2304</v>
      </c>
      <c r="HI128">
        <v>0</v>
      </c>
      <c r="HJ128" t="s">
        <v>619</v>
      </c>
      <c r="HK128" t="s">
        <v>2304</v>
      </c>
      <c r="HL128" t="s">
        <v>2304</v>
      </c>
      <c r="HM128">
        <v>0</v>
      </c>
      <c r="HN128" t="s">
        <v>631</v>
      </c>
      <c r="HO128">
        <v>0</v>
      </c>
      <c r="HP128">
        <v>0</v>
      </c>
      <c r="HQ128">
        <v>0</v>
      </c>
      <c r="HR128" t="s">
        <v>631</v>
      </c>
      <c r="HS128">
        <v>0</v>
      </c>
      <c r="HT128">
        <v>0</v>
      </c>
      <c r="HU128">
        <v>0</v>
      </c>
      <c r="HV128" t="s">
        <v>631</v>
      </c>
      <c r="HW128">
        <v>0</v>
      </c>
      <c r="HX128">
        <v>0</v>
      </c>
      <c r="HY128">
        <v>0</v>
      </c>
      <c r="HZ128" t="s">
        <v>619</v>
      </c>
      <c r="IA128">
        <v>0</v>
      </c>
      <c r="IB128">
        <v>0</v>
      </c>
      <c r="IC128">
        <v>0</v>
      </c>
      <c r="ID128" t="s">
        <v>619</v>
      </c>
      <c r="IE128">
        <v>0</v>
      </c>
      <c r="IF128">
        <v>0</v>
      </c>
      <c r="IG128" t="s">
        <v>632</v>
      </c>
      <c r="IH128" t="s">
        <v>632</v>
      </c>
      <c r="II128" t="s">
        <v>632</v>
      </c>
      <c r="IJ128" t="s">
        <v>632</v>
      </c>
      <c r="IK128" t="s">
        <v>632</v>
      </c>
      <c r="IL128" t="s">
        <v>632</v>
      </c>
      <c r="IM128" t="s">
        <v>632</v>
      </c>
      <c r="IN128" t="s">
        <v>632</v>
      </c>
      <c r="IO128" t="s">
        <v>632</v>
      </c>
      <c r="IP128" t="s">
        <v>632</v>
      </c>
      <c r="IQ128" t="s">
        <v>632</v>
      </c>
      <c r="IR128" t="s">
        <v>632</v>
      </c>
      <c r="IS128" t="s">
        <v>2350</v>
      </c>
      <c r="IT128" t="s">
        <v>619</v>
      </c>
      <c r="IU128" t="s">
        <v>2332</v>
      </c>
      <c r="IV128" t="s">
        <v>2304</v>
      </c>
      <c r="IW128" t="s">
        <v>632</v>
      </c>
      <c r="IX128" t="s">
        <v>632</v>
      </c>
      <c r="IY128" t="s">
        <v>632</v>
      </c>
      <c r="IZ128" t="s">
        <v>632</v>
      </c>
      <c r="JA128" t="s">
        <v>632</v>
      </c>
      <c r="JB128" t="s">
        <v>632</v>
      </c>
      <c r="JC128" t="s">
        <v>632</v>
      </c>
      <c r="JD128" t="s">
        <v>632</v>
      </c>
      <c r="JE128" t="s">
        <v>632</v>
      </c>
      <c r="JF128" t="s">
        <v>632</v>
      </c>
      <c r="JG128" t="s">
        <v>632</v>
      </c>
      <c r="JH128" t="s">
        <v>632</v>
      </c>
      <c r="JI128" t="s">
        <v>632</v>
      </c>
      <c r="JJ128" t="s">
        <v>632</v>
      </c>
      <c r="JK128" t="s">
        <v>632</v>
      </c>
      <c r="JL128" t="s">
        <v>632</v>
      </c>
      <c r="JM128" t="s">
        <v>632</v>
      </c>
      <c r="JN128" t="s">
        <v>632</v>
      </c>
      <c r="JO128" t="s">
        <v>632</v>
      </c>
      <c r="JP128" t="s">
        <v>632</v>
      </c>
      <c r="JQ128" t="s">
        <v>632</v>
      </c>
      <c r="JR128" t="s">
        <v>632</v>
      </c>
      <c r="JS128" t="s">
        <v>632</v>
      </c>
      <c r="JT128" t="s">
        <v>632</v>
      </c>
      <c r="JU128" t="s">
        <v>632</v>
      </c>
      <c r="JV128" t="s">
        <v>632</v>
      </c>
      <c r="JW128" t="s">
        <v>632</v>
      </c>
      <c r="JX128" t="s">
        <v>632</v>
      </c>
      <c r="JY128" t="s">
        <v>632</v>
      </c>
      <c r="JZ128" t="s">
        <v>632</v>
      </c>
      <c r="KA128" t="s">
        <v>632</v>
      </c>
      <c r="KB128" t="s">
        <v>632</v>
      </c>
      <c r="KC128" t="s">
        <v>632</v>
      </c>
      <c r="KD128" t="s">
        <v>632</v>
      </c>
      <c r="KE128" t="s">
        <v>632</v>
      </c>
      <c r="KF128" t="s">
        <v>632</v>
      </c>
      <c r="KG128" t="s">
        <v>632</v>
      </c>
      <c r="KH128" t="s">
        <v>632</v>
      </c>
      <c r="KI128" t="s">
        <v>632</v>
      </c>
      <c r="KJ128" t="s">
        <v>632</v>
      </c>
      <c r="KK128" t="s">
        <v>632</v>
      </c>
      <c r="KL128" t="s">
        <v>632</v>
      </c>
      <c r="KM128" t="s">
        <v>632</v>
      </c>
      <c r="KN128" t="s">
        <v>632</v>
      </c>
      <c r="KO128" t="s">
        <v>632</v>
      </c>
      <c r="KP128" t="s">
        <v>632</v>
      </c>
      <c r="KQ128" t="s">
        <v>632</v>
      </c>
      <c r="KR128" t="s">
        <v>632</v>
      </c>
      <c r="KS128" t="s">
        <v>632</v>
      </c>
      <c r="KT128" t="s">
        <v>632</v>
      </c>
      <c r="KU128" t="s">
        <v>632</v>
      </c>
      <c r="KV128" t="s">
        <v>632</v>
      </c>
      <c r="KW128" t="s">
        <v>632</v>
      </c>
      <c r="KX128" t="s">
        <v>632</v>
      </c>
      <c r="KY128" t="s">
        <v>632</v>
      </c>
      <c r="KZ128" t="s">
        <v>632</v>
      </c>
      <c r="LA128" t="s">
        <v>632</v>
      </c>
      <c r="LB128" t="s">
        <v>632</v>
      </c>
      <c r="LC128" t="s">
        <v>632</v>
      </c>
      <c r="LD128" t="s">
        <v>632</v>
      </c>
      <c r="LE128" t="s">
        <v>632</v>
      </c>
      <c r="LF128" t="s">
        <v>632</v>
      </c>
      <c r="LG128" t="s">
        <v>632</v>
      </c>
      <c r="LH128" t="s">
        <v>632</v>
      </c>
      <c r="LI128" t="s">
        <v>632</v>
      </c>
      <c r="LJ128" t="s">
        <v>632</v>
      </c>
      <c r="LK128" t="s">
        <v>632</v>
      </c>
      <c r="LL128" t="s">
        <v>632</v>
      </c>
      <c r="LM128" t="s">
        <v>632</v>
      </c>
      <c r="LN128" t="s">
        <v>632</v>
      </c>
      <c r="LO128" t="s">
        <v>632</v>
      </c>
      <c r="LP128" t="s">
        <v>632</v>
      </c>
      <c r="LQ128" t="s">
        <v>632</v>
      </c>
      <c r="LR128" t="s">
        <v>632</v>
      </c>
      <c r="LS128" t="s">
        <v>632</v>
      </c>
      <c r="LT128" t="s">
        <v>632</v>
      </c>
      <c r="LU128" t="s">
        <v>632</v>
      </c>
      <c r="LV128" t="s">
        <v>632</v>
      </c>
      <c r="LW128" t="s">
        <v>632</v>
      </c>
      <c r="LX128" t="s">
        <v>632</v>
      </c>
      <c r="LY128" t="s">
        <v>632</v>
      </c>
      <c r="LZ128" t="s">
        <v>632</v>
      </c>
      <c r="MA128" t="s">
        <v>632</v>
      </c>
      <c r="MB128" t="s">
        <v>632</v>
      </c>
      <c r="MC128" t="s">
        <v>632</v>
      </c>
      <c r="MD128" t="s">
        <v>632</v>
      </c>
      <c r="ME128" t="s">
        <v>632</v>
      </c>
      <c r="MF128" t="s">
        <v>632</v>
      </c>
      <c r="MG128" t="s">
        <v>632</v>
      </c>
      <c r="MH128" t="s">
        <v>632</v>
      </c>
      <c r="MI128" t="s">
        <v>632</v>
      </c>
      <c r="MJ128" t="s">
        <v>632</v>
      </c>
      <c r="MK128" t="s">
        <v>632</v>
      </c>
      <c r="ML128" t="s">
        <v>632</v>
      </c>
      <c r="MM128" t="s">
        <v>632</v>
      </c>
      <c r="MN128" t="s">
        <v>632</v>
      </c>
      <c r="MO128" t="s">
        <v>632</v>
      </c>
      <c r="MP128" t="s">
        <v>632</v>
      </c>
      <c r="MQ128" t="s">
        <v>632</v>
      </c>
      <c r="MR128" t="s">
        <v>632</v>
      </c>
      <c r="MS128" t="s">
        <v>632</v>
      </c>
      <c r="MT128" t="s">
        <v>632</v>
      </c>
      <c r="MU128" t="s">
        <v>632</v>
      </c>
      <c r="MV128" t="s">
        <v>632</v>
      </c>
      <c r="MW128" t="s">
        <v>632</v>
      </c>
      <c r="MX128" t="s">
        <v>632</v>
      </c>
      <c r="MY128" t="s">
        <v>632</v>
      </c>
      <c r="MZ128" t="s">
        <v>632</v>
      </c>
      <c r="NA128" t="s">
        <v>632</v>
      </c>
      <c r="NB128" t="s">
        <v>632</v>
      </c>
      <c r="NC128" t="s">
        <v>632</v>
      </c>
      <c r="ND128" t="s">
        <v>632</v>
      </c>
      <c r="NE128" t="s">
        <v>632</v>
      </c>
      <c r="NF128" t="s">
        <v>632</v>
      </c>
      <c r="NG128" t="s">
        <v>632</v>
      </c>
      <c r="NH128" t="s">
        <v>632</v>
      </c>
      <c r="NI128" t="s">
        <v>632</v>
      </c>
      <c r="NJ128" t="s">
        <v>632</v>
      </c>
      <c r="NK128" t="s">
        <v>632</v>
      </c>
      <c r="NL128" t="s">
        <v>632</v>
      </c>
      <c r="NM128" t="s">
        <v>632</v>
      </c>
      <c r="NN128" t="s">
        <v>632</v>
      </c>
      <c r="NO128" t="s">
        <v>632</v>
      </c>
      <c r="NP128" t="s">
        <v>632</v>
      </c>
      <c r="NQ128" t="s">
        <v>632</v>
      </c>
      <c r="NR128" t="s">
        <v>632</v>
      </c>
      <c r="NS128" t="s">
        <v>632</v>
      </c>
      <c r="NT128" t="s">
        <v>632</v>
      </c>
      <c r="NU128" t="s">
        <v>632</v>
      </c>
      <c r="NV128" t="s">
        <v>632</v>
      </c>
      <c r="NW128" t="s">
        <v>632</v>
      </c>
      <c r="NX128" t="s">
        <v>632</v>
      </c>
      <c r="NY128" t="s">
        <v>632</v>
      </c>
      <c r="NZ128" t="s">
        <v>632</v>
      </c>
      <c r="OA128" t="s">
        <v>632</v>
      </c>
      <c r="OB128" t="s">
        <v>632</v>
      </c>
      <c r="OC128" t="s">
        <v>632</v>
      </c>
      <c r="OD128" t="s">
        <v>632</v>
      </c>
      <c r="OE128" t="s">
        <v>632</v>
      </c>
      <c r="OF128" t="s">
        <v>632</v>
      </c>
      <c r="OG128" t="s">
        <v>2351</v>
      </c>
      <c r="OH128" t="s">
        <v>619</v>
      </c>
      <c r="OI128" t="s">
        <v>2332</v>
      </c>
      <c r="OJ128" t="s">
        <v>2304</v>
      </c>
      <c r="OK128" t="s">
        <v>632</v>
      </c>
      <c r="OL128" t="s">
        <v>632</v>
      </c>
      <c r="OM128" t="s">
        <v>632</v>
      </c>
      <c r="ON128" t="s">
        <v>632</v>
      </c>
      <c r="OO128" t="s">
        <v>632</v>
      </c>
      <c r="OP128" t="s">
        <v>632</v>
      </c>
      <c r="OQ128" t="s">
        <v>632</v>
      </c>
      <c r="OR128" t="s">
        <v>632</v>
      </c>
      <c r="OS128" t="s">
        <v>632</v>
      </c>
      <c r="OT128" t="s">
        <v>632</v>
      </c>
      <c r="OU128" t="s">
        <v>632</v>
      </c>
      <c r="OV128" t="s">
        <v>632</v>
      </c>
      <c r="OW128" t="s">
        <v>632</v>
      </c>
      <c r="OX128" t="s">
        <v>632</v>
      </c>
      <c r="OY128" t="s">
        <v>632</v>
      </c>
      <c r="OZ128" t="s">
        <v>632</v>
      </c>
      <c r="PA128" t="s">
        <v>632</v>
      </c>
      <c r="PB128" t="s">
        <v>632</v>
      </c>
      <c r="PC128" t="s">
        <v>632</v>
      </c>
      <c r="PD128" t="s">
        <v>632</v>
      </c>
      <c r="PE128" t="s">
        <v>632</v>
      </c>
      <c r="PF128" t="s">
        <v>632</v>
      </c>
      <c r="PG128" t="s">
        <v>632</v>
      </c>
      <c r="PH128" t="s">
        <v>632</v>
      </c>
      <c r="PI128" t="s">
        <v>632</v>
      </c>
      <c r="PJ128" t="s">
        <v>632</v>
      </c>
      <c r="PK128" t="s">
        <v>632</v>
      </c>
      <c r="PL128" t="s">
        <v>632</v>
      </c>
      <c r="PM128" t="s">
        <v>632</v>
      </c>
      <c r="PN128" t="s">
        <v>632</v>
      </c>
      <c r="PO128" t="s">
        <v>632</v>
      </c>
      <c r="PP128" t="s">
        <v>632</v>
      </c>
      <c r="PQ128" t="s">
        <v>632</v>
      </c>
      <c r="PR128" t="s">
        <v>632</v>
      </c>
      <c r="PS128" t="s">
        <v>632</v>
      </c>
      <c r="PT128" t="s">
        <v>632</v>
      </c>
      <c r="PU128" t="s">
        <v>632</v>
      </c>
      <c r="PV128" t="s">
        <v>632</v>
      </c>
      <c r="PW128" t="s">
        <v>632</v>
      </c>
      <c r="PX128" t="s">
        <v>632</v>
      </c>
      <c r="PY128" t="s">
        <v>632</v>
      </c>
      <c r="PZ128" t="s">
        <v>632</v>
      </c>
      <c r="QA128" t="s">
        <v>632</v>
      </c>
      <c r="QB128" t="s">
        <v>632</v>
      </c>
      <c r="QC128" t="s">
        <v>632</v>
      </c>
      <c r="QD128" t="s">
        <v>632</v>
      </c>
      <c r="QE128" t="s">
        <v>632</v>
      </c>
      <c r="QF128" t="s">
        <v>632</v>
      </c>
      <c r="QG128" t="s">
        <v>632</v>
      </c>
      <c r="QH128" t="s">
        <v>632</v>
      </c>
      <c r="QI128" t="s">
        <v>632</v>
      </c>
      <c r="QJ128" t="s">
        <v>632</v>
      </c>
      <c r="QK128" t="s">
        <v>632</v>
      </c>
      <c r="QL128" t="s">
        <v>632</v>
      </c>
      <c r="QM128" t="s">
        <v>632</v>
      </c>
      <c r="QN128" t="s">
        <v>632</v>
      </c>
      <c r="QO128" t="s">
        <v>632</v>
      </c>
      <c r="QP128" t="s">
        <v>632</v>
      </c>
      <c r="QQ128" t="s">
        <v>632</v>
      </c>
      <c r="QR128" t="s">
        <v>632</v>
      </c>
      <c r="QS128" t="s">
        <v>619</v>
      </c>
      <c r="QT128" t="s">
        <v>670</v>
      </c>
      <c r="QU128" t="s">
        <v>619</v>
      </c>
      <c r="QV128" t="s">
        <v>641</v>
      </c>
      <c r="QW128" t="s">
        <v>671</v>
      </c>
      <c r="QX128" t="s">
        <v>672</v>
      </c>
      <c r="QY128" t="s">
        <v>619</v>
      </c>
      <c r="QZ128" t="s">
        <v>641</v>
      </c>
      <c r="RA128" t="s">
        <v>671</v>
      </c>
      <c r="RB128" t="s">
        <v>672</v>
      </c>
      <c r="RG128" t="s">
        <v>619</v>
      </c>
      <c r="RH128" t="s">
        <v>641</v>
      </c>
      <c r="RI128" t="s">
        <v>671</v>
      </c>
      <c r="RJ128" t="s">
        <v>672</v>
      </c>
      <c r="RK128" t="s">
        <v>619</v>
      </c>
      <c r="RL128" t="s">
        <v>641</v>
      </c>
      <c r="RM128" t="s">
        <v>671</v>
      </c>
      <c r="RN128" t="s">
        <v>672</v>
      </c>
      <c r="RO128" t="s">
        <v>619</v>
      </c>
      <c r="RP128" t="s">
        <v>641</v>
      </c>
      <c r="RQ128" t="s">
        <v>671</v>
      </c>
      <c r="RR128" t="s">
        <v>673</v>
      </c>
      <c r="RT128" t="s">
        <v>632</v>
      </c>
      <c r="SD128" t="s">
        <v>619</v>
      </c>
      <c r="SE128" t="s">
        <v>641</v>
      </c>
      <c r="SF128" t="s">
        <v>671</v>
      </c>
      <c r="SG128" t="s">
        <v>672</v>
      </c>
      <c r="SH128" t="s">
        <v>619</v>
      </c>
      <c r="SI128" t="s">
        <v>641</v>
      </c>
      <c r="SJ128" t="s">
        <v>671</v>
      </c>
      <c r="SK128" t="s">
        <v>673</v>
      </c>
      <c r="SW128" t="s">
        <v>632</v>
      </c>
      <c r="SX128" t="s">
        <v>632</v>
      </c>
      <c r="SY128" t="s">
        <v>632</v>
      </c>
      <c r="SZ128" t="s">
        <v>619</v>
      </c>
      <c r="TA128" t="s">
        <v>641</v>
      </c>
      <c r="TB128">
        <v>0</v>
      </c>
      <c r="TC128" t="s">
        <v>672</v>
      </c>
      <c r="TD128" t="s">
        <v>619</v>
      </c>
      <c r="TE128" t="s">
        <v>641</v>
      </c>
      <c r="TF128" t="s">
        <v>671</v>
      </c>
      <c r="TG128" t="s">
        <v>673</v>
      </c>
      <c r="TK128" t="s">
        <v>619</v>
      </c>
      <c r="TL128" t="s">
        <v>641</v>
      </c>
      <c r="TM128">
        <v>0</v>
      </c>
      <c r="TN128" t="s">
        <v>674</v>
      </c>
      <c r="UD128" t="s">
        <v>619</v>
      </c>
      <c r="UE128" t="s">
        <v>641</v>
      </c>
      <c r="UF128" t="s">
        <v>671</v>
      </c>
      <c r="UG128" t="s">
        <v>672</v>
      </c>
      <c r="UH128" t="s">
        <v>619</v>
      </c>
      <c r="UI128" t="s">
        <v>641</v>
      </c>
      <c r="UJ128">
        <v>0</v>
      </c>
      <c r="UK128" t="s">
        <v>672</v>
      </c>
      <c r="UL128" t="s">
        <v>619</v>
      </c>
      <c r="UM128" t="s">
        <v>619</v>
      </c>
      <c r="UN128" t="s">
        <v>619</v>
      </c>
      <c r="VI128" t="s">
        <v>619</v>
      </c>
      <c r="VJ128" t="s">
        <v>2352</v>
      </c>
      <c r="VY128">
        <v>0</v>
      </c>
      <c r="VZ128">
        <v>0</v>
      </c>
      <c r="WA128" t="s">
        <v>2353</v>
      </c>
      <c r="WB128" t="s">
        <v>2354</v>
      </c>
      <c r="WC128" t="s">
        <v>2312</v>
      </c>
      <c r="WD128" t="s">
        <v>2315</v>
      </c>
      <c r="WE128">
        <v>0</v>
      </c>
      <c r="WF128">
        <v>0</v>
      </c>
      <c r="WG128" t="s">
        <v>2355</v>
      </c>
      <c r="WH128" t="s">
        <v>2356</v>
      </c>
      <c r="WI128" t="s">
        <v>2313</v>
      </c>
      <c r="WJ128" t="s">
        <v>2316</v>
      </c>
      <c r="WK128">
        <v>0</v>
      </c>
      <c r="WL128">
        <v>0</v>
      </c>
      <c r="WM128" t="s">
        <v>2357</v>
      </c>
      <c r="WN128" t="s">
        <v>2358</v>
      </c>
      <c r="WO128" t="s">
        <v>2314</v>
      </c>
      <c r="WP128" t="s">
        <v>2317</v>
      </c>
    </row>
    <row r="129" spans="1:614" x14ac:dyDescent="0.25">
      <c r="A129" t="s">
        <v>615</v>
      </c>
      <c r="B129" t="s">
        <v>616</v>
      </c>
      <c r="C129" t="s">
        <v>617</v>
      </c>
      <c r="D129" t="s">
        <v>618</v>
      </c>
      <c r="E129" s="3">
        <v>45406.405471296297</v>
      </c>
      <c r="F129" t="s">
        <v>619</v>
      </c>
      <c r="G129" t="s">
        <v>619</v>
      </c>
      <c r="H129" t="s">
        <v>619</v>
      </c>
      <c r="I129" t="s">
        <v>619</v>
      </c>
      <c r="J129" t="s">
        <v>619</v>
      </c>
      <c r="K129" t="s">
        <v>616</v>
      </c>
      <c r="L129" t="s">
        <v>620</v>
      </c>
      <c r="M129" t="s">
        <v>617</v>
      </c>
      <c r="O129" s="4">
        <v>45382</v>
      </c>
      <c r="P129" t="s">
        <v>619</v>
      </c>
      <c r="T129" t="s">
        <v>621</v>
      </c>
      <c r="V129" t="s">
        <v>622</v>
      </c>
      <c r="W129" t="s">
        <v>2368</v>
      </c>
      <c r="X129">
        <v>1</v>
      </c>
      <c r="Y129" t="s">
        <v>2369</v>
      </c>
      <c r="Z129" t="s">
        <v>625</v>
      </c>
      <c r="AA129">
        <v>8</v>
      </c>
      <c r="AG129" t="s">
        <v>619</v>
      </c>
      <c r="AH129" t="s">
        <v>626</v>
      </c>
      <c r="AI129" t="s">
        <v>2302</v>
      </c>
      <c r="AJ129" s="4">
        <v>45384</v>
      </c>
      <c r="AK129" t="s">
        <v>2370</v>
      </c>
      <c r="AL129" s="4">
        <v>45382</v>
      </c>
      <c r="AM129" t="s">
        <v>629</v>
      </c>
      <c r="AN129" t="s">
        <v>619</v>
      </c>
      <c r="AO129" t="s">
        <v>1125</v>
      </c>
      <c r="AP129" t="s">
        <v>631</v>
      </c>
      <c r="AQ129" t="s">
        <v>619</v>
      </c>
      <c r="AR129" t="s">
        <v>619</v>
      </c>
      <c r="AS129" t="s">
        <v>632</v>
      </c>
      <c r="AT129" t="s">
        <v>632</v>
      </c>
      <c r="AU129" t="s">
        <v>632</v>
      </c>
      <c r="AV129" t="s">
        <v>632</v>
      </c>
      <c r="BH129" t="s">
        <v>631</v>
      </c>
      <c r="BI129" t="s">
        <v>632</v>
      </c>
      <c r="BJ129" s="4">
        <v>45382</v>
      </c>
      <c r="BK129" t="s">
        <v>1707</v>
      </c>
      <c r="BM129" t="s">
        <v>1125</v>
      </c>
      <c r="BN129" t="s">
        <v>632</v>
      </c>
      <c r="BO129">
        <v>0</v>
      </c>
      <c r="BP129">
        <v>0</v>
      </c>
      <c r="BQ129" t="s">
        <v>632</v>
      </c>
      <c r="BR129">
        <v>0</v>
      </c>
      <c r="BS129" s="4">
        <v>45382</v>
      </c>
      <c r="BT129" t="s">
        <v>2304</v>
      </c>
      <c r="BU129" t="s">
        <v>2305</v>
      </c>
      <c r="BV129" t="s">
        <v>2306</v>
      </c>
      <c r="BW129" s="5" t="s">
        <v>2307</v>
      </c>
      <c r="BX129" t="s">
        <v>2308</v>
      </c>
      <c r="BY129" t="s">
        <v>2309</v>
      </c>
      <c r="BZ129" t="s">
        <v>2310</v>
      </c>
      <c r="CA129" t="s">
        <v>2311</v>
      </c>
      <c r="CB129" t="s">
        <v>632</v>
      </c>
      <c r="CC129" t="s">
        <v>632</v>
      </c>
      <c r="CD129" t="s">
        <v>640</v>
      </c>
      <c r="CE129">
        <v>0</v>
      </c>
      <c r="CF129">
        <v>0</v>
      </c>
      <c r="CH129" t="s">
        <v>641</v>
      </c>
      <c r="CI129">
        <v>0</v>
      </c>
      <c r="CJ129">
        <v>0</v>
      </c>
      <c r="CK129" t="s">
        <v>2312</v>
      </c>
      <c r="CL129" t="s">
        <v>2313</v>
      </c>
      <c r="CM129" t="s">
        <v>2314</v>
      </c>
      <c r="CN129" t="s">
        <v>2315</v>
      </c>
      <c r="CO129" t="s">
        <v>2316</v>
      </c>
      <c r="CP129" t="s">
        <v>2317</v>
      </c>
      <c r="CQ129" t="s">
        <v>2318</v>
      </c>
      <c r="CR129">
        <v>0</v>
      </c>
      <c r="CS129">
        <v>0</v>
      </c>
      <c r="CT129">
        <v>0</v>
      </c>
      <c r="CU129">
        <v>0</v>
      </c>
      <c r="CV129">
        <v>0</v>
      </c>
      <c r="CW129" t="s">
        <v>2319</v>
      </c>
      <c r="CX129" t="s">
        <v>2320</v>
      </c>
      <c r="CZ129" s="4">
        <v>45382</v>
      </c>
      <c r="DA129" t="s">
        <v>2321</v>
      </c>
      <c r="DB129" t="s">
        <v>619</v>
      </c>
      <c r="DC129" t="s">
        <v>2322</v>
      </c>
      <c r="DD129" t="s">
        <v>2304</v>
      </c>
      <c r="DE129" t="s">
        <v>2323</v>
      </c>
      <c r="DF129" t="s">
        <v>619</v>
      </c>
      <c r="DG129" t="s">
        <v>2322</v>
      </c>
      <c r="DH129" t="s">
        <v>2304</v>
      </c>
      <c r="DI129" t="s">
        <v>2324</v>
      </c>
      <c r="DJ129" t="s">
        <v>619</v>
      </c>
      <c r="DK129" t="s">
        <v>2322</v>
      </c>
      <c r="DL129" t="s">
        <v>2304</v>
      </c>
      <c r="DM129" t="s">
        <v>2325</v>
      </c>
      <c r="DN129" t="s">
        <v>619</v>
      </c>
      <c r="DO129" t="s">
        <v>2322</v>
      </c>
      <c r="DP129" t="s">
        <v>2304</v>
      </c>
      <c r="DQ129" t="s">
        <v>2326</v>
      </c>
      <c r="DR129" t="s">
        <v>619</v>
      </c>
      <c r="DS129" t="s">
        <v>2322</v>
      </c>
      <c r="DT129" t="s">
        <v>2304</v>
      </c>
      <c r="DU129" t="s">
        <v>2327</v>
      </c>
      <c r="DV129" t="s">
        <v>619</v>
      </c>
      <c r="DW129" t="s">
        <v>2322</v>
      </c>
      <c r="DX129" t="s">
        <v>2304</v>
      </c>
      <c r="DY129" t="s">
        <v>2328</v>
      </c>
      <c r="DZ129" t="s">
        <v>619</v>
      </c>
      <c r="EA129" t="s">
        <v>2322</v>
      </c>
      <c r="EB129" t="s">
        <v>2304</v>
      </c>
      <c r="EC129" t="s">
        <v>2329</v>
      </c>
      <c r="ED129" t="s">
        <v>619</v>
      </c>
      <c r="EE129" t="s">
        <v>2330</v>
      </c>
      <c r="EF129" t="s">
        <v>2304</v>
      </c>
      <c r="EG129" t="s">
        <v>2331</v>
      </c>
      <c r="EH129" t="s">
        <v>619</v>
      </c>
      <c r="EI129" t="s">
        <v>2330</v>
      </c>
      <c r="EJ129" t="s">
        <v>2304</v>
      </c>
      <c r="EK129">
        <v>0</v>
      </c>
      <c r="EL129" t="s">
        <v>619</v>
      </c>
      <c r="EM129" t="s">
        <v>2332</v>
      </c>
      <c r="EN129" t="s">
        <v>2304</v>
      </c>
      <c r="EO129" t="s">
        <v>2333</v>
      </c>
      <c r="EP129" t="s">
        <v>619</v>
      </c>
      <c r="EQ129" t="s">
        <v>2334</v>
      </c>
      <c r="ER129" t="s">
        <v>2304</v>
      </c>
      <c r="ES129" t="s">
        <v>2335</v>
      </c>
      <c r="ET129" t="s">
        <v>619</v>
      </c>
      <c r="EU129" t="s">
        <v>2336</v>
      </c>
      <c r="EV129" t="s">
        <v>2304</v>
      </c>
      <c r="EW129">
        <v>0</v>
      </c>
      <c r="EX129" t="s">
        <v>619</v>
      </c>
      <c r="EY129" t="s">
        <v>2337</v>
      </c>
      <c r="EZ129" t="s">
        <v>2304</v>
      </c>
      <c r="FA129">
        <v>0</v>
      </c>
      <c r="FB129" t="s">
        <v>619</v>
      </c>
      <c r="FC129" t="s">
        <v>2337</v>
      </c>
      <c r="FD129" t="s">
        <v>2304</v>
      </c>
      <c r="FE129" t="s">
        <v>2338</v>
      </c>
      <c r="FF129" t="s">
        <v>619</v>
      </c>
      <c r="FG129" t="s">
        <v>2337</v>
      </c>
      <c r="FH129" t="s">
        <v>2304</v>
      </c>
      <c r="FI129" t="s">
        <v>1979</v>
      </c>
      <c r="FJ129" t="s">
        <v>619</v>
      </c>
      <c r="FK129" t="s">
        <v>2337</v>
      </c>
      <c r="FL129" t="s">
        <v>2304</v>
      </c>
      <c r="FM129">
        <v>0</v>
      </c>
      <c r="FN129" t="s">
        <v>619</v>
      </c>
      <c r="FO129" t="s">
        <v>2337</v>
      </c>
      <c r="FP129" t="s">
        <v>2304</v>
      </c>
      <c r="FQ129" t="s">
        <v>2339</v>
      </c>
      <c r="FR129" t="s">
        <v>619</v>
      </c>
      <c r="FS129" t="s">
        <v>2337</v>
      </c>
      <c r="FT129" t="s">
        <v>2304</v>
      </c>
      <c r="FU129" t="s">
        <v>1158</v>
      </c>
      <c r="FV129" t="s">
        <v>619</v>
      </c>
      <c r="FW129" t="s">
        <v>2337</v>
      </c>
      <c r="FX129" t="s">
        <v>2304</v>
      </c>
      <c r="FY129">
        <v>0</v>
      </c>
      <c r="FZ129" t="s">
        <v>619</v>
      </c>
      <c r="GA129" t="s">
        <v>2337</v>
      </c>
      <c r="GB129" t="s">
        <v>2304</v>
      </c>
      <c r="GC129" t="s">
        <v>2340</v>
      </c>
      <c r="GD129" t="s">
        <v>619</v>
      </c>
      <c r="GE129" t="s">
        <v>2337</v>
      </c>
      <c r="GF129" t="s">
        <v>2304</v>
      </c>
      <c r="GG129">
        <v>0</v>
      </c>
      <c r="GH129" t="s">
        <v>619</v>
      </c>
      <c r="GI129" t="s">
        <v>2332</v>
      </c>
      <c r="GJ129" t="s">
        <v>2304</v>
      </c>
      <c r="GK129" t="s">
        <v>2341</v>
      </c>
      <c r="GL129" t="s">
        <v>619</v>
      </c>
      <c r="GM129" t="s">
        <v>2342</v>
      </c>
      <c r="GN129" t="s">
        <v>2304</v>
      </c>
      <c r="GO129" t="s">
        <v>2343</v>
      </c>
      <c r="GP129" t="s">
        <v>619</v>
      </c>
      <c r="GQ129" t="s">
        <v>2344</v>
      </c>
      <c r="GR129" t="s">
        <v>2304</v>
      </c>
      <c r="GS129">
        <v>0</v>
      </c>
      <c r="GT129" t="s">
        <v>619</v>
      </c>
      <c r="GU129" t="s">
        <v>2304</v>
      </c>
      <c r="GV129" t="s">
        <v>2304</v>
      </c>
      <c r="GW129" t="s">
        <v>2345</v>
      </c>
      <c r="GX129" t="s">
        <v>619</v>
      </c>
      <c r="GY129" t="s">
        <v>2332</v>
      </c>
      <c r="GZ129" t="s">
        <v>2304</v>
      </c>
      <c r="HA129" t="s">
        <v>2346</v>
      </c>
      <c r="HB129" t="s">
        <v>619</v>
      </c>
      <c r="HC129" t="s">
        <v>2347</v>
      </c>
      <c r="HD129" t="s">
        <v>2304</v>
      </c>
      <c r="HE129" t="s">
        <v>2348</v>
      </c>
      <c r="HF129" t="s">
        <v>619</v>
      </c>
      <c r="HG129" t="s">
        <v>2349</v>
      </c>
      <c r="HH129" t="s">
        <v>2304</v>
      </c>
      <c r="HI129">
        <v>0</v>
      </c>
      <c r="HJ129" t="s">
        <v>619</v>
      </c>
      <c r="HK129" t="s">
        <v>2304</v>
      </c>
      <c r="HL129" t="s">
        <v>2304</v>
      </c>
      <c r="HM129">
        <v>0</v>
      </c>
      <c r="HN129" t="s">
        <v>631</v>
      </c>
      <c r="HO129">
        <v>0</v>
      </c>
      <c r="HP129">
        <v>0</v>
      </c>
      <c r="HQ129">
        <v>0</v>
      </c>
      <c r="HR129" t="s">
        <v>631</v>
      </c>
      <c r="HS129">
        <v>0</v>
      </c>
      <c r="HT129">
        <v>0</v>
      </c>
      <c r="HU129">
        <v>0</v>
      </c>
      <c r="HV129" t="s">
        <v>631</v>
      </c>
      <c r="HW129">
        <v>0</v>
      </c>
      <c r="HX129">
        <v>0</v>
      </c>
      <c r="HY129">
        <v>0</v>
      </c>
      <c r="HZ129" t="s">
        <v>619</v>
      </c>
      <c r="IA129">
        <v>0</v>
      </c>
      <c r="IB129">
        <v>0</v>
      </c>
      <c r="IC129">
        <v>0</v>
      </c>
      <c r="ID129" t="s">
        <v>619</v>
      </c>
      <c r="IE129">
        <v>0</v>
      </c>
      <c r="IF129">
        <v>0</v>
      </c>
      <c r="IG129" t="s">
        <v>632</v>
      </c>
      <c r="IH129" t="s">
        <v>632</v>
      </c>
      <c r="II129" t="s">
        <v>632</v>
      </c>
      <c r="IJ129" t="s">
        <v>632</v>
      </c>
      <c r="IK129" t="s">
        <v>632</v>
      </c>
      <c r="IL129" t="s">
        <v>632</v>
      </c>
      <c r="IM129" t="s">
        <v>632</v>
      </c>
      <c r="IN129" t="s">
        <v>632</v>
      </c>
      <c r="IO129" t="s">
        <v>632</v>
      </c>
      <c r="IP129" t="s">
        <v>632</v>
      </c>
      <c r="IQ129" t="s">
        <v>632</v>
      </c>
      <c r="IR129" t="s">
        <v>632</v>
      </c>
      <c r="IS129" t="s">
        <v>2350</v>
      </c>
      <c r="IT129" t="s">
        <v>619</v>
      </c>
      <c r="IU129" t="s">
        <v>2332</v>
      </c>
      <c r="IV129" t="s">
        <v>2304</v>
      </c>
      <c r="IW129" t="s">
        <v>632</v>
      </c>
      <c r="IX129" t="s">
        <v>632</v>
      </c>
      <c r="IY129" t="s">
        <v>632</v>
      </c>
      <c r="IZ129" t="s">
        <v>632</v>
      </c>
      <c r="JA129" t="s">
        <v>632</v>
      </c>
      <c r="JB129" t="s">
        <v>632</v>
      </c>
      <c r="JC129" t="s">
        <v>632</v>
      </c>
      <c r="JD129" t="s">
        <v>632</v>
      </c>
      <c r="JE129" t="s">
        <v>632</v>
      </c>
      <c r="JF129" t="s">
        <v>632</v>
      </c>
      <c r="JG129" t="s">
        <v>632</v>
      </c>
      <c r="JH129" t="s">
        <v>632</v>
      </c>
      <c r="JI129" t="s">
        <v>632</v>
      </c>
      <c r="JJ129" t="s">
        <v>632</v>
      </c>
      <c r="JK129" t="s">
        <v>632</v>
      </c>
      <c r="JL129" t="s">
        <v>632</v>
      </c>
      <c r="JM129" t="s">
        <v>632</v>
      </c>
      <c r="JN129" t="s">
        <v>632</v>
      </c>
      <c r="JO129" t="s">
        <v>632</v>
      </c>
      <c r="JP129" t="s">
        <v>632</v>
      </c>
      <c r="JQ129" t="s">
        <v>632</v>
      </c>
      <c r="JR129" t="s">
        <v>632</v>
      </c>
      <c r="JS129" t="s">
        <v>632</v>
      </c>
      <c r="JT129" t="s">
        <v>632</v>
      </c>
      <c r="JU129" t="s">
        <v>632</v>
      </c>
      <c r="JV129" t="s">
        <v>632</v>
      </c>
      <c r="JW129" t="s">
        <v>632</v>
      </c>
      <c r="JX129" t="s">
        <v>632</v>
      </c>
      <c r="JY129" t="s">
        <v>632</v>
      </c>
      <c r="JZ129" t="s">
        <v>632</v>
      </c>
      <c r="KA129" t="s">
        <v>632</v>
      </c>
      <c r="KB129" t="s">
        <v>632</v>
      </c>
      <c r="KC129" t="s">
        <v>632</v>
      </c>
      <c r="KD129" t="s">
        <v>632</v>
      </c>
      <c r="KE129" t="s">
        <v>632</v>
      </c>
      <c r="KF129" t="s">
        <v>632</v>
      </c>
      <c r="KG129" t="s">
        <v>632</v>
      </c>
      <c r="KH129" t="s">
        <v>632</v>
      </c>
      <c r="KI129" t="s">
        <v>632</v>
      </c>
      <c r="KJ129" t="s">
        <v>632</v>
      </c>
      <c r="KK129" t="s">
        <v>632</v>
      </c>
      <c r="KL129" t="s">
        <v>632</v>
      </c>
      <c r="KM129" t="s">
        <v>632</v>
      </c>
      <c r="KN129" t="s">
        <v>632</v>
      </c>
      <c r="KO129" t="s">
        <v>632</v>
      </c>
      <c r="KP129" t="s">
        <v>632</v>
      </c>
      <c r="KQ129" t="s">
        <v>632</v>
      </c>
      <c r="KR129" t="s">
        <v>632</v>
      </c>
      <c r="KS129" t="s">
        <v>632</v>
      </c>
      <c r="KT129" t="s">
        <v>632</v>
      </c>
      <c r="KU129" t="s">
        <v>632</v>
      </c>
      <c r="KV129" t="s">
        <v>632</v>
      </c>
      <c r="KW129" t="s">
        <v>632</v>
      </c>
      <c r="KX129" t="s">
        <v>632</v>
      </c>
      <c r="KY129" t="s">
        <v>632</v>
      </c>
      <c r="KZ129" t="s">
        <v>632</v>
      </c>
      <c r="LA129" t="s">
        <v>632</v>
      </c>
      <c r="LB129" t="s">
        <v>632</v>
      </c>
      <c r="LC129" t="s">
        <v>632</v>
      </c>
      <c r="LD129" t="s">
        <v>632</v>
      </c>
      <c r="LE129" t="s">
        <v>632</v>
      </c>
      <c r="LF129" t="s">
        <v>632</v>
      </c>
      <c r="LG129" t="s">
        <v>632</v>
      </c>
      <c r="LH129" t="s">
        <v>632</v>
      </c>
      <c r="LI129" t="s">
        <v>632</v>
      </c>
      <c r="LJ129" t="s">
        <v>632</v>
      </c>
      <c r="LK129" t="s">
        <v>632</v>
      </c>
      <c r="LL129" t="s">
        <v>632</v>
      </c>
      <c r="LM129" t="s">
        <v>632</v>
      </c>
      <c r="LN129" t="s">
        <v>632</v>
      </c>
      <c r="LO129" t="s">
        <v>632</v>
      </c>
      <c r="LP129" t="s">
        <v>632</v>
      </c>
      <c r="LQ129" t="s">
        <v>632</v>
      </c>
      <c r="LR129" t="s">
        <v>632</v>
      </c>
      <c r="LS129" t="s">
        <v>632</v>
      </c>
      <c r="LT129" t="s">
        <v>632</v>
      </c>
      <c r="LU129" t="s">
        <v>632</v>
      </c>
      <c r="LV129" t="s">
        <v>632</v>
      </c>
      <c r="LW129" t="s">
        <v>632</v>
      </c>
      <c r="LX129" t="s">
        <v>632</v>
      </c>
      <c r="LY129" t="s">
        <v>632</v>
      </c>
      <c r="LZ129" t="s">
        <v>632</v>
      </c>
      <c r="MA129" t="s">
        <v>632</v>
      </c>
      <c r="MB129" t="s">
        <v>632</v>
      </c>
      <c r="MC129" t="s">
        <v>632</v>
      </c>
      <c r="MD129" t="s">
        <v>632</v>
      </c>
      <c r="ME129" t="s">
        <v>632</v>
      </c>
      <c r="MF129" t="s">
        <v>632</v>
      </c>
      <c r="MG129" t="s">
        <v>632</v>
      </c>
      <c r="MH129" t="s">
        <v>632</v>
      </c>
      <c r="MI129" t="s">
        <v>632</v>
      </c>
      <c r="MJ129" t="s">
        <v>632</v>
      </c>
      <c r="MK129" t="s">
        <v>632</v>
      </c>
      <c r="ML129" t="s">
        <v>632</v>
      </c>
      <c r="MM129" t="s">
        <v>632</v>
      </c>
      <c r="MN129" t="s">
        <v>632</v>
      </c>
      <c r="MO129" t="s">
        <v>632</v>
      </c>
      <c r="MP129" t="s">
        <v>632</v>
      </c>
      <c r="MQ129" t="s">
        <v>632</v>
      </c>
      <c r="MR129" t="s">
        <v>632</v>
      </c>
      <c r="MS129" t="s">
        <v>632</v>
      </c>
      <c r="MT129" t="s">
        <v>632</v>
      </c>
      <c r="MU129" t="s">
        <v>632</v>
      </c>
      <c r="MV129" t="s">
        <v>632</v>
      </c>
      <c r="MW129" t="s">
        <v>632</v>
      </c>
      <c r="MX129" t="s">
        <v>632</v>
      </c>
      <c r="MY129" t="s">
        <v>632</v>
      </c>
      <c r="MZ129" t="s">
        <v>632</v>
      </c>
      <c r="NA129" t="s">
        <v>632</v>
      </c>
      <c r="NB129" t="s">
        <v>632</v>
      </c>
      <c r="NC129" t="s">
        <v>632</v>
      </c>
      <c r="ND129" t="s">
        <v>632</v>
      </c>
      <c r="NE129" t="s">
        <v>632</v>
      </c>
      <c r="NF129" t="s">
        <v>632</v>
      </c>
      <c r="NG129" t="s">
        <v>632</v>
      </c>
      <c r="NH129" t="s">
        <v>632</v>
      </c>
      <c r="NI129" t="s">
        <v>632</v>
      </c>
      <c r="NJ129" t="s">
        <v>632</v>
      </c>
      <c r="NK129" t="s">
        <v>632</v>
      </c>
      <c r="NL129" t="s">
        <v>632</v>
      </c>
      <c r="NM129" t="s">
        <v>632</v>
      </c>
      <c r="NN129" t="s">
        <v>632</v>
      </c>
      <c r="NO129" t="s">
        <v>632</v>
      </c>
      <c r="NP129" t="s">
        <v>632</v>
      </c>
      <c r="NQ129" t="s">
        <v>632</v>
      </c>
      <c r="NR129" t="s">
        <v>632</v>
      </c>
      <c r="NS129" t="s">
        <v>632</v>
      </c>
      <c r="NT129" t="s">
        <v>632</v>
      </c>
      <c r="NU129" t="s">
        <v>632</v>
      </c>
      <c r="NV129" t="s">
        <v>632</v>
      </c>
      <c r="NW129" t="s">
        <v>632</v>
      </c>
      <c r="NX129" t="s">
        <v>632</v>
      </c>
      <c r="NY129" t="s">
        <v>632</v>
      </c>
      <c r="NZ129" t="s">
        <v>632</v>
      </c>
      <c r="OA129" t="s">
        <v>632</v>
      </c>
      <c r="OB129" t="s">
        <v>632</v>
      </c>
      <c r="OC129" t="s">
        <v>632</v>
      </c>
      <c r="OD129" t="s">
        <v>632</v>
      </c>
      <c r="OE129" t="s">
        <v>632</v>
      </c>
      <c r="OF129" t="s">
        <v>632</v>
      </c>
      <c r="OG129" t="s">
        <v>2351</v>
      </c>
      <c r="OH129" t="s">
        <v>619</v>
      </c>
      <c r="OI129" t="s">
        <v>2332</v>
      </c>
      <c r="OJ129" t="s">
        <v>2304</v>
      </c>
      <c r="OK129" t="s">
        <v>632</v>
      </c>
      <c r="OL129" t="s">
        <v>632</v>
      </c>
      <c r="OM129" t="s">
        <v>632</v>
      </c>
      <c r="ON129" t="s">
        <v>632</v>
      </c>
      <c r="OO129" t="s">
        <v>632</v>
      </c>
      <c r="OP129" t="s">
        <v>632</v>
      </c>
      <c r="OQ129" t="s">
        <v>632</v>
      </c>
      <c r="OR129" t="s">
        <v>632</v>
      </c>
      <c r="OS129" t="s">
        <v>632</v>
      </c>
      <c r="OT129" t="s">
        <v>632</v>
      </c>
      <c r="OU129" t="s">
        <v>632</v>
      </c>
      <c r="OV129" t="s">
        <v>632</v>
      </c>
      <c r="OW129" t="s">
        <v>632</v>
      </c>
      <c r="OX129" t="s">
        <v>632</v>
      </c>
      <c r="OY129" t="s">
        <v>632</v>
      </c>
      <c r="OZ129" t="s">
        <v>632</v>
      </c>
      <c r="PA129" t="s">
        <v>632</v>
      </c>
      <c r="PB129" t="s">
        <v>632</v>
      </c>
      <c r="PC129" t="s">
        <v>632</v>
      </c>
      <c r="PD129" t="s">
        <v>632</v>
      </c>
      <c r="PE129" t="s">
        <v>632</v>
      </c>
      <c r="PF129" t="s">
        <v>632</v>
      </c>
      <c r="PG129" t="s">
        <v>632</v>
      </c>
      <c r="PH129" t="s">
        <v>632</v>
      </c>
      <c r="PI129" t="s">
        <v>632</v>
      </c>
      <c r="PJ129" t="s">
        <v>632</v>
      </c>
      <c r="PK129" t="s">
        <v>632</v>
      </c>
      <c r="PL129" t="s">
        <v>632</v>
      </c>
      <c r="PM129" t="s">
        <v>632</v>
      </c>
      <c r="PN129" t="s">
        <v>632</v>
      </c>
      <c r="PO129" t="s">
        <v>632</v>
      </c>
      <c r="PP129" t="s">
        <v>632</v>
      </c>
      <c r="PQ129" t="s">
        <v>632</v>
      </c>
      <c r="PR129" t="s">
        <v>632</v>
      </c>
      <c r="PS129" t="s">
        <v>632</v>
      </c>
      <c r="PT129" t="s">
        <v>632</v>
      </c>
      <c r="PU129" t="s">
        <v>632</v>
      </c>
      <c r="PV129" t="s">
        <v>632</v>
      </c>
      <c r="PW129" t="s">
        <v>632</v>
      </c>
      <c r="PX129" t="s">
        <v>632</v>
      </c>
      <c r="PY129" t="s">
        <v>632</v>
      </c>
      <c r="PZ129" t="s">
        <v>632</v>
      </c>
      <c r="QA129" t="s">
        <v>632</v>
      </c>
      <c r="QB129" t="s">
        <v>632</v>
      </c>
      <c r="QC129" t="s">
        <v>632</v>
      </c>
      <c r="QD129" t="s">
        <v>632</v>
      </c>
      <c r="QE129" t="s">
        <v>632</v>
      </c>
      <c r="QF129" t="s">
        <v>632</v>
      </c>
      <c r="QG129" t="s">
        <v>632</v>
      </c>
      <c r="QH129" t="s">
        <v>632</v>
      </c>
      <c r="QI129" t="s">
        <v>632</v>
      </c>
      <c r="QJ129" t="s">
        <v>632</v>
      </c>
      <c r="QK129" t="s">
        <v>632</v>
      </c>
      <c r="QL129" t="s">
        <v>632</v>
      </c>
      <c r="QM129" t="s">
        <v>632</v>
      </c>
      <c r="QN129" t="s">
        <v>632</v>
      </c>
      <c r="QO129" t="s">
        <v>632</v>
      </c>
      <c r="QP129" t="s">
        <v>632</v>
      </c>
      <c r="QQ129" t="s">
        <v>632</v>
      </c>
      <c r="QR129" t="s">
        <v>632</v>
      </c>
      <c r="QS129" t="s">
        <v>619</v>
      </c>
      <c r="QT129" t="s">
        <v>670</v>
      </c>
      <c r="QU129" t="s">
        <v>619</v>
      </c>
      <c r="QV129" t="s">
        <v>641</v>
      </c>
      <c r="QW129" t="s">
        <v>671</v>
      </c>
      <c r="QX129" t="s">
        <v>672</v>
      </c>
      <c r="QY129" t="s">
        <v>619</v>
      </c>
      <c r="QZ129" t="s">
        <v>641</v>
      </c>
      <c r="RA129" t="s">
        <v>671</v>
      </c>
      <c r="RB129" t="s">
        <v>672</v>
      </c>
      <c r="RG129" t="s">
        <v>619</v>
      </c>
      <c r="RH129" t="s">
        <v>641</v>
      </c>
      <c r="RI129" t="s">
        <v>671</v>
      </c>
      <c r="RJ129" t="s">
        <v>672</v>
      </c>
      <c r="RK129" t="s">
        <v>619</v>
      </c>
      <c r="RL129" t="s">
        <v>641</v>
      </c>
      <c r="RM129" t="s">
        <v>671</v>
      </c>
      <c r="RN129" t="s">
        <v>672</v>
      </c>
      <c r="RO129" t="s">
        <v>619</v>
      </c>
      <c r="RP129" t="s">
        <v>641</v>
      </c>
      <c r="RQ129" t="s">
        <v>671</v>
      </c>
      <c r="RR129" t="s">
        <v>673</v>
      </c>
      <c r="RT129" t="s">
        <v>632</v>
      </c>
      <c r="SD129" t="s">
        <v>619</v>
      </c>
      <c r="SE129" t="s">
        <v>641</v>
      </c>
      <c r="SF129" t="s">
        <v>671</v>
      </c>
      <c r="SG129" t="s">
        <v>672</v>
      </c>
      <c r="SH129" t="s">
        <v>619</v>
      </c>
      <c r="SI129" t="s">
        <v>641</v>
      </c>
      <c r="SJ129" t="s">
        <v>671</v>
      </c>
      <c r="SK129" t="s">
        <v>673</v>
      </c>
      <c r="SW129" t="s">
        <v>632</v>
      </c>
      <c r="SX129" t="s">
        <v>632</v>
      </c>
      <c r="SY129" t="s">
        <v>632</v>
      </c>
      <c r="SZ129" t="s">
        <v>619</v>
      </c>
      <c r="TA129" t="s">
        <v>641</v>
      </c>
      <c r="TB129">
        <v>0</v>
      </c>
      <c r="TC129" t="s">
        <v>672</v>
      </c>
      <c r="TD129" t="s">
        <v>619</v>
      </c>
      <c r="TE129" t="s">
        <v>641</v>
      </c>
      <c r="TF129" t="s">
        <v>671</v>
      </c>
      <c r="TG129" t="s">
        <v>673</v>
      </c>
      <c r="TK129" t="s">
        <v>619</v>
      </c>
      <c r="TL129" t="s">
        <v>641</v>
      </c>
      <c r="TM129">
        <v>0</v>
      </c>
      <c r="TN129" t="s">
        <v>674</v>
      </c>
      <c r="UD129" t="s">
        <v>619</v>
      </c>
      <c r="UE129" t="s">
        <v>641</v>
      </c>
      <c r="UF129" t="s">
        <v>671</v>
      </c>
      <c r="UG129" t="s">
        <v>672</v>
      </c>
      <c r="UH129" t="s">
        <v>619</v>
      </c>
      <c r="UI129" t="s">
        <v>641</v>
      </c>
      <c r="UJ129">
        <v>0</v>
      </c>
      <c r="UK129" t="s">
        <v>672</v>
      </c>
      <c r="UL129" t="s">
        <v>619</v>
      </c>
      <c r="UM129" t="s">
        <v>619</v>
      </c>
      <c r="UN129" t="s">
        <v>619</v>
      </c>
      <c r="VI129" t="s">
        <v>619</v>
      </c>
      <c r="VJ129" t="s">
        <v>2352</v>
      </c>
      <c r="VY129">
        <v>0</v>
      </c>
      <c r="VZ129">
        <v>0</v>
      </c>
      <c r="WA129" t="s">
        <v>2353</v>
      </c>
      <c r="WB129" t="s">
        <v>2354</v>
      </c>
      <c r="WC129" t="s">
        <v>2312</v>
      </c>
      <c r="WD129" t="s">
        <v>2315</v>
      </c>
      <c r="WE129">
        <v>0</v>
      </c>
      <c r="WF129">
        <v>0</v>
      </c>
      <c r="WG129" t="s">
        <v>2355</v>
      </c>
      <c r="WH129" t="s">
        <v>2356</v>
      </c>
      <c r="WI129" t="s">
        <v>2313</v>
      </c>
      <c r="WJ129" t="s">
        <v>2316</v>
      </c>
      <c r="WK129">
        <v>0</v>
      </c>
      <c r="WL129">
        <v>0</v>
      </c>
      <c r="WM129" t="s">
        <v>2357</v>
      </c>
      <c r="WN129" t="s">
        <v>2358</v>
      </c>
      <c r="WO129" t="s">
        <v>2314</v>
      </c>
      <c r="WP129" t="s">
        <v>2317</v>
      </c>
    </row>
    <row r="130" spans="1:614" x14ac:dyDescent="0.25">
      <c r="A130" t="s">
        <v>615</v>
      </c>
      <c r="B130" t="s">
        <v>616</v>
      </c>
      <c r="C130" t="s">
        <v>617</v>
      </c>
      <c r="D130" t="s">
        <v>618</v>
      </c>
      <c r="E130" s="3">
        <v>45406.405471296297</v>
      </c>
      <c r="F130" t="s">
        <v>619</v>
      </c>
      <c r="G130" t="s">
        <v>619</v>
      </c>
      <c r="H130" t="s">
        <v>619</v>
      </c>
      <c r="I130" t="s">
        <v>619</v>
      </c>
      <c r="J130" t="s">
        <v>619</v>
      </c>
      <c r="K130" t="s">
        <v>616</v>
      </c>
      <c r="L130" t="s">
        <v>620</v>
      </c>
      <c r="M130" t="s">
        <v>617</v>
      </c>
      <c r="O130" s="4">
        <v>45382</v>
      </c>
      <c r="P130" t="s">
        <v>619</v>
      </c>
      <c r="T130" t="s">
        <v>621</v>
      </c>
      <c r="V130" t="s">
        <v>622</v>
      </c>
      <c r="W130" t="s">
        <v>2371</v>
      </c>
      <c r="X130">
        <v>1</v>
      </c>
      <c r="Y130" t="s">
        <v>2372</v>
      </c>
      <c r="Z130" t="s">
        <v>678</v>
      </c>
      <c r="AA130">
        <v>8</v>
      </c>
      <c r="AG130" t="s">
        <v>619</v>
      </c>
      <c r="AH130" t="s">
        <v>626</v>
      </c>
      <c r="AI130" t="s">
        <v>2373</v>
      </c>
      <c r="AJ130" s="4">
        <v>45384</v>
      </c>
      <c r="AK130" t="s">
        <v>2374</v>
      </c>
      <c r="AL130" s="4">
        <v>45382</v>
      </c>
      <c r="AM130" t="s">
        <v>629</v>
      </c>
      <c r="AN130" t="s">
        <v>619</v>
      </c>
      <c r="AO130" t="s">
        <v>1125</v>
      </c>
      <c r="AP130" t="s">
        <v>631</v>
      </c>
      <c r="AQ130" t="s">
        <v>619</v>
      </c>
      <c r="AR130" t="s">
        <v>619</v>
      </c>
      <c r="AS130" t="s">
        <v>632</v>
      </c>
      <c r="AT130" t="s">
        <v>632</v>
      </c>
      <c r="AU130" t="s">
        <v>632</v>
      </c>
      <c r="AV130" t="s">
        <v>632</v>
      </c>
      <c r="BH130" t="s">
        <v>631</v>
      </c>
      <c r="BI130" t="s">
        <v>632</v>
      </c>
      <c r="BJ130" s="4">
        <v>45382</v>
      </c>
      <c r="BK130" t="s">
        <v>1707</v>
      </c>
      <c r="BM130" t="s">
        <v>1125</v>
      </c>
      <c r="BN130" t="s">
        <v>632</v>
      </c>
      <c r="BO130">
        <v>0</v>
      </c>
      <c r="BP130">
        <v>0</v>
      </c>
      <c r="BQ130" t="s">
        <v>632</v>
      </c>
      <c r="BR130">
        <v>0</v>
      </c>
      <c r="BS130" s="4">
        <v>45382</v>
      </c>
      <c r="BT130" t="s">
        <v>2375</v>
      </c>
      <c r="BU130" t="s">
        <v>2376</v>
      </c>
      <c r="BV130" t="s">
        <v>2377</v>
      </c>
      <c r="BW130" s="5" t="s">
        <v>2378</v>
      </c>
      <c r="BX130" t="s">
        <v>2379</v>
      </c>
      <c r="BY130" t="s">
        <v>2380</v>
      </c>
      <c r="BZ130" t="s">
        <v>2381</v>
      </c>
      <c r="CA130" t="s">
        <v>2382</v>
      </c>
      <c r="CB130" t="s">
        <v>632</v>
      </c>
      <c r="CC130" t="s">
        <v>632</v>
      </c>
      <c r="CD130" t="s">
        <v>640</v>
      </c>
      <c r="CE130">
        <v>0</v>
      </c>
      <c r="CF130">
        <v>0</v>
      </c>
      <c r="CH130" t="s">
        <v>641</v>
      </c>
      <c r="CI130">
        <v>0</v>
      </c>
      <c r="CJ130">
        <v>0</v>
      </c>
      <c r="CK130" t="s">
        <v>2383</v>
      </c>
      <c r="CL130" t="s">
        <v>2384</v>
      </c>
      <c r="CM130" t="s">
        <v>2385</v>
      </c>
      <c r="CN130" t="s">
        <v>2386</v>
      </c>
      <c r="CO130" t="s">
        <v>2387</v>
      </c>
      <c r="CP130" t="s">
        <v>2388</v>
      </c>
      <c r="CQ130" t="s">
        <v>2383</v>
      </c>
      <c r="CR130">
        <v>0</v>
      </c>
      <c r="CS130">
        <v>0</v>
      </c>
      <c r="CT130">
        <v>0</v>
      </c>
      <c r="CU130">
        <v>0</v>
      </c>
      <c r="CV130">
        <v>0</v>
      </c>
      <c r="CW130" t="s">
        <v>2389</v>
      </c>
      <c r="CX130" t="s">
        <v>2390</v>
      </c>
      <c r="CZ130" s="4">
        <v>45382</v>
      </c>
      <c r="DA130" t="s">
        <v>2391</v>
      </c>
      <c r="DB130" t="s">
        <v>619</v>
      </c>
      <c r="DC130" t="s">
        <v>2392</v>
      </c>
      <c r="DD130" t="s">
        <v>2393</v>
      </c>
      <c r="DE130" t="s">
        <v>2394</v>
      </c>
      <c r="DF130" t="s">
        <v>619</v>
      </c>
      <c r="DG130" t="s">
        <v>2392</v>
      </c>
      <c r="DH130" t="s">
        <v>2393</v>
      </c>
      <c r="DI130" t="s">
        <v>2395</v>
      </c>
      <c r="DJ130" t="s">
        <v>619</v>
      </c>
      <c r="DK130" t="s">
        <v>2392</v>
      </c>
      <c r="DL130" t="s">
        <v>2393</v>
      </c>
      <c r="DM130" t="s">
        <v>2396</v>
      </c>
      <c r="DN130" t="s">
        <v>619</v>
      </c>
      <c r="DO130" t="s">
        <v>2392</v>
      </c>
      <c r="DP130" t="s">
        <v>2393</v>
      </c>
      <c r="DQ130" t="s">
        <v>2397</v>
      </c>
      <c r="DR130" t="s">
        <v>619</v>
      </c>
      <c r="DS130" t="s">
        <v>2392</v>
      </c>
      <c r="DT130" t="s">
        <v>2393</v>
      </c>
      <c r="DU130" t="s">
        <v>2398</v>
      </c>
      <c r="DV130" t="s">
        <v>619</v>
      </c>
      <c r="DW130" t="s">
        <v>2392</v>
      </c>
      <c r="DX130" t="s">
        <v>2393</v>
      </c>
      <c r="DY130" t="s">
        <v>2399</v>
      </c>
      <c r="DZ130" t="s">
        <v>619</v>
      </c>
      <c r="EA130" t="s">
        <v>2392</v>
      </c>
      <c r="EB130" t="s">
        <v>2393</v>
      </c>
      <c r="EC130" t="s">
        <v>2400</v>
      </c>
      <c r="ED130" t="s">
        <v>619</v>
      </c>
      <c r="EE130" t="s">
        <v>2401</v>
      </c>
      <c r="EF130" t="s">
        <v>2393</v>
      </c>
      <c r="EG130" t="s">
        <v>2402</v>
      </c>
      <c r="EH130" t="s">
        <v>619</v>
      </c>
      <c r="EI130" t="s">
        <v>2401</v>
      </c>
      <c r="EJ130" t="s">
        <v>2393</v>
      </c>
      <c r="EK130">
        <v>0</v>
      </c>
      <c r="EL130" t="s">
        <v>619</v>
      </c>
      <c r="EM130" t="s">
        <v>2403</v>
      </c>
      <c r="EN130" t="s">
        <v>2393</v>
      </c>
      <c r="EO130" t="s">
        <v>2404</v>
      </c>
      <c r="EP130" t="s">
        <v>619</v>
      </c>
      <c r="EQ130" t="s">
        <v>2405</v>
      </c>
      <c r="ER130" t="s">
        <v>2393</v>
      </c>
      <c r="ES130" t="s">
        <v>2406</v>
      </c>
      <c r="ET130" t="s">
        <v>619</v>
      </c>
      <c r="EU130" t="s">
        <v>2407</v>
      </c>
      <c r="EV130" t="s">
        <v>2393</v>
      </c>
      <c r="EW130">
        <v>0</v>
      </c>
      <c r="EX130" t="s">
        <v>619</v>
      </c>
      <c r="EY130" t="s">
        <v>2408</v>
      </c>
      <c r="EZ130" t="s">
        <v>2393</v>
      </c>
      <c r="FA130">
        <v>0</v>
      </c>
      <c r="FB130" t="s">
        <v>619</v>
      </c>
      <c r="FC130" t="s">
        <v>2408</v>
      </c>
      <c r="FD130" t="s">
        <v>2393</v>
      </c>
      <c r="FE130" t="s">
        <v>2409</v>
      </c>
      <c r="FF130" t="s">
        <v>619</v>
      </c>
      <c r="FG130" t="s">
        <v>2408</v>
      </c>
      <c r="FH130" t="s">
        <v>2393</v>
      </c>
      <c r="FI130">
        <v>0</v>
      </c>
      <c r="FJ130" t="s">
        <v>619</v>
      </c>
      <c r="FK130" t="s">
        <v>2408</v>
      </c>
      <c r="FL130" t="s">
        <v>2393</v>
      </c>
      <c r="FM130">
        <v>0</v>
      </c>
      <c r="FN130" t="s">
        <v>619</v>
      </c>
      <c r="FO130" t="s">
        <v>2408</v>
      </c>
      <c r="FP130" t="s">
        <v>2393</v>
      </c>
      <c r="FQ130">
        <v>0</v>
      </c>
      <c r="FR130" t="s">
        <v>619</v>
      </c>
      <c r="FS130" t="s">
        <v>2408</v>
      </c>
      <c r="FT130" t="s">
        <v>2393</v>
      </c>
      <c r="FU130" t="s">
        <v>2410</v>
      </c>
      <c r="FV130" t="s">
        <v>619</v>
      </c>
      <c r="FW130" t="s">
        <v>2408</v>
      </c>
      <c r="FX130" t="s">
        <v>2393</v>
      </c>
      <c r="FY130">
        <v>0</v>
      </c>
      <c r="FZ130" t="s">
        <v>619</v>
      </c>
      <c r="GA130" t="s">
        <v>2408</v>
      </c>
      <c r="GB130" t="s">
        <v>2393</v>
      </c>
      <c r="GC130" t="s">
        <v>2411</v>
      </c>
      <c r="GD130" t="s">
        <v>619</v>
      </c>
      <c r="GE130" t="s">
        <v>2408</v>
      </c>
      <c r="GF130" t="s">
        <v>2393</v>
      </c>
      <c r="GG130" t="s">
        <v>2412</v>
      </c>
      <c r="GH130" t="s">
        <v>619</v>
      </c>
      <c r="GI130" t="s">
        <v>2403</v>
      </c>
      <c r="GJ130" t="s">
        <v>2393</v>
      </c>
      <c r="GK130" t="s">
        <v>2413</v>
      </c>
      <c r="GL130" t="s">
        <v>619</v>
      </c>
      <c r="GM130" t="s">
        <v>2414</v>
      </c>
      <c r="GN130" t="s">
        <v>2393</v>
      </c>
      <c r="GO130" t="s">
        <v>2415</v>
      </c>
      <c r="GP130" t="s">
        <v>619</v>
      </c>
      <c r="GQ130" t="s">
        <v>2416</v>
      </c>
      <c r="GR130" t="s">
        <v>2393</v>
      </c>
      <c r="GS130">
        <v>0</v>
      </c>
      <c r="GT130" t="s">
        <v>619</v>
      </c>
      <c r="GU130" t="s">
        <v>2393</v>
      </c>
      <c r="GV130" t="s">
        <v>2393</v>
      </c>
      <c r="GW130" t="s">
        <v>2417</v>
      </c>
      <c r="GX130" t="s">
        <v>619</v>
      </c>
      <c r="GY130" t="s">
        <v>2403</v>
      </c>
      <c r="GZ130" t="s">
        <v>2393</v>
      </c>
      <c r="HA130" t="s">
        <v>2418</v>
      </c>
      <c r="HB130" t="s">
        <v>619</v>
      </c>
      <c r="HC130" t="s">
        <v>2419</v>
      </c>
      <c r="HD130" t="s">
        <v>2393</v>
      </c>
      <c r="HE130" t="s">
        <v>2420</v>
      </c>
      <c r="HF130" t="s">
        <v>619</v>
      </c>
      <c r="HG130" t="s">
        <v>2421</v>
      </c>
      <c r="HH130" t="s">
        <v>2393</v>
      </c>
      <c r="HI130">
        <v>0</v>
      </c>
      <c r="HJ130" t="s">
        <v>619</v>
      </c>
      <c r="HK130" t="s">
        <v>2393</v>
      </c>
      <c r="HL130" t="s">
        <v>2393</v>
      </c>
      <c r="HM130">
        <v>0</v>
      </c>
      <c r="HN130" t="s">
        <v>631</v>
      </c>
      <c r="HO130">
        <v>0</v>
      </c>
      <c r="HP130" t="s">
        <v>2422</v>
      </c>
      <c r="HQ130">
        <v>0</v>
      </c>
      <c r="HR130" t="s">
        <v>631</v>
      </c>
      <c r="HS130">
        <v>0</v>
      </c>
      <c r="HT130" t="s">
        <v>2422</v>
      </c>
      <c r="HU130">
        <v>0</v>
      </c>
      <c r="HV130" t="s">
        <v>631</v>
      </c>
      <c r="HW130">
        <v>0</v>
      </c>
      <c r="HX130" t="s">
        <v>2422</v>
      </c>
      <c r="HY130">
        <v>0</v>
      </c>
      <c r="HZ130" t="s">
        <v>619</v>
      </c>
      <c r="IA130">
        <v>0</v>
      </c>
      <c r="IB130">
        <v>0</v>
      </c>
      <c r="IC130">
        <v>0</v>
      </c>
      <c r="ID130" t="s">
        <v>619</v>
      </c>
      <c r="IE130">
        <v>0</v>
      </c>
      <c r="IF130">
        <v>0</v>
      </c>
      <c r="IG130" t="s">
        <v>632</v>
      </c>
      <c r="IH130" t="s">
        <v>632</v>
      </c>
      <c r="II130" t="s">
        <v>632</v>
      </c>
      <c r="IJ130" t="s">
        <v>632</v>
      </c>
      <c r="IK130" t="s">
        <v>632</v>
      </c>
      <c r="IL130" t="s">
        <v>632</v>
      </c>
      <c r="IM130" t="s">
        <v>632</v>
      </c>
      <c r="IN130" t="s">
        <v>632</v>
      </c>
      <c r="IO130" t="s">
        <v>632</v>
      </c>
      <c r="IP130" t="s">
        <v>632</v>
      </c>
      <c r="IQ130" t="s">
        <v>632</v>
      </c>
      <c r="IR130" t="s">
        <v>632</v>
      </c>
      <c r="IS130" t="s">
        <v>2423</v>
      </c>
      <c r="IT130" t="s">
        <v>619</v>
      </c>
      <c r="IU130" t="s">
        <v>2403</v>
      </c>
      <c r="IV130" t="s">
        <v>2393</v>
      </c>
      <c r="IW130" t="s">
        <v>632</v>
      </c>
      <c r="IX130" t="s">
        <v>632</v>
      </c>
      <c r="IY130" t="s">
        <v>632</v>
      </c>
      <c r="IZ130" t="s">
        <v>632</v>
      </c>
      <c r="JA130" t="s">
        <v>632</v>
      </c>
      <c r="JB130" t="s">
        <v>632</v>
      </c>
      <c r="JC130" t="s">
        <v>632</v>
      </c>
      <c r="JD130" t="s">
        <v>632</v>
      </c>
      <c r="JE130" t="s">
        <v>632</v>
      </c>
      <c r="JF130" t="s">
        <v>632</v>
      </c>
      <c r="JG130" t="s">
        <v>632</v>
      </c>
      <c r="JH130" t="s">
        <v>632</v>
      </c>
      <c r="JI130" t="s">
        <v>632</v>
      </c>
      <c r="JJ130" t="s">
        <v>632</v>
      </c>
      <c r="JK130" t="s">
        <v>632</v>
      </c>
      <c r="JL130" t="s">
        <v>632</v>
      </c>
      <c r="JM130" t="s">
        <v>632</v>
      </c>
      <c r="JN130" t="s">
        <v>632</v>
      </c>
      <c r="JO130" t="s">
        <v>632</v>
      </c>
      <c r="JP130" t="s">
        <v>632</v>
      </c>
      <c r="JQ130" t="s">
        <v>632</v>
      </c>
      <c r="JR130" t="s">
        <v>632</v>
      </c>
      <c r="JS130" t="s">
        <v>632</v>
      </c>
      <c r="JT130" t="s">
        <v>632</v>
      </c>
      <c r="JU130" t="s">
        <v>632</v>
      </c>
      <c r="JV130" t="s">
        <v>632</v>
      </c>
      <c r="JW130" t="s">
        <v>632</v>
      </c>
      <c r="JX130" t="s">
        <v>632</v>
      </c>
      <c r="JY130" t="s">
        <v>632</v>
      </c>
      <c r="JZ130" t="s">
        <v>632</v>
      </c>
      <c r="KA130" t="s">
        <v>632</v>
      </c>
      <c r="KB130" t="s">
        <v>632</v>
      </c>
      <c r="KC130" t="s">
        <v>632</v>
      </c>
      <c r="KD130" t="s">
        <v>632</v>
      </c>
      <c r="KE130" t="s">
        <v>632</v>
      </c>
      <c r="KF130" t="s">
        <v>632</v>
      </c>
      <c r="KG130" t="s">
        <v>632</v>
      </c>
      <c r="KH130" t="s">
        <v>632</v>
      </c>
      <c r="KI130" t="s">
        <v>632</v>
      </c>
      <c r="KJ130" t="s">
        <v>632</v>
      </c>
      <c r="KK130" t="s">
        <v>632</v>
      </c>
      <c r="KL130" t="s">
        <v>632</v>
      </c>
      <c r="KM130" t="s">
        <v>632</v>
      </c>
      <c r="KN130" t="s">
        <v>632</v>
      </c>
      <c r="KO130" t="s">
        <v>632</v>
      </c>
      <c r="KP130" t="s">
        <v>632</v>
      </c>
      <c r="KQ130" t="s">
        <v>632</v>
      </c>
      <c r="KR130" t="s">
        <v>632</v>
      </c>
      <c r="KS130" t="s">
        <v>632</v>
      </c>
      <c r="KT130" t="s">
        <v>632</v>
      </c>
      <c r="KU130" t="s">
        <v>632</v>
      </c>
      <c r="KV130" t="s">
        <v>632</v>
      </c>
      <c r="KW130" t="s">
        <v>632</v>
      </c>
      <c r="KX130" t="s">
        <v>632</v>
      </c>
      <c r="KY130" t="s">
        <v>632</v>
      </c>
      <c r="KZ130" t="s">
        <v>632</v>
      </c>
      <c r="LA130" t="s">
        <v>632</v>
      </c>
      <c r="LB130" t="s">
        <v>632</v>
      </c>
      <c r="LC130" t="s">
        <v>632</v>
      </c>
      <c r="LD130" t="s">
        <v>632</v>
      </c>
      <c r="LE130" t="s">
        <v>632</v>
      </c>
      <c r="LF130" t="s">
        <v>632</v>
      </c>
      <c r="LG130" t="s">
        <v>632</v>
      </c>
      <c r="LH130" t="s">
        <v>632</v>
      </c>
      <c r="LI130" t="s">
        <v>632</v>
      </c>
      <c r="LJ130" t="s">
        <v>632</v>
      </c>
      <c r="LK130" t="s">
        <v>632</v>
      </c>
      <c r="LL130" t="s">
        <v>632</v>
      </c>
      <c r="LM130" t="s">
        <v>632</v>
      </c>
      <c r="LN130" t="s">
        <v>632</v>
      </c>
      <c r="LO130" t="s">
        <v>632</v>
      </c>
      <c r="LP130" t="s">
        <v>632</v>
      </c>
      <c r="LQ130" t="s">
        <v>632</v>
      </c>
      <c r="LR130" t="s">
        <v>632</v>
      </c>
      <c r="LS130" t="s">
        <v>632</v>
      </c>
      <c r="LT130" t="s">
        <v>632</v>
      </c>
      <c r="LU130" t="s">
        <v>632</v>
      </c>
      <c r="LV130" t="s">
        <v>632</v>
      </c>
      <c r="LW130" t="s">
        <v>632</v>
      </c>
      <c r="LX130" t="s">
        <v>632</v>
      </c>
      <c r="LY130" t="s">
        <v>632</v>
      </c>
      <c r="LZ130" t="s">
        <v>632</v>
      </c>
      <c r="MA130" t="s">
        <v>632</v>
      </c>
      <c r="MB130" t="s">
        <v>632</v>
      </c>
      <c r="MC130" t="s">
        <v>632</v>
      </c>
      <c r="MD130" t="s">
        <v>632</v>
      </c>
      <c r="ME130" t="s">
        <v>632</v>
      </c>
      <c r="MF130" t="s">
        <v>632</v>
      </c>
      <c r="MG130" t="s">
        <v>632</v>
      </c>
      <c r="MH130" t="s">
        <v>632</v>
      </c>
      <c r="MI130" t="s">
        <v>632</v>
      </c>
      <c r="MJ130" t="s">
        <v>632</v>
      </c>
      <c r="MK130" t="s">
        <v>632</v>
      </c>
      <c r="ML130" t="s">
        <v>632</v>
      </c>
      <c r="MM130" t="s">
        <v>632</v>
      </c>
      <c r="MN130" t="s">
        <v>632</v>
      </c>
      <c r="MO130" t="s">
        <v>632</v>
      </c>
      <c r="MP130" t="s">
        <v>632</v>
      </c>
      <c r="MQ130" t="s">
        <v>632</v>
      </c>
      <c r="MR130" t="s">
        <v>632</v>
      </c>
      <c r="MS130" t="s">
        <v>632</v>
      </c>
      <c r="MT130" t="s">
        <v>632</v>
      </c>
      <c r="MU130" t="s">
        <v>632</v>
      </c>
      <c r="MV130" t="s">
        <v>632</v>
      </c>
      <c r="MW130" t="s">
        <v>632</v>
      </c>
      <c r="MX130" t="s">
        <v>632</v>
      </c>
      <c r="MY130" t="s">
        <v>632</v>
      </c>
      <c r="MZ130" t="s">
        <v>632</v>
      </c>
      <c r="NA130" t="s">
        <v>632</v>
      </c>
      <c r="NB130" t="s">
        <v>632</v>
      </c>
      <c r="NC130" t="s">
        <v>632</v>
      </c>
      <c r="ND130" t="s">
        <v>632</v>
      </c>
      <c r="NE130" t="s">
        <v>632</v>
      </c>
      <c r="NF130" t="s">
        <v>632</v>
      </c>
      <c r="NG130" t="s">
        <v>632</v>
      </c>
      <c r="NH130" t="s">
        <v>632</v>
      </c>
      <c r="NI130" t="s">
        <v>632</v>
      </c>
      <c r="NJ130" t="s">
        <v>632</v>
      </c>
      <c r="NK130" t="s">
        <v>632</v>
      </c>
      <c r="NL130" t="s">
        <v>632</v>
      </c>
      <c r="NM130" t="s">
        <v>632</v>
      </c>
      <c r="NN130" t="s">
        <v>632</v>
      </c>
      <c r="NO130" t="s">
        <v>632</v>
      </c>
      <c r="NP130" t="s">
        <v>632</v>
      </c>
      <c r="NQ130" t="s">
        <v>632</v>
      </c>
      <c r="NR130" t="s">
        <v>632</v>
      </c>
      <c r="NS130" t="s">
        <v>632</v>
      </c>
      <c r="NT130" t="s">
        <v>632</v>
      </c>
      <c r="NU130" t="s">
        <v>632</v>
      </c>
      <c r="NV130" t="s">
        <v>632</v>
      </c>
      <c r="NW130" t="s">
        <v>632</v>
      </c>
      <c r="NX130" t="s">
        <v>632</v>
      </c>
      <c r="NY130" t="s">
        <v>632</v>
      </c>
      <c r="NZ130" t="s">
        <v>632</v>
      </c>
      <c r="OA130" t="s">
        <v>632</v>
      </c>
      <c r="OB130" t="s">
        <v>632</v>
      </c>
      <c r="OC130" t="s">
        <v>632</v>
      </c>
      <c r="OD130" t="s">
        <v>632</v>
      </c>
      <c r="OE130" t="s">
        <v>632</v>
      </c>
      <c r="OF130" t="s">
        <v>632</v>
      </c>
      <c r="OG130">
        <v>0</v>
      </c>
      <c r="OH130" t="s">
        <v>619</v>
      </c>
      <c r="OI130" t="s">
        <v>2403</v>
      </c>
      <c r="OJ130" t="s">
        <v>2393</v>
      </c>
      <c r="OK130" t="s">
        <v>632</v>
      </c>
      <c r="OL130" t="s">
        <v>632</v>
      </c>
      <c r="OM130" t="s">
        <v>632</v>
      </c>
      <c r="ON130" t="s">
        <v>632</v>
      </c>
      <c r="OO130" t="s">
        <v>632</v>
      </c>
      <c r="OP130" t="s">
        <v>632</v>
      </c>
      <c r="OQ130" t="s">
        <v>632</v>
      </c>
      <c r="OR130" t="s">
        <v>632</v>
      </c>
      <c r="OS130" t="s">
        <v>632</v>
      </c>
      <c r="OT130" t="s">
        <v>632</v>
      </c>
      <c r="OU130" t="s">
        <v>632</v>
      </c>
      <c r="OV130" t="s">
        <v>632</v>
      </c>
      <c r="OW130" t="s">
        <v>632</v>
      </c>
      <c r="OX130" t="s">
        <v>632</v>
      </c>
      <c r="OY130" t="s">
        <v>632</v>
      </c>
      <c r="OZ130" t="s">
        <v>632</v>
      </c>
      <c r="PA130" t="s">
        <v>632</v>
      </c>
      <c r="PB130" t="s">
        <v>632</v>
      </c>
      <c r="PC130" t="s">
        <v>632</v>
      </c>
      <c r="PD130" t="s">
        <v>632</v>
      </c>
      <c r="PE130" t="s">
        <v>632</v>
      </c>
      <c r="PF130" t="s">
        <v>632</v>
      </c>
      <c r="PG130" t="s">
        <v>632</v>
      </c>
      <c r="PH130" t="s">
        <v>632</v>
      </c>
      <c r="PI130" t="s">
        <v>632</v>
      </c>
      <c r="PJ130" t="s">
        <v>632</v>
      </c>
      <c r="PK130" t="s">
        <v>632</v>
      </c>
      <c r="PL130" t="s">
        <v>632</v>
      </c>
      <c r="PM130" t="s">
        <v>632</v>
      </c>
      <c r="PN130" t="s">
        <v>632</v>
      </c>
      <c r="PO130" t="s">
        <v>632</v>
      </c>
      <c r="PP130" t="s">
        <v>632</v>
      </c>
      <c r="PQ130" t="s">
        <v>632</v>
      </c>
      <c r="PR130" t="s">
        <v>632</v>
      </c>
      <c r="PS130" t="s">
        <v>632</v>
      </c>
      <c r="PT130" t="s">
        <v>632</v>
      </c>
      <c r="PU130" t="s">
        <v>632</v>
      </c>
      <c r="PV130" t="s">
        <v>632</v>
      </c>
      <c r="PW130" t="s">
        <v>632</v>
      </c>
      <c r="PX130" t="s">
        <v>632</v>
      </c>
      <c r="PY130" t="s">
        <v>632</v>
      </c>
      <c r="PZ130" t="s">
        <v>632</v>
      </c>
      <c r="QA130" t="s">
        <v>632</v>
      </c>
      <c r="QB130" t="s">
        <v>632</v>
      </c>
      <c r="QC130" t="s">
        <v>632</v>
      </c>
      <c r="QD130" t="s">
        <v>632</v>
      </c>
      <c r="QE130" t="s">
        <v>632</v>
      </c>
      <c r="QF130" t="s">
        <v>632</v>
      </c>
      <c r="QG130" t="s">
        <v>632</v>
      </c>
      <c r="QH130" t="s">
        <v>632</v>
      </c>
      <c r="QI130" t="s">
        <v>632</v>
      </c>
      <c r="QJ130" t="s">
        <v>632</v>
      </c>
      <c r="QK130" t="s">
        <v>632</v>
      </c>
      <c r="QL130" t="s">
        <v>632</v>
      </c>
      <c r="QM130" t="s">
        <v>632</v>
      </c>
      <c r="QN130" t="s">
        <v>632</v>
      </c>
      <c r="QO130" t="s">
        <v>632</v>
      </c>
      <c r="QP130" t="s">
        <v>632</v>
      </c>
      <c r="QQ130" t="s">
        <v>632</v>
      </c>
      <c r="QR130" t="s">
        <v>632</v>
      </c>
      <c r="QS130" t="s">
        <v>619</v>
      </c>
      <c r="QT130" t="s">
        <v>670</v>
      </c>
      <c r="QU130" t="s">
        <v>619</v>
      </c>
      <c r="QV130" t="s">
        <v>641</v>
      </c>
      <c r="QW130" t="s">
        <v>671</v>
      </c>
      <c r="QX130" t="s">
        <v>672</v>
      </c>
      <c r="QY130" t="s">
        <v>619</v>
      </c>
      <c r="QZ130" t="s">
        <v>641</v>
      </c>
      <c r="RA130" t="s">
        <v>671</v>
      </c>
      <c r="RB130" t="s">
        <v>672</v>
      </c>
      <c r="RG130" t="s">
        <v>619</v>
      </c>
      <c r="RH130" t="s">
        <v>641</v>
      </c>
      <c r="RI130" t="s">
        <v>671</v>
      </c>
      <c r="RJ130" t="s">
        <v>672</v>
      </c>
      <c r="RK130" t="s">
        <v>619</v>
      </c>
      <c r="RL130" t="s">
        <v>641</v>
      </c>
      <c r="RM130" t="s">
        <v>671</v>
      </c>
      <c r="RN130" t="s">
        <v>672</v>
      </c>
      <c r="RO130" t="s">
        <v>619</v>
      </c>
      <c r="RP130" t="s">
        <v>641</v>
      </c>
      <c r="RQ130" t="s">
        <v>671</v>
      </c>
      <c r="RR130" t="s">
        <v>673</v>
      </c>
      <c r="RT130" t="s">
        <v>632</v>
      </c>
      <c r="SD130" t="s">
        <v>619</v>
      </c>
      <c r="SE130" t="s">
        <v>641</v>
      </c>
      <c r="SF130" t="s">
        <v>671</v>
      </c>
      <c r="SG130" t="s">
        <v>672</v>
      </c>
      <c r="SH130" t="s">
        <v>619</v>
      </c>
      <c r="SI130" t="s">
        <v>641</v>
      </c>
      <c r="SJ130" t="s">
        <v>671</v>
      </c>
      <c r="SK130" t="s">
        <v>673</v>
      </c>
      <c r="SW130" t="s">
        <v>632</v>
      </c>
      <c r="SX130" t="s">
        <v>632</v>
      </c>
      <c r="SY130" t="s">
        <v>632</v>
      </c>
      <c r="SZ130" t="s">
        <v>619</v>
      </c>
      <c r="TA130" t="s">
        <v>641</v>
      </c>
      <c r="TB130">
        <v>0</v>
      </c>
      <c r="TC130" t="s">
        <v>672</v>
      </c>
      <c r="TD130" t="s">
        <v>619</v>
      </c>
      <c r="TE130" t="s">
        <v>641</v>
      </c>
      <c r="TF130" t="s">
        <v>671</v>
      </c>
      <c r="TG130" t="s">
        <v>673</v>
      </c>
      <c r="TK130" t="s">
        <v>619</v>
      </c>
      <c r="TL130" t="s">
        <v>641</v>
      </c>
      <c r="TM130">
        <v>0</v>
      </c>
      <c r="TN130" t="s">
        <v>674</v>
      </c>
      <c r="UD130" t="s">
        <v>619</v>
      </c>
      <c r="UE130" t="s">
        <v>641</v>
      </c>
      <c r="UF130" t="s">
        <v>671</v>
      </c>
      <c r="UG130" t="s">
        <v>672</v>
      </c>
      <c r="UH130" t="s">
        <v>619</v>
      </c>
      <c r="UI130" t="s">
        <v>641</v>
      </c>
      <c r="UJ130">
        <v>0</v>
      </c>
      <c r="UK130" t="s">
        <v>672</v>
      </c>
      <c r="UL130" t="s">
        <v>619</v>
      </c>
      <c r="UM130" t="s">
        <v>619</v>
      </c>
      <c r="UN130" t="s">
        <v>619</v>
      </c>
      <c r="VI130" t="s">
        <v>619</v>
      </c>
      <c r="VJ130" t="s">
        <v>2424</v>
      </c>
      <c r="VY130">
        <v>0</v>
      </c>
      <c r="VZ130">
        <v>0</v>
      </c>
      <c r="WA130">
        <v>0</v>
      </c>
      <c r="WB130">
        <v>0</v>
      </c>
      <c r="WC130" t="s">
        <v>2383</v>
      </c>
      <c r="WD130" t="s">
        <v>2386</v>
      </c>
      <c r="WE130">
        <v>0</v>
      </c>
      <c r="WF130">
        <v>0</v>
      </c>
      <c r="WG130">
        <v>0</v>
      </c>
      <c r="WH130">
        <v>0</v>
      </c>
      <c r="WI130" t="s">
        <v>2384</v>
      </c>
      <c r="WJ130" t="s">
        <v>2387</v>
      </c>
      <c r="WK130">
        <v>0</v>
      </c>
      <c r="WL130">
        <v>0</v>
      </c>
      <c r="WM130">
        <v>0</v>
      </c>
      <c r="WN130">
        <v>0</v>
      </c>
      <c r="WO130" t="s">
        <v>2385</v>
      </c>
      <c r="WP130" t="s">
        <v>2388</v>
      </c>
    </row>
    <row r="131" spans="1:614" x14ac:dyDescent="0.25">
      <c r="A131" t="s">
        <v>615</v>
      </c>
      <c r="B131" t="s">
        <v>616</v>
      </c>
      <c r="C131" t="s">
        <v>617</v>
      </c>
      <c r="D131" t="s">
        <v>618</v>
      </c>
      <c r="E131" s="3">
        <v>45406.405471296297</v>
      </c>
      <c r="F131" t="s">
        <v>619</v>
      </c>
      <c r="G131" t="s">
        <v>619</v>
      </c>
      <c r="H131" t="s">
        <v>619</v>
      </c>
      <c r="I131" t="s">
        <v>619</v>
      </c>
      <c r="J131" t="s">
        <v>619</v>
      </c>
      <c r="K131" t="s">
        <v>616</v>
      </c>
      <c r="L131" t="s">
        <v>620</v>
      </c>
      <c r="M131" t="s">
        <v>617</v>
      </c>
      <c r="O131" s="4">
        <v>45382</v>
      </c>
      <c r="P131" t="s">
        <v>619</v>
      </c>
      <c r="T131" t="s">
        <v>621</v>
      </c>
      <c r="V131" t="s">
        <v>622</v>
      </c>
      <c r="W131" t="s">
        <v>2425</v>
      </c>
      <c r="X131">
        <v>1</v>
      </c>
      <c r="Y131" t="s">
        <v>2426</v>
      </c>
      <c r="Z131" t="s">
        <v>625</v>
      </c>
      <c r="AA131">
        <v>8</v>
      </c>
      <c r="AG131" t="s">
        <v>619</v>
      </c>
      <c r="AH131" t="s">
        <v>626</v>
      </c>
      <c r="AI131" t="s">
        <v>2427</v>
      </c>
      <c r="AJ131" s="4">
        <v>45384</v>
      </c>
      <c r="AK131" t="s">
        <v>2428</v>
      </c>
      <c r="AL131" s="4">
        <v>45382</v>
      </c>
      <c r="AM131" t="s">
        <v>629</v>
      </c>
      <c r="AN131" t="s">
        <v>619</v>
      </c>
      <c r="AO131" t="s">
        <v>1681</v>
      </c>
      <c r="AP131" t="s">
        <v>631</v>
      </c>
      <c r="AQ131" t="s">
        <v>619</v>
      </c>
      <c r="AR131" t="s">
        <v>619</v>
      </c>
      <c r="AS131" t="s">
        <v>632</v>
      </c>
      <c r="AT131" t="s">
        <v>632</v>
      </c>
      <c r="AU131" t="s">
        <v>632</v>
      </c>
      <c r="AV131" t="s">
        <v>632</v>
      </c>
      <c r="BH131" t="s">
        <v>631</v>
      </c>
      <c r="BI131" t="s">
        <v>632</v>
      </c>
      <c r="BJ131" s="4">
        <v>45382</v>
      </c>
      <c r="BK131" t="s">
        <v>1681</v>
      </c>
      <c r="BM131" t="s">
        <v>1681</v>
      </c>
      <c r="BN131" t="s">
        <v>632</v>
      </c>
      <c r="BO131">
        <v>0</v>
      </c>
      <c r="BP131">
        <v>0</v>
      </c>
      <c r="BQ131" t="s">
        <v>632</v>
      </c>
      <c r="BR131">
        <v>0</v>
      </c>
      <c r="BS131" s="4">
        <v>45382</v>
      </c>
      <c r="BT131" t="s">
        <v>2429</v>
      </c>
      <c r="BU131" t="s">
        <v>2430</v>
      </c>
      <c r="BV131" t="s">
        <v>2431</v>
      </c>
      <c r="BW131" s="5" t="s">
        <v>2432</v>
      </c>
      <c r="BX131" t="s">
        <v>2433</v>
      </c>
      <c r="BY131" t="s">
        <v>2434</v>
      </c>
      <c r="BZ131" t="s">
        <v>2435</v>
      </c>
      <c r="CA131" t="s">
        <v>2436</v>
      </c>
      <c r="CB131" t="s">
        <v>632</v>
      </c>
      <c r="CC131" t="s">
        <v>632</v>
      </c>
      <c r="CD131" t="s">
        <v>640</v>
      </c>
      <c r="CE131">
        <v>0</v>
      </c>
      <c r="CF131">
        <v>0</v>
      </c>
      <c r="CH131" t="s">
        <v>641</v>
      </c>
      <c r="CI131">
        <v>0</v>
      </c>
      <c r="CJ131">
        <v>0</v>
      </c>
      <c r="CK131" t="s">
        <v>2437</v>
      </c>
      <c r="CL131" t="s">
        <v>2438</v>
      </c>
      <c r="CM131" t="s">
        <v>2439</v>
      </c>
      <c r="CN131" t="s">
        <v>2437</v>
      </c>
      <c r="CO131" t="s">
        <v>2438</v>
      </c>
      <c r="CP131" t="s">
        <v>2439</v>
      </c>
      <c r="CQ131" t="s">
        <v>2440</v>
      </c>
      <c r="CR131" t="s">
        <v>2441</v>
      </c>
      <c r="CS131">
        <v>0</v>
      </c>
      <c r="CT131">
        <v>0</v>
      </c>
      <c r="CU131">
        <v>0</v>
      </c>
      <c r="CV131">
        <v>0</v>
      </c>
      <c r="CW131" t="s">
        <v>2442</v>
      </c>
      <c r="CX131" t="s">
        <v>2443</v>
      </c>
      <c r="CZ131" s="4">
        <v>45382</v>
      </c>
      <c r="DA131" t="s">
        <v>2444</v>
      </c>
      <c r="DB131" t="s">
        <v>619</v>
      </c>
      <c r="DC131" t="s">
        <v>2445</v>
      </c>
      <c r="DD131" t="s">
        <v>2429</v>
      </c>
      <c r="DE131" t="s">
        <v>2446</v>
      </c>
      <c r="DF131" t="s">
        <v>619</v>
      </c>
      <c r="DG131" t="s">
        <v>2445</v>
      </c>
      <c r="DH131" t="s">
        <v>2429</v>
      </c>
      <c r="DI131" t="s">
        <v>2447</v>
      </c>
      <c r="DJ131" t="s">
        <v>619</v>
      </c>
      <c r="DK131" t="s">
        <v>2445</v>
      </c>
      <c r="DL131" t="s">
        <v>2429</v>
      </c>
      <c r="DM131" t="s">
        <v>2448</v>
      </c>
      <c r="DN131" t="s">
        <v>619</v>
      </c>
      <c r="DO131" t="s">
        <v>2445</v>
      </c>
      <c r="DP131" t="s">
        <v>2429</v>
      </c>
      <c r="DQ131" t="s">
        <v>2449</v>
      </c>
      <c r="DR131" t="s">
        <v>619</v>
      </c>
      <c r="DS131" t="s">
        <v>2445</v>
      </c>
      <c r="DT131" t="s">
        <v>2429</v>
      </c>
      <c r="DU131" t="s">
        <v>2450</v>
      </c>
      <c r="DV131" t="s">
        <v>619</v>
      </c>
      <c r="DW131" t="s">
        <v>2445</v>
      </c>
      <c r="DX131" t="s">
        <v>2429</v>
      </c>
      <c r="DY131" t="s">
        <v>2451</v>
      </c>
      <c r="DZ131" t="s">
        <v>619</v>
      </c>
      <c r="EA131" t="s">
        <v>2445</v>
      </c>
      <c r="EB131" t="s">
        <v>2429</v>
      </c>
      <c r="EC131" t="s">
        <v>2452</v>
      </c>
      <c r="ED131" t="s">
        <v>619</v>
      </c>
      <c r="EE131" t="s">
        <v>2445</v>
      </c>
      <c r="EF131" t="s">
        <v>2429</v>
      </c>
      <c r="EG131" t="s">
        <v>2453</v>
      </c>
      <c r="EH131" t="s">
        <v>619</v>
      </c>
      <c r="EI131" t="s">
        <v>2445</v>
      </c>
      <c r="EJ131" t="s">
        <v>2429</v>
      </c>
      <c r="EK131" t="s">
        <v>2454</v>
      </c>
      <c r="EL131" t="s">
        <v>619</v>
      </c>
      <c r="EM131" t="s">
        <v>2445</v>
      </c>
      <c r="EN131" t="s">
        <v>2429</v>
      </c>
      <c r="EO131" t="s">
        <v>2455</v>
      </c>
      <c r="EP131" t="s">
        <v>619</v>
      </c>
      <c r="EQ131" t="s">
        <v>2456</v>
      </c>
      <c r="ER131" t="s">
        <v>2429</v>
      </c>
      <c r="ES131" t="s">
        <v>2457</v>
      </c>
      <c r="ET131" t="s">
        <v>619</v>
      </c>
      <c r="EU131" t="s">
        <v>2458</v>
      </c>
      <c r="EV131" t="s">
        <v>2429</v>
      </c>
      <c r="EW131">
        <v>0</v>
      </c>
      <c r="EX131" t="s">
        <v>619</v>
      </c>
      <c r="EY131" t="s">
        <v>2459</v>
      </c>
      <c r="EZ131" t="s">
        <v>2429</v>
      </c>
      <c r="FA131" t="s">
        <v>2460</v>
      </c>
      <c r="FB131" t="s">
        <v>619</v>
      </c>
      <c r="FC131" t="s">
        <v>2459</v>
      </c>
      <c r="FD131" t="s">
        <v>2429</v>
      </c>
      <c r="FE131" t="s">
        <v>2461</v>
      </c>
      <c r="FF131" t="s">
        <v>619</v>
      </c>
      <c r="FG131" t="s">
        <v>2459</v>
      </c>
      <c r="FH131" t="s">
        <v>2429</v>
      </c>
      <c r="FI131" t="s">
        <v>2462</v>
      </c>
      <c r="FJ131" t="s">
        <v>619</v>
      </c>
      <c r="FK131" t="s">
        <v>2459</v>
      </c>
      <c r="FL131" t="s">
        <v>2429</v>
      </c>
      <c r="FM131">
        <v>0</v>
      </c>
      <c r="FN131" t="s">
        <v>619</v>
      </c>
      <c r="FO131" t="s">
        <v>2459</v>
      </c>
      <c r="FP131" t="s">
        <v>2429</v>
      </c>
      <c r="FQ131" t="s">
        <v>671</v>
      </c>
      <c r="FR131" t="s">
        <v>619</v>
      </c>
      <c r="FS131" t="s">
        <v>2459</v>
      </c>
      <c r="FT131" t="s">
        <v>2429</v>
      </c>
      <c r="FU131" t="s">
        <v>2463</v>
      </c>
      <c r="FV131" t="s">
        <v>619</v>
      </c>
      <c r="FW131" t="s">
        <v>2459</v>
      </c>
      <c r="FX131" t="s">
        <v>2429</v>
      </c>
      <c r="FY131" t="s">
        <v>2464</v>
      </c>
      <c r="FZ131" t="s">
        <v>619</v>
      </c>
      <c r="GA131" t="s">
        <v>2459</v>
      </c>
      <c r="GB131" t="s">
        <v>2429</v>
      </c>
      <c r="GC131" t="s">
        <v>2465</v>
      </c>
      <c r="GD131" t="s">
        <v>619</v>
      </c>
      <c r="GE131" t="s">
        <v>2459</v>
      </c>
      <c r="GF131" t="s">
        <v>2429</v>
      </c>
      <c r="GG131">
        <v>0</v>
      </c>
      <c r="GH131" t="s">
        <v>619</v>
      </c>
      <c r="GI131" t="s">
        <v>2445</v>
      </c>
      <c r="GJ131" t="s">
        <v>2429</v>
      </c>
      <c r="GK131" t="s">
        <v>2466</v>
      </c>
      <c r="GL131" t="s">
        <v>619</v>
      </c>
      <c r="GM131" t="s">
        <v>2467</v>
      </c>
      <c r="GN131" t="s">
        <v>2429</v>
      </c>
      <c r="GO131" t="s">
        <v>2468</v>
      </c>
      <c r="GP131" t="s">
        <v>619</v>
      </c>
      <c r="GQ131" t="s">
        <v>2445</v>
      </c>
      <c r="GR131" t="s">
        <v>2429</v>
      </c>
      <c r="GS131">
        <v>0</v>
      </c>
      <c r="GT131" t="s">
        <v>619</v>
      </c>
      <c r="GU131" t="s">
        <v>2445</v>
      </c>
      <c r="GV131" t="s">
        <v>2429</v>
      </c>
      <c r="GW131" t="s">
        <v>2469</v>
      </c>
      <c r="GX131" t="s">
        <v>619</v>
      </c>
      <c r="GY131" t="s">
        <v>2445</v>
      </c>
      <c r="GZ131" t="s">
        <v>2429</v>
      </c>
      <c r="HA131" t="s">
        <v>2470</v>
      </c>
      <c r="HB131" t="s">
        <v>619</v>
      </c>
      <c r="HC131" t="s">
        <v>2471</v>
      </c>
      <c r="HD131" t="s">
        <v>2429</v>
      </c>
      <c r="HE131" t="s">
        <v>2472</v>
      </c>
      <c r="HF131" t="s">
        <v>619</v>
      </c>
      <c r="HG131" t="s">
        <v>2445</v>
      </c>
      <c r="HH131" t="s">
        <v>2429</v>
      </c>
      <c r="HI131">
        <v>0</v>
      </c>
      <c r="HJ131" t="s">
        <v>619</v>
      </c>
      <c r="HK131" t="s">
        <v>2445</v>
      </c>
      <c r="HL131" t="s">
        <v>2429</v>
      </c>
      <c r="HM131">
        <v>0</v>
      </c>
      <c r="HN131" t="s">
        <v>631</v>
      </c>
      <c r="HO131">
        <v>0</v>
      </c>
      <c r="HP131">
        <v>0</v>
      </c>
      <c r="HQ131">
        <v>0</v>
      </c>
      <c r="HR131" t="s">
        <v>631</v>
      </c>
      <c r="HS131">
        <v>0</v>
      </c>
      <c r="HT131">
        <v>0</v>
      </c>
      <c r="HU131">
        <v>0</v>
      </c>
      <c r="HV131" t="s">
        <v>631</v>
      </c>
      <c r="HW131">
        <v>0</v>
      </c>
      <c r="HX131">
        <v>0</v>
      </c>
      <c r="HY131">
        <v>0</v>
      </c>
      <c r="HZ131" t="s">
        <v>619</v>
      </c>
      <c r="IA131">
        <v>0</v>
      </c>
      <c r="IB131">
        <v>0</v>
      </c>
      <c r="IC131">
        <v>0</v>
      </c>
      <c r="ID131" t="s">
        <v>619</v>
      </c>
      <c r="IE131">
        <v>0</v>
      </c>
      <c r="IF131">
        <v>0</v>
      </c>
      <c r="IG131" t="s">
        <v>632</v>
      </c>
      <c r="IH131" t="s">
        <v>632</v>
      </c>
      <c r="II131" t="s">
        <v>632</v>
      </c>
      <c r="IJ131" t="s">
        <v>632</v>
      </c>
      <c r="IK131" t="s">
        <v>632</v>
      </c>
      <c r="IL131" t="s">
        <v>632</v>
      </c>
      <c r="IM131" t="s">
        <v>632</v>
      </c>
      <c r="IN131" t="s">
        <v>632</v>
      </c>
      <c r="IO131" t="s">
        <v>632</v>
      </c>
      <c r="IP131" t="s">
        <v>632</v>
      </c>
      <c r="IQ131" t="s">
        <v>632</v>
      </c>
      <c r="IR131" t="s">
        <v>632</v>
      </c>
      <c r="IS131" t="s">
        <v>2473</v>
      </c>
      <c r="IT131" t="s">
        <v>619</v>
      </c>
      <c r="IU131" t="s">
        <v>2445</v>
      </c>
      <c r="IV131" t="s">
        <v>2429</v>
      </c>
      <c r="IW131" t="s">
        <v>632</v>
      </c>
      <c r="IX131" t="s">
        <v>632</v>
      </c>
      <c r="IY131" t="s">
        <v>632</v>
      </c>
      <c r="IZ131" t="s">
        <v>632</v>
      </c>
      <c r="JA131" t="s">
        <v>632</v>
      </c>
      <c r="JB131" t="s">
        <v>632</v>
      </c>
      <c r="JC131" t="s">
        <v>632</v>
      </c>
      <c r="JD131" t="s">
        <v>632</v>
      </c>
      <c r="JE131" t="s">
        <v>632</v>
      </c>
      <c r="JF131" t="s">
        <v>632</v>
      </c>
      <c r="JG131" t="s">
        <v>632</v>
      </c>
      <c r="JH131" t="s">
        <v>632</v>
      </c>
      <c r="JI131" t="s">
        <v>632</v>
      </c>
      <c r="JJ131" t="s">
        <v>632</v>
      </c>
      <c r="JK131" t="s">
        <v>632</v>
      </c>
      <c r="JL131" t="s">
        <v>632</v>
      </c>
      <c r="JM131" t="s">
        <v>632</v>
      </c>
      <c r="JN131" t="s">
        <v>632</v>
      </c>
      <c r="JO131" t="s">
        <v>632</v>
      </c>
      <c r="JP131" t="s">
        <v>632</v>
      </c>
      <c r="JQ131" t="s">
        <v>632</v>
      </c>
      <c r="JR131" t="s">
        <v>632</v>
      </c>
      <c r="JS131" t="s">
        <v>632</v>
      </c>
      <c r="JT131" t="s">
        <v>632</v>
      </c>
      <c r="JU131" t="s">
        <v>632</v>
      </c>
      <c r="JV131" t="s">
        <v>632</v>
      </c>
      <c r="JW131" t="s">
        <v>632</v>
      </c>
      <c r="JX131" t="s">
        <v>632</v>
      </c>
      <c r="JY131" t="s">
        <v>632</v>
      </c>
      <c r="JZ131" t="s">
        <v>632</v>
      </c>
      <c r="KA131" t="s">
        <v>632</v>
      </c>
      <c r="KB131" t="s">
        <v>632</v>
      </c>
      <c r="KC131" t="s">
        <v>632</v>
      </c>
      <c r="KD131" t="s">
        <v>632</v>
      </c>
      <c r="KE131" t="s">
        <v>632</v>
      </c>
      <c r="KF131" t="s">
        <v>632</v>
      </c>
      <c r="KG131" t="s">
        <v>632</v>
      </c>
      <c r="KH131" t="s">
        <v>632</v>
      </c>
      <c r="KI131" t="s">
        <v>632</v>
      </c>
      <c r="KJ131" t="s">
        <v>632</v>
      </c>
      <c r="KK131" t="s">
        <v>632</v>
      </c>
      <c r="KL131" t="s">
        <v>632</v>
      </c>
      <c r="KM131" t="s">
        <v>632</v>
      </c>
      <c r="KN131" t="s">
        <v>632</v>
      </c>
      <c r="KO131" t="s">
        <v>632</v>
      </c>
      <c r="KP131" t="s">
        <v>632</v>
      </c>
      <c r="KQ131" t="s">
        <v>632</v>
      </c>
      <c r="KR131" t="s">
        <v>632</v>
      </c>
      <c r="KS131" t="s">
        <v>632</v>
      </c>
      <c r="KT131" t="s">
        <v>632</v>
      </c>
      <c r="KU131" t="s">
        <v>632</v>
      </c>
      <c r="KV131" t="s">
        <v>632</v>
      </c>
      <c r="KW131" t="s">
        <v>632</v>
      </c>
      <c r="KX131" t="s">
        <v>632</v>
      </c>
      <c r="KY131" t="s">
        <v>632</v>
      </c>
      <c r="KZ131" t="s">
        <v>632</v>
      </c>
      <c r="LA131" t="s">
        <v>632</v>
      </c>
      <c r="LB131" t="s">
        <v>632</v>
      </c>
      <c r="LC131" t="s">
        <v>632</v>
      </c>
      <c r="LD131" t="s">
        <v>632</v>
      </c>
      <c r="LE131" t="s">
        <v>632</v>
      </c>
      <c r="LF131" t="s">
        <v>632</v>
      </c>
      <c r="LG131" t="s">
        <v>632</v>
      </c>
      <c r="LH131" t="s">
        <v>632</v>
      </c>
      <c r="LI131" t="s">
        <v>632</v>
      </c>
      <c r="LJ131" t="s">
        <v>632</v>
      </c>
      <c r="LK131" t="s">
        <v>632</v>
      </c>
      <c r="LL131" t="s">
        <v>632</v>
      </c>
      <c r="LM131" t="s">
        <v>632</v>
      </c>
      <c r="LN131" t="s">
        <v>632</v>
      </c>
      <c r="LO131" t="s">
        <v>632</v>
      </c>
      <c r="LP131" t="s">
        <v>632</v>
      </c>
      <c r="LQ131" t="s">
        <v>632</v>
      </c>
      <c r="LR131" t="s">
        <v>632</v>
      </c>
      <c r="LS131" t="s">
        <v>632</v>
      </c>
      <c r="LT131" t="s">
        <v>632</v>
      </c>
      <c r="LU131" t="s">
        <v>632</v>
      </c>
      <c r="LV131" t="s">
        <v>632</v>
      </c>
      <c r="LW131" t="s">
        <v>632</v>
      </c>
      <c r="LX131" t="s">
        <v>632</v>
      </c>
      <c r="LY131" t="s">
        <v>632</v>
      </c>
      <c r="LZ131" t="s">
        <v>632</v>
      </c>
      <c r="MA131" t="s">
        <v>632</v>
      </c>
      <c r="MB131" t="s">
        <v>632</v>
      </c>
      <c r="MC131" t="s">
        <v>632</v>
      </c>
      <c r="MD131" t="s">
        <v>632</v>
      </c>
      <c r="ME131" t="s">
        <v>632</v>
      </c>
      <c r="MF131" t="s">
        <v>632</v>
      </c>
      <c r="MG131" t="s">
        <v>632</v>
      </c>
      <c r="MH131" t="s">
        <v>632</v>
      </c>
      <c r="MI131" t="s">
        <v>632</v>
      </c>
      <c r="MJ131" t="s">
        <v>632</v>
      </c>
      <c r="MK131" t="s">
        <v>632</v>
      </c>
      <c r="ML131" t="s">
        <v>632</v>
      </c>
      <c r="MM131" t="s">
        <v>632</v>
      </c>
      <c r="MN131" t="s">
        <v>632</v>
      </c>
      <c r="MO131" t="s">
        <v>632</v>
      </c>
      <c r="MP131" t="s">
        <v>632</v>
      </c>
      <c r="MQ131" t="s">
        <v>632</v>
      </c>
      <c r="MR131" t="s">
        <v>632</v>
      </c>
      <c r="MS131" t="s">
        <v>632</v>
      </c>
      <c r="MT131" t="s">
        <v>632</v>
      </c>
      <c r="MU131" t="s">
        <v>632</v>
      </c>
      <c r="MV131" t="s">
        <v>632</v>
      </c>
      <c r="MW131" t="s">
        <v>632</v>
      </c>
      <c r="MX131" t="s">
        <v>632</v>
      </c>
      <c r="MY131" t="s">
        <v>632</v>
      </c>
      <c r="MZ131" t="s">
        <v>632</v>
      </c>
      <c r="NA131" t="s">
        <v>632</v>
      </c>
      <c r="NB131" t="s">
        <v>632</v>
      </c>
      <c r="NC131" t="s">
        <v>632</v>
      </c>
      <c r="ND131" t="s">
        <v>632</v>
      </c>
      <c r="NE131" t="s">
        <v>632</v>
      </c>
      <c r="NF131" t="s">
        <v>632</v>
      </c>
      <c r="NG131" t="s">
        <v>632</v>
      </c>
      <c r="NH131" t="s">
        <v>632</v>
      </c>
      <c r="NI131" t="s">
        <v>632</v>
      </c>
      <c r="NJ131" t="s">
        <v>632</v>
      </c>
      <c r="NK131" t="s">
        <v>632</v>
      </c>
      <c r="NL131" t="s">
        <v>632</v>
      </c>
      <c r="NM131" t="s">
        <v>632</v>
      </c>
      <c r="NN131" t="s">
        <v>632</v>
      </c>
      <c r="NO131" t="s">
        <v>632</v>
      </c>
      <c r="NP131" t="s">
        <v>632</v>
      </c>
      <c r="NQ131" t="s">
        <v>632</v>
      </c>
      <c r="NR131" t="s">
        <v>632</v>
      </c>
      <c r="NS131" t="s">
        <v>632</v>
      </c>
      <c r="NT131" t="s">
        <v>632</v>
      </c>
      <c r="NU131" t="s">
        <v>632</v>
      </c>
      <c r="NV131" t="s">
        <v>632</v>
      </c>
      <c r="NW131" t="s">
        <v>632</v>
      </c>
      <c r="NX131" t="s">
        <v>632</v>
      </c>
      <c r="NY131" t="s">
        <v>632</v>
      </c>
      <c r="NZ131" t="s">
        <v>632</v>
      </c>
      <c r="OA131" t="s">
        <v>632</v>
      </c>
      <c r="OB131" t="s">
        <v>632</v>
      </c>
      <c r="OC131" t="s">
        <v>632</v>
      </c>
      <c r="OD131" t="s">
        <v>632</v>
      </c>
      <c r="OE131" t="s">
        <v>632</v>
      </c>
      <c r="OF131" t="s">
        <v>632</v>
      </c>
      <c r="OG131" t="s">
        <v>2474</v>
      </c>
      <c r="OH131" t="s">
        <v>619</v>
      </c>
      <c r="OI131" t="s">
        <v>2445</v>
      </c>
      <c r="OJ131" t="s">
        <v>2429</v>
      </c>
      <c r="OK131" t="s">
        <v>632</v>
      </c>
      <c r="OL131" t="s">
        <v>632</v>
      </c>
      <c r="OM131" t="s">
        <v>632</v>
      </c>
      <c r="ON131" t="s">
        <v>632</v>
      </c>
      <c r="OO131" t="s">
        <v>632</v>
      </c>
      <c r="OP131" t="s">
        <v>632</v>
      </c>
      <c r="OQ131" t="s">
        <v>632</v>
      </c>
      <c r="OR131" t="s">
        <v>632</v>
      </c>
      <c r="OS131" t="s">
        <v>632</v>
      </c>
      <c r="OT131" t="s">
        <v>632</v>
      </c>
      <c r="OU131" t="s">
        <v>632</v>
      </c>
      <c r="OV131" t="s">
        <v>632</v>
      </c>
      <c r="OW131" t="s">
        <v>632</v>
      </c>
      <c r="OX131" t="s">
        <v>632</v>
      </c>
      <c r="OY131" t="s">
        <v>632</v>
      </c>
      <c r="OZ131" t="s">
        <v>632</v>
      </c>
      <c r="PA131" t="s">
        <v>632</v>
      </c>
      <c r="PB131" t="s">
        <v>632</v>
      </c>
      <c r="PC131" t="s">
        <v>632</v>
      </c>
      <c r="PD131" t="s">
        <v>632</v>
      </c>
      <c r="PE131" t="s">
        <v>632</v>
      </c>
      <c r="PF131" t="s">
        <v>632</v>
      </c>
      <c r="PG131" t="s">
        <v>632</v>
      </c>
      <c r="PH131" t="s">
        <v>632</v>
      </c>
      <c r="PI131" t="s">
        <v>632</v>
      </c>
      <c r="PJ131" t="s">
        <v>632</v>
      </c>
      <c r="PK131" t="s">
        <v>632</v>
      </c>
      <c r="PL131" t="s">
        <v>632</v>
      </c>
      <c r="PM131" t="s">
        <v>632</v>
      </c>
      <c r="PN131" t="s">
        <v>632</v>
      </c>
      <c r="PO131" t="s">
        <v>632</v>
      </c>
      <c r="PP131" t="s">
        <v>632</v>
      </c>
      <c r="PQ131" t="s">
        <v>632</v>
      </c>
      <c r="PR131" t="s">
        <v>632</v>
      </c>
      <c r="PS131" t="s">
        <v>632</v>
      </c>
      <c r="PT131" t="s">
        <v>632</v>
      </c>
      <c r="PU131" t="s">
        <v>632</v>
      </c>
      <c r="PV131" t="s">
        <v>632</v>
      </c>
      <c r="PW131" t="s">
        <v>632</v>
      </c>
      <c r="PX131" t="s">
        <v>632</v>
      </c>
      <c r="PY131" t="s">
        <v>632</v>
      </c>
      <c r="PZ131" t="s">
        <v>632</v>
      </c>
      <c r="QA131" t="s">
        <v>632</v>
      </c>
      <c r="QB131" t="s">
        <v>632</v>
      </c>
      <c r="QC131" t="s">
        <v>632</v>
      </c>
      <c r="QD131" t="s">
        <v>632</v>
      </c>
      <c r="QE131" t="s">
        <v>632</v>
      </c>
      <c r="QF131" t="s">
        <v>632</v>
      </c>
      <c r="QG131" t="s">
        <v>632</v>
      </c>
      <c r="QH131" t="s">
        <v>632</v>
      </c>
      <c r="QI131" t="s">
        <v>632</v>
      </c>
      <c r="QJ131" t="s">
        <v>632</v>
      </c>
      <c r="QK131" t="s">
        <v>632</v>
      </c>
      <c r="QL131" t="s">
        <v>632</v>
      </c>
      <c r="QM131" t="s">
        <v>632</v>
      </c>
      <c r="QN131" t="s">
        <v>632</v>
      </c>
      <c r="QO131" t="s">
        <v>632</v>
      </c>
      <c r="QP131" t="s">
        <v>632</v>
      </c>
      <c r="QQ131" t="s">
        <v>632</v>
      </c>
      <c r="QR131" t="s">
        <v>632</v>
      </c>
      <c r="QS131" t="s">
        <v>619</v>
      </c>
      <c r="QT131" t="s">
        <v>670</v>
      </c>
      <c r="QU131" t="s">
        <v>619</v>
      </c>
      <c r="QV131" t="s">
        <v>641</v>
      </c>
      <c r="QW131" t="s">
        <v>671</v>
      </c>
      <c r="QX131" t="s">
        <v>672</v>
      </c>
      <c r="QY131" t="s">
        <v>619</v>
      </c>
      <c r="QZ131" t="s">
        <v>641</v>
      </c>
      <c r="RA131" t="s">
        <v>671</v>
      </c>
      <c r="RB131" t="s">
        <v>672</v>
      </c>
      <c r="RG131" t="s">
        <v>619</v>
      </c>
      <c r="RH131" t="s">
        <v>641</v>
      </c>
      <c r="RI131" t="s">
        <v>671</v>
      </c>
      <c r="RJ131" t="s">
        <v>672</v>
      </c>
      <c r="RK131" t="s">
        <v>619</v>
      </c>
      <c r="RL131" t="s">
        <v>641</v>
      </c>
      <c r="RM131" t="s">
        <v>671</v>
      </c>
      <c r="RN131" t="s">
        <v>672</v>
      </c>
      <c r="RO131" t="s">
        <v>619</v>
      </c>
      <c r="RP131" t="s">
        <v>641</v>
      </c>
      <c r="RQ131" t="s">
        <v>671</v>
      </c>
      <c r="RR131" t="s">
        <v>673</v>
      </c>
      <c r="RT131" t="s">
        <v>632</v>
      </c>
      <c r="SD131" t="s">
        <v>619</v>
      </c>
      <c r="SE131" t="s">
        <v>641</v>
      </c>
      <c r="SF131" t="s">
        <v>671</v>
      </c>
      <c r="SG131" t="s">
        <v>672</v>
      </c>
      <c r="SH131" t="s">
        <v>619</v>
      </c>
      <c r="SI131" t="s">
        <v>641</v>
      </c>
      <c r="SJ131" t="s">
        <v>671</v>
      </c>
      <c r="SK131" t="s">
        <v>673</v>
      </c>
      <c r="SW131" t="s">
        <v>632</v>
      </c>
      <c r="SX131" t="s">
        <v>632</v>
      </c>
      <c r="SY131" t="s">
        <v>632</v>
      </c>
      <c r="SZ131" t="s">
        <v>619</v>
      </c>
      <c r="TA131" t="s">
        <v>641</v>
      </c>
      <c r="TB131">
        <v>0</v>
      </c>
      <c r="TC131" t="s">
        <v>672</v>
      </c>
      <c r="TD131" t="s">
        <v>619</v>
      </c>
      <c r="TE131" t="s">
        <v>641</v>
      </c>
      <c r="TF131" t="s">
        <v>671</v>
      </c>
      <c r="TG131" t="s">
        <v>673</v>
      </c>
      <c r="TK131" t="s">
        <v>619</v>
      </c>
      <c r="TL131" t="s">
        <v>641</v>
      </c>
      <c r="TM131">
        <v>0</v>
      </c>
      <c r="TN131" t="s">
        <v>674</v>
      </c>
      <c r="UD131" t="s">
        <v>619</v>
      </c>
      <c r="UE131" t="s">
        <v>641</v>
      </c>
      <c r="UF131" t="s">
        <v>671</v>
      </c>
      <c r="UG131" t="s">
        <v>672</v>
      </c>
      <c r="UH131" t="s">
        <v>619</v>
      </c>
      <c r="UI131" t="s">
        <v>641</v>
      </c>
      <c r="UJ131">
        <v>0</v>
      </c>
      <c r="UK131" t="s">
        <v>672</v>
      </c>
      <c r="UL131" t="s">
        <v>619</v>
      </c>
      <c r="UM131" t="s">
        <v>619</v>
      </c>
      <c r="UN131" t="s">
        <v>619</v>
      </c>
      <c r="VI131" t="s">
        <v>619</v>
      </c>
      <c r="VJ131" t="s">
        <v>2475</v>
      </c>
      <c r="VY131">
        <v>0</v>
      </c>
      <c r="VZ131">
        <v>0</v>
      </c>
      <c r="WA131">
        <v>0</v>
      </c>
      <c r="WB131">
        <v>0</v>
      </c>
      <c r="WC131" t="s">
        <v>2437</v>
      </c>
      <c r="WD131" t="s">
        <v>2437</v>
      </c>
      <c r="WE131">
        <v>0</v>
      </c>
      <c r="WF131">
        <v>0</v>
      </c>
      <c r="WG131">
        <v>0</v>
      </c>
      <c r="WH131">
        <v>0</v>
      </c>
      <c r="WI131" t="s">
        <v>2438</v>
      </c>
      <c r="WJ131" t="s">
        <v>2438</v>
      </c>
      <c r="WK131">
        <v>0</v>
      </c>
      <c r="WL131">
        <v>0</v>
      </c>
      <c r="WM131">
        <v>0</v>
      </c>
      <c r="WN131">
        <v>0</v>
      </c>
      <c r="WO131" t="s">
        <v>2439</v>
      </c>
      <c r="WP131" t="s">
        <v>2439</v>
      </c>
    </row>
    <row r="132" spans="1:614" x14ac:dyDescent="0.25">
      <c r="A132" t="s">
        <v>615</v>
      </c>
      <c r="B132" t="s">
        <v>616</v>
      </c>
      <c r="C132" t="s">
        <v>617</v>
      </c>
      <c r="D132" t="s">
        <v>618</v>
      </c>
      <c r="E132" s="3">
        <v>45406.405471296297</v>
      </c>
      <c r="F132" t="s">
        <v>619</v>
      </c>
      <c r="G132" t="s">
        <v>619</v>
      </c>
      <c r="H132" t="s">
        <v>619</v>
      </c>
      <c r="I132" t="s">
        <v>619</v>
      </c>
      <c r="J132" t="s">
        <v>619</v>
      </c>
      <c r="K132" t="s">
        <v>616</v>
      </c>
      <c r="L132" t="s">
        <v>620</v>
      </c>
      <c r="M132" t="s">
        <v>617</v>
      </c>
      <c r="O132" s="4">
        <v>45382</v>
      </c>
      <c r="P132" t="s">
        <v>619</v>
      </c>
      <c r="T132" t="s">
        <v>621</v>
      </c>
      <c r="V132" t="s">
        <v>622</v>
      </c>
      <c r="W132" t="s">
        <v>2476</v>
      </c>
      <c r="X132">
        <v>1</v>
      </c>
      <c r="Y132" t="s">
        <v>2477</v>
      </c>
      <c r="Z132" t="s">
        <v>989</v>
      </c>
      <c r="AA132">
        <v>8</v>
      </c>
      <c r="AG132" t="s">
        <v>619</v>
      </c>
      <c r="AH132" t="s">
        <v>626</v>
      </c>
      <c r="AI132" t="s">
        <v>2478</v>
      </c>
      <c r="AJ132" s="4">
        <v>45384</v>
      </c>
      <c r="AK132" t="s">
        <v>2479</v>
      </c>
      <c r="AL132" s="4">
        <v>45382</v>
      </c>
      <c r="AM132" t="s">
        <v>629</v>
      </c>
      <c r="AN132" t="s">
        <v>619</v>
      </c>
      <c r="AO132" t="s">
        <v>681</v>
      </c>
      <c r="AP132" t="s">
        <v>631</v>
      </c>
      <c r="AQ132" t="s">
        <v>619</v>
      </c>
      <c r="AR132" t="s">
        <v>619</v>
      </c>
      <c r="AS132" t="s">
        <v>632</v>
      </c>
      <c r="AT132" t="s">
        <v>632</v>
      </c>
      <c r="AU132" t="s">
        <v>632</v>
      </c>
      <c r="AV132" t="s">
        <v>632</v>
      </c>
      <c r="BH132" t="s">
        <v>619</v>
      </c>
      <c r="BI132" t="s">
        <v>2480</v>
      </c>
      <c r="BJ132" s="4">
        <v>45382</v>
      </c>
      <c r="BK132" t="s">
        <v>633</v>
      </c>
      <c r="BM132" t="s">
        <v>681</v>
      </c>
      <c r="BN132" t="s">
        <v>632</v>
      </c>
      <c r="BO132">
        <v>0</v>
      </c>
      <c r="BP132">
        <v>0</v>
      </c>
      <c r="BQ132" t="s">
        <v>632</v>
      </c>
      <c r="BR132">
        <v>0</v>
      </c>
      <c r="BS132" s="4">
        <v>45382</v>
      </c>
      <c r="BT132" t="s">
        <v>2481</v>
      </c>
      <c r="BU132" t="s">
        <v>2482</v>
      </c>
      <c r="BV132" t="s">
        <v>2483</v>
      </c>
      <c r="BW132" s="5" t="s">
        <v>2484</v>
      </c>
      <c r="BX132" t="s">
        <v>2485</v>
      </c>
      <c r="BY132" t="s">
        <v>2486</v>
      </c>
      <c r="BZ132" t="s">
        <v>2487</v>
      </c>
      <c r="CA132" t="s">
        <v>2488</v>
      </c>
      <c r="CB132" t="s">
        <v>632</v>
      </c>
      <c r="CC132" t="s">
        <v>632</v>
      </c>
      <c r="CD132" t="s">
        <v>640</v>
      </c>
      <c r="CE132">
        <v>0</v>
      </c>
      <c r="CF132">
        <v>0</v>
      </c>
      <c r="CH132" t="s">
        <v>641</v>
      </c>
      <c r="CI132">
        <v>0</v>
      </c>
      <c r="CJ132">
        <v>0</v>
      </c>
      <c r="CK132" t="s">
        <v>2489</v>
      </c>
      <c r="CL132" t="s">
        <v>2490</v>
      </c>
      <c r="CM132" t="s">
        <v>2491</v>
      </c>
      <c r="CN132" t="s">
        <v>2492</v>
      </c>
      <c r="CO132" t="s">
        <v>2493</v>
      </c>
      <c r="CP132" t="s">
        <v>2494</v>
      </c>
      <c r="CQ132" t="s">
        <v>2495</v>
      </c>
      <c r="CR132" t="s">
        <v>2496</v>
      </c>
      <c r="CS132">
        <v>0</v>
      </c>
      <c r="CT132">
        <v>0</v>
      </c>
      <c r="CU132">
        <v>0</v>
      </c>
      <c r="CV132">
        <v>0</v>
      </c>
      <c r="CW132" t="s">
        <v>1084</v>
      </c>
      <c r="CX132" t="s">
        <v>2497</v>
      </c>
      <c r="CZ132" s="4">
        <v>45382</v>
      </c>
      <c r="DA132" t="s">
        <v>2498</v>
      </c>
      <c r="DB132" t="s">
        <v>619</v>
      </c>
      <c r="DC132" t="s">
        <v>2481</v>
      </c>
      <c r="DD132" t="s">
        <v>2481</v>
      </c>
      <c r="DE132" t="s">
        <v>2499</v>
      </c>
      <c r="DF132" t="s">
        <v>619</v>
      </c>
      <c r="DG132" t="s">
        <v>2481</v>
      </c>
      <c r="DH132" t="s">
        <v>2481</v>
      </c>
      <c r="DI132" t="s">
        <v>2500</v>
      </c>
      <c r="DJ132" t="s">
        <v>619</v>
      </c>
      <c r="DK132" t="s">
        <v>2481</v>
      </c>
      <c r="DL132" t="s">
        <v>2481</v>
      </c>
      <c r="DM132" t="s">
        <v>2501</v>
      </c>
      <c r="DN132" t="s">
        <v>619</v>
      </c>
      <c r="DO132" t="s">
        <v>2481</v>
      </c>
      <c r="DP132" t="s">
        <v>2481</v>
      </c>
      <c r="DQ132">
        <v>72163</v>
      </c>
      <c r="DR132" t="s">
        <v>619</v>
      </c>
      <c r="DS132" t="s">
        <v>2481</v>
      </c>
      <c r="DT132" t="s">
        <v>2481</v>
      </c>
      <c r="DU132" t="s">
        <v>2502</v>
      </c>
      <c r="DV132" t="s">
        <v>619</v>
      </c>
      <c r="DW132" t="s">
        <v>2481</v>
      </c>
      <c r="DX132" t="s">
        <v>2481</v>
      </c>
      <c r="DY132" t="s">
        <v>2503</v>
      </c>
      <c r="DZ132" t="s">
        <v>619</v>
      </c>
      <c r="EA132" t="s">
        <v>2481</v>
      </c>
      <c r="EB132" t="s">
        <v>2481</v>
      </c>
      <c r="EC132" t="s">
        <v>2504</v>
      </c>
      <c r="ED132" t="s">
        <v>619</v>
      </c>
      <c r="EE132" t="s">
        <v>2505</v>
      </c>
      <c r="EF132" t="s">
        <v>2481</v>
      </c>
      <c r="EG132" t="s">
        <v>2506</v>
      </c>
      <c r="EH132" t="s">
        <v>619</v>
      </c>
      <c r="EI132" t="s">
        <v>2505</v>
      </c>
      <c r="EJ132" t="s">
        <v>2481</v>
      </c>
      <c r="EK132" t="s">
        <v>2507</v>
      </c>
      <c r="EL132" t="s">
        <v>619</v>
      </c>
      <c r="EM132" t="s">
        <v>2508</v>
      </c>
      <c r="EN132" t="s">
        <v>2481</v>
      </c>
      <c r="EO132" t="s">
        <v>2509</v>
      </c>
      <c r="EP132" t="s">
        <v>619</v>
      </c>
      <c r="EQ132" t="s">
        <v>2510</v>
      </c>
      <c r="ER132" t="s">
        <v>2481</v>
      </c>
      <c r="ES132" t="s">
        <v>2511</v>
      </c>
      <c r="ET132" t="s">
        <v>619</v>
      </c>
      <c r="EU132" t="s">
        <v>2512</v>
      </c>
      <c r="EV132" t="s">
        <v>2481</v>
      </c>
      <c r="EW132">
        <v>0</v>
      </c>
      <c r="EX132" t="s">
        <v>619</v>
      </c>
      <c r="EY132" t="s">
        <v>2513</v>
      </c>
      <c r="EZ132" t="s">
        <v>2481</v>
      </c>
      <c r="FA132" t="s">
        <v>2514</v>
      </c>
      <c r="FB132" t="s">
        <v>619</v>
      </c>
      <c r="FC132" t="s">
        <v>2513</v>
      </c>
      <c r="FD132" t="s">
        <v>2481</v>
      </c>
      <c r="FE132" t="s">
        <v>2515</v>
      </c>
      <c r="FF132" t="s">
        <v>619</v>
      </c>
      <c r="FG132" t="s">
        <v>2513</v>
      </c>
      <c r="FH132" t="s">
        <v>2481</v>
      </c>
      <c r="FI132" t="s">
        <v>2516</v>
      </c>
      <c r="FJ132" t="s">
        <v>619</v>
      </c>
      <c r="FK132" t="s">
        <v>2513</v>
      </c>
      <c r="FL132" t="s">
        <v>2481</v>
      </c>
      <c r="FM132" t="s">
        <v>2517</v>
      </c>
      <c r="FN132" t="s">
        <v>619</v>
      </c>
      <c r="FO132" t="s">
        <v>2513</v>
      </c>
      <c r="FP132" t="s">
        <v>2481</v>
      </c>
      <c r="FQ132" t="s">
        <v>2518</v>
      </c>
      <c r="FR132" t="s">
        <v>619</v>
      </c>
      <c r="FS132" t="s">
        <v>2513</v>
      </c>
      <c r="FT132" t="s">
        <v>2481</v>
      </c>
      <c r="FU132" t="s">
        <v>2519</v>
      </c>
      <c r="FV132" t="s">
        <v>619</v>
      </c>
      <c r="FW132" t="s">
        <v>2513</v>
      </c>
      <c r="FX132" t="s">
        <v>2481</v>
      </c>
      <c r="FY132" t="s">
        <v>2520</v>
      </c>
      <c r="FZ132" t="s">
        <v>619</v>
      </c>
      <c r="GA132" t="s">
        <v>2513</v>
      </c>
      <c r="GB132" t="s">
        <v>2481</v>
      </c>
      <c r="GC132" t="s">
        <v>2521</v>
      </c>
      <c r="GD132" t="s">
        <v>619</v>
      </c>
      <c r="GE132" t="s">
        <v>2513</v>
      </c>
      <c r="GF132" t="s">
        <v>2481</v>
      </c>
      <c r="GG132" t="s">
        <v>2522</v>
      </c>
      <c r="GH132" t="s">
        <v>619</v>
      </c>
      <c r="GI132" t="s">
        <v>2508</v>
      </c>
      <c r="GJ132" t="s">
        <v>2481</v>
      </c>
      <c r="GK132" t="s">
        <v>2523</v>
      </c>
      <c r="GL132" t="s">
        <v>619</v>
      </c>
      <c r="GM132" t="s">
        <v>2524</v>
      </c>
      <c r="GN132" t="s">
        <v>2481</v>
      </c>
      <c r="GO132" t="s">
        <v>2525</v>
      </c>
      <c r="GP132" t="s">
        <v>619</v>
      </c>
      <c r="GQ132" t="s">
        <v>2505</v>
      </c>
      <c r="GR132" t="s">
        <v>2481</v>
      </c>
      <c r="GS132">
        <v>0</v>
      </c>
      <c r="GT132" t="s">
        <v>619</v>
      </c>
      <c r="GU132" t="s">
        <v>2481</v>
      </c>
      <c r="GV132" t="s">
        <v>2481</v>
      </c>
      <c r="GW132" t="s">
        <v>2526</v>
      </c>
      <c r="GX132" t="s">
        <v>619</v>
      </c>
      <c r="GY132" t="s">
        <v>2508</v>
      </c>
      <c r="GZ132" t="s">
        <v>2481</v>
      </c>
      <c r="HA132" t="s">
        <v>2527</v>
      </c>
      <c r="HB132" t="s">
        <v>619</v>
      </c>
      <c r="HC132" t="s">
        <v>2528</v>
      </c>
      <c r="HD132" t="s">
        <v>2481</v>
      </c>
      <c r="HE132" t="s">
        <v>2529</v>
      </c>
      <c r="HF132" t="s">
        <v>619</v>
      </c>
      <c r="HG132" t="s">
        <v>2530</v>
      </c>
      <c r="HH132" t="s">
        <v>2481</v>
      </c>
      <c r="HI132">
        <v>0</v>
      </c>
      <c r="HJ132" t="s">
        <v>619</v>
      </c>
      <c r="HK132" t="s">
        <v>2481</v>
      </c>
      <c r="HL132" t="s">
        <v>2481</v>
      </c>
      <c r="HM132">
        <v>0</v>
      </c>
      <c r="HN132" t="s">
        <v>631</v>
      </c>
      <c r="HO132">
        <v>0</v>
      </c>
      <c r="HP132">
        <v>0</v>
      </c>
      <c r="HQ132">
        <v>0</v>
      </c>
      <c r="HR132" t="s">
        <v>631</v>
      </c>
      <c r="HS132">
        <v>0</v>
      </c>
      <c r="HT132">
        <v>0</v>
      </c>
      <c r="HU132">
        <v>0</v>
      </c>
      <c r="HV132" t="s">
        <v>631</v>
      </c>
      <c r="HW132">
        <v>0</v>
      </c>
      <c r="HX132">
        <v>0</v>
      </c>
      <c r="HY132">
        <v>0</v>
      </c>
      <c r="HZ132" t="s">
        <v>619</v>
      </c>
      <c r="IA132">
        <v>0</v>
      </c>
      <c r="IB132">
        <v>0</v>
      </c>
      <c r="IC132">
        <v>0</v>
      </c>
      <c r="ID132" t="s">
        <v>619</v>
      </c>
      <c r="IE132">
        <v>0</v>
      </c>
      <c r="IF132">
        <v>0</v>
      </c>
      <c r="IG132" t="s">
        <v>632</v>
      </c>
      <c r="IH132" t="s">
        <v>632</v>
      </c>
      <c r="II132" t="s">
        <v>632</v>
      </c>
      <c r="IJ132" t="s">
        <v>632</v>
      </c>
      <c r="IK132" t="s">
        <v>632</v>
      </c>
      <c r="IL132" t="s">
        <v>632</v>
      </c>
      <c r="IM132" t="s">
        <v>632</v>
      </c>
      <c r="IN132" t="s">
        <v>632</v>
      </c>
      <c r="IO132" t="s">
        <v>632</v>
      </c>
      <c r="IP132" t="s">
        <v>632</v>
      </c>
      <c r="IQ132" t="s">
        <v>632</v>
      </c>
      <c r="IR132" t="s">
        <v>632</v>
      </c>
      <c r="IS132" t="s">
        <v>2531</v>
      </c>
      <c r="IT132" t="s">
        <v>619</v>
      </c>
      <c r="IU132" t="s">
        <v>2508</v>
      </c>
      <c r="IV132" t="s">
        <v>2481</v>
      </c>
      <c r="IW132" t="s">
        <v>632</v>
      </c>
      <c r="IX132" t="s">
        <v>632</v>
      </c>
      <c r="IY132" t="s">
        <v>632</v>
      </c>
      <c r="IZ132" t="s">
        <v>632</v>
      </c>
      <c r="JA132" t="s">
        <v>632</v>
      </c>
      <c r="JB132" t="s">
        <v>632</v>
      </c>
      <c r="JC132" t="s">
        <v>632</v>
      </c>
      <c r="JD132" t="s">
        <v>632</v>
      </c>
      <c r="JE132" t="s">
        <v>632</v>
      </c>
      <c r="JF132" t="s">
        <v>632</v>
      </c>
      <c r="JG132" t="s">
        <v>632</v>
      </c>
      <c r="JH132" t="s">
        <v>632</v>
      </c>
      <c r="JI132" t="s">
        <v>632</v>
      </c>
      <c r="JJ132" t="s">
        <v>632</v>
      </c>
      <c r="JK132" t="s">
        <v>632</v>
      </c>
      <c r="JL132" t="s">
        <v>632</v>
      </c>
      <c r="JM132" t="s">
        <v>632</v>
      </c>
      <c r="JN132" t="s">
        <v>632</v>
      </c>
      <c r="JO132" t="s">
        <v>632</v>
      </c>
      <c r="JP132" t="s">
        <v>632</v>
      </c>
      <c r="JQ132" t="s">
        <v>632</v>
      </c>
      <c r="JR132" t="s">
        <v>632</v>
      </c>
      <c r="JS132" t="s">
        <v>632</v>
      </c>
      <c r="JT132" t="s">
        <v>632</v>
      </c>
      <c r="JU132" t="s">
        <v>632</v>
      </c>
      <c r="JV132" t="s">
        <v>632</v>
      </c>
      <c r="JW132" t="s">
        <v>632</v>
      </c>
      <c r="JX132" t="s">
        <v>632</v>
      </c>
      <c r="JY132" t="s">
        <v>632</v>
      </c>
      <c r="JZ132" t="s">
        <v>632</v>
      </c>
      <c r="KA132" t="s">
        <v>632</v>
      </c>
      <c r="KB132" t="s">
        <v>632</v>
      </c>
      <c r="KC132" t="s">
        <v>632</v>
      </c>
      <c r="KD132" t="s">
        <v>632</v>
      </c>
      <c r="KE132" t="s">
        <v>632</v>
      </c>
      <c r="KF132" t="s">
        <v>632</v>
      </c>
      <c r="KG132" t="s">
        <v>632</v>
      </c>
      <c r="KH132" t="s">
        <v>632</v>
      </c>
      <c r="KI132" t="s">
        <v>632</v>
      </c>
      <c r="KJ132" t="s">
        <v>632</v>
      </c>
      <c r="KK132" t="s">
        <v>632</v>
      </c>
      <c r="KL132" t="s">
        <v>632</v>
      </c>
      <c r="KM132" t="s">
        <v>632</v>
      </c>
      <c r="KN132" t="s">
        <v>632</v>
      </c>
      <c r="KO132" t="s">
        <v>632</v>
      </c>
      <c r="KP132" t="s">
        <v>632</v>
      </c>
      <c r="KQ132" t="s">
        <v>632</v>
      </c>
      <c r="KR132" t="s">
        <v>632</v>
      </c>
      <c r="KS132" t="s">
        <v>632</v>
      </c>
      <c r="KT132" t="s">
        <v>632</v>
      </c>
      <c r="KU132" t="s">
        <v>632</v>
      </c>
      <c r="KV132" t="s">
        <v>632</v>
      </c>
      <c r="KW132" t="s">
        <v>632</v>
      </c>
      <c r="KX132" t="s">
        <v>632</v>
      </c>
      <c r="KY132" t="s">
        <v>632</v>
      </c>
      <c r="KZ132" t="s">
        <v>632</v>
      </c>
      <c r="LA132" t="s">
        <v>632</v>
      </c>
      <c r="LB132" t="s">
        <v>632</v>
      </c>
      <c r="LC132" t="s">
        <v>632</v>
      </c>
      <c r="LD132" t="s">
        <v>632</v>
      </c>
      <c r="LE132" t="s">
        <v>632</v>
      </c>
      <c r="LF132" t="s">
        <v>632</v>
      </c>
      <c r="LG132" t="s">
        <v>632</v>
      </c>
      <c r="LH132" t="s">
        <v>632</v>
      </c>
      <c r="LI132" t="s">
        <v>632</v>
      </c>
      <c r="LJ132" t="s">
        <v>632</v>
      </c>
      <c r="LK132" t="s">
        <v>632</v>
      </c>
      <c r="LL132" t="s">
        <v>632</v>
      </c>
      <c r="LM132" t="s">
        <v>632</v>
      </c>
      <c r="LN132" t="s">
        <v>632</v>
      </c>
      <c r="LO132" t="s">
        <v>632</v>
      </c>
      <c r="LP132" t="s">
        <v>632</v>
      </c>
      <c r="LQ132" t="s">
        <v>632</v>
      </c>
      <c r="LR132" t="s">
        <v>632</v>
      </c>
      <c r="LS132" t="s">
        <v>632</v>
      </c>
      <c r="LT132" t="s">
        <v>632</v>
      </c>
      <c r="LU132" t="s">
        <v>632</v>
      </c>
      <c r="LV132" t="s">
        <v>632</v>
      </c>
      <c r="LW132" t="s">
        <v>632</v>
      </c>
      <c r="LX132" t="s">
        <v>632</v>
      </c>
      <c r="LY132" t="s">
        <v>632</v>
      </c>
      <c r="LZ132" t="s">
        <v>632</v>
      </c>
      <c r="MA132" t="s">
        <v>632</v>
      </c>
      <c r="MB132" t="s">
        <v>632</v>
      </c>
      <c r="MC132" t="s">
        <v>632</v>
      </c>
      <c r="MD132" t="s">
        <v>632</v>
      </c>
      <c r="ME132" t="s">
        <v>632</v>
      </c>
      <c r="MF132" t="s">
        <v>632</v>
      </c>
      <c r="MG132" t="s">
        <v>632</v>
      </c>
      <c r="MH132" t="s">
        <v>632</v>
      </c>
      <c r="MI132" t="s">
        <v>632</v>
      </c>
      <c r="MJ132" t="s">
        <v>632</v>
      </c>
      <c r="MK132" t="s">
        <v>632</v>
      </c>
      <c r="ML132" t="s">
        <v>632</v>
      </c>
      <c r="MM132" t="s">
        <v>632</v>
      </c>
      <c r="MN132" t="s">
        <v>632</v>
      </c>
      <c r="MO132" t="s">
        <v>632</v>
      </c>
      <c r="MP132" t="s">
        <v>632</v>
      </c>
      <c r="MQ132" t="s">
        <v>632</v>
      </c>
      <c r="MR132" t="s">
        <v>632</v>
      </c>
      <c r="MS132" t="s">
        <v>632</v>
      </c>
      <c r="MT132" t="s">
        <v>632</v>
      </c>
      <c r="MU132" t="s">
        <v>632</v>
      </c>
      <c r="MV132" t="s">
        <v>632</v>
      </c>
      <c r="MW132" t="s">
        <v>632</v>
      </c>
      <c r="MX132" t="s">
        <v>632</v>
      </c>
      <c r="MY132" t="s">
        <v>632</v>
      </c>
      <c r="MZ132" t="s">
        <v>632</v>
      </c>
      <c r="NA132" t="s">
        <v>632</v>
      </c>
      <c r="NB132" t="s">
        <v>632</v>
      </c>
      <c r="NC132" t="s">
        <v>632</v>
      </c>
      <c r="ND132" t="s">
        <v>632</v>
      </c>
      <c r="NE132" t="s">
        <v>632</v>
      </c>
      <c r="NF132" t="s">
        <v>632</v>
      </c>
      <c r="NG132" t="s">
        <v>632</v>
      </c>
      <c r="NH132" t="s">
        <v>632</v>
      </c>
      <c r="NI132" t="s">
        <v>632</v>
      </c>
      <c r="NJ132" t="s">
        <v>632</v>
      </c>
      <c r="NK132" t="s">
        <v>632</v>
      </c>
      <c r="NL132" t="s">
        <v>632</v>
      </c>
      <c r="NM132" t="s">
        <v>632</v>
      </c>
      <c r="NN132" t="s">
        <v>632</v>
      </c>
      <c r="NO132" t="s">
        <v>632</v>
      </c>
      <c r="NP132" t="s">
        <v>632</v>
      </c>
      <c r="NQ132" t="s">
        <v>632</v>
      </c>
      <c r="NR132" t="s">
        <v>632</v>
      </c>
      <c r="NS132" t="s">
        <v>632</v>
      </c>
      <c r="NT132" t="s">
        <v>632</v>
      </c>
      <c r="NU132" t="s">
        <v>632</v>
      </c>
      <c r="NV132" t="s">
        <v>632</v>
      </c>
      <c r="NW132" t="s">
        <v>632</v>
      </c>
      <c r="NX132" t="s">
        <v>632</v>
      </c>
      <c r="NY132" t="s">
        <v>632</v>
      </c>
      <c r="NZ132" t="s">
        <v>632</v>
      </c>
      <c r="OA132" t="s">
        <v>632</v>
      </c>
      <c r="OB132" t="s">
        <v>632</v>
      </c>
      <c r="OC132" t="s">
        <v>632</v>
      </c>
      <c r="OD132" t="s">
        <v>632</v>
      </c>
      <c r="OE132" t="s">
        <v>632</v>
      </c>
      <c r="OF132" t="s">
        <v>632</v>
      </c>
      <c r="OG132" t="s">
        <v>2532</v>
      </c>
      <c r="OH132" t="s">
        <v>619</v>
      </c>
      <c r="OI132" t="s">
        <v>2508</v>
      </c>
      <c r="OJ132" t="s">
        <v>2481</v>
      </c>
      <c r="OK132" t="s">
        <v>632</v>
      </c>
      <c r="OL132" t="s">
        <v>632</v>
      </c>
      <c r="OM132" t="s">
        <v>632</v>
      </c>
      <c r="ON132" t="s">
        <v>632</v>
      </c>
      <c r="OO132" t="s">
        <v>632</v>
      </c>
      <c r="OP132" t="s">
        <v>632</v>
      </c>
      <c r="OQ132" t="s">
        <v>632</v>
      </c>
      <c r="OR132" t="s">
        <v>632</v>
      </c>
      <c r="OS132" t="s">
        <v>632</v>
      </c>
      <c r="OT132" t="s">
        <v>632</v>
      </c>
      <c r="OU132" t="s">
        <v>632</v>
      </c>
      <c r="OV132" t="s">
        <v>632</v>
      </c>
      <c r="OW132" t="s">
        <v>632</v>
      </c>
      <c r="OX132" t="s">
        <v>632</v>
      </c>
      <c r="OY132" t="s">
        <v>632</v>
      </c>
      <c r="OZ132" t="s">
        <v>632</v>
      </c>
      <c r="PA132" t="s">
        <v>632</v>
      </c>
      <c r="PB132" t="s">
        <v>632</v>
      </c>
      <c r="PC132" t="s">
        <v>632</v>
      </c>
      <c r="PD132" t="s">
        <v>632</v>
      </c>
      <c r="PE132" t="s">
        <v>632</v>
      </c>
      <c r="PF132" t="s">
        <v>632</v>
      </c>
      <c r="PG132" t="s">
        <v>632</v>
      </c>
      <c r="PH132" t="s">
        <v>632</v>
      </c>
      <c r="PI132" t="s">
        <v>632</v>
      </c>
      <c r="PJ132" t="s">
        <v>632</v>
      </c>
      <c r="PK132" t="s">
        <v>632</v>
      </c>
      <c r="PL132" t="s">
        <v>632</v>
      </c>
      <c r="PM132" t="s">
        <v>632</v>
      </c>
      <c r="PN132" t="s">
        <v>632</v>
      </c>
      <c r="PO132" t="s">
        <v>632</v>
      </c>
      <c r="PP132" t="s">
        <v>632</v>
      </c>
      <c r="PQ132" t="s">
        <v>632</v>
      </c>
      <c r="PR132" t="s">
        <v>632</v>
      </c>
      <c r="PS132" t="s">
        <v>632</v>
      </c>
      <c r="PT132" t="s">
        <v>632</v>
      </c>
      <c r="PU132" t="s">
        <v>632</v>
      </c>
      <c r="PV132" t="s">
        <v>632</v>
      </c>
      <c r="PW132" t="s">
        <v>632</v>
      </c>
      <c r="PX132" t="s">
        <v>632</v>
      </c>
      <c r="PY132" t="s">
        <v>632</v>
      </c>
      <c r="PZ132" t="s">
        <v>632</v>
      </c>
      <c r="QA132" t="s">
        <v>632</v>
      </c>
      <c r="QB132" t="s">
        <v>632</v>
      </c>
      <c r="QC132" t="s">
        <v>632</v>
      </c>
      <c r="QD132" t="s">
        <v>632</v>
      </c>
      <c r="QE132" t="s">
        <v>632</v>
      </c>
      <c r="QF132" t="s">
        <v>632</v>
      </c>
      <c r="QG132" t="s">
        <v>632</v>
      </c>
      <c r="QH132" t="s">
        <v>632</v>
      </c>
      <c r="QI132" t="s">
        <v>632</v>
      </c>
      <c r="QJ132" t="s">
        <v>632</v>
      </c>
      <c r="QK132" t="s">
        <v>632</v>
      </c>
      <c r="QL132" t="s">
        <v>632</v>
      </c>
      <c r="QM132" t="s">
        <v>632</v>
      </c>
      <c r="QN132" t="s">
        <v>632</v>
      </c>
      <c r="QO132" t="s">
        <v>632</v>
      </c>
      <c r="QP132" t="s">
        <v>632</v>
      </c>
      <c r="QQ132" t="s">
        <v>632</v>
      </c>
      <c r="QR132" t="s">
        <v>632</v>
      </c>
      <c r="QS132" t="s">
        <v>619</v>
      </c>
      <c r="QT132" t="s">
        <v>670</v>
      </c>
      <c r="QU132" t="s">
        <v>619</v>
      </c>
      <c r="QV132" t="s">
        <v>641</v>
      </c>
      <c r="QW132" t="s">
        <v>671</v>
      </c>
      <c r="QX132" t="s">
        <v>672</v>
      </c>
      <c r="QY132" t="s">
        <v>619</v>
      </c>
      <c r="QZ132" t="s">
        <v>641</v>
      </c>
      <c r="RA132" t="s">
        <v>671</v>
      </c>
      <c r="RB132" t="s">
        <v>672</v>
      </c>
      <c r="RG132" t="s">
        <v>619</v>
      </c>
      <c r="RH132" t="s">
        <v>641</v>
      </c>
      <c r="RI132" t="s">
        <v>671</v>
      </c>
      <c r="RJ132" t="s">
        <v>672</v>
      </c>
      <c r="RK132" t="s">
        <v>619</v>
      </c>
      <c r="RL132" t="s">
        <v>641</v>
      </c>
      <c r="RM132" t="s">
        <v>671</v>
      </c>
      <c r="RN132" t="s">
        <v>672</v>
      </c>
      <c r="RO132" t="s">
        <v>619</v>
      </c>
      <c r="RP132" t="s">
        <v>641</v>
      </c>
      <c r="RQ132" t="s">
        <v>671</v>
      </c>
      <c r="RR132" t="s">
        <v>673</v>
      </c>
      <c r="RT132" t="s">
        <v>632</v>
      </c>
      <c r="SD132" t="s">
        <v>619</v>
      </c>
      <c r="SE132" t="s">
        <v>641</v>
      </c>
      <c r="SF132" t="s">
        <v>671</v>
      </c>
      <c r="SG132" t="s">
        <v>672</v>
      </c>
      <c r="SH132" t="s">
        <v>619</v>
      </c>
      <c r="SI132" t="s">
        <v>641</v>
      </c>
      <c r="SJ132" t="s">
        <v>671</v>
      </c>
      <c r="SK132" t="s">
        <v>673</v>
      </c>
      <c r="SW132" t="s">
        <v>632</v>
      </c>
      <c r="SX132" t="s">
        <v>632</v>
      </c>
      <c r="SY132" t="s">
        <v>632</v>
      </c>
      <c r="SZ132" t="s">
        <v>619</v>
      </c>
      <c r="TA132" t="s">
        <v>641</v>
      </c>
      <c r="TB132">
        <v>0</v>
      </c>
      <c r="TC132" t="s">
        <v>672</v>
      </c>
      <c r="TD132" t="s">
        <v>619</v>
      </c>
      <c r="TE132" t="s">
        <v>641</v>
      </c>
      <c r="TF132" t="s">
        <v>671</v>
      </c>
      <c r="TG132" t="s">
        <v>673</v>
      </c>
      <c r="TK132" t="s">
        <v>619</v>
      </c>
      <c r="TL132" t="s">
        <v>641</v>
      </c>
      <c r="TM132">
        <v>0</v>
      </c>
      <c r="TN132" t="s">
        <v>674</v>
      </c>
      <c r="UD132" t="s">
        <v>619</v>
      </c>
      <c r="UE132" t="s">
        <v>641</v>
      </c>
      <c r="UF132" t="s">
        <v>671</v>
      </c>
      <c r="UG132" t="s">
        <v>672</v>
      </c>
      <c r="UH132" t="s">
        <v>619</v>
      </c>
      <c r="UI132" t="s">
        <v>641</v>
      </c>
      <c r="UJ132">
        <v>0</v>
      </c>
      <c r="UK132" t="s">
        <v>672</v>
      </c>
      <c r="UL132" t="s">
        <v>619</v>
      </c>
      <c r="UM132" t="s">
        <v>619</v>
      </c>
      <c r="UN132" t="s">
        <v>619</v>
      </c>
      <c r="VI132" t="s">
        <v>619</v>
      </c>
      <c r="VJ132" t="s">
        <v>2533</v>
      </c>
      <c r="VY132">
        <v>0</v>
      </c>
      <c r="VZ132">
        <v>0</v>
      </c>
      <c r="WA132" t="s">
        <v>745</v>
      </c>
      <c r="WB132" t="s">
        <v>745</v>
      </c>
      <c r="WC132" t="s">
        <v>2489</v>
      </c>
      <c r="WD132" t="s">
        <v>2492</v>
      </c>
      <c r="WE132">
        <v>0</v>
      </c>
      <c r="WF132">
        <v>0</v>
      </c>
      <c r="WG132">
        <v>0</v>
      </c>
      <c r="WH132">
        <v>0</v>
      </c>
      <c r="WI132" t="s">
        <v>2490</v>
      </c>
      <c r="WJ132" t="s">
        <v>2493</v>
      </c>
      <c r="WK132">
        <v>0</v>
      </c>
      <c r="WL132">
        <v>0</v>
      </c>
      <c r="WM132">
        <v>0</v>
      </c>
      <c r="WN132">
        <v>0</v>
      </c>
      <c r="WO132" t="s">
        <v>2491</v>
      </c>
      <c r="WP132" t="s">
        <v>2494</v>
      </c>
    </row>
    <row r="133" spans="1:614" x14ac:dyDescent="0.25">
      <c r="A133" t="s">
        <v>615</v>
      </c>
      <c r="B133" t="s">
        <v>616</v>
      </c>
      <c r="C133" t="s">
        <v>617</v>
      </c>
      <c r="D133" t="s">
        <v>618</v>
      </c>
      <c r="E133" s="3">
        <v>45406.405471296297</v>
      </c>
      <c r="F133" t="s">
        <v>619</v>
      </c>
      <c r="G133" t="s">
        <v>619</v>
      </c>
      <c r="H133" t="s">
        <v>619</v>
      </c>
      <c r="I133" t="s">
        <v>619</v>
      </c>
      <c r="J133" t="s">
        <v>619</v>
      </c>
      <c r="K133" t="s">
        <v>616</v>
      </c>
      <c r="L133" t="s">
        <v>620</v>
      </c>
      <c r="M133" t="s">
        <v>617</v>
      </c>
      <c r="O133" s="4">
        <v>45382</v>
      </c>
      <c r="P133" t="s">
        <v>619</v>
      </c>
      <c r="T133" t="s">
        <v>621</v>
      </c>
      <c r="V133" t="s">
        <v>622</v>
      </c>
      <c r="W133" t="s">
        <v>2534</v>
      </c>
      <c r="X133">
        <v>1</v>
      </c>
      <c r="Y133" t="s">
        <v>2535</v>
      </c>
      <c r="Z133" t="s">
        <v>678</v>
      </c>
      <c r="AA133">
        <v>8</v>
      </c>
      <c r="AG133" t="s">
        <v>619</v>
      </c>
      <c r="AH133" t="s">
        <v>626</v>
      </c>
      <c r="AI133" t="s">
        <v>2478</v>
      </c>
      <c r="AJ133" s="4">
        <v>45384</v>
      </c>
      <c r="AK133" t="s">
        <v>2536</v>
      </c>
      <c r="AL133" s="4">
        <v>45382</v>
      </c>
      <c r="AM133" t="s">
        <v>629</v>
      </c>
      <c r="AN133" t="s">
        <v>619</v>
      </c>
      <c r="AO133" t="s">
        <v>681</v>
      </c>
      <c r="AP133" t="s">
        <v>631</v>
      </c>
      <c r="AQ133" t="s">
        <v>619</v>
      </c>
      <c r="AR133" t="s">
        <v>619</v>
      </c>
      <c r="AS133" t="s">
        <v>632</v>
      </c>
      <c r="AT133" t="s">
        <v>632</v>
      </c>
      <c r="AU133" t="s">
        <v>632</v>
      </c>
      <c r="AV133" t="s">
        <v>632</v>
      </c>
      <c r="BH133" t="s">
        <v>619</v>
      </c>
      <c r="BI133" t="s">
        <v>2480</v>
      </c>
      <c r="BJ133" s="4">
        <v>45382</v>
      </c>
      <c r="BK133" t="s">
        <v>633</v>
      </c>
      <c r="BM133" t="s">
        <v>681</v>
      </c>
      <c r="BN133" t="s">
        <v>632</v>
      </c>
      <c r="BO133">
        <v>0</v>
      </c>
      <c r="BP133">
        <v>0</v>
      </c>
      <c r="BQ133" t="s">
        <v>632</v>
      </c>
      <c r="BR133">
        <v>0</v>
      </c>
      <c r="BS133" s="4">
        <v>45382</v>
      </c>
      <c r="BT133" t="s">
        <v>2481</v>
      </c>
      <c r="BU133" t="s">
        <v>2482</v>
      </c>
      <c r="BV133" t="s">
        <v>2483</v>
      </c>
      <c r="BW133" s="5" t="s">
        <v>2484</v>
      </c>
      <c r="BX133" t="s">
        <v>2485</v>
      </c>
      <c r="BY133" t="s">
        <v>2486</v>
      </c>
      <c r="BZ133" t="s">
        <v>2487</v>
      </c>
      <c r="CA133" t="s">
        <v>2488</v>
      </c>
      <c r="CB133" t="s">
        <v>632</v>
      </c>
      <c r="CC133" t="s">
        <v>632</v>
      </c>
      <c r="CD133" t="s">
        <v>640</v>
      </c>
      <c r="CE133">
        <v>0</v>
      </c>
      <c r="CF133">
        <v>0</v>
      </c>
      <c r="CH133" t="s">
        <v>641</v>
      </c>
      <c r="CI133">
        <v>0</v>
      </c>
      <c r="CJ133">
        <v>0</v>
      </c>
      <c r="CK133" t="s">
        <v>2489</v>
      </c>
      <c r="CL133" t="s">
        <v>2490</v>
      </c>
      <c r="CM133" t="s">
        <v>2491</v>
      </c>
      <c r="CN133" t="s">
        <v>2492</v>
      </c>
      <c r="CO133" t="s">
        <v>2493</v>
      </c>
      <c r="CP133" t="s">
        <v>2494</v>
      </c>
      <c r="CQ133" t="s">
        <v>2495</v>
      </c>
      <c r="CR133" t="s">
        <v>2496</v>
      </c>
      <c r="CS133">
        <v>0</v>
      </c>
      <c r="CT133">
        <v>0</v>
      </c>
      <c r="CU133">
        <v>0</v>
      </c>
      <c r="CV133">
        <v>0</v>
      </c>
      <c r="CW133" t="s">
        <v>1084</v>
      </c>
      <c r="CX133" t="s">
        <v>2497</v>
      </c>
      <c r="CZ133" s="4">
        <v>45382</v>
      </c>
      <c r="DA133" t="s">
        <v>2498</v>
      </c>
      <c r="DB133" t="s">
        <v>619</v>
      </c>
      <c r="DC133" t="s">
        <v>2481</v>
      </c>
      <c r="DD133" t="s">
        <v>2481</v>
      </c>
      <c r="DE133" t="s">
        <v>2499</v>
      </c>
      <c r="DF133" t="s">
        <v>619</v>
      </c>
      <c r="DG133" t="s">
        <v>2481</v>
      </c>
      <c r="DH133" t="s">
        <v>2481</v>
      </c>
      <c r="DI133" t="s">
        <v>2500</v>
      </c>
      <c r="DJ133" t="s">
        <v>619</v>
      </c>
      <c r="DK133" t="s">
        <v>2481</v>
      </c>
      <c r="DL133" t="s">
        <v>2481</v>
      </c>
      <c r="DM133" t="s">
        <v>2501</v>
      </c>
      <c r="DN133" t="s">
        <v>619</v>
      </c>
      <c r="DO133" t="s">
        <v>2481</v>
      </c>
      <c r="DP133" t="s">
        <v>2481</v>
      </c>
      <c r="DQ133">
        <v>72163</v>
      </c>
      <c r="DR133" t="s">
        <v>619</v>
      </c>
      <c r="DS133" t="s">
        <v>2481</v>
      </c>
      <c r="DT133" t="s">
        <v>2481</v>
      </c>
      <c r="DU133" t="s">
        <v>2502</v>
      </c>
      <c r="DV133" t="s">
        <v>619</v>
      </c>
      <c r="DW133" t="s">
        <v>2481</v>
      </c>
      <c r="DX133" t="s">
        <v>2481</v>
      </c>
      <c r="DY133" t="s">
        <v>2503</v>
      </c>
      <c r="DZ133" t="s">
        <v>619</v>
      </c>
      <c r="EA133" t="s">
        <v>2481</v>
      </c>
      <c r="EB133" t="s">
        <v>2481</v>
      </c>
      <c r="EC133" t="s">
        <v>2504</v>
      </c>
      <c r="ED133" t="s">
        <v>619</v>
      </c>
      <c r="EE133" t="s">
        <v>2505</v>
      </c>
      <c r="EF133" t="s">
        <v>2481</v>
      </c>
      <c r="EG133" t="s">
        <v>2506</v>
      </c>
      <c r="EH133" t="s">
        <v>619</v>
      </c>
      <c r="EI133" t="s">
        <v>2505</v>
      </c>
      <c r="EJ133" t="s">
        <v>2481</v>
      </c>
      <c r="EK133" t="s">
        <v>2507</v>
      </c>
      <c r="EL133" t="s">
        <v>619</v>
      </c>
      <c r="EM133" t="s">
        <v>2508</v>
      </c>
      <c r="EN133" t="s">
        <v>2481</v>
      </c>
      <c r="EO133" t="s">
        <v>2509</v>
      </c>
      <c r="EP133" t="s">
        <v>619</v>
      </c>
      <c r="EQ133" t="s">
        <v>2510</v>
      </c>
      <c r="ER133" t="s">
        <v>2481</v>
      </c>
      <c r="ES133" t="s">
        <v>2511</v>
      </c>
      <c r="ET133" t="s">
        <v>619</v>
      </c>
      <c r="EU133" t="s">
        <v>2512</v>
      </c>
      <c r="EV133" t="s">
        <v>2481</v>
      </c>
      <c r="EW133">
        <v>0</v>
      </c>
      <c r="EX133" t="s">
        <v>619</v>
      </c>
      <c r="EY133" t="s">
        <v>2513</v>
      </c>
      <c r="EZ133" t="s">
        <v>2481</v>
      </c>
      <c r="FA133" t="s">
        <v>2514</v>
      </c>
      <c r="FB133" t="s">
        <v>619</v>
      </c>
      <c r="FC133" t="s">
        <v>2513</v>
      </c>
      <c r="FD133" t="s">
        <v>2481</v>
      </c>
      <c r="FE133" t="s">
        <v>2515</v>
      </c>
      <c r="FF133" t="s">
        <v>619</v>
      </c>
      <c r="FG133" t="s">
        <v>2513</v>
      </c>
      <c r="FH133" t="s">
        <v>2481</v>
      </c>
      <c r="FI133" t="s">
        <v>2516</v>
      </c>
      <c r="FJ133" t="s">
        <v>619</v>
      </c>
      <c r="FK133" t="s">
        <v>2513</v>
      </c>
      <c r="FL133" t="s">
        <v>2481</v>
      </c>
      <c r="FM133" t="s">
        <v>2517</v>
      </c>
      <c r="FN133" t="s">
        <v>619</v>
      </c>
      <c r="FO133" t="s">
        <v>2513</v>
      </c>
      <c r="FP133" t="s">
        <v>2481</v>
      </c>
      <c r="FQ133" t="s">
        <v>2518</v>
      </c>
      <c r="FR133" t="s">
        <v>619</v>
      </c>
      <c r="FS133" t="s">
        <v>2513</v>
      </c>
      <c r="FT133" t="s">
        <v>2481</v>
      </c>
      <c r="FU133" t="s">
        <v>2519</v>
      </c>
      <c r="FV133" t="s">
        <v>619</v>
      </c>
      <c r="FW133" t="s">
        <v>2513</v>
      </c>
      <c r="FX133" t="s">
        <v>2481</v>
      </c>
      <c r="FY133" t="s">
        <v>2520</v>
      </c>
      <c r="FZ133" t="s">
        <v>619</v>
      </c>
      <c r="GA133" t="s">
        <v>2513</v>
      </c>
      <c r="GB133" t="s">
        <v>2481</v>
      </c>
      <c r="GC133" t="s">
        <v>2521</v>
      </c>
      <c r="GD133" t="s">
        <v>619</v>
      </c>
      <c r="GE133" t="s">
        <v>2513</v>
      </c>
      <c r="GF133" t="s">
        <v>2481</v>
      </c>
      <c r="GG133" t="s">
        <v>2522</v>
      </c>
      <c r="GH133" t="s">
        <v>619</v>
      </c>
      <c r="GI133" t="s">
        <v>2508</v>
      </c>
      <c r="GJ133" t="s">
        <v>2481</v>
      </c>
      <c r="GK133" t="s">
        <v>2523</v>
      </c>
      <c r="GL133" t="s">
        <v>619</v>
      </c>
      <c r="GM133" t="s">
        <v>2524</v>
      </c>
      <c r="GN133" t="s">
        <v>2481</v>
      </c>
      <c r="GO133" t="s">
        <v>2525</v>
      </c>
      <c r="GP133" t="s">
        <v>619</v>
      </c>
      <c r="GQ133" t="s">
        <v>2505</v>
      </c>
      <c r="GR133" t="s">
        <v>2481</v>
      </c>
      <c r="GS133">
        <v>0</v>
      </c>
      <c r="GT133" t="s">
        <v>619</v>
      </c>
      <c r="GU133" t="s">
        <v>2481</v>
      </c>
      <c r="GV133" t="s">
        <v>2481</v>
      </c>
      <c r="GW133" t="s">
        <v>2526</v>
      </c>
      <c r="GX133" t="s">
        <v>619</v>
      </c>
      <c r="GY133" t="s">
        <v>2508</v>
      </c>
      <c r="GZ133" t="s">
        <v>2481</v>
      </c>
      <c r="HA133" t="s">
        <v>2527</v>
      </c>
      <c r="HB133" t="s">
        <v>619</v>
      </c>
      <c r="HC133" t="s">
        <v>2528</v>
      </c>
      <c r="HD133" t="s">
        <v>2481</v>
      </c>
      <c r="HE133" t="s">
        <v>2529</v>
      </c>
      <c r="HF133" t="s">
        <v>619</v>
      </c>
      <c r="HG133" t="s">
        <v>2530</v>
      </c>
      <c r="HH133" t="s">
        <v>2481</v>
      </c>
      <c r="HI133">
        <v>0</v>
      </c>
      <c r="HJ133" t="s">
        <v>619</v>
      </c>
      <c r="HK133" t="s">
        <v>2481</v>
      </c>
      <c r="HL133" t="s">
        <v>2481</v>
      </c>
      <c r="HM133">
        <v>0</v>
      </c>
      <c r="HN133" t="s">
        <v>631</v>
      </c>
      <c r="HO133">
        <v>0</v>
      </c>
      <c r="HP133">
        <v>0</v>
      </c>
      <c r="HQ133">
        <v>0</v>
      </c>
      <c r="HR133" t="s">
        <v>631</v>
      </c>
      <c r="HS133">
        <v>0</v>
      </c>
      <c r="HT133">
        <v>0</v>
      </c>
      <c r="HU133">
        <v>0</v>
      </c>
      <c r="HV133" t="s">
        <v>631</v>
      </c>
      <c r="HW133">
        <v>0</v>
      </c>
      <c r="HX133">
        <v>0</v>
      </c>
      <c r="HY133">
        <v>0</v>
      </c>
      <c r="HZ133" t="s">
        <v>619</v>
      </c>
      <c r="IA133">
        <v>0</v>
      </c>
      <c r="IB133">
        <v>0</v>
      </c>
      <c r="IC133">
        <v>0</v>
      </c>
      <c r="ID133" t="s">
        <v>619</v>
      </c>
      <c r="IE133">
        <v>0</v>
      </c>
      <c r="IF133">
        <v>0</v>
      </c>
      <c r="IG133" t="s">
        <v>632</v>
      </c>
      <c r="IH133" t="s">
        <v>632</v>
      </c>
      <c r="II133" t="s">
        <v>632</v>
      </c>
      <c r="IJ133" t="s">
        <v>632</v>
      </c>
      <c r="IK133" t="s">
        <v>632</v>
      </c>
      <c r="IL133" t="s">
        <v>632</v>
      </c>
      <c r="IM133" t="s">
        <v>632</v>
      </c>
      <c r="IN133" t="s">
        <v>632</v>
      </c>
      <c r="IO133" t="s">
        <v>632</v>
      </c>
      <c r="IP133" t="s">
        <v>632</v>
      </c>
      <c r="IQ133" t="s">
        <v>632</v>
      </c>
      <c r="IR133" t="s">
        <v>632</v>
      </c>
      <c r="IS133" t="s">
        <v>2531</v>
      </c>
      <c r="IT133" t="s">
        <v>619</v>
      </c>
      <c r="IU133" t="s">
        <v>2508</v>
      </c>
      <c r="IV133" t="s">
        <v>2481</v>
      </c>
      <c r="IW133" t="s">
        <v>632</v>
      </c>
      <c r="IX133" t="s">
        <v>632</v>
      </c>
      <c r="IY133" t="s">
        <v>632</v>
      </c>
      <c r="IZ133" t="s">
        <v>632</v>
      </c>
      <c r="JA133" t="s">
        <v>632</v>
      </c>
      <c r="JB133" t="s">
        <v>632</v>
      </c>
      <c r="JC133" t="s">
        <v>632</v>
      </c>
      <c r="JD133" t="s">
        <v>632</v>
      </c>
      <c r="JE133" t="s">
        <v>632</v>
      </c>
      <c r="JF133" t="s">
        <v>632</v>
      </c>
      <c r="JG133" t="s">
        <v>632</v>
      </c>
      <c r="JH133" t="s">
        <v>632</v>
      </c>
      <c r="JI133" t="s">
        <v>632</v>
      </c>
      <c r="JJ133" t="s">
        <v>632</v>
      </c>
      <c r="JK133" t="s">
        <v>632</v>
      </c>
      <c r="JL133" t="s">
        <v>632</v>
      </c>
      <c r="JM133" t="s">
        <v>632</v>
      </c>
      <c r="JN133" t="s">
        <v>632</v>
      </c>
      <c r="JO133" t="s">
        <v>632</v>
      </c>
      <c r="JP133" t="s">
        <v>632</v>
      </c>
      <c r="JQ133" t="s">
        <v>632</v>
      </c>
      <c r="JR133" t="s">
        <v>632</v>
      </c>
      <c r="JS133" t="s">
        <v>632</v>
      </c>
      <c r="JT133" t="s">
        <v>632</v>
      </c>
      <c r="JU133" t="s">
        <v>632</v>
      </c>
      <c r="JV133" t="s">
        <v>632</v>
      </c>
      <c r="JW133" t="s">
        <v>632</v>
      </c>
      <c r="JX133" t="s">
        <v>632</v>
      </c>
      <c r="JY133" t="s">
        <v>632</v>
      </c>
      <c r="JZ133" t="s">
        <v>632</v>
      </c>
      <c r="KA133" t="s">
        <v>632</v>
      </c>
      <c r="KB133" t="s">
        <v>632</v>
      </c>
      <c r="KC133" t="s">
        <v>632</v>
      </c>
      <c r="KD133" t="s">
        <v>632</v>
      </c>
      <c r="KE133" t="s">
        <v>632</v>
      </c>
      <c r="KF133" t="s">
        <v>632</v>
      </c>
      <c r="KG133" t="s">
        <v>632</v>
      </c>
      <c r="KH133" t="s">
        <v>632</v>
      </c>
      <c r="KI133" t="s">
        <v>632</v>
      </c>
      <c r="KJ133" t="s">
        <v>632</v>
      </c>
      <c r="KK133" t="s">
        <v>632</v>
      </c>
      <c r="KL133" t="s">
        <v>632</v>
      </c>
      <c r="KM133" t="s">
        <v>632</v>
      </c>
      <c r="KN133" t="s">
        <v>632</v>
      </c>
      <c r="KO133" t="s">
        <v>632</v>
      </c>
      <c r="KP133" t="s">
        <v>632</v>
      </c>
      <c r="KQ133" t="s">
        <v>632</v>
      </c>
      <c r="KR133" t="s">
        <v>632</v>
      </c>
      <c r="KS133" t="s">
        <v>632</v>
      </c>
      <c r="KT133" t="s">
        <v>632</v>
      </c>
      <c r="KU133" t="s">
        <v>632</v>
      </c>
      <c r="KV133" t="s">
        <v>632</v>
      </c>
      <c r="KW133" t="s">
        <v>632</v>
      </c>
      <c r="KX133" t="s">
        <v>632</v>
      </c>
      <c r="KY133" t="s">
        <v>632</v>
      </c>
      <c r="KZ133" t="s">
        <v>632</v>
      </c>
      <c r="LA133" t="s">
        <v>632</v>
      </c>
      <c r="LB133" t="s">
        <v>632</v>
      </c>
      <c r="LC133" t="s">
        <v>632</v>
      </c>
      <c r="LD133" t="s">
        <v>632</v>
      </c>
      <c r="LE133" t="s">
        <v>632</v>
      </c>
      <c r="LF133" t="s">
        <v>632</v>
      </c>
      <c r="LG133" t="s">
        <v>632</v>
      </c>
      <c r="LH133" t="s">
        <v>632</v>
      </c>
      <c r="LI133" t="s">
        <v>632</v>
      </c>
      <c r="LJ133" t="s">
        <v>632</v>
      </c>
      <c r="LK133" t="s">
        <v>632</v>
      </c>
      <c r="LL133" t="s">
        <v>632</v>
      </c>
      <c r="LM133" t="s">
        <v>632</v>
      </c>
      <c r="LN133" t="s">
        <v>632</v>
      </c>
      <c r="LO133" t="s">
        <v>632</v>
      </c>
      <c r="LP133" t="s">
        <v>632</v>
      </c>
      <c r="LQ133" t="s">
        <v>632</v>
      </c>
      <c r="LR133" t="s">
        <v>632</v>
      </c>
      <c r="LS133" t="s">
        <v>632</v>
      </c>
      <c r="LT133" t="s">
        <v>632</v>
      </c>
      <c r="LU133" t="s">
        <v>632</v>
      </c>
      <c r="LV133" t="s">
        <v>632</v>
      </c>
      <c r="LW133" t="s">
        <v>632</v>
      </c>
      <c r="LX133" t="s">
        <v>632</v>
      </c>
      <c r="LY133" t="s">
        <v>632</v>
      </c>
      <c r="LZ133" t="s">
        <v>632</v>
      </c>
      <c r="MA133" t="s">
        <v>632</v>
      </c>
      <c r="MB133" t="s">
        <v>632</v>
      </c>
      <c r="MC133" t="s">
        <v>632</v>
      </c>
      <c r="MD133" t="s">
        <v>632</v>
      </c>
      <c r="ME133" t="s">
        <v>632</v>
      </c>
      <c r="MF133" t="s">
        <v>632</v>
      </c>
      <c r="MG133" t="s">
        <v>632</v>
      </c>
      <c r="MH133" t="s">
        <v>632</v>
      </c>
      <c r="MI133" t="s">
        <v>632</v>
      </c>
      <c r="MJ133" t="s">
        <v>632</v>
      </c>
      <c r="MK133" t="s">
        <v>632</v>
      </c>
      <c r="ML133" t="s">
        <v>632</v>
      </c>
      <c r="MM133" t="s">
        <v>632</v>
      </c>
      <c r="MN133" t="s">
        <v>632</v>
      </c>
      <c r="MO133" t="s">
        <v>632</v>
      </c>
      <c r="MP133" t="s">
        <v>632</v>
      </c>
      <c r="MQ133" t="s">
        <v>632</v>
      </c>
      <c r="MR133" t="s">
        <v>632</v>
      </c>
      <c r="MS133" t="s">
        <v>632</v>
      </c>
      <c r="MT133" t="s">
        <v>632</v>
      </c>
      <c r="MU133" t="s">
        <v>632</v>
      </c>
      <c r="MV133" t="s">
        <v>632</v>
      </c>
      <c r="MW133" t="s">
        <v>632</v>
      </c>
      <c r="MX133" t="s">
        <v>632</v>
      </c>
      <c r="MY133" t="s">
        <v>632</v>
      </c>
      <c r="MZ133" t="s">
        <v>632</v>
      </c>
      <c r="NA133" t="s">
        <v>632</v>
      </c>
      <c r="NB133" t="s">
        <v>632</v>
      </c>
      <c r="NC133" t="s">
        <v>632</v>
      </c>
      <c r="ND133" t="s">
        <v>632</v>
      </c>
      <c r="NE133" t="s">
        <v>632</v>
      </c>
      <c r="NF133" t="s">
        <v>632</v>
      </c>
      <c r="NG133" t="s">
        <v>632</v>
      </c>
      <c r="NH133" t="s">
        <v>632</v>
      </c>
      <c r="NI133" t="s">
        <v>632</v>
      </c>
      <c r="NJ133" t="s">
        <v>632</v>
      </c>
      <c r="NK133" t="s">
        <v>632</v>
      </c>
      <c r="NL133" t="s">
        <v>632</v>
      </c>
      <c r="NM133" t="s">
        <v>632</v>
      </c>
      <c r="NN133" t="s">
        <v>632</v>
      </c>
      <c r="NO133" t="s">
        <v>632</v>
      </c>
      <c r="NP133" t="s">
        <v>632</v>
      </c>
      <c r="NQ133" t="s">
        <v>632</v>
      </c>
      <c r="NR133" t="s">
        <v>632</v>
      </c>
      <c r="NS133" t="s">
        <v>632</v>
      </c>
      <c r="NT133" t="s">
        <v>632</v>
      </c>
      <c r="NU133" t="s">
        <v>632</v>
      </c>
      <c r="NV133" t="s">
        <v>632</v>
      </c>
      <c r="NW133" t="s">
        <v>632</v>
      </c>
      <c r="NX133" t="s">
        <v>632</v>
      </c>
      <c r="NY133" t="s">
        <v>632</v>
      </c>
      <c r="NZ133" t="s">
        <v>632</v>
      </c>
      <c r="OA133" t="s">
        <v>632</v>
      </c>
      <c r="OB133" t="s">
        <v>632</v>
      </c>
      <c r="OC133" t="s">
        <v>632</v>
      </c>
      <c r="OD133" t="s">
        <v>632</v>
      </c>
      <c r="OE133" t="s">
        <v>632</v>
      </c>
      <c r="OF133" t="s">
        <v>632</v>
      </c>
      <c r="OG133" t="s">
        <v>2532</v>
      </c>
      <c r="OH133" t="s">
        <v>619</v>
      </c>
      <c r="OI133" t="s">
        <v>2508</v>
      </c>
      <c r="OJ133" t="s">
        <v>2481</v>
      </c>
      <c r="OK133" t="s">
        <v>632</v>
      </c>
      <c r="OL133" t="s">
        <v>632</v>
      </c>
      <c r="OM133" t="s">
        <v>632</v>
      </c>
      <c r="ON133" t="s">
        <v>632</v>
      </c>
      <c r="OO133" t="s">
        <v>632</v>
      </c>
      <c r="OP133" t="s">
        <v>632</v>
      </c>
      <c r="OQ133" t="s">
        <v>632</v>
      </c>
      <c r="OR133" t="s">
        <v>632</v>
      </c>
      <c r="OS133" t="s">
        <v>632</v>
      </c>
      <c r="OT133" t="s">
        <v>632</v>
      </c>
      <c r="OU133" t="s">
        <v>632</v>
      </c>
      <c r="OV133" t="s">
        <v>632</v>
      </c>
      <c r="OW133" t="s">
        <v>632</v>
      </c>
      <c r="OX133" t="s">
        <v>632</v>
      </c>
      <c r="OY133" t="s">
        <v>632</v>
      </c>
      <c r="OZ133" t="s">
        <v>632</v>
      </c>
      <c r="PA133" t="s">
        <v>632</v>
      </c>
      <c r="PB133" t="s">
        <v>632</v>
      </c>
      <c r="PC133" t="s">
        <v>632</v>
      </c>
      <c r="PD133" t="s">
        <v>632</v>
      </c>
      <c r="PE133" t="s">
        <v>632</v>
      </c>
      <c r="PF133" t="s">
        <v>632</v>
      </c>
      <c r="PG133" t="s">
        <v>632</v>
      </c>
      <c r="PH133" t="s">
        <v>632</v>
      </c>
      <c r="PI133" t="s">
        <v>632</v>
      </c>
      <c r="PJ133" t="s">
        <v>632</v>
      </c>
      <c r="PK133" t="s">
        <v>632</v>
      </c>
      <c r="PL133" t="s">
        <v>632</v>
      </c>
      <c r="PM133" t="s">
        <v>632</v>
      </c>
      <c r="PN133" t="s">
        <v>632</v>
      </c>
      <c r="PO133" t="s">
        <v>632</v>
      </c>
      <c r="PP133" t="s">
        <v>632</v>
      </c>
      <c r="PQ133" t="s">
        <v>632</v>
      </c>
      <c r="PR133" t="s">
        <v>632</v>
      </c>
      <c r="PS133" t="s">
        <v>632</v>
      </c>
      <c r="PT133" t="s">
        <v>632</v>
      </c>
      <c r="PU133" t="s">
        <v>632</v>
      </c>
      <c r="PV133" t="s">
        <v>632</v>
      </c>
      <c r="PW133" t="s">
        <v>632</v>
      </c>
      <c r="PX133" t="s">
        <v>632</v>
      </c>
      <c r="PY133" t="s">
        <v>632</v>
      </c>
      <c r="PZ133" t="s">
        <v>632</v>
      </c>
      <c r="QA133" t="s">
        <v>632</v>
      </c>
      <c r="QB133" t="s">
        <v>632</v>
      </c>
      <c r="QC133" t="s">
        <v>632</v>
      </c>
      <c r="QD133" t="s">
        <v>632</v>
      </c>
      <c r="QE133" t="s">
        <v>632</v>
      </c>
      <c r="QF133" t="s">
        <v>632</v>
      </c>
      <c r="QG133" t="s">
        <v>632</v>
      </c>
      <c r="QH133" t="s">
        <v>632</v>
      </c>
      <c r="QI133" t="s">
        <v>632</v>
      </c>
      <c r="QJ133" t="s">
        <v>632</v>
      </c>
      <c r="QK133" t="s">
        <v>632</v>
      </c>
      <c r="QL133" t="s">
        <v>632</v>
      </c>
      <c r="QM133" t="s">
        <v>632</v>
      </c>
      <c r="QN133" t="s">
        <v>632</v>
      </c>
      <c r="QO133" t="s">
        <v>632</v>
      </c>
      <c r="QP133" t="s">
        <v>632</v>
      </c>
      <c r="QQ133" t="s">
        <v>632</v>
      </c>
      <c r="QR133" t="s">
        <v>632</v>
      </c>
      <c r="QS133" t="s">
        <v>619</v>
      </c>
      <c r="QT133" t="s">
        <v>670</v>
      </c>
      <c r="QU133" t="s">
        <v>619</v>
      </c>
      <c r="QV133" t="s">
        <v>641</v>
      </c>
      <c r="QW133" t="s">
        <v>671</v>
      </c>
      <c r="QX133" t="s">
        <v>672</v>
      </c>
      <c r="QY133" t="s">
        <v>619</v>
      </c>
      <c r="QZ133" t="s">
        <v>641</v>
      </c>
      <c r="RA133" t="s">
        <v>671</v>
      </c>
      <c r="RB133" t="s">
        <v>672</v>
      </c>
      <c r="RG133" t="s">
        <v>619</v>
      </c>
      <c r="RH133" t="s">
        <v>641</v>
      </c>
      <c r="RI133" t="s">
        <v>671</v>
      </c>
      <c r="RJ133" t="s">
        <v>672</v>
      </c>
      <c r="RK133" t="s">
        <v>619</v>
      </c>
      <c r="RL133" t="s">
        <v>641</v>
      </c>
      <c r="RM133" t="s">
        <v>671</v>
      </c>
      <c r="RN133" t="s">
        <v>672</v>
      </c>
      <c r="RO133" t="s">
        <v>619</v>
      </c>
      <c r="RP133" t="s">
        <v>641</v>
      </c>
      <c r="RQ133" t="s">
        <v>671</v>
      </c>
      <c r="RR133" t="s">
        <v>673</v>
      </c>
      <c r="RT133" t="s">
        <v>632</v>
      </c>
      <c r="SD133" t="s">
        <v>619</v>
      </c>
      <c r="SE133" t="s">
        <v>641</v>
      </c>
      <c r="SF133" t="s">
        <v>671</v>
      </c>
      <c r="SG133" t="s">
        <v>672</v>
      </c>
      <c r="SH133" t="s">
        <v>619</v>
      </c>
      <c r="SI133" t="s">
        <v>641</v>
      </c>
      <c r="SJ133" t="s">
        <v>671</v>
      </c>
      <c r="SK133" t="s">
        <v>673</v>
      </c>
      <c r="SW133" t="s">
        <v>632</v>
      </c>
      <c r="SX133" t="s">
        <v>632</v>
      </c>
      <c r="SY133" t="s">
        <v>632</v>
      </c>
      <c r="SZ133" t="s">
        <v>619</v>
      </c>
      <c r="TA133" t="s">
        <v>641</v>
      </c>
      <c r="TB133">
        <v>0</v>
      </c>
      <c r="TC133" t="s">
        <v>672</v>
      </c>
      <c r="TD133" t="s">
        <v>619</v>
      </c>
      <c r="TE133" t="s">
        <v>641</v>
      </c>
      <c r="TF133" t="s">
        <v>671</v>
      </c>
      <c r="TG133" t="s">
        <v>673</v>
      </c>
      <c r="TK133" t="s">
        <v>619</v>
      </c>
      <c r="TL133" t="s">
        <v>641</v>
      </c>
      <c r="TM133">
        <v>0</v>
      </c>
      <c r="TN133" t="s">
        <v>674</v>
      </c>
      <c r="UD133" t="s">
        <v>619</v>
      </c>
      <c r="UE133" t="s">
        <v>641</v>
      </c>
      <c r="UF133" t="s">
        <v>671</v>
      </c>
      <c r="UG133" t="s">
        <v>672</v>
      </c>
      <c r="UH133" t="s">
        <v>619</v>
      </c>
      <c r="UI133" t="s">
        <v>641</v>
      </c>
      <c r="UJ133">
        <v>0</v>
      </c>
      <c r="UK133" t="s">
        <v>672</v>
      </c>
      <c r="UL133" t="s">
        <v>619</v>
      </c>
      <c r="UM133" t="s">
        <v>619</v>
      </c>
      <c r="UN133" t="s">
        <v>619</v>
      </c>
      <c r="VI133" t="s">
        <v>619</v>
      </c>
      <c r="VJ133" t="s">
        <v>2533</v>
      </c>
      <c r="VY133">
        <v>0</v>
      </c>
      <c r="VZ133">
        <v>0</v>
      </c>
      <c r="WA133" t="s">
        <v>745</v>
      </c>
      <c r="WB133" t="s">
        <v>745</v>
      </c>
      <c r="WC133" t="s">
        <v>2489</v>
      </c>
      <c r="WD133" t="s">
        <v>2492</v>
      </c>
      <c r="WE133">
        <v>0</v>
      </c>
      <c r="WF133">
        <v>0</v>
      </c>
      <c r="WG133">
        <v>0</v>
      </c>
      <c r="WH133">
        <v>0</v>
      </c>
      <c r="WI133" t="s">
        <v>2490</v>
      </c>
      <c r="WJ133" t="s">
        <v>2493</v>
      </c>
      <c r="WK133">
        <v>0</v>
      </c>
      <c r="WL133">
        <v>0</v>
      </c>
      <c r="WM133">
        <v>0</v>
      </c>
      <c r="WN133">
        <v>0</v>
      </c>
      <c r="WO133" t="s">
        <v>2491</v>
      </c>
      <c r="WP133" t="s">
        <v>2494</v>
      </c>
    </row>
    <row r="134" spans="1:614" x14ac:dyDescent="0.25">
      <c r="A134" t="s">
        <v>615</v>
      </c>
      <c r="B134" t="s">
        <v>616</v>
      </c>
      <c r="C134" t="s">
        <v>617</v>
      </c>
      <c r="D134" t="s">
        <v>618</v>
      </c>
      <c r="E134" s="3">
        <v>45406.405471296297</v>
      </c>
      <c r="F134" t="s">
        <v>619</v>
      </c>
      <c r="G134" t="s">
        <v>619</v>
      </c>
      <c r="H134" t="s">
        <v>619</v>
      </c>
      <c r="I134" t="s">
        <v>619</v>
      </c>
      <c r="J134" t="s">
        <v>619</v>
      </c>
      <c r="K134" t="s">
        <v>616</v>
      </c>
      <c r="L134" t="s">
        <v>620</v>
      </c>
      <c r="M134" t="s">
        <v>617</v>
      </c>
      <c r="O134" s="4">
        <v>45382</v>
      </c>
      <c r="P134" t="s">
        <v>619</v>
      </c>
      <c r="T134" t="s">
        <v>621</v>
      </c>
      <c r="V134" t="s">
        <v>622</v>
      </c>
      <c r="W134" t="s">
        <v>2537</v>
      </c>
      <c r="X134">
        <v>1</v>
      </c>
      <c r="Y134" t="s">
        <v>2538</v>
      </c>
      <c r="Z134" t="s">
        <v>625</v>
      </c>
      <c r="AA134">
        <v>8</v>
      </c>
      <c r="AG134" t="s">
        <v>619</v>
      </c>
      <c r="AH134" t="s">
        <v>626</v>
      </c>
      <c r="AI134" t="s">
        <v>2478</v>
      </c>
      <c r="AJ134" s="4">
        <v>45384</v>
      </c>
      <c r="AK134" t="s">
        <v>2539</v>
      </c>
      <c r="AL134" s="4">
        <v>45382</v>
      </c>
      <c r="AM134" t="s">
        <v>629</v>
      </c>
      <c r="AN134" t="s">
        <v>619</v>
      </c>
      <c r="AO134" t="s">
        <v>681</v>
      </c>
      <c r="AP134" t="s">
        <v>631</v>
      </c>
      <c r="AQ134" t="s">
        <v>619</v>
      </c>
      <c r="AR134" t="s">
        <v>619</v>
      </c>
      <c r="AS134" t="s">
        <v>632</v>
      </c>
      <c r="AT134" t="s">
        <v>632</v>
      </c>
      <c r="AU134" t="s">
        <v>632</v>
      </c>
      <c r="AV134" t="s">
        <v>632</v>
      </c>
      <c r="BH134" t="s">
        <v>619</v>
      </c>
      <c r="BI134" t="s">
        <v>2480</v>
      </c>
      <c r="BJ134" s="4">
        <v>45382</v>
      </c>
      <c r="BK134" t="s">
        <v>633</v>
      </c>
      <c r="BM134" t="s">
        <v>681</v>
      </c>
      <c r="BN134" t="s">
        <v>632</v>
      </c>
      <c r="BO134">
        <v>0</v>
      </c>
      <c r="BP134">
        <v>0</v>
      </c>
      <c r="BQ134" t="s">
        <v>632</v>
      </c>
      <c r="BR134">
        <v>0</v>
      </c>
      <c r="BS134" s="4">
        <v>45382</v>
      </c>
      <c r="BT134" t="s">
        <v>2481</v>
      </c>
      <c r="BU134" t="s">
        <v>2482</v>
      </c>
      <c r="BV134" t="s">
        <v>2483</v>
      </c>
      <c r="BW134" s="5" t="s">
        <v>2484</v>
      </c>
      <c r="BX134" t="s">
        <v>2485</v>
      </c>
      <c r="BY134" t="s">
        <v>2486</v>
      </c>
      <c r="BZ134" t="s">
        <v>2487</v>
      </c>
      <c r="CA134" t="s">
        <v>2488</v>
      </c>
      <c r="CB134" t="s">
        <v>632</v>
      </c>
      <c r="CC134" t="s">
        <v>632</v>
      </c>
      <c r="CD134" t="s">
        <v>640</v>
      </c>
      <c r="CE134">
        <v>0</v>
      </c>
      <c r="CF134">
        <v>0</v>
      </c>
      <c r="CH134" t="s">
        <v>641</v>
      </c>
      <c r="CI134">
        <v>0</v>
      </c>
      <c r="CJ134">
        <v>0</v>
      </c>
      <c r="CK134" t="s">
        <v>2489</v>
      </c>
      <c r="CL134" t="s">
        <v>2490</v>
      </c>
      <c r="CM134" t="s">
        <v>2491</v>
      </c>
      <c r="CN134" t="s">
        <v>2492</v>
      </c>
      <c r="CO134" t="s">
        <v>2493</v>
      </c>
      <c r="CP134" t="s">
        <v>2494</v>
      </c>
      <c r="CQ134" t="s">
        <v>2495</v>
      </c>
      <c r="CR134" t="s">
        <v>2496</v>
      </c>
      <c r="CS134">
        <v>0</v>
      </c>
      <c r="CT134">
        <v>0</v>
      </c>
      <c r="CU134">
        <v>0</v>
      </c>
      <c r="CV134">
        <v>0</v>
      </c>
      <c r="CW134" t="s">
        <v>1084</v>
      </c>
      <c r="CX134" t="s">
        <v>2497</v>
      </c>
      <c r="CZ134" s="4">
        <v>45382</v>
      </c>
      <c r="DA134" t="s">
        <v>2498</v>
      </c>
      <c r="DB134" t="s">
        <v>619</v>
      </c>
      <c r="DC134" t="s">
        <v>2481</v>
      </c>
      <c r="DD134" t="s">
        <v>2481</v>
      </c>
      <c r="DE134" t="s">
        <v>2499</v>
      </c>
      <c r="DF134" t="s">
        <v>619</v>
      </c>
      <c r="DG134" t="s">
        <v>2481</v>
      </c>
      <c r="DH134" t="s">
        <v>2481</v>
      </c>
      <c r="DI134" t="s">
        <v>2500</v>
      </c>
      <c r="DJ134" t="s">
        <v>619</v>
      </c>
      <c r="DK134" t="s">
        <v>2481</v>
      </c>
      <c r="DL134" t="s">
        <v>2481</v>
      </c>
      <c r="DM134" t="s">
        <v>2501</v>
      </c>
      <c r="DN134" t="s">
        <v>619</v>
      </c>
      <c r="DO134" t="s">
        <v>2481</v>
      </c>
      <c r="DP134" t="s">
        <v>2481</v>
      </c>
      <c r="DQ134">
        <v>72163</v>
      </c>
      <c r="DR134" t="s">
        <v>619</v>
      </c>
      <c r="DS134" t="s">
        <v>2481</v>
      </c>
      <c r="DT134" t="s">
        <v>2481</v>
      </c>
      <c r="DU134" t="s">
        <v>2502</v>
      </c>
      <c r="DV134" t="s">
        <v>619</v>
      </c>
      <c r="DW134" t="s">
        <v>2481</v>
      </c>
      <c r="DX134" t="s">
        <v>2481</v>
      </c>
      <c r="DY134" t="s">
        <v>2503</v>
      </c>
      <c r="DZ134" t="s">
        <v>619</v>
      </c>
      <c r="EA134" t="s">
        <v>2481</v>
      </c>
      <c r="EB134" t="s">
        <v>2481</v>
      </c>
      <c r="EC134" t="s">
        <v>2504</v>
      </c>
      <c r="ED134" t="s">
        <v>619</v>
      </c>
      <c r="EE134" t="s">
        <v>2505</v>
      </c>
      <c r="EF134" t="s">
        <v>2481</v>
      </c>
      <c r="EG134" t="s">
        <v>2506</v>
      </c>
      <c r="EH134" t="s">
        <v>619</v>
      </c>
      <c r="EI134" t="s">
        <v>2505</v>
      </c>
      <c r="EJ134" t="s">
        <v>2481</v>
      </c>
      <c r="EK134" t="s">
        <v>2507</v>
      </c>
      <c r="EL134" t="s">
        <v>619</v>
      </c>
      <c r="EM134" t="s">
        <v>2508</v>
      </c>
      <c r="EN134" t="s">
        <v>2481</v>
      </c>
      <c r="EO134" t="s">
        <v>2509</v>
      </c>
      <c r="EP134" t="s">
        <v>619</v>
      </c>
      <c r="EQ134" t="s">
        <v>2510</v>
      </c>
      <c r="ER134" t="s">
        <v>2481</v>
      </c>
      <c r="ES134" t="s">
        <v>2511</v>
      </c>
      <c r="ET134" t="s">
        <v>619</v>
      </c>
      <c r="EU134" t="s">
        <v>2512</v>
      </c>
      <c r="EV134" t="s">
        <v>2481</v>
      </c>
      <c r="EW134">
        <v>0</v>
      </c>
      <c r="EX134" t="s">
        <v>619</v>
      </c>
      <c r="EY134" t="s">
        <v>2513</v>
      </c>
      <c r="EZ134" t="s">
        <v>2481</v>
      </c>
      <c r="FA134" t="s">
        <v>2514</v>
      </c>
      <c r="FB134" t="s">
        <v>619</v>
      </c>
      <c r="FC134" t="s">
        <v>2513</v>
      </c>
      <c r="FD134" t="s">
        <v>2481</v>
      </c>
      <c r="FE134" t="s">
        <v>2515</v>
      </c>
      <c r="FF134" t="s">
        <v>619</v>
      </c>
      <c r="FG134" t="s">
        <v>2513</v>
      </c>
      <c r="FH134" t="s">
        <v>2481</v>
      </c>
      <c r="FI134" t="s">
        <v>2516</v>
      </c>
      <c r="FJ134" t="s">
        <v>619</v>
      </c>
      <c r="FK134" t="s">
        <v>2513</v>
      </c>
      <c r="FL134" t="s">
        <v>2481</v>
      </c>
      <c r="FM134" t="s">
        <v>2517</v>
      </c>
      <c r="FN134" t="s">
        <v>619</v>
      </c>
      <c r="FO134" t="s">
        <v>2513</v>
      </c>
      <c r="FP134" t="s">
        <v>2481</v>
      </c>
      <c r="FQ134" t="s">
        <v>2518</v>
      </c>
      <c r="FR134" t="s">
        <v>619</v>
      </c>
      <c r="FS134" t="s">
        <v>2513</v>
      </c>
      <c r="FT134" t="s">
        <v>2481</v>
      </c>
      <c r="FU134" t="s">
        <v>2519</v>
      </c>
      <c r="FV134" t="s">
        <v>619</v>
      </c>
      <c r="FW134" t="s">
        <v>2513</v>
      </c>
      <c r="FX134" t="s">
        <v>2481</v>
      </c>
      <c r="FY134" t="s">
        <v>2520</v>
      </c>
      <c r="FZ134" t="s">
        <v>619</v>
      </c>
      <c r="GA134" t="s">
        <v>2513</v>
      </c>
      <c r="GB134" t="s">
        <v>2481</v>
      </c>
      <c r="GC134" t="s">
        <v>2521</v>
      </c>
      <c r="GD134" t="s">
        <v>619</v>
      </c>
      <c r="GE134" t="s">
        <v>2513</v>
      </c>
      <c r="GF134" t="s">
        <v>2481</v>
      </c>
      <c r="GG134" t="s">
        <v>2522</v>
      </c>
      <c r="GH134" t="s">
        <v>619</v>
      </c>
      <c r="GI134" t="s">
        <v>2508</v>
      </c>
      <c r="GJ134" t="s">
        <v>2481</v>
      </c>
      <c r="GK134" t="s">
        <v>2523</v>
      </c>
      <c r="GL134" t="s">
        <v>619</v>
      </c>
      <c r="GM134" t="s">
        <v>2524</v>
      </c>
      <c r="GN134" t="s">
        <v>2481</v>
      </c>
      <c r="GO134" t="s">
        <v>2525</v>
      </c>
      <c r="GP134" t="s">
        <v>619</v>
      </c>
      <c r="GQ134" t="s">
        <v>2505</v>
      </c>
      <c r="GR134" t="s">
        <v>2481</v>
      </c>
      <c r="GS134">
        <v>0</v>
      </c>
      <c r="GT134" t="s">
        <v>619</v>
      </c>
      <c r="GU134" t="s">
        <v>2481</v>
      </c>
      <c r="GV134" t="s">
        <v>2481</v>
      </c>
      <c r="GW134" t="s">
        <v>2526</v>
      </c>
      <c r="GX134" t="s">
        <v>619</v>
      </c>
      <c r="GY134" t="s">
        <v>2508</v>
      </c>
      <c r="GZ134" t="s">
        <v>2481</v>
      </c>
      <c r="HA134" t="s">
        <v>2527</v>
      </c>
      <c r="HB134" t="s">
        <v>619</v>
      </c>
      <c r="HC134" t="s">
        <v>2528</v>
      </c>
      <c r="HD134" t="s">
        <v>2481</v>
      </c>
      <c r="HE134" t="s">
        <v>2529</v>
      </c>
      <c r="HF134" t="s">
        <v>619</v>
      </c>
      <c r="HG134" t="s">
        <v>2530</v>
      </c>
      <c r="HH134" t="s">
        <v>2481</v>
      </c>
      <c r="HI134">
        <v>0</v>
      </c>
      <c r="HJ134" t="s">
        <v>619</v>
      </c>
      <c r="HK134" t="s">
        <v>2481</v>
      </c>
      <c r="HL134" t="s">
        <v>2481</v>
      </c>
      <c r="HM134">
        <v>0</v>
      </c>
      <c r="HN134" t="s">
        <v>631</v>
      </c>
      <c r="HO134">
        <v>0</v>
      </c>
      <c r="HP134">
        <v>0</v>
      </c>
      <c r="HQ134">
        <v>0</v>
      </c>
      <c r="HR134" t="s">
        <v>631</v>
      </c>
      <c r="HS134">
        <v>0</v>
      </c>
      <c r="HT134">
        <v>0</v>
      </c>
      <c r="HU134">
        <v>0</v>
      </c>
      <c r="HV134" t="s">
        <v>631</v>
      </c>
      <c r="HW134">
        <v>0</v>
      </c>
      <c r="HX134">
        <v>0</v>
      </c>
      <c r="HY134">
        <v>0</v>
      </c>
      <c r="HZ134" t="s">
        <v>619</v>
      </c>
      <c r="IA134">
        <v>0</v>
      </c>
      <c r="IB134">
        <v>0</v>
      </c>
      <c r="IC134">
        <v>0</v>
      </c>
      <c r="ID134" t="s">
        <v>619</v>
      </c>
      <c r="IE134">
        <v>0</v>
      </c>
      <c r="IF134">
        <v>0</v>
      </c>
      <c r="IG134" t="s">
        <v>632</v>
      </c>
      <c r="IH134" t="s">
        <v>632</v>
      </c>
      <c r="II134" t="s">
        <v>632</v>
      </c>
      <c r="IJ134" t="s">
        <v>632</v>
      </c>
      <c r="IK134" t="s">
        <v>632</v>
      </c>
      <c r="IL134" t="s">
        <v>632</v>
      </c>
      <c r="IM134" t="s">
        <v>632</v>
      </c>
      <c r="IN134" t="s">
        <v>632</v>
      </c>
      <c r="IO134" t="s">
        <v>632</v>
      </c>
      <c r="IP134" t="s">
        <v>632</v>
      </c>
      <c r="IQ134" t="s">
        <v>632</v>
      </c>
      <c r="IR134" t="s">
        <v>632</v>
      </c>
      <c r="IS134" t="s">
        <v>2531</v>
      </c>
      <c r="IT134" t="s">
        <v>619</v>
      </c>
      <c r="IU134" t="s">
        <v>2508</v>
      </c>
      <c r="IV134" t="s">
        <v>2481</v>
      </c>
      <c r="IW134" t="s">
        <v>632</v>
      </c>
      <c r="IX134" t="s">
        <v>632</v>
      </c>
      <c r="IY134" t="s">
        <v>632</v>
      </c>
      <c r="IZ134" t="s">
        <v>632</v>
      </c>
      <c r="JA134" t="s">
        <v>632</v>
      </c>
      <c r="JB134" t="s">
        <v>632</v>
      </c>
      <c r="JC134" t="s">
        <v>632</v>
      </c>
      <c r="JD134" t="s">
        <v>632</v>
      </c>
      <c r="JE134" t="s">
        <v>632</v>
      </c>
      <c r="JF134" t="s">
        <v>632</v>
      </c>
      <c r="JG134" t="s">
        <v>632</v>
      </c>
      <c r="JH134" t="s">
        <v>632</v>
      </c>
      <c r="JI134" t="s">
        <v>632</v>
      </c>
      <c r="JJ134" t="s">
        <v>632</v>
      </c>
      <c r="JK134" t="s">
        <v>632</v>
      </c>
      <c r="JL134" t="s">
        <v>632</v>
      </c>
      <c r="JM134" t="s">
        <v>632</v>
      </c>
      <c r="JN134" t="s">
        <v>632</v>
      </c>
      <c r="JO134" t="s">
        <v>632</v>
      </c>
      <c r="JP134" t="s">
        <v>632</v>
      </c>
      <c r="JQ134" t="s">
        <v>632</v>
      </c>
      <c r="JR134" t="s">
        <v>632</v>
      </c>
      <c r="JS134" t="s">
        <v>632</v>
      </c>
      <c r="JT134" t="s">
        <v>632</v>
      </c>
      <c r="JU134" t="s">
        <v>632</v>
      </c>
      <c r="JV134" t="s">
        <v>632</v>
      </c>
      <c r="JW134" t="s">
        <v>632</v>
      </c>
      <c r="JX134" t="s">
        <v>632</v>
      </c>
      <c r="JY134" t="s">
        <v>632</v>
      </c>
      <c r="JZ134" t="s">
        <v>632</v>
      </c>
      <c r="KA134" t="s">
        <v>632</v>
      </c>
      <c r="KB134" t="s">
        <v>632</v>
      </c>
      <c r="KC134" t="s">
        <v>632</v>
      </c>
      <c r="KD134" t="s">
        <v>632</v>
      </c>
      <c r="KE134" t="s">
        <v>632</v>
      </c>
      <c r="KF134" t="s">
        <v>632</v>
      </c>
      <c r="KG134" t="s">
        <v>632</v>
      </c>
      <c r="KH134" t="s">
        <v>632</v>
      </c>
      <c r="KI134" t="s">
        <v>632</v>
      </c>
      <c r="KJ134" t="s">
        <v>632</v>
      </c>
      <c r="KK134" t="s">
        <v>632</v>
      </c>
      <c r="KL134" t="s">
        <v>632</v>
      </c>
      <c r="KM134" t="s">
        <v>632</v>
      </c>
      <c r="KN134" t="s">
        <v>632</v>
      </c>
      <c r="KO134" t="s">
        <v>632</v>
      </c>
      <c r="KP134" t="s">
        <v>632</v>
      </c>
      <c r="KQ134" t="s">
        <v>632</v>
      </c>
      <c r="KR134" t="s">
        <v>632</v>
      </c>
      <c r="KS134" t="s">
        <v>632</v>
      </c>
      <c r="KT134" t="s">
        <v>632</v>
      </c>
      <c r="KU134" t="s">
        <v>632</v>
      </c>
      <c r="KV134" t="s">
        <v>632</v>
      </c>
      <c r="KW134" t="s">
        <v>632</v>
      </c>
      <c r="KX134" t="s">
        <v>632</v>
      </c>
      <c r="KY134" t="s">
        <v>632</v>
      </c>
      <c r="KZ134" t="s">
        <v>632</v>
      </c>
      <c r="LA134" t="s">
        <v>632</v>
      </c>
      <c r="LB134" t="s">
        <v>632</v>
      </c>
      <c r="LC134" t="s">
        <v>632</v>
      </c>
      <c r="LD134" t="s">
        <v>632</v>
      </c>
      <c r="LE134" t="s">
        <v>632</v>
      </c>
      <c r="LF134" t="s">
        <v>632</v>
      </c>
      <c r="LG134" t="s">
        <v>632</v>
      </c>
      <c r="LH134" t="s">
        <v>632</v>
      </c>
      <c r="LI134" t="s">
        <v>632</v>
      </c>
      <c r="LJ134" t="s">
        <v>632</v>
      </c>
      <c r="LK134" t="s">
        <v>632</v>
      </c>
      <c r="LL134" t="s">
        <v>632</v>
      </c>
      <c r="LM134" t="s">
        <v>632</v>
      </c>
      <c r="LN134" t="s">
        <v>632</v>
      </c>
      <c r="LO134" t="s">
        <v>632</v>
      </c>
      <c r="LP134" t="s">
        <v>632</v>
      </c>
      <c r="LQ134" t="s">
        <v>632</v>
      </c>
      <c r="LR134" t="s">
        <v>632</v>
      </c>
      <c r="LS134" t="s">
        <v>632</v>
      </c>
      <c r="LT134" t="s">
        <v>632</v>
      </c>
      <c r="LU134" t="s">
        <v>632</v>
      </c>
      <c r="LV134" t="s">
        <v>632</v>
      </c>
      <c r="LW134" t="s">
        <v>632</v>
      </c>
      <c r="LX134" t="s">
        <v>632</v>
      </c>
      <c r="LY134" t="s">
        <v>632</v>
      </c>
      <c r="LZ134" t="s">
        <v>632</v>
      </c>
      <c r="MA134" t="s">
        <v>632</v>
      </c>
      <c r="MB134" t="s">
        <v>632</v>
      </c>
      <c r="MC134" t="s">
        <v>632</v>
      </c>
      <c r="MD134" t="s">
        <v>632</v>
      </c>
      <c r="ME134" t="s">
        <v>632</v>
      </c>
      <c r="MF134" t="s">
        <v>632</v>
      </c>
      <c r="MG134" t="s">
        <v>632</v>
      </c>
      <c r="MH134" t="s">
        <v>632</v>
      </c>
      <c r="MI134" t="s">
        <v>632</v>
      </c>
      <c r="MJ134" t="s">
        <v>632</v>
      </c>
      <c r="MK134" t="s">
        <v>632</v>
      </c>
      <c r="ML134" t="s">
        <v>632</v>
      </c>
      <c r="MM134" t="s">
        <v>632</v>
      </c>
      <c r="MN134" t="s">
        <v>632</v>
      </c>
      <c r="MO134" t="s">
        <v>632</v>
      </c>
      <c r="MP134" t="s">
        <v>632</v>
      </c>
      <c r="MQ134" t="s">
        <v>632</v>
      </c>
      <c r="MR134" t="s">
        <v>632</v>
      </c>
      <c r="MS134" t="s">
        <v>632</v>
      </c>
      <c r="MT134" t="s">
        <v>632</v>
      </c>
      <c r="MU134" t="s">
        <v>632</v>
      </c>
      <c r="MV134" t="s">
        <v>632</v>
      </c>
      <c r="MW134" t="s">
        <v>632</v>
      </c>
      <c r="MX134" t="s">
        <v>632</v>
      </c>
      <c r="MY134" t="s">
        <v>632</v>
      </c>
      <c r="MZ134" t="s">
        <v>632</v>
      </c>
      <c r="NA134" t="s">
        <v>632</v>
      </c>
      <c r="NB134" t="s">
        <v>632</v>
      </c>
      <c r="NC134" t="s">
        <v>632</v>
      </c>
      <c r="ND134" t="s">
        <v>632</v>
      </c>
      <c r="NE134" t="s">
        <v>632</v>
      </c>
      <c r="NF134" t="s">
        <v>632</v>
      </c>
      <c r="NG134" t="s">
        <v>632</v>
      </c>
      <c r="NH134" t="s">
        <v>632</v>
      </c>
      <c r="NI134" t="s">
        <v>632</v>
      </c>
      <c r="NJ134" t="s">
        <v>632</v>
      </c>
      <c r="NK134" t="s">
        <v>632</v>
      </c>
      <c r="NL134" t="s">
        <v>632</v>
      </c>
      <c r="NM134" t="s">
        <v>632</v>
      </c>
      <c r="NN134" t="s">
        <v>632</v>
      </c>
      <c r="NO134" t="s">
        <v>632</v>
      </c>
      <c r="NP134" t="s">
        <v>632</v>
      </c>
      <c r="NQ134" t="s">
        <v>632</v>
      </c>
      <c r="NR134" t="s">
        <v>632</v>
      </c>
      <c r="NS134" t="s">
        <v>632</v>
      </c>
      <c r="NT134" t="s">
        <v>632</v>
      </c>
      <c r="NU134" t="s">
        <v>632</v>
      </c>
      <c r="NV134" t="s">
        <v>632</v>
      </c>
      <c r="NW134" t="s">
        <v>632</v>
      </c>
      <c r="NX134" t="s">
        <v>632</v>
      </c>
      <c r="NY134" t="s">
        <v>632</v>
      </c>
      <c r="NZ134" t="s">
        <v>632</v>
      </c>
      <c r="OA134" t="s">
        <v>632</v>
      </c>
      <c r="OB134" t="s">
        <v>632</v>
      </c>
      <c r="OC134" t="s">
        <v>632</v>
      </c>
      <c r="OD134" t="s">
        <v>632</v>
      </c>
      <c r="OE134" t="s">
        <v>632</v>
      </c>
      <c r="OF134" t="s">
        <v>632</v>
      </c>
      <c r="OG134" t="s">
        <v>2532</v>
      </c>
      <c r="OH134" t="s">
        <v>619</v>
      </c>
      <c r="OI134" t="s">
        <v>2508</v>
      </c>
      <c r="OJ134" t="s">
        <v>2481</v>
      </c>
      <c r="OK134" t="s">
        <v>632</v>
      </c>
      <c r="OL134" t="s">
        <v>632</v>
      </c>
      <c r="OM134" t="s">
        <v>632</v>
      </c>
      <c r="ON134" t="s">
        <v>632</v>
      </c>
      <c r="OO134" t="s">
        <v>632</v>
      </c>
      <c r="OP134" t="s">
        <v>632</v>
      </c>
      <c r="OQ134" t="s">
        <v>632</v>
      </c>
      <c r="OR134" t="s">
        <v>632</v>
      </c>
      <c r="OS134" t="s">
        <v>632</v>
      </c>
      <c r="OT134" t="s">
        <v>632</v>
      </c>
      <c r="OU134" t="s">
        <v>632</v>
      </c>
      <c r="OV134" t="s">
        <v>632</v>
      </c>
      <c r="OW134" t="s">
        <v>632</v>
      </c>
      <c r="OX134" t="s">
        <v>632</v>
      </c>
      <c r="OY134" t="s">
        <v>632</v>
      </c>
      <c r="OZ134" t="s">
        <v>632</v>
      </c>
      <c r="PA134" t="s">
        <v>632</v>
      </c>
      <c r="PB134" t="s">
        <v>632</v>
      </c>
      <c r="PC134" t="s">
        <v>632</v>
      </c>
      <c r="PD134" t="s">
        <v>632</v>
      </c>
      <c r="PE134" t="s">
        <v>632</v>
      </c>
      <c r="PF134" t="s">
        <v>632</v>
      </c>
      <c r="PG134" t="s">
        <v>632</v>
      </c>
      <c r="PH134" t="s">
        <v>632</v>
      </c>
      <c r="PI134" t="s">
        <v>632</v>
      </c>
      <c r="PJ134" t="s">
        <v>632</v>
      </c>
      <c r="PK134" t="s">
        <v>632</v>
      </c>
      <c r="PL134" t="s">
        <v>632</v>
      </c>
      <c r="PM134" t="s">
        <v>632</v>
      </c>
      <c r="PN134" t="s">
        <v>632</v>
      </c>
      <c r="PO134" t="s">
        <v>632</v>
      </c>
      <c r="PP134" t="s">
        <v>632</v>
      </c>
      <c r="PQ134" t="s">
        <v>632</v>
      </c>
      <c r="PR134" t="s">
        <v>632</v>
      </c>
      <c r="PS134" t="s">
        <v>632</v>
      </c>
      <c r="PT134" t="s">
        <v>632</v>
      </c>
      <c r="PU134" t="s">
        <v>632</v>
      </c>
      <c r="PV134" t="s">
        <v>632</v>
      </c>
      <c r="PW134" t="s">
        <v>632</v>
      </c>
      <c r="PX134" t="s">
        <v>632</v>
      </c>
      <c r="PY134" t="s">
        <v>632</v>
      </c>
      <c r="PZ134" t="s">
        <v>632</v>
      </c>
      <c r="QA134" t="s">
        <v>632</v>
      </c>
      <c r="QB134" t="s">
        <v>632</v>
      </c>
      <c r="QC134" t="s">
        <v>632</v>
      </c>
      <c r="QD134" t="s">
        <v>632</v>
      </c>
      <c r="QE134" t="s">
        <v>632</v>
      </c>
      <c r="QF134" t="s">
        <v>632</v>
      </c>
      <c r="QG134" t="s">
        <v>632</v>
      </c>
      <c r="QH134" t="s">
        <v>632</v>
      </c>
      <c r="QI134" t="s">
        <v>632</v>
      </c>
      <c r="QJ134" t="s">
        <v>632</v>
      </c>
      <c r="QK134" t="s">
        <v>632</v>
      </c>
      <c r="QL134" t="s">
        <v>632</v>
      </c>
      <c r="QM134" t="s">
        <v>632</v>
      </c>
      <c r="QN134" t="s">
        <v>632</v>
      </c>
      <c r="QO134" t="s">
        <v>632</v>
      </c>
      <c r="QP134" t="s">
        <v>632</v>
      </c>
      <c r="QQ134" t="s">
        <v>632</v>
      </c>
      <c r="QR134" t="s">
        <v>632</v>
      </c>
      <c r="QS134" t="s">
        <v>619</v>
      </c>
      <c r="QT134" t="s">
        <v>670</v>
      </c>
      <c r="QU134" t="s">
        <v>619</v>
      </c>
      <c r="QV134" t="s">
        <v>641</v>
      </c>
      <c r="QW134" t="s">
        <v>671</v>
      </c>
      <c r="QX134" t="s">
        <v>672</v>
      </c>
      <c r="QY134" t="s">
        <v>619</v>
      </c>
      <c r="QZ134" t="s">
        <v>641</v>
      </c>
      <c r="RA134" t="s">
        <v>671</v>
      </c>
      <c r="RB134" t="s">
        <v>672</v>
      </c>
      <c r="RG134" t="s">
        <v>619</v>
      </c>
      <c r="RH134" t="s">
        <v>641</v>
      </c>
      <c r="RI134" t="s">
        <v>671</v>
      </c>
      <c r="RJ134" t="s">
        <v>672</v>
      </c>
      <c r="RK134" t="s">
        <v>619</v>
      </c>
      <c r="RL134" t="s">
        <v>641</v>
      </c>
      <c r="RM134" t="s">
        <v>671</v>
      </c>
      <c r="RN134" t="s">
        <v>672</v>
      </c>
      <c r="RO134" t="s">
        <v>619</v>
      </c>
      <c r="RP134" t="s">
        <v>641</v>
      </c>
      <c r="RQ134" t="s">
        <v>671</v>
      </c>
      <c r="RR134" t="s">
        <v>673</v>
      </c>
      <c r="RT134" t="s">
        <v>632</v>
      </c>
      <c r="SD134" t="s">
        <v>619</v>
      </c>
      <c r="SE134" t="s">
        <v>641</v>
      </c>
      <c r="SF134" t="s">
        <v>671</v>
      </c>
      <c r="SG134" t="s">
        <v>672</v>
      </c>
      <c r="SH134" t="s">
        <v>619</v>
      </c>
      <c r="SI134" t="s">
        <v>641</v>
      </c>
      <c r="SJ134" t="s">
        <v>671</v>
      </c>
      <c r="SK134" t="s">
        <v>673</v>
      </c>
      <c r="SW134" t="s">
        <v>632</v>
      </c>
      <c r="SX134" t="s">
        <v>632</v>
      </c>
      <c r="SY134" t="s">
        <v>632</v>
      </c>
      <c r="SZ134" t="s">
        <v>619</v>
      </c>
      <c r="TA134" t="s">
        <v>641</v>
      </c>
      <c r="TB134">
        <v>0</v>
      </c>
      <c r="TC134" t="s">
        <v>672</v>
      </c>
      <c r="TD134" t="s">
        <v>619</v>
      </c>
      <c r="TE134" t="s">
        <v>641</v>
      </c>
      <c r="TF134" t="s">
        <v>671</v>
      </c>
      <c r="TG134" t="s">
        <v>673</v>
      </c>
      <c r="TK134" t="s">
        <v>619</v>
      </c>
      <c r="TL134" t="s">
        <v>641</v>
      </c>
      <c r="TM134">
        <v>0</v>
      </c>
      <c r="TN134" t="s">
        <v>674</v>
      </c>
      <c r="UD134" t="s">
        <v>619</v>
      </c>
      <c r="UE134" t="s">
        <v>641</v>
      </c>
      <c r="UF134" t="s">
        <v>671</v>
      </c>
      <c r="UG134" t="s">
        <v>672</v>
      </c>
      <c r="UH134" t="s">
        <v>619</v>
      </c>
      <c r="UI134" t="s">
        <v>641</v>
      </c>
      <c r="UJ134">
        <v>0</v>
      </c>
      <c r="UK134" t="s">
        <v>672</v>
      </c>
      <c r="UL134" t="s">
        <v>619</v>
      </c>
      <c r="UM134" t="s">
        <v>619</v>
      </c>
      <c r="UN134" t="s">
        <v>619</v>
      </c>
      <c r="VI134" t="s">
        <v>619</v>
      </c>
      <c r="VJ134" t="s">
        <v>2533</v>
      </c>
      <c r="VY134">
        <v>0</v>
      </c>
      <c r="VZ134">
        <v>0</v>
      </c>
      <c r="WA134" t="s">
        <v>745</v>
      </c>
      <c r="WB134" t="s">
        <v>745</v>
      </c>
      <c r="WC134" t="s">
        <v>2489</v>
      </c>
      <c r="WD134" t="s">
        <v>2492</v>
      </c>
      <c r="WE134">
        <v>0</v>
      </c>
      <c r="WF134">
        <v>0</v>
      </c>
      <c r="WG134">
        <v>0</v>
      </c>
      <c r="WH134">
        <v>0</v>
      </c>
      <c r="WI134" t="s">
        <v>2490</v>
      </c>
      <c r="WJ134" t="s">
        <v>2493</v>
      </c>
      <c r="WK134">
        <v>0</v>
      </c>
      <c r="WL134">
        <v>0</v>
      </c>
      <c r="WM134">
        <v>0</v>
      </c>
      <c r="WN134">
        <v>0</v>
      </c>
      <c r="WO134" t="s">
        <v>2491</v>
      </c>
      <c r="WP134" t="s">
        <v>2494</v>
      </c>
    </row>
    <row r="135" spans="1:614" x14ac:dyDescent="0.25">
      <c r="A135" t="s">
        <v>615</v>
      </c>
      <c r="B135" t="s">
        <v>616</v>
      </c>
      <c r="C135" t="s">
        <v>617</v>
      </c>
      <c r="D135" t="s">
        <v>618</v>
      </c>
      <c r="E135" s="3">
        <v>45406.405471296297</v>
      </c>
      <c r="F135" t="s">
        <v>619</v>
      </c>
      <c r="G135" t="s">
        <v>619</v>
      </c>
      <c r="H135" t="s">
        <v>619</v>
      </c>
      <c r="I135" t="s">
        <v>619</v>
      </c>
      <c r="J135" t="s">
        <v>619</v>
      </c>
      <c r="K135" t="s">
        <v>616</v>
      </c>
      <c r="L135" t="s">
        <v>620</v>
      </c>
      <c r="M135" t="s">
        <v>617</v>
      </c>
      <c r="O135" s="4">
        <v>45382</v>
      </c>
      <c r="P135" t="s">
        <v>619</v>
      </c>
      <c r="T135" t="s">
        <v>621</v>
      </c>
      <c r="V135" t="s">
        <v>622</v>
      </c>
      <c r="W135" t="s">
        <v>2540</v>
      </c>
      <c r="X135">
        <v>1</v>
      </c>
      <c r="Y135" t="s">
        <v>2541</v>
      </c>
      <c r="Z135" t="s">
        <v>989</v>
      </c>
      <c r="AA135">
        <v>8</v>
      </c>
      <c r="AG135" t="s">
        <v>619</v>
      </c>
      <c r="AH135" t="s">
        <v>626</v>
      </c>
      <c r="AI135" t="s">
        <v>2478</v>
      </c>
      <c r="AJ135" s="4">
        <v>45384</v>
      </c>
      <c r="AK135" t="s">
        <v>2542</v>
      </c>
      <c r="AL135" s="4">
        <v>45382</v>
      </c>
      <c r="AM135" t="s">
        <v>629</v>
      </c>
      <c r="AN135" t="s">
        <v>619</v>
      </c>
      <c r="AO135" t="s">
        <v>681</v>
      </c>
      <c r="AP135" t="s">
        <v>631</v>
      </c>
      <c r="AQ135" t="s">
        <v>619</v>
      </c>
      <c r="AR135" t="s">
        <v>619</v>
      </c>
      <c r="AS135" t="s">
        <v>632</v>
      </c>
      <c r="AT135" t="s">
        <v>632</v>
      </c>
      <c r="AU135" t="s">
        <v>632</v>
      </c>
      <c r="AV135" t="s">
        <v>632</v>
      </c>
      <c r="BH135" t="s">
        <v>619</v>
      </c>
      <c r="BI135" t="s">
        <v>2480</v>
      </c>
      <c r="BJ135" s="4">
        <v>45382</v>
      </c>
      <c r="BK135" t="s">
        <v>633</v>
      </c>
      <c r="BM135" t="s">
        <v>681</v>
      </c>
      <c r="BN135" t="s">
        <v>632</v>
      </c>
      <c r="BO135">
        <v>0</v>
      </c>
      <c r="BP135">
        <v>0</v>
      </c>
      <c r="BQ135" t="s">
        <v>632</v>
      </c>
      <c r="BR135">
        <v>0</v>
      </c>
      <c r="BS135" s="4">
        <v>45382</v>
      </c>
      <c r="BT135" t="s">
        <v>2481</v>
      </c>
      <c r="BU135" t="s">
        <v>2482</v>
      </c>
      <c r="BV135" t="s">
        <v>2483</v>
      </c>
      <c r="BW135" s="5" t="s">
        <v>2484</v>
      </c>
      <c r="BX135" t="s">
        <v>2485</v>
      </c>
      <c r="BY135" t="s">
        <v>2486</v>
      </c>
      <c r="BZ135" t="s">
        <v>2487</v>
      </c>
      <c r="CA135" t="s">
        <v>2488</v>
      </c>
      <c r="CB135" t="s">
        <v>632</v>
      </c>
      <c r="CC135" t="s">
        <v>632</v>
      </c>
      <c r="CD135" t="s">
        <v>640</v>
      </c>
      <c r="CE135">
        <v>0</v>
      </c>
      <c r="CF135">
        <v>0</v>
      </c>
      <c r="CH135" t="s">
        <v>641</v>
      </c>
      <c r="CI135">
        <v>0</v>
      </c>
      <c r="CJ135">
        <v>0</v>
      </c>
      <c r="CK135" t="s">
        <v>2489</v>
      </c>
      <c r="CL135" t="s">
        <v>2490</v>
      </c>
      <c r="CM135" t="s">
        <v>2491</v>
      </c>
      <c r="CN135" t="s">
        <v>2492</v>
      </c>
      <c r="CO135" t="s">
        <v>2493</v>
      </c>
      <c r="CP135" t="s">
        <v>2494</v>
      </c>
      <c r="CQ135" t="s">
        <v>2495</v>
      </c>
      <c r="CR135" t="s">
        <v>2496</v>
      </c>
      <c r="CS135">
        <v>0</v>
      </c>
      <c r="CT135">
        <v>0</v>
      </c>
      <c r="CU135">
        <v>0</v>
      </c>
      <c r="CV135">
        <v>0</v>
      </c>
      <c r="CW135" t="s">
        <v>1084</v>
      </c>
      <c r="CX135" t="s">
        <v>2497</v>
      </c>
      <c r="CZ135" s="4">
        <v>45382</v>
      </c>
      <c r="DA135" t="s">
        <v>2498</v>
      </c>
      <c r="DB135" t="s">
        <v>619</v>
      </c>
      <c r="DC135" t="s">
        <v>2481</v>
      </c>
      <c r="DD135" t="s">
        <v>2481</v>
      </c>
      <c r="DE135" t="s">
        <v>2499</v>
      </c>
      <c r="DF135" t="s">
        <v>619</v>
      </c>
      <c r="DG135" t="s">
        <v>2481</v>
      </c>
      <c r="DH135" t="s">
        <v>2481</v>
      </c>
      <c r="DI135" t="s">
        <v>2500</v>
      </c>
      <c r="DJ135" t="s">
        <v>619</v>
      </c>
      <c r="DK135" t="s">
        <v>2481</v>
      </c>
      <c r="DL135" t="s">
        <v>2481</v>
      </c>
      <c r="DM135" t="s">
        <v>2501</v>
      </c>
      <c r="DN135" t="s">
        <v>619</v>
      </c>
      <c r="DO135" t="s">
        <v>2481</v>
      </c>
      <c r="DP135" t="s">
        <v>2481</v>
      </c>
      <c r="DQ135">
        <v>72163</v>
      </c>
      <c r="DR135" t="s">
        <v>619</v>
      </c>
      <c r="DS135" t="s">
        <v>2481</v>
      </c>
      <c r="DT135" t="s">
        <v>2481</v>
      </c>
      <c r="DU135" t="s">
        <v>2502</v>
      </c>
      <c r="DV135" t="s">
        <v>619</v>
      </c>
      <c r="DW135" t="s">
        <v>2481</v>
      </c>
      <c r="DX135" t="s">
        <v>2481</v>
      </c>
      <c r="DY135" t="s">
        <v>2503</v>
      </c>
      <c r="DZ135" t="s">
        <v>619</v>
      </c>
      <c r="EA135" t="s">
        <v>2481</v>
      </c>
      <c r="EB135" t="s">
        <v>2481</v>
      </c>
      <c r="EC135" t="s">
        <v>2504</v>
      </c>
      <c r="ED135" t="s">
        <v>619</v>
      </c>
      <c r="EE135" t="s">
        <v>2505</v>
      </c>
      <c r="EF135" t="s">
        <v>2481</v>
      </c>
      <c r="EG135" t="s">
        <v>2506</v>
      </c>
      <c r="EH135" t="s">
        <v>619</v>
      </c>
      <c r="EI135" t="s">
        <v>2505</v>
      </c>
      <c r="EJ135" t="s">
        <v>2481</v>
      </c>
      <c r="EK135" t="s">
        <v>2507</v>
      </c>
      <c r="EL135" t="s">
        <v>619</v>
      </c>
      <c r="EM135" t="s">
        <v>2508</v>
      </c>
      <c r="EN135" t="s">
        <v>2481</v>
      </c>
      <c r="EO135" t="s">
        <v>2509</v>
      </c>
      <c r="EP135" t="s">
        <v>619</v>
      </c>
      <c r="EQ135" t="s">
        <v>2510</v>
      </c>
      <c r="ER135" t="s">
        <v>2481</v>
      </c>
      <c r="ES135" t="s">
        <v>2511</v>
      </c>
      <c r="ET135" t="s">
        <v>619</v>
      </c>
      <c r="EU135" t="s">
        <v>2512</v>
      </c>
      <c r="EV135" t="s">
        <v>2481</v>
      </c>
      <c r="EW135">
        <v>0</v>
      </c>
      <c r="EX135" t="s">
        <v>619</v>
      </c>
      <c r="EY135" t="s">
        <v>2513</v>
      </c>
      <c r="EZ135" t="s">
        <v>2481</v>
      </c>
      <c r="FA135" t="s">
        <v>2514</v>
      </c>
      <c r="FB135" t="s">
        <v>619</v>
      </c>
      <c r="FC135" t="s">
        <v>2513</v>
      </c>
      <c r="FD135" t="s">
        <v>2481</v>
      </c>
      <c r="FE135" t="s">
        <v>2515</v>
      </c>
      <c r="FF135" t="s">
        <v>619</v>
      </c>
      <c r="FG135" t="s">
        <v>2513</v>
      </c>
      <c r="FH135" t="s">
        <v>2481</v>
      </c>
      <c r="FI135" t="s">
        <v>2516</v>
      </c>
      <c r="FJ135" t="s">
        <v>619</v>
      </c>
      <c r="FK135" t="s">
        <v>2513</v>
      </c>
      <c r="FL135" t="s">
        <v>2481</v>
      </c>
      <c r="FM135" t="s">
        <v>2517</v>
      </c>
      <c r="FN135" t="s">
        <v>619</v>
      </c>
      <c r="FO135" t="s">
        <v>2513</v>
      </c>
      <c r="FP135" t="s">
        <v>2481</v>
      </c>
      <c r="FQ135" t="s">
        <v>2518</v>
      </c>
      <c r="FR135" t="s">
        <v>619</v>
      </c>
      <c r="FS135" t="s">
        <v>2513</v>
      </c>
      <c r="FT135" t="s">
        <v>2481</v>
      </c>
      <c r="FU135" t="s">
        <v>2519</v>
      </c>
      <c r="FV135" t="s">
        <v>619</v>
      </c>
      <c r="FW135" t="s">
        <v>2513</v>
      </c>
      <c r="FX135" t="s">
        <v>2481</v>
      </c>
      <c r="FY135" t="s">
        <v>2520</v>
      </c>
      <c r="FZ135" t="s">
        <v>619</v>
      </c>
      <c r="GA135" t="s">
        <v>2513</v>
      </c>
      <c r="GB135" t="s">
        <v>2481</v>
      </c>
      <c r="GC135" t="s">
        <v>2521</v>
      </c>
      <c r="GD135" t="s">
        <v>619</v>
      </c>
      <c r="GE135" t="s">
        <v>2513</v>
      </c>
      <c r="GF135" t="s">
        <v>2481</v>
      </c>
      <c r="GG135" t="s">
        <v>2522</v>
      </c>
      <c r="GH135" t="s">
        <v>619</v>
      </c>
      <c r="GI135" t="s">
        <v>2508</v>
      </c>
      <c r="GJ135" t="s">
        <v>2481</v>
      </c>
      <c r="GK135" t="s">
        <v>2523</v>
      </c>
      <c r="GL135" t="s">
        <v>619</v>
      </c>
      <c r="GM135" t="s">
        <v>2524</v>
      </c>
      <c r="GN135" t="s">
        <v>2481</v>
      </c>
      <c r="GO135" t="s">
        <v>2525</v>
      </c>
      <c r="GP135" t="s">
        <v>619</v>
      </c>
      <c r="GQ135" t="s">
        <v>2505</v>
      </c>
      <c r="GR135" t="s">
        <v>2481</v>
      </c>
      <c r="GS135">
        <v>0</v>
      </c>
      <c r="GT135" t="s">
        <v>619</v>
      </c>
      <c r="GU135" t="s">
        <v>2481</v>
      </c>
      <c r="GV135" t="s">
        <v>2481</v>
      </c>
      <c r="GW135" t="s">
        <v>2526</v>
      </c>
      <c r="GX135" t="s">
        <v>619</v>
      </c>
      <c r="GY135" t="s">
        <v>2508</v>
      </c>
      <c r="GZ135" t="s">
        <v>2481</v>
      </c>
      <c r="HA135" t="s">
        <v>2527</v>
      </c>
      <c r="HB135" t="s">
        <v>619</v>
      </c>
      <c r="HC135" t="s">
        <v>2528</v>
      </c>
      <c r="HD135" t="s">
        <v>2481</v>
      </c>
      <c r="HE135" t="s">
        <v>2529</v>
      </c>
      <c r="HF135" t="s">
        <v>619</v>
      </c>
      <c r="HG135" t="s">
        <v>2530</v>
      </c>
      <c r="HH135" t="s">
        <v>2481</v>
      </c>
      <c r="HI135">
        <v>0</v>
      </c>
      <c r="HJ135" t="s">
        <v>619</v>
      </c>
      <c r="HK135" t="s">
        <v>2481</v>
      </c>
      <c r="HL135" t="s">
        <v>2481</v>
      </c>
      <c r="HM135">
        <v>0</v>
      </c>
      <c r="HN135" t="s">
        <v>631</v>
      </c>
      <c r="HO135">
        <v>0</v>
      </c>
      <c r="HP135">
        <v>0</v>
      </c>
      <c r="HQ135">
        <v>0</v>
      </c>
      <c r="HR135" t="s">
        <v>631</v>
      </c>
      <c r="HS135">
        <v>0</v>
      </c>
      <c r="HT135">
        <v>0</v>
      </c>
      <c r="HU135">
        <v>0</v>
      </c>
      <c r="HV135" t="s">
        <v>631</v>
      </c>
      <c r="HW135">
        <v>0</v>
      </c>
      <c r="HX135">
        <v>0</v>
      </c>
      <c r="HY135">
        <v>0</v>
      </c>
      <c r="HZ135" t="s">
        <v>619</v>
      </c>
      <c r="IA135">
        <v>0</v>
      </c>
      <c r="IB135">
        <v>0</v>
      </c>
      <c r="IC135">
        <v>0</v>
      </c>
      <c r="ID135" t="s">
        <v>619</v>
      </c>
      <c r="IE135">
        <v>0</v>
      </c>
      <c r="IF135">
        <v>0</v>
      </c>
      <c r="IG135" t="s">
        <v>632</v>
      </c>
      <c r="IH135" t="s">
        <v>632</v>
      </c>
      <c r="II135" t="s">
        <v>632</v>
      </c>
      <c r="IJ135" t="s">
        <v>632</v>
      </c>
      <c r="IK135" t="s">
        <v>632</v>
      </c>
      <c r="IL135" t="s">
        <v>632</v>
      </c>
      <c r="IM135" t="s">
        <v>632</v>
      </c>
      <c r="IN135" t="s">
        <v>632</v>
      </c>
      <c r="IO135" t="s">
        <v>632</v>
      </c>
      <c r="IP135" t="s">
        <v>632</v>
      </c>
      <c r="IQ135" t="s">
        <v>632</v>
      </c>
      <c r="IR135" t="s">
        <v>632</v>
      </c>
      <c r="IS135" t="s">
        <v>2531</v>
      </c>
      <c r="IT135" t="s">
        <v>619</v>
      </c>
      <c r="IU135" t="s">
        <v>2508</v>
      </c>
      <c r="IV135" t="s">
        <v>2481</v>
      </c>
      <c r="IW135" t="s">
        <v>632</v>
      </c>
      <c r="IX135" t="s">
        <v>632</v>
      </c>
      <c r="IY135" t="s">
        <v>632</v>
      </c>
      <c r="IZ135" t="s">
        <v>632</v>
      </c>
      <c r="JA135" t="s">
        <v>632</v>
      </c>
      <c r="JB135" t="s">
        <v>632</v>
      </c>
      <c r="JC135" t="s">
        <v>632</v>
      </c>
      <c r="JD135" t="s">
        <v>632</v>
      </c>
      <c r="JE135" t="s">
        <v>632</v>
      </c>
      <c r="JF135" t="s">
        <v>632</v>
      </c>
      <c r="JG135" t="s">
        <v>632</v>
      </c>
      <c r="JH135" t="s">
        <v>632</v>
      </c>
      <c r="JI135" t="s">
        <v>632</v>
      </c>
      <c r="JJ135" t="s">
        <v>632</v>
      </c>
      <c r="JK135" t="s">
        <v>632</v>
      </c>
      <c r="JL135" t="s">
        <v>632</v>
      </c>
      <c r="JM135" t="s">
        <v>632</v>
      </c>
      <c r="JN135" t="s">
        <v>632</v>
      </c>
      <c r="JO135" t="s">
        <v>632</v>
      </c>
      <c r="JP135" t="s">
        <v>632</v>
      </c>
      <c r="JQ135" t="s">
        <v>632</v>
      </c>
      <c r="JR135" t="s">
        <v>632</v>
      </c>
      <c r="JS135" t="s">
        <v>632</v>
      </c>
      <c r="JT135" t="s">
        <v>632</v>
      </c>
      <c r="JU135" t="s">
        <v>632</v>
      </c>
      <c r="JV135" t="s">
        <v>632</v>
      </c>
      <c r="JW135" t="s">
        <v>632</v>
      </c>
      <c r="JX135" t="s">
        <v>632</v>
      </c>
      <c r="JY135" t="s">
        <v>632</v>
      </c>
      <c r="JZ135" t="s">
        <v>632</v>
      </c>
      <c r="KA135" t="s">
        <v>632</v>
      </c>
      <c r="KB135" t="s">
        <v>632</v>
      </c>
      <c r="KC135" t="s">
        <v>632</v>
      </c>
      <c r="KD135" t="s">
        <v>632</v>
      </c>
      <c r="KE135" t="s">
        <v>632</v>
      </c>
      <c r="KF135" t="s">
        <v>632</v>
      </c>
      <c r="KG135" t="s">
        <v>632</v>
      </c>
      <c r="KH135" t="s">
        <v>632</v>
      </c>
      <c r="KI135" t="s">
        <v>632</v>
      </c>
      <c r="KJ135" t="s">
        <v>632</v>
      </c>
      <c r="KK135" t="s">
        <v>632</v>
      </c>
      <c r="KL135" t="s">
        <v>632</v>
      </c>
      <c r="KM135" t="s">
        <v>632</v>
      </c>
      <c r="KN135" t="s">
        <v>632</v>
      </c>
      <c r="KO135" t="s">
        <v>632</v>
      </c>
      <c r="KP135" t="s">
        <v>632</v>
      </c>
      <c r="KQ135" t="s">
        <v>632</v>
      </c>
      <c r="KR135" t="s">
        <v>632</v>
      </c>
      <c r="KS135" t="s">
        <v>632</v>
      </c>
      <c r="KT135" t="s">
        <v>632</v>
      </c>
      <c r="KU135" t="s">
        <v>632</v>
      </c>
      <c r="KV135" t="s">
        <v>632</v>
      </c>
      <c r="KW135" t="s">
        <v>632</v>
      </c>
      <c r="KX135" t="s">
        <v>632</v>
      </c>
      <c r="KY135" t="s">
        <v>632</v>
      </c>
      <c r="KZ135" t="s">
        <v>632</v>
      </c>
      <c r="LA135" t="s">
        <v>632</v>
      </c>
      <c r="LB135" t="s">
        <v>632</v>
      </c>
      <c r="LC135" t="s">
        <v>632</v>
      </c>
      <c r="LD135" t="s">
        <v>632</v>
      </c>
      <c r="LE135" t="s">
        <v>632</v>
      </c>
      <c r="LF135" t="s">
        <v>632</v>
      </c>
      <c r="LG135" t="s">
        <v>632</v>
      </c>
      <c r="LH135" t="s">
        <v>632</v>
      </c>
      <c r="LI135" t="s">
        <v>632</v>
      </c>
      <c r="LJ135" t="s">
        <v>632</v>
      </c>
      <c r="LK135" t="s">
        <v>632</v>
      </c>
      <c r="LL135" t="s">
        <v>632</v>
      </c>
      <c r="LM135" t="s">
        <v>632</v>
      </c>
      <c r="LN135" t="s">
        <v>632</v>
      </c>
      <c r="LO135" t="s">
        <v>632</v>
      </c>
      <c r="LP135" t="s">
        <v>632</v>
      </c>
      <c r="LQ135" t="s">
        <v>632</v>
      </c>
      <c r="LR135" t="s">
        <v>632</v>
      </c>
      <c r="LS135" t="s">
        <v>632</v>
      </c>
      <c r="LT135" t="s">
        <v>632</v>
      </c>
      <c r="LU135" t="s">
        <v>632</v>
      </c>
      <c r="LV135" t="s">
        <v>632</v>
      </c>
      <c r="LW135" t="s">
        <v>632</v>
      </c>
      <c r="LX135" t="s">
        <v>632</v>
      </c>
      <c r="LY135" t="s">
        <v>632</v>
      </c>
      <c r="LZ135" t="s">
        <v>632</v>
      </c>
      <c r="MA135" t="s">
        <v>632</v>
      </c>
      <c r="MB135" t="s">
        <v>632</v>
      </c>
      <c r="MC135" t="s">
        <v>632</v>
      </c>
      <c r="MD135" t="s">
        <v>632</v>
      </c>
      <c r="ME135" t="s">
        <v>632</v>
      </c>
      <c r="MF135" t="s">
        <v>632</v>
      </c>
      <c r="MG135" t="s">
        <v>632</v>
      </c>
      <c r="MH135" t="s">
        <v>632</v>
      </c>
      <c r="MI135" t="s">
        <v>632</v>
      </c>
      <c r="MJ135" t="s">
        <v>632</v>
      </c>
      <c r="MK135" t="s">
        <v>632</v>
      </c>
      <c r="ML135" t="s">
        <v>632</v>
      </c>
      <c r="MM135" t="s">
        <v>632</v>
      </c>
      <c r="MN135" t="s">
        <v>632</v>
      </c>
      <c r="MO135" t="s">
        <v>632</v>
      </c>
      <c r="MP135" t="s">
        <v>632</v>
      </c>
      <c r="MQ135" t="s">
        <v>632</v>
      </c>
      <c r="MR135" t="s">
        <v>632</v>
      </c>
      <c r="MS135" t="s">
        <v>632</v>
      </c>
      <c r="MT135" t="s">
        <v>632</v>
      </c>
      <c r="MU135" t="s">
        <v>632</v>
      </c>
      <c r="MV135" t="s">
        <v>632</v>
      </c>
      <c r="MW135" t="s">
        <v>632</v>
      </c>
      <c r="MX135" t="s">
        <v>632</v>
      </c>
      <c r="MY135" t="s">
        <v>632</v>
      </c>
      <c r="MZ135" t="s">
        <v>632</v>
      </c>
      <c r="NA135" t="s">
        <v>632</v>
      </c>
      <c r="NB135" t="s">
        <v>632</v>
      </c>
      <c r="NC135" t="s">
        <v>632</v>
      </c>
      <c r="ND135" t="s">
        <v>632</v>
      </c>
      <c r="NE135" t="s">
        <v>632</v>
      </c>
      <c r="NF135" t="s">
        <v>632</v>
      </c>
      <c r="NG135" t="s">
        <v>632</v>
      </c>
      <c r="NH135" t="s">
        <v>632</v>
      </c>
      <c r="NI135" t="s">
        <v>632</v>
      </c>
      <c r="NJ135" t="s">
        <v>632</v>
      </c>
      <c r="NK135" t="s">
        <v>632</v>
      </c>
      <c r="NL135" t="s">
        <v>632</v>
      </c>
      <c r="NM135" t="s">
        <v>632</v>
      </c>
      <c r="NN135" t="s">
        <v>632</v>
      </c>
      <c r="NO135" t="s">
        <v>632</v>
      </c>
      <c r="NP135" t="s">
        <v>632</v>
      </c>
      <c r="NQ135" t="s">
        <v>632</v>
      </c>
      <c r="NR135" t="s">
        <v>632</v>
      </c>
      <c r="NS135" t="s">
        <v>632</v>
      </c>
      <c r="NT135" t="s">
        <v>632</v>
      </c>
      <c r="NU135" t="s">
        <v>632</v>
      </c>
      <c r="NV135" t="s">
        <v>632</v>
      </c>
      <c r="NW135" t="s">
        <v>632</v>
      </c>
      <c r="NX135" t="s">
        <v>632</v>
      </c>
      <c r="NY135" t="s">
        <v>632</v>
      </c>
      <c r="NZ135" t="s">
        <v>632</v>
      </c>
      <c r="OA135" t="s">
        <v>632</v>
      </c>
      <c r="OB135" t="s">
        <v>632</v>
      </c>
      <c r="OC135" t="s">
        <v>632</v>
      </c>
      <c r="OD135" t="s">
        <v>632</v>
      </c>
      <c r="OE135" t="s">
        <v>632</v>
      </c>
      <c r="OF135" t="s">
        <v>632</v>
      </c>
      <c r="OG135" t="s">
        <v>2532</v>
      </c>
      <c r="OH135" t="s">
        <v>619</v>
      </c>
      <c r="OI135" t="s">
        <v>2508</v>
      </c>
      <c r="OJ135" t="s">
        <v>2481</v>
      </c>
      <c r="OK135" t="s">
        <v>632</v>
      </c>
      <c r="OL135" t="s">
        <v>632</v>
      </c>
      <c r="OM135" t="s">
        <v>632</v>
      </c>
      <c r="ON135" t="s">
        <v>632</v>
      </c>
      <c r="OO135" t="s">
        <v>632</v>
      </c>
      <c r="OP135" t="s">
        <v>632</v>
      </c>
      <c r="OQ135" t="s">
        <v>632</v>
      </c>
      <c r="OR135" t="s">
        <v>632</v>
      </c>
      <c r="OS135" t="s">
        <v>632</v>
      </c>
      <c r="OT135" t="s">
        <v>632</v>
      </c>
      <c r="OU135" t="s">
        <v>632</v>
      </c>
      <c r="OV135" t="s">
        <v>632</v>
      </c>
      <c r="OW135" t="s">
        <v>632</v>
      </c>
      <c r="OX135" t="s">
        <v>632</v>
      </c>
      <c r="OY135" t="s">
        <v>632</v>
      </c>
      <c r="OZ135" t="s">
        <v>632</v>
      </c>
      <c r="PA135" t="s">
        <v>632</v>
      </c>
      <c r="PB135" t="s">
        <v>632</v>
      </c>
      <c r="PC135" t="s">
        <v>632</v>
      </c>
      <c r="PD135" t="s">
        <v>632</v>
      </c>
      <c r="PE135" t="s">
        <v>632</v>
      </c>
      <c r="PF135" t="s">
        <v>632</v>
      </c>
      <c r="PG135" t="s">
        <v>632</v>
      </c>
      <c r="PH135" t="s">
        <v>632</v>
      </c>
      <c r="PI135" t="s">
        <v>632</v>
      </c>
      <c r="PJ135" t="s">
        <v>632</v>
      </c>
      <c r="PK135" t="s">
        <v>632</v>
      </c>
      <c r="PL135" t="s">
        <v>632</v>
      </c>
      <c r="PM135" t="s">
        <v>632</v>
      </c>
      <c r="PN135" t="s">
        <v>632</v>
      </c>
      <c r="PO135" t="s">
        <v>632</v>
      </c>
      <c r="PP135" t="s">
        <v>632</v>
      </c>
      <c r="PQ135" t="s">
        <v>632</v>
      </c>
      <c r="PR135" t="s">
        <v>632</v>
      </c>
      <c r="PS135" t="s">
        <v>632</v>
      </c>
      <c r="PT135" t="s">
        <v>632</v>
      </c>
      <c r="PU135" t="s">
        <v>632</v>
      </c>
      <c r="PV135" t="s">
        <v>632</v>
      </c>
      <c r="PW135" t="s">
        <v>632</v>
      </c>
      <c r="PX135" t="s">
        <v>632</v>
      </c>
      <c r="PY135" t="s">
        <v>632</v>
      </c>
      <c r="PZ135" t="s">
        <v>632</v>
      </c>
      <c r="QA135" t="s">
        <v>632</v>
      </c>
      <c r="QB135" t="s">
        <v>632</v>
      </c>
      <c r="QC135" t="s">
        <v>632</v>
      </c>
      <c r="QD135" t="s">
        <v>632</v>
      </c>
      <c r="QE135" t="s">
        <v>632</v>
      </c>
      <c r="QF135" t="s">
        <v>632</v>
      </c>
      <c r="QG135" t="s">
        <v>632</v>
      </c>
      <c r="QH135" t="s">
        <v>632</v>
      </c>
      <c r="QI135" t="s">
        <v>632</v>
      </c>
      <c r="QJ135" t="s">
        <v>632</v>
      </c>
      <c r="QK135" t="s">
        <v>632</v>
      </c>
      <c r="QL135" t="s">
        <v>632</v>
      </c>
      <c r="QM135" t="s">
        <v>632</v>
      </c>
      <c r="QN135" t="s">
        <v>632</v>
      </c>
      <c r="QO135" t="s">
        <v>632</v>
      </c>
      <c r="QP135" t="s">
        <v>632</v>
      </c>
      <c r="QQ135" t="s">
        <v>632</v>
      </c>
      <c r="QR135" t="s">
        <v>632</v>
      </c>
      <c r="QS135" t="s">
        <v>619</v>
      </c>
      <c r="QT135" t="s">
        <v>670</v>
      </c>
      <c r="QU135" t="s">
        <v>619</v>
      </c>
      <c r="QV135" t="s">
        <v>641</v>
      </c>
      <c r="QW135" t="s">
        <v>671</v>
      </c>
      <c r="QX135" t="s">
        <v>672</v>
      </c>
      <c r="QY135" t="s">
        <v>619</v>
      </c>
      <c r="QZ135" t="s">
        <v>641</v>
      </c>
      <c r="RA135" t="s">
        <v>671</v>
      </c>
      <c r="RB135" t="s">
        <v>672</v>
      </c>
      <c r="RG135" t="s">
        <v>619</v>
      </c>
      <c r="RH135" t="s">
        <v>641</v>
      </c>
      <c r="RI135" t="s">
        <v>671</v>
      </c>
      <c r="RJ135" t="s">
        <v>672</v>
      </c>
      <c r="RK135" t="s">
        <v>619</v>
      </c>
      <c r="RL135" t="s">
        <v>641</v>
      </c>
      <c r="RM135" t="s">
        <v>671</v>
      </c>
      <c r="RN135" t="s">
        <v>672</v>
      </c>
      <c r="RO135" t="s">
        <v>619</v>
      </c>
      <c r="RP135" t="s">
        <v>641</v>
      </c>
      <c r="RQ135" t="s">
        <v>671</v>
      </c>
      <c r="RR135" t="s">
        <v>673</v>
      </c>
      <c r="RT135" t="s">
        <v>632</v>
      </c>
      <c r="SD135" t="s">
        <v>619</v>
      </c>
      <c r="SE135" t="s">
        <v>641</v>
      </c>
      <c r="SF135" t="s">
        <v>671</v>
      </c>
      <c r="SG135" t="s">
        <v>672</v>
      </c>
      <c r="SH135" t="s">
        <v>619</v>
      </c>
      <c r="SI135" t="s">
        <v>641</v>
      </c>
      <c r="SJ135" t="s">
        <v>671</v>
      </c>
      <c r="SK135" t="s">
        <v>673</v>
      </c>
      <c r="SW135" t="s">
        <v>632</v>
      </c>
      <c r="SX135" t="s">
        <v>632</v>
      </c>
      <c r="SY135" t="s">
        <v>632</v>
      </c>
      <c r="SZ135" t="s">
        <v>619</v>
      </c>
      <c r="TA135" t="s">
        <v>641</v>
      </c>
      <c r="TB135">
        <v>0</v>
      </c>
      <c r="TC135" t="s">
        <v>672</v>
      </c>
      <c r="TD135" t="s">
        <v>619</v>
      </c>
      <c r="TE135" t="s">
        <v>641</v>
      </c>
      <c r="TF135" t="s">
        <v>671</v>
      </c>
      <c r="TG135" t="s">
        <v>673</v>
      </c>
      <c r="TK135" t="s">
        <v>619</v>
      </c>
      <c r="TL135" t="s">
        <v>641</v>
      </c>
      <c r="TM135">
        <v>0</v>
      </c>
      <c r="TN135" t="s">
        <v>674</v>
      </c>
      <c r="UD135" t="s">
        <v>619</v>
      </c>
      <c r="UE135" t="s">
        <v>641</v>
      </c>
      <c r="UF135" t="s">
        <v>671</v>
      </c>
      <c r="UG135" t="s">
        <v>672</v>
      </c>
      <c r="UH135" t="s">
        <v>619</v>
      </c>
      <c r="UI135" t="s">
        <v>641</v>
      </c>
      <c r="UJ135">
        <v>0</v>
      </c>
      <c r="UK135" t="s">
        <v>672</v>
      </c>
      <c r="UL135" t="s">
        <v>619</v>
      </c>
      <c r="UM135" t="s">
        <v>619</v>
      </c>
      <c r="UN135" t="s">
        <v>619</v>
      </c>
      <c r="VI135" t="s">
        <v>619</v>
      </c>
      <c r="VJ135" t="s">
        <v>2533</v>
      </c>
      <c r="VY135">
        <v>0</v>
      </c>
      <c r="VZ135">
        <v>0</v>
      </c>
      <c r="WA135" t="s">
        <v>745</v>
      </c>
      <c r="WB135" t="s">
        <v>745</v>
      </c>
      <c r="WC135" t="s">
        <v>2489</v>
      </c>
      <c r="WD135" t="s">
        <v>2492</v>
      </c>
      <c r="WE135">
        <v>0</v>
      </c>
      <c r="WF135">
        <v>0</v>
      </c>
      <c r="WG135">
        <v>0</v>
      </c>
      <c r="WH135">
        <v>0</v>
      </c>
      <c r="WI135" t="s">
        <v>2490</v>
      </c>
      <c r="WJ135" t="s">
        <v>2493</v>
      </c>
      <c r="WK135">
        <v>0</v>
      </c>
      <c r="WL135">
        <v>0</v>
      </c>
      <c r="WM135">
        <v>0</v>
      </c>
      <c r="WN135">
        <v>0</v>
      </c>
      <c r="WO135" t="s">
        <v>2491</v>
      </c>
      <c r="WP135" t="s">
        <v>2494</v>
      </c>
    </row>
    <row r="136" spans="1:614" x14ac:dyDescent="0.25">
      <c r="A136" t="s">
        <v>615</v>
      </c>
      <c r="B136" t="s">
        <v>616</v>
      </c>
      <c r="C136" t="s">
        <v>617</v>
      </c>
      <c r="D136" t="s">
        <v>618</v>
      </c>
      <c r="E136" s="3">
        <v>45406.405471296297</v>
      </c>
      <c r="F136" t="s">
        <v>619</v>
      </c>
      <c r="G136" t="s">
        <v>619</v>
      </c>
      <c r="H136" t="s">
        <v>619</v>
      </c>
      <c r="I136" t="s">
        <v>619</v>
      </c>
      <c r="J136" t="s">
        <v>619</v>
      </c>
      <c r="K136" t="s">
        <v>616</v>
      </c>
      <c r="L136" t="s">
        <v>620</v>
      </c>
      <c r="M136" t="s">
        <v>617</v>
      </c>
      <c r="O136" s="4">
        <v>45382</v>
      </c>
      <c r="P136" t="s">
        <v>619</v>
      </c>
      <c r="T136" t="s">
        <v>621</v>
      </c>
      <c r="V136" t="s">
        <v>622</v>
      </c>
      <c r="W136" t="s">
        <v>2543</v>
      </c>
      <c r="X136">
        <v>1</v>
      </c>
      <c r="Y136" t="s">
        <v>2544</v>
      </c>
      <c r="Z136" t="s">
        <v>678</v>
      </c>
      <c r="AA136">
        <v>8</v>
      </c>
      <c r="AG136" t="s">
        <v>619</v>
      </c>
      <c r="AH136" t="s">
        <v>626</v>
      </c>
      <c r="AI136" t="s">
        <v>2478</v>
      </c>
      <c r="AJ136" s="4">
        <v>45384</v>
      </c>
      <c r="AK136" t="s">
        <v>2545</v>
      </c>
      <c r="AL136" s="4">
        <v>45382</v>
      </c>
      <c r="AM136" t="s">
        <v>629</v>
      </c>
      <c r="AN136" t="s">
        <v>619</v>
      </c>
      <c r="AO136" t="s">
        <v>681</v>
      </c>
      <c r="AP136" t="s">
        <v>631</v>
      </c>
      <c r="AQ136" t="s">
        <v>619</v>
      </c>
      <c r="AR136" t="s">
        <v>619</v>
      </c>
      <c r="AS136" t="s">
        <v>632</v>
      </c>
      <c r="AT136" t="s">
        <v>632</v>
      </c>
      <c r="AU136" t="s">
        <v>632</v>
      </c>
      <c r="AV136" t="s">
        <v>632</v>
      </c>
      <c r="BH136" t="s">
        <v>619</v>
      </c>
      <c r="BI136" t="s">
        <v>2480</v>
      </c>
      <c r="BJ136" s="4">
        <v>45382</v>
      </c>
      <c r="BK136" t="s">
        <v>633</v>
      </c>
      <c r="BM136" t="s">
        <v>681</v>
      </c>
      <c r="BN136" t="s">
        <v>632</v>
      </c>
      <c r="BO136">
        <v>0</v>
      </c>
      <c r="BP136">
        <v>0</v>
      </c>
      <c r="BQ136" t="s">
        <v>632</v>
      </c>
      <c r="BR136">
        <v>0</v>
      </c>
      <c r="BS136" s="4">
        <v>45382</v>
      </c>
      <c r="BT136" t="s">
        <v>2481</v>
      </c>
      <c r="BU136" t="s">
        <v>2482</v>
      </c>
      <c r="BV136" t="s">
        <v>2483</v>
      </c>
      <c r="BW136" s="5" t="s">
        <v>2484</v>
      </c>
      <c r="BX136" t="s">
        <v>2485</v>
      </c>
      <c r="BY136" t="s">
        <v>2486</v>
      </c>
      <c r="BZ136" t="s">
        <v>2487</v>
      </c>
      <c r="CA136" t="s">
        <v>2488</v>
      </c>
      <c r="CB136" t="s">
        <v>632</v>
      </c>
      <c r="CC136" t="s">
        <v>632</v>
      </c>
      <c r="CD136" t="s">
        <v>640</v>
      </c>
      <c r="CE136">
        <v>0</v>
      </c>
      <c r="CF136">
        <v>0</v>
      </c>
      <c r="CH136" t="s">
        <v>641</v>
      </c>
      <c r="CI136">
        <v>0</v>
      </c>
      <c r="CJ136">
        <v>0</v>
      </c>
      <c r="CK136" t="s">
        <v>2489</v>
      </c>
      <c r="CL136" t="s">
        <v>2490</v>
      </c>
      <c r="CM136" t="s">
        <v>2491</v>
      </c>
      <c r="CN136" t="s">
        <v>2492</v>
      </c>
      <c r="CO136" t="s">
        <v>2493</v>
      </c>
      <c r="CP136" t="s">
        <v>2494</v>
      </c>
      <c r="CQ136" t="s">
        <v>2495</v>
      </c>
      <c r="CR136" t="s">
        <v>2496</v>
      </c>
      <c r="CS136">
        <v>0</v>
      </c>
      <c r="CT136">
        <v>0</v>
      </c>
      <c r="CU136">
        <v>0</v>
      </c>
      <c r="CV136">
        <v>0</v>
      </c>
      <c r="CW136" t="s">
        <v>1084</v>
      </c>
      <c r="CX136" t="s">
        <v>2497</v>
      </c>
      <c r="CZ136" s="4">
        <v>45382</v>
      </c>
      <c r="DA136" t="s">
        <v>2498</v>
      </c>
      <c r="DB136" t="s">
        <v>619</v>
      </c>
      <c r="DC136" t="s">
        <v>2481</v>
      </c>
      <c r="DD136" t="s">
        <v>2481</v>
      </c>
      <c r="DE136" t="s">
        <v>2499</v>
      </c>
      <c r="DF136" t="s">
        <v>619</v>
      </c>
      <c r="DG136" t="s">
        <v>2481</v>
      </c>
      <c r="DH136" t="s">
        <v>2481</v>
      </c>
      <c r="DI136" t="s">
        <v>2500</v>
      </c>
      <c r="DJ136" t="s">
        <v>619</v>
      </c>
      <c r="DK136" t="s">
        <v>2481</v>
      </c>
      <c r="DL136" t="s">
        <v>2481</v>
      </c>
      <c r="DM136" t="s">
        <v>2501</v>
      </c>
      <c r="DN136" t="s">
        <v>619</v>
      </c>
      <c r="DO136" t="s">
        <v>2481</v>
      </c>
      <c r="DP136" t="s">
        <v>2481</v>
      </c>
      <c r="DQ136">
        <v>72163</v>
      </c>
      <c r="DR136" t="s">
        <v>619</v>
      </c>
      <c r="DS136" t="s">
        <v>2481</v>
      </c>
      <c r="DT136" t="s">
        <v>2481</v>
      </c>
      <c r="DU136" t="s">
        <v>2502</v>
      </c>
      <c r="DV136" t="s">
        <v>619</v>
      </c>
      <c r="DW136" t="s">
        <v>2481</v>
      </c>
      <c r="DX136" t="s">
        <v>2481</v>
      </c>
      <c r="DY136" t="s">
        <v>2503</v>
      </c>
      <c r="DZ136" t="s">
        <v>619</v>
      </c>
      <c r="EA136" t="s">
        <v>2481</v>
      </c>
      <c r="EB136" t="s">
        <v>2481</v>
      </c>
      <c r="EC136" t="s">
        <v>2504</v>
      </c>
      <c r="ED136" t="s">
        <v>619</v>
      </c>
      <c r="EE136" t="s">
        <v>2505</v>
      </c>
      <c r="EF136" t="s">
        <v>2481</v>
      </c>
      <c r="EG136" t="s">
        <v>2506</v>
      </c>
      <c r="EH136" t="s">
        <v>619</v>
      </c>
      <c r="EI136" t="s">
        <v>2505</v>
      </c>
      <c r="EJ136" t="s">
        <v>2481</v>
      </c>
      <c r="EK136" t="s">
        <v>2507</v>
      </c>
      <c r="EL136" t="s">
        <v>619</v>
      </c>
      <c r="EM136" t="s">
        <v>2508</v>
      </c>
      <c r="EN136" t="s">
        <v>2481</v>
      </c>
      <c r="EO136" t="s">
        <v>2509</v>
      </c>
      <c r="EP136" t="s">
        <v>619</v>
      </c>
      <c r="EQ136" t="s">
        <v>2510</v>
      </c>
      <c r="ER136" t="s">
        <v>2481</v>
      </c>
      <c r="ES136" t="s">
        <v>2511</v>
      </c>
      <c r="ET136" t="s">
        <v>619</v>
      </c>
      <c r="EU136" t="s">
        <v>2512</v>
      </c>
      <c r="EV136" t="s">
        <v>2481</v>
      </c>
      <c r="EW136">
        <v>0</v>
      </c>
      <c r="EX136" t="s">
        <v>619</v>
      </c>
      <c r="EY136" t="s">
        <v>2513</v>
      </c>
      <c r="EZ136" t="s">
        <v>2481</v>
      </c>
      <c r="FA136" t="s">
        <v>2514</v>
      </c>
      <c r="FB136" t="s">
        <v>619</v>
      </c>
      <c r="FC136" t="s">
        <v>2513</v>
      </c>
      <c r="FD136" t="s">
        <v>2481</v>
      </c>
      <c r="FE136" t="s">
        <v>2515</v>
      </c>
      <c r="FF136" t="s">
        <v>619</v>
      </c>
      <c r="FG136" t="s">
        <v>2513</v>
      </c>
      <c r="FH136" t="s">
        <v>2481</v>
      </c>
      <c r="FI136" t="s">
        <v>2516</v>
      </c>
      <c r="FJ136" t="s">
        <v>619</v>
      </c>
      <c r="FK136" t="s">
        <v>2513</v>
      </c>
      <c r="FL136" t="s">
        <v>2481</v>
      </c>
      <c r="FM136" t="s">
        <v>2517</v>
      </c>
      <c r="FN136" t="s">
        <v>619</v>
      </c>
      <c r="FO136" t="s">
        <v>2513</v>
      </c>
      <c r="FP136" t="s">
        <v>2481</v>
      </c>
      <c r="FQ136" t="s">
        <v>2518</v>
      </c>
      <c r="FR136" t="s">
        <v>619</v>
      </c>
      <c r="FS136" t="s">
        <v>2513</v>
      </c>
      <c r="FT136" t="s">
        <v>2481</v>
      </c>
      <c r="FU136" t="s">
        <v>2519</v>
      </c>
      <c r="FV136" t="s">
        <v>619</v>
      </c>
      <c r="FW136" t="s">
        <v>2513</v>
      </c>
      <c r="FX136" t="s">
        <v>2481</v>
      </c>
      <c r="FY136" t="s">
        <v>2520</v>
      </c>
      <c r="FZ136" t="s">
        <v>619</v>
      </c>
      <c r="GA136" t="s">
        <v>2513</v>
      </c>
      <c r="GB136" t="s">
        <v>2481</v>
      </c>
      <c r="GC136" t="s">
        <v>2521</v>
      </c>
      <c r="GD136" t="s">
        <v>619</v>
      </c>
      <c r="GE136" t="s">
        <v>2513</v>
      </c>
      <c r="GF136" t="s">
        <v>2481</v>
      </c>
      <c r="GG136" t="s">
        <v>2522</v>
      </c>
      <c r="GH136" t="s">
        <v>619</v>
      </c>
      <c r="GI136" t="s">
        <v>2508</v>
      </c>
      <c r="GJ136" t="s">
        <v>2481</v>
      </c>
      <c r="GK136" t="s">
        <v>2523</v>
      </c>
      <c r="GL136" t="s">
        <v>619</v>
      </c>
      <c r="GM136" t="s">
        <v>2524</v>
      </c>
      <c r="GN136" t="s">
        <v>2481</v>
      </c>
      <c r="GO136" t="s">
        <v>2525</v>
      </c>
      <c r="GP136" t="s">
        <v>619</v>
      </c>
      <c r="GQ136" t="s">
        <v>2505</v>
      </c>
      <c r="GR136" t="s">
        <v>2481</v>
      </c>
      <c r="GS136">
        <v>0</v>
      </c>
      <c r="GT136" t="s">
        <v>619</v>
      </c>
      <c r="GU136" t="s">
        <v>2481</v>
      </c>
      <c r="GV136" t="s">
        <v>2481</v>
      </c>
      <c r="GW136" t="s">
        <v>2526</v>
      </c>
      <c r="GX136" t="s">
        <v>619</v>
      </c>
      <c r="GY136" t="s">
        <v>2508</v>
      </c>
      <c r="GZ136" t="s">
        <v>2481</v>
      </c>
      <c r="HA136" t="s">
        <v>2527</v>
      </c>
      <c r="HB136" t="s">
        <v>619</v>
      </c>
      <c r="HC136" t="s">
        <v>2528</v>
      </c>
      <c r="HD136" t="s">
        <v>2481</v>
      </c>
      <c r="HE136" t="s">
        <v>2529</v>
      </c>
      <c r="HF136" t="s">
        <v>619</v>
      </c>
      <c r="HG136" t="s">
        <v>2530</v>
      </c>
      <c r="HH136" t="s">
        <v>2481</v>
      </c>
      <c r="HI136">
        <v>0</v>
      </c>
      <c r="HJ136" t="s">
        <v>619</v>
      </c>
      <c r="HK136" t="s">
        <v>2481</v>
      </c>
      <c r="HL136" t="s">
        <v>2481</v>
      </c>
      <c r="HM136">
        <v>0</v>
      </c>
      <c r="HN136" t="s">
        <v>631</v>
      </c>
      <c r="HO136">
        <v>0</v>
      </c>
      <c r="HP136">
        <v>0</v>
      </c>
      <c r="HQ136">
        <v>0</v>
      </c>
      <c r="HR136" t="s">
        <v>631</v>
      </c>
      <c r="HS136">
        <v>0</v>
      </c>
      <c r="HT136">
        <v>0</v>
      </c>
      <c r="HU136">
        <v>0</v>
      </c>
      <c r="HV136" t="s">
        <v>631</v>
      </c>
      <c r="HW136">
        <v>0</v>
      </c>
      <c r="HX136">
        <v>0</v>
      </c>
      <c r="HY136">
        <v>0</v>
      </c>
      <c r="HZ136" t="s">
        <v>619</v>
      </c>
      <c r="IA136">
        <v>0</v>
      </c>
      <c r="IB136">
        <v>0</v>
      </c>
      <c r="IC136">
        <v>0</v>
      </c>
      <c r="ID136" t="s">
        <v>619</v>
      </c>
      <c r="IE136">
        <v>0</v>
      </c>
      <c r="IF136">
        <v>0</v>
      </c>
      <c r="IG136" t="s">
        <v>632</v>
      </c>
      <c r="IH136" t="s">
        <v>632</v>
      </c>
      <c r="II136" t="s">
        <v>632</v>
      </c>
      <c r="IJ136" t="s">
        <v>632</v>
      </c>
      <c r="IK136" t="s">
        <v>632</v>
      </c>
      <c r="IL136" t="s">
        <v>632</v>
      </c>
      <c r="IM136" t="s">
        <v>632</v>
      </c>
      <c r="IN136" t="s">
        <v>632</v>
      </c>
      <c r="IO136" t="s">
        <v>632</v>
      </c>
      <c r="IP136" t="s">
        <v>632</v>
      </c>
      <c r="IQ136" t="s">
        <v>632</v>
      </c>
      <c r="IR136" t="s">
        <v>632</v>
      </c>
      <c r="IS136" t="s">
        <v>2531</v>
      </c>
      <c r="IT136" t="s">
        <v>619</v>
      </c>
      <c r="IU136" t="s">
        <v>2508</v>
      </c>
      <c r="IV136" t="s">
        <v>2481</v>
      </c>
      <c r="IW136" t="s">
        <v>632</v>
      </c>
      <c r="IX136" t="s">
        <v>632</v>
      </c>
      <c r="IY136" t="s">
        <v>632</v>
      </c>
      <c r="IZ136" t="s">
        <v>632</v>
      </c>
      <c r="JA136" t="s">
        <v>632</v>
      </c>
      <c r="JB136" t="s">
        <v>632</v>
      </c>
      <c r="JC136" t="s">
        <v>632</v>
      </c>
      <c r="JD136" t="s">
        <v>632</v>
      </c>
      <c r="JE136" t="s">
        <v>632</v>
      </c>
      <c r="JF136" t="s">
        <v>632</v>
      </c>
      <c r="JG136" t="s">
        <v>632</v>
      </c>
      <c r="JH136" t="s">
        <v>632</v>
      </c>
      <c r="JI136" t="s">
        <v>632</v>
      </c>
      <c r="JJ136" t="s">
        <v>632</v>
      </c>
      <c r="JK136" t="s">
        <v>632</v>
      </c>
      <c r="JL136" t="s">
        <v>632</v>
      </c>
      <c r="JM136" t="s">
        <v>632</v>
      </c>
      <c r="JN136" t="s">
        <v>632</v>
      </c>
      <c r="JO136" t="s">
        <v>632</v>
      </c>
      <c r="JP136" t="s">
        <v>632</v>
      </c>
      <c r="JQ136" t="s">
        <v>632</v>
      </c>
      <c r="JR136" t="s">
        <v>632</v>
      </c>
      <c r="JS136" t="s">
        <v>632</v>
      </c>
      <c r="JT136" t="s">
        <v>632</v>
      </c>
      <c r="JU136" t="s">
        <v>632</v>
      </c>
      <c r="JV136" t="s">
        <v>632</v>
      </c>
      <c r="JW136" t="s">
        <v>632</v>
      </c>
      <c r="JX136" t="s">
        <v>632</v>
      </c>
      <c r="JY136" t="s">
        <v>632</v>
      </c>
      <c r="JZ136" t="s">
        <v>632</v>
      </c>
      <c r="KA136" t="s">
        <v>632</v>
      </c>
      <c r="KB136" t="s">
        <v>632</v>
      </c>
      <c r="KC136" t="s">
        <v>632</v>
      </c>
      <c r="KD136" t="s">
        <v>632</v>
      </c>
      <c r="KE136" t="s">
        <v>632</v>
      </c>
      <c r="KF136" t="s">
        <v>632</v>
      </c>
      <c r="KG136" t="s">
        <v>632</v>
      </c>
      <c r="KH136" t="s">
        <v>632</v>
      </c>
      <c r="KI136" t="s">
        <v>632</v>
      </c>
      <c r="KJ136" t="s">
        <v>632</v>
      </c>
      <c r="KK136" t="s">
        <v>632</v>
      </c>
      <c r="KL136" t="s">
        <v>632</v>
      </c>
      <c r="KM136" t="s">
        <v>632</v>
      </c>
      <c r="KN136" t="s">
        <v>632</v>
      </c>
      <c r="KO136" t="s">
        <v>632</v>
      </c>
      <c r="KP136" t="s">
        <v>632</v>
      </c>
      <c r="KQ136" t="s">
        <v>632</v>
      </c>
      <c r="KR136" t="s">
        <v>632</v>
      </c>
      <c r="KS136" t="s">
        <v>632</v>
      </c>
      <c r="KT136" t="s">
        <v>632</v>
      </c>
      <c r="KU136" t="s">
        <v>632</v>
      </c>
      <c r="KV136" t="s">
        <v>632</v>
      </c>
      <c r="KW136" t="s">
        <v>632</v>
      </c>
      <c r="KX136" t="s">
        <v>632</v>
      </c>
      <c r="KY136" t="s">
        <v>632</v>
      </c>
      <c r="KZ136" t="s">
        <v>632</v>
      </c>
      <c r="LA136" t="s">
        <v>632</v>
      </c>
      <c r="LB136" t="s">
        <v>632</v>
      </c>
      <c r="LC136" t="s">
        <v>632</v>
      </c>
      <c r="LD136" t="s">
        <v>632</v>
      </c>
      <c r="LE136" t="s">
        <v>632</v>
      </c>
      <c r="LF136" t="s">
        <v>632</v>
      </c>
      <c r="LG136" t="s">
        <v>632</v>
      </c>
      <c r="LH136" t="s">
        <v>632</v>
      </c>
      <c r="LI136" t="s">
        <v>632</v>
      </c>
      <c r="LJ136" t="s">
        <v>632</v>
      </c>
      <c r="LK136" t="s">
        <v>632</v>
      </c>
      <c r="LL136" t="s">
        <v>632</v>
      </c>
      <c r="LM136" t="s">
        <v>632</v>
      </c>
      <c r="LN136" t="s">
        <v>632</v>
      </c>
      <c r="LO136" t="s">
        <v>632</v>
      </c>
      <c r="LP136" t="s">
        <v>632</v>
      </c>
      <c r="LQ136" t="s">
        <v>632</v>
      </c>
      <c r="LR136" t="s">
        <v>632</v>
      </c>
      <c r="LS136" t="s">
        <v>632</v>
      </c>
      <c r="LT136" t="s">
        <v>632</v>
      </c>
      <c r="LU136" t="s">
        <v>632</v>
      </c>
      <c r="LV136" t="s">
        <v>632</v>
      </c>
      <c r="LW136" t="s">
        <v>632</v>
      </c>
      <c r="LX136" t="s">
        <v>632</v>
      </c>
      <c r="LY136" t="s">
        <v>632</v>
      </c>
      <c r="LZ136" t="s">
        <v>632</v>
      </c>
      <c r="MA136" t="s">
        <v>632</v>
      </c>
      <c r="MB136" t="s">
        <v>632</v>
      </c>
      <c r="MC136" t="s">
        <v>632</v>
      </c>
      <c r="MD136" t="s">
        <v>632</v>
      </c>
      <c r="ME136" t="s">
        <v>632</v>
      </c>
      <c r="MF136" t="s">
        <v>632</v>
      </c>
      <c r="MG136" t="s">
        <v>632</v>
      </c>
      <c r="MH136" t="s">
        <v>632</v>
      </c>
      <c r="MI136" t="s">
        <v>632</v>
      </c>
      <c r="MJ136" t="s">
        <v>632</v>
      </c>
      <c r="MK136" t="s">
        <v>632</v>
      </c>
      <c r="ML136" t="s">
        <v>632</v>
      </c>
      <c r="MM136" t="s">
        <v>632</v>
      </c>
      <c r="MN136" t="s">
        <v>632</v>
      </c>
      <c r="MO136" t="s">
        <v>632</v>
      </c>
      <c r="MP136" t="s">
        <v>632</v>
      </c>
      <c r="MQ136" t="s">
        <v>632</v>
      </c>
      <c r="MR136" t="s">
        <v>632</v>
      </c>
      <c r="MS136" t="s">
        <v>632</v>
      </c>
      <c r="MT136" t="s">
        <v>632</v>
      </c>
      <c r="MU136" t="s">
        <v>632</v>
      </c>
      <c r="MV136" t="s">
        <v>632</v>
      </c>
      <c r="MW136" t="s">
        <v>632</v>
      </c>
      <c r="MX136" t="s">
        <v>632</v>
      </c>
      <c r="MY136" t="s">
        <v>632</v>
      </c>
      <c r="MZ136" t="s">
        <v>632</v>
      </c>
      <c r="NA136" t="s">
        <v>632</v>
      </c>
      <c r="NB136" t="s">
        <v>632</v>
      </c>
      <c r="NC136" t="s">
        <v>632</v>
      </c>
      <c r="ND136" t="s">
        <v>632</v>
      </c>
      <c r="NE136" t="s">
        <v>632</v>
      </c>
      <c r="NF136" t="s">
        <v>632</v>
      </c>
      <c r="NG136" t="s">
        <v>632</v>
      </c>
      <c r="NH136" t="s">
        <v>632</v>
      </c>
      <c r="NI136" t="s">
        <v>632</v>
      </c>
      <c r="NJ136" t="s">
        <v>632</v>
      </c>
      <c r="NK136" t="s">
        <v>632</v>
      </c>
      <c r="NL136" t="s">
        <v>632</v>
      </c>
      <c r="NM136" t="s">
        <v>632</v>
      </c>
      <c r="NN136" t="s">
        <v>632</v>
      </c>
      <c r="NO136" t="s">
        <v>632</v>
      </c>
      <c r="NP136" t="s">
        <v>632</v>
      </c>
      <c r="NQ136" t="s">
        <v>632</v>
      </c>
      <c r="NR136" t="s">
        <v>632</v>
      </c>
      <c r="NS136" t="s">
        <v>632</v>
      </c>
      <c r="NT136" t="s">
        <v>632</v>
      </c>
      <c r="NU136" t="s">
        <v>632</v>
      </c>
      <c r="NV136" t="s">
        <v>632</v>
      </c>
      <c r="NW136" t="s">
        <v>632</v>
      </c>
      <c r="NX136" t="s">
        <v>632</v>
      </c>
      <c r="NY136" t="s">
        <v>632</v>
      </c>
      <c r="NZ136" t="s">
        <v>632</v>
      </c>
      <c r="OA136" t="s">
        <v>632</v>
      </c>
      <c r="OB136" t="s">
        <v>632</v>
      </c>
      <c r="OC136" t="s">
        <v>632</v>
      </c>
      <c r="OD136" t="s">
        <v>632</v>
      </c>
      <c r="OE136" t="s">
        <v>632</v>
      </c>
      <c r="OF136" t="s">
        <v>632</v>
      </c>
      <c r="OG136" t="s">
        <v>2532</v>
      </c>
      <c r="OH136" t="s">
        <v>619</v>
      </c>
      <c r="OI136" t="s">
        <v>2508</v>
      </c>
      <c r="OJ136" t="s">
        <v>2481</v>
      </c>
      <c r="OK136" t="s">
        <v>632</v>
      </c>
      <c r="OL136" t="s">
        <v>632</v>
      </c>
      <c r="OM136" t="s">
        <v>632</v>
      </c>
      <c r="ON136" t="s">
        <v>632</v>
      </c>
      <c r="OO136" t="s">
        <v>632</v>
      </c>
      <c r="OP136" t="s">
        <v>632</v>
      </c>
      <c r="OQ136" t="s">
        <v>632</v>
      </c>
      <c r="OR136" t="s">
        <v>632</v>
      </c>
      <c r="OS136" t="s">
        <v>632</v>
      </c>
      <c r="OT136" t="s">
        <v>632</v>
      </c>
      <c r="OU136" t="s">
        <v>632</v>
      </c>
      <c r="OV136" t="s">
        <v>632</v>
      </c>
      <c r="OW136" t="s">
        <v>632</v>
      </c>
      <c r="OX136" t="s">
        <v>632</v>
      </c>
      <c r="OY136" t="s">
        <v>632</v>
      </c>
      <c r="OZ136" t="s">
        <v>632</v>
      </c>
      <c r="PA136" t="s">
        <v>632</v>
      </c>
      <c r="PB136" t="s">
        <v>632</v>
      </c>
      <c r="PC136" t="s">
        <v>632</v>
      </c>
      <c r="PD136" t="s">
        <v>632</v>
      </c>
      <c r="PE136" t="s">
        <v>632</v>
      </c>
      <c r="PF136" t="s">
        <v>632</v>
      </c>
      <c r="PG136" t="s">
        <v>632</v>
      </c>
      <c r="PH136" t="s">
        <v>632</v>
      </c>
      <c r="PI136" t="s">
        <v>632</v>
      </c>
      <c r="PJ136" t="s">
        <v>632</v>
      </c>
      <c r="PK136" t="s">
        <v>632</v>
      </c>
      <c r="PL136" t="s">
        <v>632</v>
      </c>
      <c r="PM136" t="s">
        <v>632</v>
      </c>
      <c r="PN136" t="s">
        <v>632</v>
      </c>
      <c r="PO136" t="s">
        <v>632</v>
      </c>
      <c r="PP136" t="s">
        <v>632</v>
      </c>
      <c r="PQ136" t="s">
        <v>632</v>
      </c>
      <c r="PR136" t="s">
        <v>632</v>
      </c>
      <c r="PS136" t="s">
        <v>632</v>
      </c>
      <c r="PT136" t="s">
        <v>632</v>
      </c>
      <c r="PU136" t="s">
        <v>632</v>
      </c>
      <c r="PV136" t="s">
        <v>632</v>
      </c>
      <c r="PW136" t="s">
        <v>632</v>
      </c>
      <c r="PX136" t="s">
        <v>632</v>
      </c>
      <c r="PY136" t="s">
        <v>632</v>
      </c>
      <c r="PZ136" t="s">
        <v>632</v>
      </c>
      <c r="QA136" t="s">
        <v>632</v>
      </c>
      <c r="QB136" t="s">
        <v>632</v>
      </c>
      <c r="QC136" t="s">
        <v>632</v>
      </c>
      <c r="QD136" t="s">
        <v>632</v>
      </c>
      <c r="QE136" t="s">
        <v>632</v>
      </c>
      <c r="QF136" t="s">
        <v>632</v>
      </c>
      <c r="QG136" t="s">
        <v>632</v>
      </c>
      <c r="QH136" t="s">
        <v>632</v>
      </c>
      <c r="QI136" t="s">
        <v>632</v>
      </c>
      <c r="QJ136" t="s">
        <v>632</v>
      </c>
      <c r="QK136" t="s">
        <v>632</v>
      </c>
      <c r="QL136" t="s">
        <v>632</v>
      </c>
      <c r="QM136" t="s">
        <v>632</v>
      </c>
      <c r="QN136" t="s">
        <v>632</v>
      </c>
      <c r="QO136" t="s">
        <v>632</v>
      </c>
      <c r="QP136" t="s">
        <v>632</v>
      </c>
      <c r="QQ136" t="s">
        <v>632</v>
      </c>
      <c r="QR136" t="s">
        <v>632</v>
      </c>
      <c r="QS136" t="s">
        <v>619</v>
      </c>
      <c r="QT136" t="s">
        <v>670</v>
      </c>
      <c r="QU136" t="s">
        <v>619</v>
      </c>
      <c r="QV136" t="s">
        <v>641</v>
      </c>
      <c r="QW136" t="s">
        <v>671</v>
      </c>
      <c r="QX136" t="s">
        <v>672</v>
      </c>
      <c r="QY136" t="s">
        <v>619</v>
      </c>
      <c r="QZ136" t="s">
        <v>641</v>
      </c>
      <c r="RA136" t="s">
        <v>671</v>
      </c>
      <c r="RB136" t="s">
        <v>672</v>
      </c>
      <c r="RG136" t="s">
        <v>619</v>
      </c>
      <c r="RH136" t="s">
        <v>641</v>
      </c>
      <c r="RI136" t="s">
        <v>671</v>
      </c>
      <c r="RJ136" t="s">
        <v>672</v>
      </c>
      <c r="RK136" t="s">
        <v>619</v>
      </c>
      <c r="RL136" t="s">
        <v>641</v>
      </c>
      <c r="RM136" t="s">
        <v>671</v>
      </c>
      <c r="RN136" t="s">
        <v>672</v>
      </c>
      <c r="RO136" t="s">
        <v>619</v>
      </c>
      <c r="RP136" t="s">
        <v>641</v>
      </c>
      <c r="RQ136" t="s">
        <v>671</v>
      </c>
      <c r="RR136" t="s">
        <v>673</v>
      </c>
      <c r="RT136" t="s">
        <v>632</v>
      </c>
      <c r="SD136" t="s">
        <v>619</v>
      </c>
      <c r="SE136" t="s">
        <v>641</v>
      </c>
      <c r="SF136" t="s">
        <v>671</v>
      </c>
      <c r="SG136" t="s">
        <v>672</v>
      </c>
      <c r="SH136" t="s">
        <v>619</v>
      </c>
      <c r="SI136" t="s">
        <v>641</v>
      </c>
      <c r="SJ136" t="s">
        <v>671</v>
      </c>
      <c r="SK136" t="s">
        <v>673</v>
      </c>
      <c r="SW136" t="s">
        <v>632</v>
      </c>
      <c r="SX136" t="s">
        <v>632</v>
      </c>
      <c r="SY136" t="s">
        <v>632</v>
      </c>
      <c r="SZ136" t="s">
        <v>619</v>
      </c>
      <c r="TA136" t="s">
        <v>641</v>
      </c>
      <c r="TB136">
        <v>0</v>
      </c>
      <c r="TC136" t="s">
        <v>672</v>
      </c>
      <c r="TD136" t="s">
        <v>619</v>
      </c>
      <c r="TE136" t="s">
        <v>641</v>
      </c>
      <c r="TF136" t="s">
        <v>671</v>
      </c>
      <c r="TG136" t="s">
        <v>673</v>
      </c>
      <c r="TK136" t="s">
        <v>619</v>
      </c>
      <c r="TL136" t="s">
        <v>641</v>
      </c>
      <c r="TM136">
        <v>0</v>
      </c>
      <c r="TN136" t="s">
        <v>674</v>
      </c>
      <c r="UD136" t="s">
        <v>619</v>
      </c>
      <c r="UE136" t="s">
        <v>641</v>
      </c>
      <c r="UF136" t="s">
        <v>671</v>
      </c>
      <c r="UG136" t="s">
        <v>672</v>
      </c>
      <c r="UH136" t="s">
        <v>619</v>
      </c>
      <c r="UI136" t="s">
        <v>641</v>
      </c>
      <c r="UJ136">
        <v>0</v>
      </c>
      <c r="UK136" t="s">
        <v>672</v>
      </c>
      <c r="UL136" t="s">
        <v>619</v>
      </c>
      <c r="UM136" t="s">
        <v>619</v>
      </c>
      <c r="UN136" t="s">
        <v>619</v>
      </c>
      <c r="VI136" t="s">
        <v>619</v>
      </c>
      <c r="VJ136" t="s">
        <v>2533</v>
      </c>
      <c r="VY136">
        <v>0</v>
      </c>
      <c r="VZ136">
        <v>0</v>
      </c>
      <c r="WA136" t="s">
        <v>745</v>
      </c>
      <c r="WB136" t="s">
        <v>745</v>
      </c>
      <c r="WC136" t="s">
        <v>2489</v>
      </c>
      <c r="WD136" t="s">
        <v>2492</v>
      </c>
      <c r="WE136">
        <v>0</v>
      </c>
      <c r="WF136">
        <v>0</v>
      </c>
      <c r="WG136">
        <v>0</v>
      </c>
      <c r="WH136">
        <v>0</v>
      </c>
      <c r="WI136" t="s">
        <v>2490</v>
      </c>
      <c r="WJ136" t="s">
        <v>2493</v>
      </c>
      <c r="WK136">
        <v>0</v>
      </c>
      <c r="WL136">
        <v>0</v>
      </c>
      <c r="WM136">
        <v>0</v>
      </c>
      <c r="WN136">
        <v>0</v>
      </c>
      <c r="WO136" t="s">
        <v>2491</v>
      </c>
      <c r="WP136" t="s">
        <v>2494</v>
      </c>
    </row>
    <row r="137" spans="1:614" x14ac:dyDescent="0.25">
      <c r="A137" t="s">
        <v>615</v>
      </c>
      <c r="B137" t="s">
        <v>616</v>
      </c>
      <c r="C137" t="s">
        <v>617</v>
      </c>
      <c r="D137" t="s">
        <v>618</v>
      </c>
      <c r="E137" s="3">
        <v>45406.405471296297</v>
      </c>
      <c r="F137" t="s">
        <v>619</v>
      </c>
      <c r="G137" t="s">
        <v>619</v>
      </c>
      <c r="H137" t="s">
        <v>619</v>
      </c>
      <c r="I137" t="s">
        <v>619</v>
      </c>
      <c r="J137" t="s">
        <v>619</v>
      </c>
      <c r="K137" t="s">
        <v>616</v>
      </c>
      <c r="L137" t="s">
        <v>620</v>
      </c>
      <c r="M137" t="s">
        <v>617</v>
      </c>
      <c r="O137" s="4">
        <v>45382</v>
      </c>
      <c r="P137" t="s">
        <v>619</v>
      </c>
      <c r="T137" t="s">
        <v>621</v>
      </c>
      <c r="V137" t="s">
        <v>622</v>
      </c>
      <c r="W137" t="s">
        <v>2546</v>
      </c>
      <c r="X137">
        <v>1</v>
      </c>
      <c r="Y137" t="s">
        <v>2547</v>
      </c>
      <c r="Z137" t="s">
        <v>625</v>
      </c>
      <c r="AA137">
        <v>8</v>
      </c>
      <c r="AG137" t="s">
        <v>619</v>
      </c>
      <c r="AH137" t="s">
        <v>626</v>
      </c>
      <c r="AI137" t="s">
        <v>2478</v>
      </c>
      <c r="AJ137" s="4">
        <v>45384</v>
      </c>
      <c r="AK137" t="s">
        <v>2548</v>
      </c>
      <c r="AL137" s="4">
        <v>45382</v>
      </c>
      <c r="AM137" t="s">
        <v>629</v>
      </c>
      <c r="AN137" t="s">
        <v>619</v>
      </c>
      <c r="AO137" t="s">
        <v>681</v>
      </c>
      <c r="AP137" t="s">
        <v>631</v>
      </c>
      <c r="AQ137" t="s">
        <v>619</v>
      </c>
      <c r="AR137" t="s">
        <v>619</v>
      </c>
      <c r="AS137" t="s">
        <v>632</v>
      </c>
      <c r="AT137" t="s">
        <v>632</v>
      </c>
      <c r="AU137" t="s">
        <v>632</v>
      </c>
      <c r="AV137" t="s">
        <v>632</v>
      </c>
      <c r="BH137" t="s">
        <v>619</v>
      </c>
      <c r="BI137" t="s">
        <v>2480</v>
      </c>
      <c r="BJ137" s="4">
        <v>45382</v>
      </c>
      <c r="BK137" t="s">
        <v>633</v>
      </c>
      <c r="BM137" t="s">
        <v>681</v>
      </c>
      <c r="BN137" t="s">
        <v>632</v>
      </c>
      <c r="BO137">
        <v>0</v>
      </c>
      <c r="BP137">
        <v>0</v>
      </c>
      <c r="BQ137" t="s">
        <v>632</v>
      </c>
      <c r="BR137">
        <v>0</v>
      </c>
      <c r="BS137" s="4">
        <v>45382</v>
      </c>
      <c r="BT137" t="s">
        <v>2481</v>
      </c>
      <c r="BU137" t="s">
        <v>2482</v>
      </c>
      <c r="BV137" t="s">
        <v>2483</v>
      </c>
      <c r="BW137" s="5" t="s">
        <v>2484</v>
      </c>
      <c r="BX137" t="s">
        <v>2485</v>
      </c>
      <c r="BY137" t="s">
        <v>2486</v>
      </c>
      <c r="BZ137" t="s">
        <v>2487</v>
      </c>
      <c r="CA137" t="s">
        <v>2488</v>
      </c>
      <c r="CB137" t="s">
        <v>632</v>
      </c>
      <c r="CC137" t="s">
        <v>632</v>
      </c>
      <c r="CD137" t="s">
        <v>640</v>
      </c>
      <c r="CE137">
        <v>0</v>
      </c>
      <c r="CF137">
        <v>0</v>
      </c>
      <c r="CH137" t="s">
        <v>641</v>
      </c>
      <c r="CI137">
        <v>0</v>
      </c>
      <c r="CJ137">
        <v>0</v>
      </c>
      <c r="CK137" t="s">
        <v>2489</v>
      </c>
      <c r="CL137" t="s">
        <v>2490</v>
      </c>
      <c r="CM137" t="s">
        <v>2491</v>
      </c>
      <c r="CN137" t="s">
        <v>2492</v>
      </c>
      <c r="CO137" t="s">
        <v>2493</v>
      </c>
      <c r="CP137" t="s">
        <v>2494</v>
      </c>
      <c r="CQ137" t="s">
        <v>2495</v>
      </c>
      <c r="CR137" t="s">
        <v>2496</v>
      </c>
      <c r="CS137">
        <v>0</v>
      </c>
      <c r="CT137">
        <v>0</v>
      </c>
      <c r="CU137">
        <v>0</v>
      </c>
      <c r="CV137">
        <v>0</v>
      </c>
      <c r="CW137" t="s">
        <v>1084</v>
      </c>
      <c r="CX137" t="s">
        <v>2497</v>
      </c>
      <c r="CZ137" s="4">
        <v>45382</v>
      </c>
      <c r="DA137" t="s">
        <v>2498</v>
      </c>
      <c r="DB137" t="s">
        <v>619</v>
      </c>
      <c r="DC137" t="s">
        <v>2481</v>
      </c>
      <c r="DD137" t="s">
        <v>2481</v>
      </c>
      <c r="DE137" t="s">
        <v>2499</v>
      </c>
      <c r="DF137" t="s">
        <v>619</v>
      </c>
      <c r="DG137" t="s">
        <v>2481</v>
      </c>
      <c r="DH137" t="s">
        <v>2481</v>
      </c>
      <c r="DI137" t="s">
        <v>2500</v>
      </c>
      <c r="DJ137" t="s">
        <v>619</v>
      </c>
      <c r="DK137" t="s">
        <v>2481</v>
      </c>
      <c r="DL137" t="s">
        <v>2481</v>
      </c>
      <c r="DM137" t="s">
        <v>2501</v>
      </c>
      <c r="DN137" t="s">
        <v>619</v>
      </c>
      <c r="DO137" t="s">
        <v>2481</v>
      </c>
      <c r="DP137" t="s">
        <v>2481</v>
      </c>
      <c r="DQ137">
        <v>72163</v>
      </c>
      <c r="DR137" t="s">
        <v>619</v>
      </c>
      <c r="DS137" t="s">
        <v>2481</v>
      </c>
      <c r="DT137" t="s">
        <v>2481</v>
      </c>
      <c r="DU137" t="s">
        <v>2502</v>
      </c>
      <c r="DV137" t="s">
        <v>619</v>
      </c>
      <c r="DW137" t="s">
        <v>2481</v>
      </c>
      <c r="DX137" t="s">
        <v>2481</v>
      </c>
      <c r="DY137" t="s">
        <v>2503</v>
      </c>
      <c r="DZ137" t="s">
        <v>619</v>
      </c>
      <c r="EA137" t="s">
        <v>2481</v>
      </c>
      <c r="EB137" t="s">
        <v>2481</v>
      </c>
      <c r="EC137" t="s">
        <v>2504</v>
      </c>
      <c r="ED137" t="s">
        <v>619</v>
      </c>
      <c r="EE137" t="s">
        <v>2505</v>
      </c>
      <c r="EF137" t="s">
        <v>2481</v>
      </c>
      <c r="EG137" t="s">
        <v>2506</v>
      </c>
      <c r="EH137" t="s">
        <v>619</v>
      </c>
      <c r="EI137" t="s">
        <v>2505</v>
      </c>
      <c r="EJ137" t="s">
        <v>2481</v>
      </c>
      <c r="EK137" t="s">
        <v>2507</v>
      </c>
      <c r="EL137" t="s">
        <v>619</v>
      </c>
      <c r="EM137" t="s">
        <v>2508</v>
      </c>
      <c r="EN137" t="s">
        <v>2481</v>
      </c>
      <c r="EO137" t="s">
        <v>2509</v>
      </c>
      <c r="EP137" t="s">
        <v>619</v>
      </c>
      <c r="EQ137" t="s">
        <v>2510</v>
      </c>
      <c r="ER137" t="s">
        <v>2481</v>
      </c>
      <c r="ES137" t="s">
        <v>2511</v>
      </c>
      <c r="ET137" t="s">
        <v>619</v>
      </c>
      <c r="EU137" t="s">
        <v>2512</v>
      </c>
      <c r="EV137" t="s">
        <v>2481</v>
      </c>
      <c r="EW137">
        <v>0</v>
      </c>
      <c r="EX137" t="s">
        <v>619</v>
      </c>
      <c r="EY137" t="s">
        <v>2513</v>
      </c>
      <c r="EZ137" t="s">
        <v>2481</v>
      </c>
      <c r="FA137" t="s">
        <v>2514</v>
      </c>
      <c r="FB137" t="s">
        <v>619</v>
      </c>
      <c r="FC137" t="s">
        <v>2513</v>
      </c>
      <c r="FD137" t="s">
        <v>2481</v>
      </c>
      <c r="FE137" t="s">
        <v>2515</v>
      </c>
      <c r="FF137" t="s">
        <v>619</v>
      </c>
      <c r="FG137" t="s">
        <v>2513</v>
      </c>
      <c r="FH137" t="s">
        <v>2481</v>
      </c>
      <c r="FI137" t="s">
        <v>2516</v>
      </c>
      <c r="FJ137" t="s">
        <v>619</v>
      </c>
      <c r="FK137" t="s">
        <v>2513</v>
      </c>
      <c r="FL137" t="s">
        <v>2481</v>
      </c>
      <c r="FM137" t="s">
        <v>2517</v>
      </c>
      <c r="FN137" t="s">
        <v>619</v>
      </c>
      <c r="FO137" t="s">
        <v>2513</v>
      </c>
      <c r="FP137" t="s">
        <v>2481</v>
      </c>
      <c r="FQ137" t="s">
        <v>2518</v>
      </c>
      <c r="FR137" t="s">
        <v>619</v>
      </c>
      <c r="FS137" t="s">
        <v>2513</v>
      </c>
      <c r="FT137" t="s">
        <v>2481</v>
      </c>
      <c r="FU137" t="s">
        <v>2519</v>
      </c>
      <c r="FV137" t="s">
        <v>619</v>
      </c>
      <c r="FW137" t="s">
        <v>2513</v>
      </c>
      <c r="FX137" t="s">
        <v>2481</v>
      </c>
      <c r="FY137" t="s">
        <v>2520</v>
      </c>
      <c r="FZ137" t="s">
        <v>619</v>
      </c>
      <c r="GA137" t="s">
        <v>2513</v>
      </c>
      <c r="GB137" t="s">
        <v>2481</v>
      </c>
      <c r="GC137" t="s">
        <v>2521</v>
      </c>
      <c r="GD137" t="s">
        <v>619</v>
      </c>
      <c r="GE137" t="s">
        <v>2513</v>
      </c>
      <c r="GF137" t="s">
        <v>2481</v>
      </c>
      <c r="GG137" t="s">
        <v>2522</v>
      </c>
      <c r="GH137" t="s">
        <v>619</v>
      </c>
      <c r="GI137" t="s">
        <v>2508</v>
      </c>
      <c r="GJ137" t="s">
        <v>2481</v>
      </c>
      <c r="GK137" t="s">
        <v>2523</v>
      </c>
      <c r="GL137" t="s">
        <v>619</v>
      </c>
      <c r="GM137" t="s">
        <v>2524</v>
      </c>
      <c r="GN137" t="s">
        <v>2481</v>
      </c>
      <c r="GO137" t="s">
        <v>2525</v>
      </c>
      <c r="GP137" t="s">
        <v>619</v>
      </c>
      <c r="GQ137" t="s">
        <v>2505</v>
      </c>
      <c r="GR137" t="s">
        <v>2481</v>
      </c>
      <c r="GS137">
        <v>0</v>
      </c>
      <c r="GT137" t="s">
        <v>619</v>
      </c>
      <c r="GU137" t="s">
        <v>2481</v>
      </c>
      <c r="GV137" t="s">
        <v>2481</v>
      </c>
      <c r="GW137" t="s">
        <v>2526</v>
      </c>
      <c r="GX137" t="s">
        <v>619</v>
      </c>
      <c r="GY137" t="s">
        <v>2508</v>
      </c>
      <c r="GZ137" t="s">
        <v>2481</v>
      </c>
      <c r="HA137" t="s">
        <v>2527</v>
      </c>
      <c r="HB137" t="s">
        <v>619</v>
      </c>
      <c r="HC137" t="s">
        <v>2528</v>
      </c>
      <c r="HD137" t="s">
        <v>2481</v>
      </c>
      <c r="HE137" t="s">
        <v>2529</v>
      </c>
      <c r="HF137" t="s">
        <v>619</v>
      </c>
      <c r="HG137" t="s">
        <v>2530</v>
      </c>
      <c r="HH137" t="s">
        <v>2481</v>
      </c>
      <c r="HI137">
        <v>0</v>
      </c>
      <c r="HJ137" t="s">
        <v>619</v>
      </c>
      <c r="HK137" t="s">
        <v>2481</v>
      </c>
      <c r="HL137" t="s">
        <v>2481</v>
      </c>
      <c r="HM137">
        <v>0</v>
      </c>
      <c r="HN137" t="s">
        <v>631</v>
      </c>
      <c r="HO137">
        <v>0</v>
      </c>
      <c r="HP137">
        <v>0</v>
      </c>
      <c r="HQ137">
        <v>0</v>
      </c>
      <c r="HR137" t="s">
        <v>631</v>
      </c>
      <c r="HS137">
        <v>0</v>
      </c>
      <c r="HT137">
        <v>0</v>
      </c>
      <c r="HU137">
        <v>0</v>
      </c>
      <c r="HV137" t="s">
        <v>631</v>
      </c>
      <c r="HW137">
        <v>0</v>
      </c>
      <c r="HX137">
        <v>0</v>
      </c>
      <c r="HY137">
        <v>0</v>
      </c>
      <c r="HZ137" t="s">
        <v>619</v>
      </c>
      <c r="IA137">
        <v>0</v>
      </c>
      <c r="IB137">
        <v>0</v>
      </c>
      <c r="IC137">
        <v>0</v>
      </c>
      <c r="ID137" t="s">
        <v>619</v>
      </c>
      <c r="IE137">
        <v>0</v>
      </c>
      <c r="IF137">
        <v>0</v>
      </c>
      <c r="IG137" t="s">
        <v>632</v>
      </c>
      <c r="IH137" t="s">
        <v>632</v>
      </c>
      <c r="II137" t="s">
        <v>632</v>
      </c>
      <c r="IJ137" t="s">
        <v>632</v>
      </c>
      <c r="IK137" t="s">
        <v>632</v>
      </c>
      <c r="IL137" t="s">
        <v>632</v>
      </c>
      <c r="IM137" t="s">
        <v>632</v>
      </c>
      <c r="IN137" t="s">
        <v>632</v>
      </c>
      <c r="IO137" t="s">
        <v>632</v>
      </c>
      <c r="IP137" t="s">
        <v>632</v>
      </c>
      <c r="IQ137" t="s">
        <v>632</v>
      </c>
      <c r="IR137" t="s">
        <v>632</v>
      </c>
      <c r="IS137" t="s">
        <v>2531</v>
      </c>
      <c r="IT137" t="s">
        <v>619</v>
      </c>
      <c r="IU137" t="s">
        <v>2508</v>
      </c>
      <c r="IV137" t="s">
        <v>2481</v>
      </c>
      <c r="IW137" t="s">
        <v>632</v>
      </c>
      <c r="IX137" t="s">
        <v>632</v>
      </c>
      <c r="IY137" t="s">
        <v>632</v>
      </c>
      <c r="IZ137" t="s">
        <v>632</v>
      </c>
      <c r="JA137" t="s">
        <v>632</v>
      </c>
      <c r="JB137" t="s">
        <v>632</v>
      </c>
      <c r="JC137" t="s">
        <v>632</v>
      </c>
      <c r="JD137" t="s">
        <v>632</v>
      </c>
      <c r="JE137" t="s">
        <v>632</v>
      </c>
      <c r="JF137" t="s">
        <v>632</v>
      </c>
      <c r="JG137" t="s">
        <v>632</v>
      </c>
      <c r="JH137" t="s">
        <v>632</v>
      </c>
      <c r="JI137" t="s">
        <v>632</v>
      </c>
      <c r="JJ137" t="s">
        <v>632</v>
      </c>
      <c r="JK137" t="s">
        <v>632</v>
      </c>
      <c r="JL137" t="s">
        <v>632</v>
      </c>
      <c r="JM137" t="s">
        <v>632</v>
      </c>
      <c r="JN137" t="s">
        <v>632</v>
      </c>
      <c r="JO137" t="s">
        <v>632</v>
      </c>
      <c r="JP137" t="s">
        <v>632</v>
      </c>
      <c r="JQ137" t="s">
        <v>632</v>
      </c>
      <c r="JR137" t="s">
        <v>632</v>
      </c>
      <c r="JS137" t="s">
        <v>632</v>
      </c>
      <c r="JT137" t="s">
        <v>632</v>
      </c>
      <c r="JU137" t="s">
        <v>632</v>
      </c>
      <c r="JV137" t="s">
        <v>632</v>
      </c>
      <c r="JW137" t="s">
        <v>632</v>
      </c>
      <c r="JX137" t="s">
        <v>632</v>
      </c>
      <c r="JY137" t="s">
        <v>632</v>
      </c>
      <c r="JZ137" t="s">
        <v>632</v>
      </c>
      <c r="KA137" t="s">
        <v>632</v>
      </c>
      <c r="KB137" t="s">
        <v>632</v>
      </c>
      <c r="KC137" t="s">
        <v>632</v>
      </c>
      <c r="KD137" t="s">
        <v>632</v>
      </c>
      <c r="KE137" t="s">
        <v>632</v>
      </c>
      <c r="KF137" t="s">
        <v>632</v>
      </c>
      <c r="KG137" t="s">
        <v>632</v>
      </c>
      <c r="KH137" t="s">
        <v>632</v>
      </c>
      <c r="KI137" t="s">
        <v>632</v>
      </c>
      <c r="KJ137" t="s">
        <v>632</v>
      </c>
      <c r="KK137" t="s">
        <v>632</v>
      </c>
      <c r="KL137" t="s">
        <v>632</v>
      </c>
      <c r="KM137" t="s">
        <v>632</v>
      </c>
      <c r="KN137" t="s">
        <v>632</v>
      </c>
      <c r="KO137" t="s">
        <v>632</v>
      </c>
      <c r="KP137" t="s">
        <v>632</v>
      </c>
      <c r="KQ137" t="s">
        <v>632</v>
      </c>
      <c r="KR137" t="s">
        <v>632</v>
      </c>
      <c r="KS137" t="s">
        <v>632</v>
      </c>
      <c r="KT137" t="s">
        <v>632</v>
      </c>
      <c r="KU137" t="s">
        <v>632</v>
      </c>
      <c r="KV137" t="s">
        <v>632</v>
      </c>
      <c r="KW137" t="s">
        <v>632</v>
      </c>
      <c r="KX137" t="s">
        <v>632</v>
      </c>
      <c r="KY137" t="s">
        <v>632</v>
      </c>
      <c r="KZ137" t="s">
        <v>632</v>
      </c>
      <c r="LA137" t="s">
        <v>632</v>
      </c>
      <c r="LB137" t="s">
        <v>632</v>
      </c>
      <c r="LC137" t="s">
        <v>632</v>
      </c>
      <c r="LD137" t="s">
        <v>632</v>
      </c>
      <c r="LE137" t="s">
        <v>632</v>
      </c>
      <c r="LF137" t="s">
        <v>632</v>
      </c>
      <c r="LG137" t="s">
        <v>632</v>
      </c>
      <c r="LH137" t="s">
        <v>632</v>
      </c>
      <c r="LI137" t="s">
        <v>632</v>
      </c>
      <c r="LJ137" t="s">
        <v>632</v>
      </c>
      <c r="LK137" t="s">
        <v>632</v>
      </c>
      <c r="LL137" t="s">
        <v>632</v>
      </c>
      <c r="LM137" t="s">
        <v>632</v>
      </c>
      <c r="LN137" t="s">
        <v>632</v>
      </c>
      <c r="LO137" t="s">
        <v>632</v>
      </c>
      <c r="LP137" t="s">
        <v>632</v>
      </c>
      <c r="LQ137" t="s">
        <v>632</v>
      </c>
      <c r="LR137" t="s">
        <v>632</v>
      </c>
      <c r="LS137" t="s">
        <v>632</v>
      </c>
      <c r="LT137" t="s">
        <v>632</v>
      </c>
      <c r="LU137" t="s">
        <v>632</v>
      </c>
      <c r="LV137" t="s">
        <v>632</v>
      </c>
      <c r="LW137" t="s">
        <v>632</v>
      </c>
      <c r="LX137" t="s">
        <v>632</v>
      </c>
      <c r="LY137" t="s">
        <v>632</v>
      </c>
      <c r="LZ137" t="s">
        <v>632</v>
      </c>
      <c r="MA137" t="s">
        <v>632</v>
      </c>
      <c r="MB137" t="s">
        <v>632</v>
      </c>
      <c r="MC137" t="s">
        <v>632</v>
      </c>
      <c r="MD137" t="s">
        <v>632</v>
      </c>
      <c r="ME137" t="s">
        <v>632</v>
      </c>
      <c r="MF137" t="s">
        <v>632</v>
      </c>
      <c r="MG137" t="s">
        <v>632</v>
      </c>
      <c r="MH137" t="s">
        <v>632</v>
      </c>
      <c r="MI137" t="s">
        <v>632</v>
      </c>
      <c r="MJ137" t="s">
        <v>632</v>
      </c>
      <c r="MK137" t="s">
        <v>632</v>
      </c>
      <c r="ML137" t="s">
        <v>632</v>
      </c>
      <c r="MM137" t="s">
        <v>632</v>
      </c>
      <c r="MN137" t="s">
        <v>632</v>
      </c>
      <c r="MO137" t="s">
        <v>632</v>
      </c>
      <c r="MP137" t="s">
        <v>632</v>
      </c>
      <c r="MQ137" t="s">
        <v>632</v>
      </c>
      <c r="MR137" t="s">
        <v>632</v>
      </c>
      <c r="MS137" t="s">
        <v>632</v>
      </c>
      <c r="MT137" t="s">
        <v>632</v>
      </c>
      <c r="MU137" t="s">
        <v>632</v>
      </c>
      <c r="MV137" t="s">
        <v>632</v>
      </c>
      <c r="MW137" t="s">
        <v>632</v>
      </c>
      <c r="MX137" t="s">
        <v>632</v>
      </c>
      <c r="MY137" t="s">
        <v>632</v>
      </c>
      <c r="MZ137" t="s">
        <v>632</v>
      </c>
      <c r="NA137" t="s">
        <v>632</v>
      </c>
      <c r="NB137" t="s">
        <v>632</v>
      </c>
      <c r="NC137" t="s">
        <v>632</v>
      </c>
      <c r="ND137" t="s">
        <v>632</v>
      </c>
      <c r="NE137" t="s">
        <v>632</v>
      </c>
      <c r="NF137" t="s">
        <v>632</v>
      </c>
      <c r="NG137" t="s">
        <v>632</v>
      </c>
      <c r="NH137" t="s">
        <v>632</v>
      </c>
      <c r="NI137" t="s">
        <v>632</v>
      </c>
      <c r="NJ137" t="s">
        <v>632</v>
      </c>
      <c r="NK137" t="s">
        <v>632</v>
      </c>
      <c r="NL137" t="s">
        <v>632</v>
      </c>
      <c r="NM137" t="s">
        <v>632</v>
      </c>
      <c r="NN137" t="s">
        <v>632</v>
      </c>
      <c r="NO137" t="s">
        <v>632</v>
      </c>
      <c r="NP137" t="s">
        <v>632</v>
      </c>
      <c r="NQ137" t="s">
        <v>632</v>
      </c>
      <c r="NR137" t="s">
        <v>632</v>
      </c>
      <c r="NS137" t="s">
        <v>632</v>
      </c>
      <c r="NT137" t="s">
        <v>632</v>
      </c>
      <c r="NU137" t="s">
        <v>632</v>
      </c>
      <c r="NV137" t="s">
        <v>632</v>
      </c>
      <c r="NW137" t="s">
        <v>632</v>
      </c>
      <c r="NX137" t="s">
        <v>632</v>
      </c>
      <c r="NY137" t="s">
        <v>632</v>
      </c>
      <c r="NZ137" t="s">
        <v>632</v>
      </c>
      <c r="OA137" t="s">
        <v>632</v>
      </c>
      <c r="OB137" t="s">
        <v>632</v>
      </c>
      <c r="OC137" t="s">
        <v>632</v>
      </c>
      <c r="OD137" t="s">
        <v>632</v>
      </c>
      <c r="OE137" t="s">
        <v>632</v>
      </c>
      <c r="OF137" t="s">
        <v>632</v>
      </c>
      <c r="OG137" t="s">
        <v>2532</v>
      </c>
      <c r="OH137" t="s">
        <v>619</v>
      </c>
      <c r="OI137" t="s">
        <v>2508</v>
      </c>
      <c r="OJ137" t="s">
        <v>2481</v>
      </c>
      <c r="OK137" t="s">
        <v>632</v>
      </c>
      <c r="OL137" t="s">
        <v>632</v>
      </c>
      <c r="OM137" t="s">
        <v>632</v>
      </c>
      <c r="ON137" t="s">
        <v>632</v>
      </c>
      <c r="OO137" t="s">
        <v>632</v>
      </c>
      <c r="OP137" t="s">
        <v>632</v>
      </c>
      <c r="OQ137" t="s">
        <v>632</v>
      </c>
      <c r="OR137" t="s">
        <v>632</v>
      </c>
      <c r="OS137" t="s">
        <v>632</v>
      </c>
      <c r="OT137" t="s">
        <v>632</v>
      </c>
      <c r="OU137" t="s">
        <v>632</v>
      </c>
      <c r="OV137" t="s">
        <v>632</v>
      </c>
      <c r="OW137" t="s">
        <v>632</v>
      </c>
      <c r="OX137" t="s">
        <v>632</v>
      </c>
      <c r="OY137" t="s">
        <v>632</v>
      </c>
      <c r="OZ137" t="s">
        <v>632</v>
      </c>
      <c r="PA137" t="s">
        <v>632</v>
      </c>
      <c r="PB137" t="s">
        <v>632</v>
      </c>
      <c r="PC137" t="s">
        <v>632</v>
      </c>
      <c r="PD137" t="s">
        <v>632</v>
      </c>
      <c r="PE137" t="s">
        <v>632</v>
      </c>
      <c r="PF137" t="s">
        <v>632</v>
      </c>
      <c r="PG137" t="s">
        <v>632</v>
      </c>
      <c r="PH137" t="s">
        <v>632</v>
      </c>
      <c r="PI137" t="s">
        <v>632</v>
      </c>
      <c r="PJ137" t="s">
        <v>632</v>
      </c>
      <c r="PK137" t="s">
        <v>632</v>
      </c>
      <c r="PL137" t="s">
        <v>632</v>
      </c>
      <c r="PM137" t="s">
        <v>632</v>
      </c>
      <c r="PN137" t="s">
        <v>632</v>
      </c>
      <c r="PO137" t="s">
        <v>632</v>
      </c>
      <c r="PP137" t="s">
        <v>632</v>
      </c>
      <c r="PQ137" t="s">
        <v>632</v>
      </c>
      <c r="PR137" t="s">
        <v>632</v>
      </c>
      <c r="PS137" t="s">
        <v>632</v>
      </c>
      <c r="PT137" t="s">
        <v>632</v>
      </c>
      <c r="PU137" t="s">
        <v>632</v>
      </c>
      <c r="PV137" t="s">
        <v>632</v>
      </c>
      <c r="PW137" t="s">
        <v>632</v>
      </c>
      <c r="PX137" t="s">
        <v>632</v>
      </c>
      <c r="PY137" t="s">
        <v>632</v>
      </c>
      <c r="PZ137" t="s">
        <v>632</v>
      </c>
      <c r="QA137" t="s">
        <v>632</v>
      </c>
      <c r="QB137" t="s">
        <v>632</v>
      </c>
      <c r="QC137" t="s">
        <v>632</v>
      </c>
      <c r="QD137" t="s">
        <v>632</v>
      </c>
      <c r="QE137" t="s">
        <v>632</v>
      </c>
      <c r="QF137" t="s">
        <v>632</v>
      </c>
      <c r="QG137" t="s">
        <v>632</v>
      </c>
      <c r="QH137" t="s">
        <v>632</v>
      </c>
      <c r="QI137" t="s">
        <v>632</v>
      </c>
      <c r="QJ137" t="s">
        <v>632</v>
      </c>
      <c r="QK137" t="s">
        <v>632</v>
      </c>
      <c r="QL137" t="s">
        <v>632</v>
      </c>
      <c r="QM137" t="s">
        <v>632</v>
      </c>
      <c r="QN137" t="s">
        <v>632</v>
      </c>
      <c r="QO137" t="s">
        <v>632</v>
      </c>
      <c r="QP137" t="s">
        <v>632</v>
      </c>
      <c r="QQ137" t="s">
        <v>632</v>
      </c>
      <c r="QR137" t="s">
        <v>632</v>
      </c>
      <c r="QS137" t="s">
        <v>619</v>
      </c>
      <c r="QT137" t="s">
        <v>670</v>
      </c>
      <c r="QU137" t="s">
        <v>619</v>
      </c>
      <c r="QV137" t="s">
        <v>641</v>
      </c>
      <c r="QW137" t="s">
        <v>671</v>
      </c>
      <c r="QX137" t="s">
        <v>672</v>
      </c>
      <c r="QY137" t="s">
        <v>619</v>
      </c>
      <c r="QZ137" t="s">
        <v>641</v>
      </c>
      <c r="RA137" t="s">
        <v>671</v>
      </c>
      <c r="RB137" t="s">
        <v>672</v>
      </c>
      <c r="RG137" t="s">
        <v>619</v>
      </c>
      <c r="RH137" t="s">
        <v>641</v>
      </c>
      <c r="RI137" t="s">
        <v>671</v>
      </c>
      <c r="RJ137" t="s">
        <v>672</v>
      </c>
      <c r="RK137" t="s">
        <v>619</v>
      </c>
      <c r="RL137" t="s">
        <v>641</v>
      </c>
      <c r="RM137" t="s">
        <v>671</v>
      </c>
      <c r="RN137" t="s">
        <v>672</v>
      </c>
      <c r="RO137" t="s">
        <v>619</v>
      </c>
      <c r="RP137" t="s">
        <v>641</v>
      </c>
      <c r="RQ137" t="s">
        <v>671</v>
      </c>
      <c r="RR137" t="s">
        <v>673</v>
      </c>
      <c r="RT137" t="s">
        <v>632</v>
      </c>
      <c r="SD137" t="s">
        <v>619</v>
      </c>
      <c r="SE137" t="s">
        <v>641</v>
      </c>
      <c r="SF137" t="s">
        <v>671</v>
      </c>
      <c r="SG137" t="s">
        <v>672</v>
      </c>
      <c r="SH137" t="s">
        <v>619</v>
      </c>
      <c r="SI137" t="s">
        <v>641</v>
      </c>
      <c r="SJ137" t="s">
        <v>671</v>
      </c>
      <c r="SK137" t="s">
        <v>673</v>
      </c>
      <c r="SW137" t="s">
        <v>632</v>
      </c>
      <c r="SX137" t="s">
        <v>632</v>
      </c>
      <c r="SY137" t="s">
        <v>632</v>
      </c>
      <c r="SZ137" t="s">
        <v>619</v>
      </c>
      <c r="TA137" t="s">
        <v>641</v>
      </c>
      <c r="TB137">
        <v>0</v>
      </c>
      <c r="TC137" t="s">
        <v>672</v>
      </c>
      <c r="TD137" t="s">
        <v>619</v>
      </c>
      <c r="TE137" t="s">
        <v>641</v>
      </c>
      <c r="TF137" t="s">
        <v>671</v>
      </c>
      <c r="TG137" t="s">
        <v>673</v>
      </c>
      <c r="TK137" t="s">
        <v>619</v>
      </c>
      <c r="TL137" t="s">
        <v>641</v>
      </c>
      <c r="TM137">
        <v>0</v>
      </c>
      <c r="TN137" t="s">
        <v>674</v>
      </c>
      <c r="UD137" t="s">
        <v>619</v>
      </c>
      <c r="UE137" t="s">
        <v>641</v>
      </c>
      <c r="UF137" t="s">
        <v>671</v>
      </c>
      <c r="UG137" t="s">
        <v>672</v>
      </c>
      <c r="UH137" t="s">
        <v>619</v>
      </c>
      <c r="UI137" t="s">
        <v>641</v>
      </c>
      <c r="UJ137">
        <v>0</v>
      </c>
      <c r="UK137" t="s">
        <v>672</v>
      </c>
      <c r="UL137" t="s">
        <v>619</v>
      </c>
      <c r="UM137" t="s">
        <v>619</v>
      </c>
      <c r="UN137" t="s">
        <v>619</v>
      </c>
      <c r="VI137" t="s">
        <v>619</v>
      </c>
      <c r="VJ137" t="s">
        <v>2533</v>
      </c>
      <c r="VY137">
        <v>0</v>
      </c>
      <c r="VZ137">
        <v>0</v>
      </c>
      <c r="WA137" t="s">
        <v>745</v>
      </c>
      <c r="WB137" t="s">
        <v>745</v>
      </c>
      <c r="WC137" t="s">
        <v>2489</v>
      </c>
      <c r="WD137" t="s">
        <v>2492</v>
      </c>
      <c r="WE137">
        <v>0</v>
      </c>
      <c r="WF137">
        <v>0</v>
      </c>
      <c r="WG137">
        <v>0</v>
      </c>
      <c r="WH137">
        <v>0</v>
      </c>
      <c r="WI137" t="s">
        <v>2490</v>
      </c>
      <c r="WJ137" t="s">
        <v>2493</v>
      </c>
      <c r="WK137">
        <v>0</v>
      </c>
      <c r="WL137">
        <v>0</v>
      </c>
      <c r="WM137">
        <v>0</v>
      </c>
      <c r="WN137">
        <v>0</v>
      </c>
      <c r="WO137" t="s">
        <v>2491</v>
      </c>
      <c r="WP137" t="s">
        <v>2494</v>
      </c>
    </row>
    <row r="138" spans="1:614" x14ac:dyDescent="0.25">
      <c r="A138" t="s">
        <v>615</v>
      </c>
      <c r="B138" t="s">
        <v>616</v>
      </c>
      <c r="C138" t="s">
        <v>617</v>
      </c>
      <c r="D138" t="s">
        <v>618</v>
      </c>
      <c r="E138" s="3">
        <v>45406.405471296297</v>
      </c>
      <c r="F138" t="s">
        <v>619</v>
      </c>
      <c r="G138" t="s">
        <v>619</v>
      </c>
      <c r="H138" t="s">
        <v>619</v>
      </c>
      <c r="I138" t="s">
        <v>619</v>
      </c>
      <c r="J138" t="s">
        <v>619</v>
      </c>
      <c r="K138" t="s">
        <v>616</v>
      </c>
      <c r="L138" t="s">
        <v>620</v>
      </c>
      <c r="M138" t="s">
        <v>617</v>
      </c>
      <c r="O138" s="4">
        <v>45382</v>
      </c>
      <c r="P138" t="s">
        <v>619</v>
      </c>
      <c r="T138" t="s">
        <v>621</v>
      </c>
      <c r="V138" t="s">
        <v>622</v>
      </c>
      <c r="W138" t="s">
        <v>2549</v>
      </c>
      <c r="X138">
        <v>1</v>
      </c>
      <c r="Y138" t="s">
        <v>2550</v>
      </c>
      <c r="Z138" t="s">
        <v>989</v>
      </c>
      <c r="AA138">
        <v>8</v>
      </c>
      <c r="AG138" t="s">
        <v>619</v>
      </c>
      <c r="AH138" t="s">
        <v>626</v>
      </c>
      <c r="AI138" t="s">
        <v>2478</v>
      </c>
      <c r="AJ138" s="4">
        <v>45384</v>
      </c>
      <c r="AK138" t="s">
        <v>2551</v>
      </c>
      <c r="AL138" s="4">
        <v>45382</v>
      </c>
      <c r="AM138" t="s">
        <v>629</v>
      </c>
      <c r="AN138" t="s">
        <v>619</v>
      </c>
      <c r="AO138" t="s">
        <v>681</v>
      </c>
      <c r="AP138" t="s">
        <v>631</v>
      </c>
      <c r="AQ138" t="s">
        <v>619</v>
      </c>
      <c r="AR138" t="s">
        <v>619</v>
      </c>
      <c r="AS138" t="s">
        <v>632</v>
      </c>
      <c r="AT138" t="s">
        <v>632</v>
      </c>
      <c r="AU138" t="s">
        <v>632</v>
      </c>
      <c r="AV138" t="s">
        <v>632</v>
      </c>
      <c r="BH138" t="s">
        <v>619</v>
      </c>
      <c r="BI138" t="s">
        <v>2480</v>
      </c>
      <c r="BJ138" s="4">
        <v>45382</v>
      </c>
      <c r="BK138" t="s">
        <v>633</v>
      </c>
      <c r="BM138" t="s">
        <v>681</v>
      </c>
      <c r="BN138" t="s">
        <v>632</v>
      </c>
      <c r="BO138">
        <v>0</v>
      </c>
      <c r="BP138">
        <v>0</v>
      </c>
      <c r="BQ138" t="s">
        <v>632</v>
      </c>
      <c r="BR138">
        <v>0</v>
      </c>
      <c r="BS138" s="4">
        <v>45382</v>
      </c>
      <c r="BT138" t="s">
        <v>2481</v>
      </c>
      <c r="BU138" t="s">
        <v>2482</v>
      </c>
      <c r="BV138" t="s">
        <v>2483</v>
      </c>
      <c r="BW138" s="5" t="s">
        <v>2484</v>
      </c>
      <c r="BX138" t="s">
        <v>2485</v>
      </c>
      <c r="BY138" t="s">
        <v>2486</v>
      </c>
      <c r="BZ138" t="s">
        <v>2487</v>
      </c>
      <c r="CA138" t="s">
        <v>2488</v>
      </c>
      <c r="CB138" t="s">
        <v>632</v>
      </c>
      <c r="CC138" t="s">
        <v>632</v>
      </c>
      <c r="CD138" t="s">
        <v>640</v>
      </c>
      <c r="CE138">
        <v>0</v>
      </c>
      <c r="CF138">
        <v>0</v>
      </c>
      <c r="CH138" t="s">
        <v>641</v>
      </c>
      <c r="CI138">
        <v>0</v>
      </c>
      <c r="CJ138">
        <v>0</v>
      </c>
      <c r="CK138" t="s">
        <v>2489</v>
      </c>
      <c r="CL138" t="s">
        <v>2490</v>
      </c>
      <c r="CM138" t="s">
        <v>2491</v>
      </c>
      <c r="CN138" t="s">
        <v>2492</v>
      </c>
      <c r="CO138" t="s">
        <v>2493</v>
      </c>
      <c r="CP138" t="s">
        <v>2494</v>
      </c>
      <c r="CQ138" t="s">
        <v>2495</v>
      </c>
      <c r="CR138" t="s">
        <v>2496</v>
      </c>
      <c r="CS138">
        <v>0</v>
      </c>
      <c r="CT138">
        <v>0</v>
      </c>
      <c r="CU138">
        <v>0</v>
      </c>
      <c r="CV138">
        <v>0</v>
      </c>
      <c r="CW138" t="s">
        <v>1084</v>
      </c>
      <c r="CX138" t="s">
        <v>2497</v>
      </c>
      <c r="CZ138" s="4">
        <v>45382</v>
      </c>
      <c r="DA138" t="s">
        <v>2498</v>
      </c>
      <c r="DB138" t="s">
        <v>619</v>
      </c>
      <c r="DC138" t="s">
        <v>2481</v>
      </c>
      <c r="DD138" t="s">
        <v>2481</v>
      </c>
      <c r="DE138" t="s">
        <v>2499</v>
      </c>
      <c r="DF138" t="s">
        <v>619</v>
      </c>
      <c r="DG138" t="s">
        <v>2481</v>
      </c>
      <c r="DH138" t="s">
        <v>2481</v>
      </c>
      <c r="DI138" t="s">
        <v>2500</v>
      </c>
      <c r="DJ138" t="s">
        <v>619</v>
      </c>
      <c r="DK138" t="s">
        <v>2481</v>
      </c>
      <c r="DL138" t="s">
        <v>2481</v>
      </c>
      <c r="DM138" t="s">
        <v>2501</v>
      </c>
      <c r="DN138" t="s">
        <v>619</v>
      </c>
      <c r="DO138" t="s">
        <v>2481</v>
      </c>
      <c r="DP138" t="s">
        <v>2481</v>
      </c>
      <c r="DQ138">
        <v>72163</v>
      </c>
      <c r="DR138" t="s">
        <v>619</v>
      </c>
      <c r="DS138" t="s">
        <v>2481</v>
      </c>
      <c r="DT138" t="s">
        <v>2481</v>
      </c>
      <c r="DU138" t="s">
        <v>2502</v>
      </c>
      <c r="DV138" t="s">
        <v>619</v>
      </c>
      <c r="DW138" t="s">
        <v>2481</v>
      </c>
      <c r="DX138" t="s">
        <v>2481</v>
      </c>
      <c r="DY138" t="s">
        <v>2503</v>
      </c>
      <c r="DZ138" t="s">
        <v>619</v>
      </c>
      <c r="EA138" t="s">
        <v>2481</v>
      </c>
      <c r="EB138" t="s">
        <v>2481</v>
      </c>
      <c r="EC138" t="s">
        <v>2504</v>
      </c>
      <c r="ED138" t="s">
        <v>619</v>
      </c>
      <c r="EE138" t="s">
        <v>2505</v>
      </c>
      <c r="EF138" t="s">
        <v>2481</v>
      </c>
      <c r="EG138" t="s">
        <v>2506</v>
      </c>
      <c r="EH138" t="s">
        <v>619</v>
      </c>
      <c r="EI138" t="s">
        <v>2505</v>
      </c>
      <c r="EJ138" t="s">
        <v>2481</v>
      </c>
      <c r="EK138" t="s">
        <v>2507</v>
      </c>
      <c r="EL138" t="s">
        <v>619</v>
      </c>
      <c r="EM138" t="s">
        <v>2508</v>
      </c>
      <c r="EN138" t="s">
        <v>2481</v>
      </c>
      <c r="EO138" t="s">
        <v>2509</v>
      </c>
      <c r="EP138" t="s">
        <v>619</v>
      </c>
      <c r="EQ138" t="s">
        <v>2510</v>
      </c>
      <c r="ER138" t="s">
        <v>2481</v>
      </c>
      <c r="ES138" t="s">
        <v>2511</v>
      </c>
      <c r="ET138" t="s">
        <v>619</v>
      </c>
      <c r="EU138" t="s">
        <v>2512</v>
      </c>
      <c r="EV138" t="s">
        <v>2481</v>
      </c>
      <c r="EW138">
        <v>0</v>
      </c>
      <c r="EX138" t="s">
        <v>619</v>
      </c>
      <c r="EY138" t="s">
        <v>2513</v>
      </c>
      <c r="EZ138" t="s">
        <v>2481</v>
      </c>
      <c r="FA138" t="s">
        <v>2514</v>
      </c>
      <c r="FB138" t="s">
        <v>619</v>
      </c>
      <c r="FC138" t="s">
        <v>2513</v>
      </c>
      <c r="FD138" t="s">
        <v>2481</v>
      </c>
      <c r="FE138" t="s">
        <v>2515</v>
      </c>
      <c r="FF138" t="s">
        <v>619</v>
      </c>
      <c r="FG138" t="s">
        <v>2513</v>
      </c>
      <c r="FH138" t="s">
        <v>2481</v>
      </c>
      <c r="FI138" t="s">
        <v>2516</v>
      </c>
      <c r="FJ138" t="s">
        <v>619</v>
      </c>
      <c r="FK138" t="s">
        <v>2513</v>
      </c>
      <c r="FL138" t="s">
        <v>2481</v>
      </c>
      <c r="FM138" t="s">
        <v>2517</v>
      </c>
      <c r="FN138" t="s">
        <v>619</v>
      </c>
      <c r="FO138" t="s">
        <v>2513</v>
      </c>
      <c r="FP138" t="s">
        <v>2481</v>
      </c>
      <c r="FQ138" t="s">
        <v>2518</v>
      </c>
      <c r="FR138" t="s">
        <v>619</v>
      </c>
      <c r="FS138" t="s">
        <v>2513</v>
      </c>
      <c r="FT138" t="s">
        <v>2481</v>
      </c>
      <c r="FU138" t="s">
        <v>2519</v>
      </c>
      <c r="FV138" t="s">
        <v>619</v>
      </c>
      <c r="FW138" t="s">
        <v>2513</v>
      </c>
      <c r="FX138" t="s">
        <v>2481</v>
      </c>
      <c r="FY138" t="s">
        <v>2520</v>
      </c>
      <c r="FZ138" t="s">
        <v>619</v>
      </c>
      <c r="GA138" t="s">
        <v>2513</v>
      </c>
      <c r="GB138" t="s">
        <v>2481</v>
      </c>
      <c r="GC138" t="s">
        <v>2521</v>
      </c>
      <c r="GD138" t="s">
        <v>619</v>
      </c>
      <c r="GE138" t="s">
        <v>2513</v>
      </c>
      <c r="GF138" t="s">
        <v>2481</v>
      </c>
      <c r="GG138" t="s">
        <v>2522</v>
      </c>
      <c r="GH138" t="s">
        <v>619</v>
      </c>
      <c r="GI138" t="s">
        <v>2508</v>
      </c>
      <c r="GJ138" t="s">
        <v>2481</v>
      </c>
      <c r="GK138" t="s">
        <v>2523</v>
      </c>
      <c r="GL138" t="s">
        <v>619</v>
      </c>
      <c r="GM138" t="s">
        <v>2524</v>
      </c>
      <c r="GN138" t="s">
        <v>2481</v>
      </c>
      <c r="GO138" t="s">
        <v>2525</v>
      </c>
      <c r="GP138" t="s">
        <v>619</v>
      </c>
      <c r="GQ138" t="s">
        <v>2505</v>
      </c>
      <c r="GR138" t="s">
        <v>2481</v>
      </c>
      <c r="GS138">
        <v>0</v>
      </c>
      <c r="GT138" t="s">
        <v>619</v>
      </c>
      <c r="GU138" t="s">
        <v>2481</v>
      </c>
      <c r="GV138" t="s">
        <v>2481</v>
      </c>
      <c r="GW138" t="s">
        <v>2526</v>
      </c>
      <c r="GX138" t="s">
        <v>619</v>
      </c>
      <c r="GY138" t="s">
        <v>2508</v>
      </c>
      <c r="GZ138" t="s">
        <v>2481</v>
      </c>
      <c r="HA138" t="s">
        <v>2527</v>
      </c>
      <c r="HB138" t="s">
        <v>619</v>
      </c>
      <c r="HC138" t="s">
        <v>2528</v>
      </c>
      <c r="HD138" t="s">
        <v>2481</v>
      </c>
      <c r="HE138" t="s">
        <v>2529</v>
      </c>
      <c r="HF138" t="s">
        <v>619</v>
      </c>
      <c r="HG138" t="s">
        <v>2530</v>
      </c>
      <c r="HH138" t="s">
        <v>2481</v>
      </c>
      <c r="HI138">
        <v>0</v>
      </c>
      <c r="HJ138" t="s">
        <v>619</v>
      </c>
      <c r="HK138" t="s">
        <v>2481</v>
      </c>
      <c r="HL138" t="s">
        <v>2481</v>
      </c>
      <c r="HM138">
        <v>0</v>
      </c>
      <c r="HN138" t="s">
        <v>631</v>
      </c>
      <c r="HO138">
        <v>0</v>
      </c>
      <c r="HP138">
        <v>0</v>
      </c>
      <c r="HQ138">
        <v>0</v>
      </c>
      <c r="HR138" t="s">
        <v>631</v>
      </c>
      <c r="HS138">
        <v>0</v>
      </c>
      <c r="HT138">
        <v>0</v>
      </c>
      <c r="HU138">
        <v>0</v>
      </c>
      <c r="HV138" t="s">
        <v>631</v>
      </c>
      <c r="HW138">
        <v>0</v>
      </c>
      <c r="HX138">
        <v>0</v>
      </c>
      <c r="HY138">
        <v>0</v>
      </c>
      <c r="HZ138" t="s">
        <v>619</v>
      </c>
      <c r="IA138">
        <v>0</v>
      </c>
      <c r="IB138">
        <v>0</v>
      </c>
      <c r="IC138">
        <v>0</v>
      </c>
      <c r="ID138" t="s">
        <v>619</v>
      </c>
      <c r="IE138">
        <v>0</v>
      </c>
      <c r="IF138">
        <v>0</v>
      </c>
      <c r="IG138" t="s">
        <v>632</v>
      </c>
      <c r="IH138" t="s">
        <v>632</v>
      </c>
      <c r="II138" t="s">
        <v>632</v>
      </c>
      <c r="IJ138" t="s">
        <v>632</v>
      </c>
      <c r="IK138" t="s">
        <v>632</v>
      </c>
      <c r="IL138" t="s">
        <v>632</v>
      </c>
      <c r="IM138" t="s">
        <v>632</v>
      </c>
      <c r="IN138" t="s">
        <v>632</v>
      </c>
      <c r="IO138" t="s">
        <v>632</v>
      </c>
      <c r="IP138" t="s">
        <v>632</v>
      </c>
      <c r="IQ138" t="s">
        <v>632</v>
      </c>
      <c r="IR138" t="s">
        <v>632</v>
      </c>
      <c r="IS138" t="s">
        <v>2531</v>
      </c>
      <c r="IT138" t="s">
        <v>619</v>
      </c>
      <c r="IU138" t="s">
        <v>2508</v>
      </c>
      <c r="IV138" t="s">
        <v>2481</v>
      </c>
      <c r="IW138" t="s">
        <v>632</v>
      </c>
      <c r="IX138" t="s">
        <v>632</v>
      </c>
      <c r="IY138" t="s">
        <v>632</v>
      </c>
      <c r="IZ138" t="s">
        <v>632</v>
      </c>
      <c r="JA138" t="s">
        <v>632</v>
      </c>
      <c r="JB138" t="s">
        <v>632</v>
      </c>
      <c r="JC138" t="s">
        <v>632</v>
      </c>
      <c r="JD138" t="s">
        <v>632</v>
      </c>
      <c r="JE138" t="s">
        <v>632</v>
      </c>
      <c r="JF138" t="s">
        <v>632</v>
      </c>
      <c r="JG138" t="s">
        <v>632</v>
      </c>
      <c r="JH138" t="s">
        <v>632</v>
      </c>
      <c r="JI138" t="s">
        <v>632</v>
      </c>
      <c r="JJ138" t="s">
        <v>632</v>
      </c>
      <c r="JK138" t="s">
        <v>632</v>
      </c>
      <c r="JL138" t="s">
        <v>632</v>
      </c>
      <c r="JM138" t="s">
        <v>632</v>
      </c>
      <c r="JN138" t="s">
        <v>632</v>
      </c>
      <c r="JO138" t="s">
        <v>632</v>
      </c>
      <c r="JP138" t="s">
        <v>632</v>
      </c>
      <c r="JQ138" t="s">
        <v>632</v>
      </c>
      <c r="JR138" t="s">
        <v>632</v>
      </c>
      <c r="JS138" t="s">
        <v>632</v>
      </c>
      <c r="JT138" t="s">
        <v>632</v>
      </c>
      <c r="JU138" t="s">
        <v>632</v>
      </c>
      <c r="JV138" t="s">
        <v>632</v>
      </c>
      <c r="JW138" t="s">
        <v>632</v>
      </c>
      <c r="JX138" t="s">
        <v>632</v>
      </c>
      <c r="JY138" t="s">
        <v>632</v>
      </c>
      <c r="JZ138" t="s">
        <v>632</v>
      </c>
      <c r="KA138" t="s">
        <v>632</v>
      </c>
      <c r="KB138" t="s">
        <v>632</v>
      </c>
      <c r="KC138" t="s">
        <v>632</v>
      </c>
      <c r="KD138" t="s">
        <v>632</v>
      </c>
      <c r="KE138" t="s">
        <v>632</v>
      </c>
      <c r="KF138" t="s">
        <v>632</v>
      </c>
      <c r="KG138" t="s">
        <v>632</v>
      </c>
      <c r="KH138" t="s">
        <v>632</v>
      </c>
      <c r="KI138" t="s">
        <v>632</v>
      </c>
      <c r="KJ138" t="s">
        <v>632</v>
      </c>
      <c r="KK138" t="s">
        <v>632</v>
      </c>
      <c r="KL138" t="s">
        <v>632</v>
      </c>
      <c r="KM138" t="s">
        <v>632</v>
      </c>
      <c r="KN138" t="s">
        <v>632</v>
      </c>
      <c r="KO138" t="s">
        <v>632</v>
      </c>
      <c r="KP138" t="s">
        <v>632</v>
      </c>
      <c r="KQ138" t="s">
        <v>632</v>
      </c>
      <c r="KR138" t="s">
        <v>632</v>
      </c>
      <c r="KS138" t="s">
        <v>632</v>
      </c>
      <c r="KT138" t="s">
        <v>632</v>
      </c>
      <c r="KU138" t="s">
        <v>632</v>
      </c>
      <c r="KV138" t="s">
        <v>632</v>
      </c>
      <c r="KW138" t="s">
        <v>632</v>
      </c>
      <c r="KX138" t="s">
        <v>632</v>
      </c>
      <c r="KY138" t="s">
        <v>632</v>
      </c>
      <c r="KZ138" t="s">
        <v>632</v>
      </c>
      <c r="LA138" t="s">
        <v>632</v>
      </c>
      <c r="LB138" t="s">
        <v>632</v>
      </c>
      <c r="LC138" t="s">
        <v>632</v>
      </c>
      <c r="LD138" t="s">
        <v>632</v>
      </c>
      <c r="LE138" t="s">
        <v>632</v>
      </c>
      <c r="LF138" t="s">
        <v>632</v>
      </c>
      <c r="LG138" t="s">
        <v>632</v>
      </c>
      <c r="LH138" t="s">
        <v>632</v>
      </c>
      <c r="LI138" t="s">
        <v>632</v>
      </c>
      <c r="LJ138" t="s">
        <v>632</v>
      </c>
      <c r="LK138" t="s">
        <v>632</v>
      </c>
      <c r="LL138" t="s">
        <v>632</v>
      </c>
      <c r="LM138" t="s">
        <v>632</v>
      </c>
      <c r="LN138" t="s">
        <v>632</v>
      </c>
      <c r="LO138" t="s">
        <v>632</v>
      </c>
      <c r="LP138" t="s">
        <v>632</v>
      </c>
      <c r="LQ138" t="s">
        <v>632</v>
      </c>
      <c r="LR138" t="s">
        <v>632</v>
      </c>
      <c r="LS138" t="s">
        <v>632</v>
      </c>
      <c r="LT138" t="s">
        <v>632</v>
      </c>
      <c r="LU138" t="s">
        <v>632</v>
      </c>
      <c r="LV138" t="s">
        <v>632</v>
      </c>
      <c r="LW138" t="s">
        <v>632</v>
      </c>
      <c r="LX138" t="s">
        <v>632</v>
      </c>
      <c r="LY138" t="s">
        <v>632</v>
      </c>
      <c r="LZ138" t="s">
        <v>632</v>
      </c>
      <c r="MA138" t="s">
        <v>632</v>
      </c>
      <c r="MB138" t="s">
        <v>632</v>
      </c>
      <c r="MC138" t="s">
        <v>632</v>
      </c>
      <c r="MD138" t="s">
        <v>632</v>
      </c>
      <c r="ME138" t="s">
        <v>632</v>
      </c>
      <c r="MF138" t="s">
        <v>632</v>
      </c>
      <c r="MG138" t="s">
        <v>632</v>
      </c>
      <c r="MH138" t="s">
        <v>632</v>
      </c>
      <c r="MI138" t="s">
        <v>632</v>
      </c>
      <c r="MJ138" t="s">
        <v>632</v>
      </c>
      <c r="MK138" t="s">
        <v>632</v>
      </c>
      <c r="ML138" t="s">
        <v>632</v>
      </c>
      <c r="MM138" t="s">
        <v>632</v>
      </c>
      <c r="MN138" t="s">
        <v>632</v>
      </c>
      <c r="MO138" t="s">
        <v>632</v>
      </c>
      <c r="MP138" t="s">
        <v>632</v>
      </c>
      <c r="MQ138" t="s">
        <v>632</v>
      </c>
      <c r="MR138" t="s">
        <v>632</v>
      </c>
      <c r="MS138" t="s">
        <v>632</v>
      </c>
      <c r="MT138" t="s">
        <v>632</v>
      </c>
      <c r="MU138" t="s">
        <v>632</v>
      </c>
      <c r="MV138" t="s">
        <v>632</v>
      </c>
      <c r="MW138" t="s">
        <v>632</v>
      </c>
      <c r="MX138" t="s">
        <v>632</v>
      </c>
      <c r="MY138" t="s">
        <v>632</v>
      </c>
      <c r="MZ138" t="s">
        <v>632</v>
      </c>
      <c r="NA138" t="s">
        <v>632</v>
      </c>
      <c r="NB138" t="s">
        <v>632</v>
      </c>
      <c r="NC138" t="s">
        <v>632</v>
      </c>
      <c r="ND138" t="s">
        <v>632</v>
      </c>
      <c r="NE138" t="s">
        <v>632</v>
      </c>
      <c r="NF138" t="s">
        <v>632</v>
      </c>
      <c r="NG138" t="s">
        <v>632</v>
      </c>
      <c r="NH138" t="s">
        <v>632</v>
      </c>
      <c r="NI138" t="s">
        <v>632</v>
      </c>
      <c r="NJ138" t="s">
        <v>632</v>
      </c>
      <c r="NK138" t="s">
        <v>632</v>
      </c>
      <c r="NL138" t="s">
        <v>632</v>
      </c>
      <c r="NM138" t="s">
        <v>632</v>
      </c>
      <c r="NN138" t="s">
        <v>632</v>
      </c>
      <c r="NO138" t="s">
        <v>632</v>
      </c>
      <c r="NP138" t="s">
        <v>632</v>
      </c>
      <c r="NQ138" t="s">
        <v>632</v>
      </c>
      <c r="NR138" t="s">
        <v>632</v>
      </c>
      <c r="NS138" t="s">
        <v>632</v>
      </c>
      <c r="NT138" t="s">
        <v>632</v>
      </c>
      <c r="NU138" t="s">
        <v>632</v>
      </c>
      <c r="NV138" t="s">
        <v>632</v>
      </c>
      <c r="NW138" t="s">
        <v>632</v>
      </c>
      <c r="NX138" t="s">
        <v>632</v>
      </c>
      <c r="NY138" t="s">
        <v>632</v>
      </c>
      <c r="NZ138" t="s">
        <v>632</v>
      </c>
      <c r="OA138" t="s">
        <v>632</v>
      </c>
      <c r="OB138" t="s">
        <v>632</v>
      </c>
      <c r="OC138" t="s">
        <v>632</v>
      </c>
      <c r="OD138" t="s">
        <v>632</v>
      </c>
      <c r="OE138" t="s">
        <v>632</v>
      </c>
      <c r="OF138" t="s">
        <v>632</v>
      </c>
      <c r="OG138" t="s">
        <v>2532</v>
      </c>
      <c r="OH138" t="s">
        <v>619</v>
      </c>
      <c r="OI138" t="s">
        <v>2508</v>
      </c>
      <c r="OJ138" t="s">
        <v>2481</v>
      </c>
      <c r="OK138" t="s">
        <v>632</v>
      </c>
      <c r="OL138" t="s">
        <v>632</v>
      </c>
      <c r="OM138" t="s">
        <v>632</v>
      </c>
      <c r="ON138" t="s">
        <v>632</v>
      </c>
      <c r="OO138" t="s">
        <v>632</v>
      </c>
      <c r="OP138" t="s">
        <v>632</v>
      </c>
      <c r="OQ138" t="s">
        <v>632</v>
      </c>
      <c r="OR138" t="s">
        <v>632</v>
      </c>
      <c r="OS138" t="s">
        <v>632</v>
      </c>
      <c r="OT138" t="s">
        <v>632</v>
      </c>
      <c r="OU138" t="s">
        <v>632</v>
      </c>
      <c r="OV138" t="s">
        <v>632</v>
      </c>
      <c r="OW138" t="s">
        <v>632</v>
      </c>
      <c r="OX138" t="s">
        <v>632</v>
      </c>
      <c r="OY138" t="s">
        <v>632</v>
      </c>
      <c r="OZ138" t="s">
        <v>632</v>
      </c>
      <c r="PA138" t="s">
        <v>632</v>
      </c>
      <c r="PB138" t="s">
        <v>632</v>
      </c>
      <c r="PC138" t="s">
        <v>632</v>
      </c>
      <c r="PD138" t="s">
        <v>632</v>
      </c>
      <c r="PE138" t="s">
        <v>632</v>
      </c>
      <c r="PF138" t="s">
        <v>632</v>
      </c>
      <c r="PG138" t="s">
        <v>632</v>
      </c>
      <c r="PH138" t="s">
        <v>632</v>
      </c>
      <c r="PI138" t="s">
        <v>632</v>
      </c>
      <c r="PJ138" t="s">
        <v>632</v>
      </c>
      <c r="PK138" t="s">
        <v>632</v>
      </c>
      <c r="PL138" t="s">
        <v>632</v>
      </c>
      <c r="PM138" t="s">
        <v>632</v>
      </c>
      <c r="PN138" t="s">
        <v>632</v>
      </c>
      <c r="PO138" t="s">
        <v>632</v>
      </c>
      <c r="PP138" t="s">
        <v>632</v>
      </c>
      <c r="PQ138" t="s">
        <v>632</v>
      </c>
      <c r="PR138" t="s">
        <v>632</v>
      </c>
      <c r="PS138" t="s">
        <v>632</v>
      </c>
      <c r="PT138" t="s">
        <v>632</v>
      </c>
      <c r="PU138" t="s">
        <v>632</v>
      </c>
      <c r="PV138" t="s">
        <v>632</v>
      </c>
      <c r="PW138" t="s">
        <v>632</v>
      </c>
      <c r="PX138" t="s">
        <v>632</v>
      </c>
      <c r="PY138" t="s">
        <v>632</v>
      </c>
      <c r="PZ138" t="s">
        <v>632</v>
      </c>
      <c r="QA138" t="s">
        <v>632</v>
      </c>
      <c r="QB138" t="s">
        <v>632</v>
      </c>
      <c r="QC138" t="s">
        <v>632</v>
      </c>
      <c r="QD138" t="s">
        <v>632</v>
      </c>
      <c r="QE138" t="s">
        <v>632</v>
      </c>
      <c r="QF138" t="s">
        <v>632</v>
      </c>
      <c r="QG138" t="s">
        <v>632</v>
      </c>
      <c r="QH138" t="s">
        <v>632</v>
      </c>
      <c r="QI138" t="s">
        <v>632</v>
      </c>
      <c r="QJ138" t="s">
        <v>632</v>
      </c>
      <c r="QK138" t="s">
        <v>632</v>
      </c>
      <c r="QL138" t="s">
        <v>632</v>
      </c>
      <c r="QM138" t="s">
        <v>632</v>
      </c>
      <c r="QN138" t="s">
        <v>632</v>
      </c>
      <c r="QO138" t="s">
        <v>632</v>
      </c>
      <c r="QP138" t="s">
        <v>632</v>
      </c>
      <c r="QQ138" t="s">
        <v>632</v>
      </c>
      <c r="QR138" t="s">
        <v>632</v>
      </c>
      <c r="QS138" t="s">
        <v>619</v>
      </c>
      <c r="QT138" t="s">
        <v>670</v>
      </c>
      <c r="QU138" t="s">
        <v>619</v>
      </c>
      <c r="QV138" t="s">
        <v>641</v>
      </c>
      <c r="QW138" t="s">
        <v>671</v>
      </c>
      <c r="QX138" t="s">
        <v>672</v>
      </c>
      <c r="QY138" t="s">
        <v>619</v>
      </c>
      <c r="QZ138" t="s">
        <v>641</v>
      </c>
      <c r="RA138" t="s">
        <v>671</v>
      </c>
      <c r="RB138" t="s">
        <v>672</v>
      </c>
      <c r="RG138" t="s">
        <v>619</v>
      </c>
      <c r="RH138" t="s">
        <v>641</v>
      </c>
      <c r="RI138" t="s">
        <v>671</v>
      </c>
      <c r="RJ138" t="s">
        <v>672</v>
      </c>
      <c r="RK138" t="s">
        <v>619</v>
      </c>
      <c r="RL138" t="s">
        <v>641</v>
      </c>
      <c r="RM138" t="s">
        <v>671</v>
      </c>
      <c r="RN138" t="s">
        <v>672</v>
      </c>
      <c r="RO138" t="s">
        <v>619</v>
      </c>
      <c r="RP138" t="s">
        <v>641</v>
      </c>
      <c r="RQ138" t="s">
        <v>671</v>
      </c>
      <c r="RR138" t="s">
        <v>673</v>
      </c>
      <c r="RT138" t="s">
        <v>632</v>
      </c>
      <c r="SD138" t="s">
        <v>619</v>
      </c>
      <c r="SE138" t="s">
        <v>641</v>
      </c>
      <c r="SF138" t="s">
        <v>671</v>
      </c>
      <c r="SG138" t="s">
        <v>672</v>
      </c>
      <c r="SH138" t="s">
        <v>619</v>
      </c>
      <c r="SI138" t="s">
        <v>641</v>
      </c>
      <c r="SJ138" t="s">
        <v>671</v>
      </c>
      <c r="SK138" t="s">
        <v>673</v>
      </c>
      <c r="SW138" t="s">
        <v>632</v>
      </c>
      <c r="SX138" t="s">
        <v>632</v>
      </c>
      <c r="SY138" t="s">
        <v>632</v>
      </c>
      <c r="SZ138" t="s">
        <v>619</v>
      </c>
      <c r="TA138" t="s">
        <v>641</v>
      </c>
      <c r="TB138">
        <v>0</v>
      </c>
      <c r="TC138" t="s">
        <v>672</v>
      </c>
      <c r="TD138" t="s">
        <v>619</v>
      </c>
      <c r="TE138" t="s">
        <v>641</v>
      </c>
      <c r="TF138" t="s">
        <v>671</v>
      </c>
      <c r="TG138" t="s">
        <v>673</v>
      </c>
      <c r="TK138" t="s">
        <v>619</v>
      </c>
      <c r="TL138" t="s">
        <v>641</v>
      </c>
      <c r="TM138">
        <v>0</v>
      </c>
      <c r="TN138" t="s">
        <v>674</v>
      </c>
      <c r="UD138" t="s">
        <v>619</v>
      </c>
      <c r="UE138" t="s">
        <v>641</v>
      </c>
      <c r="UF138" t="s">
        <v>671</v>
      </c>
      <c r="UG138" t="s">
        <v>672</v>
      </c>
      <c r="UH138" t="s">
        <v>619</v>
      </c>
      <c r="UI138" t="s">
        <v>641</v>
      </c>
      <c r="UJ138">
        <v>0</v>
      </c>
      <c r="UK138" t="s">
        <v>672</v>
      </c>
      <c r="UL138" t="s">
        <v>619</v>
      </c>
      <c r="UM138" t="s">
        <v>619</v>
      </c>
      <c r="UN138" t="s">
        <v>619</v>
      </c>
      <c r="VI138" t="s">
        <v>619</v>
      </c>
      <c r="VJ138" t="s">
        <v>2533</v>
      </c>
      <c r="VY138">
        <v>0</v>
      </c>
      <c r="VZ138">
        <v>0</v>
      </c>
      <c r="WA138" t="s">
        <v>745</v>
      </c>
      <c r="WB138" t="s">
        <v>745</v>
      </c>
      <c r="WC138" t="s">
        <v>2489</v>
      </c>
      <c r="WD138" t="s">
        <v>2492</v>
      </c>
      <c r="WE138">
        <v>0</v>
      </c>
      <c r="WF138">
        <v>0</v>
      </c>
      <c r="WG138">
        <v>0</v>
      </c>
      <c r="WH138">
        <v>0</v>
      </c>
      <c r="WI138" t="s">
        <v>2490</v>
      </c>
      <c r="WJ138" t="s">
        <v>2493</v>
      </c>
      <c r="WK138">
        <v>0</v>
      </c>
      <c r="WL138">
        <v>0</v>
      </c>
      <c r="WM138">
        <v>0</v>
      </c>
      <c r="WN138">
        <v>0</v>
      </c>
      <c r="WO138" t="s">
        <v>2491</v>
      </c>
      <c r="WP138" t="s">
        <v>2494</v>
      </c>
    </row>
    <row r="139" spans="1:614" x14ac:dyDescent="0.25">
      <c r="A139" t="s">
        <v>615</v>
      </c>
      <c r="B139" t="s">
        <v>616</v>
      </c>
      <c r="C139" t="s">
        <v>617</v>
      </c>
      <c r="D139" t="s">
        <v>618</v>
      </c>
      <c r="E139" s="3">
        <v>45406.405471296297</v>
      </c>
      <c r="F139" t="s">
        <v>619</v>
      </c>
      <c r="G139" t="s">
        <v>619</v>
      </c>
      <c r="H139" t="s">
        <v>619</v>
      </c>
      <c r="I139" t="s">
        <v>619</v>
      </c>
      <c r="J139" t="s">
        <v>619</v>
      </c>
      <c r="K139" t="s">
        <v>616</v>
      </c>
      <c r="L139" t="s">
        <v>620</v>
      </c>
      <c r="M139" t="s">
        <v>617</v>
      </c>
      <c r="O139" s="4">
        <v>45382</v>
      </c>
      <c r="P139" t="s">
        <v>619</v>
      </c>
      <c r="T139" t="s">
        <v>621</v>
      </c>
      <c r="V139" t="s">
        <v>622</v>
      </c>
      <c r="W139" t="s">
        <v>2552</v>
      </c>
      <c r="X139">
        <v>1</v>
      </c>
      <c r="Y139" t="s">
        <v>2553</v>
      </c>
      <c r="Z139" t="s">
        <v>625</v>
      </c>
      <c r="AA139">
        <v>8</v>
      </c>
      <c r="AG139" t="s">
        <v>619</v>
      </c>
      <c r="AH139" t="s">
        <v>626</v>
      </c>
      <c r="AI139" t="s">
        <v>2478</v>
      </c>
      <c r="AJ139" s="4">
        <v>45384</v>
      </c>
      <c r="AK139" t="s">
        <v>2554</v>
      </c>
      <c r="AL139" s="4">
        <v>45382</v>
      </c>
      <c r="AM139" t="s">
        <v>629</v>
      </c>
      <c r="AN139" t="s">
        <v>619</v>
      </c>
      <c r="AO139" t="s">
        <v>681</v>
      </c>
      <c r="AP139" t="s">
        <v>631</v>
      </c>
      <c r="AQ139" t="s">
        <v>619</v>
      </c>
      <c r="AR139" t="s">
        <v>619</v>
      </c>
      <c r="AS139" t="s">
        <v>632</v>
      </c>
      <c r="AT139" t="s">
        <v>632</v>
      </c>
      <c r="AU139" t="s">
        <v>632</v>
      </c>
      <c r="AV139" t="s">
        <v>632</v>
      </c>
      <c r="BH139" t="s">
        <v>619</v>
      </c>
      <c r="BI139" t="s">
        <v>2480</v>
      </c>
      <c r="BJ139" s="4">
        <v>45382</v>
      </c>
      <c r="BK139" t="s">
        <v>633</v>
      </c>
      <c r="BM139" t="s">
        <v>681</v>
      </c>
      <c r="BN139" t="s">
        <v>632</v>
      </c>
      <c r="BO139">
        <v>0</v>
      </c>
      <c r="BP139">
        <v>0</v>
      </c>
      <c r="BQ139" t="s">
        <v>632</v>
      </c>
      <c r="BR139">
        <v>0</v>
      </c>
      <c r="BS139" s="4">
        <v>45382</v>
      </c>
      <c r="BT139" t="s">
        <v>2481</v>
      </c>
      <c r="BU139" t="s">
        <v>2482</v>
      </c>
      <c r="BV139" t="s">
        <v>2483</v>
      </c>
      <c r="BW139" s="5" t="s">
        <v>2484</v>
      </c>
      <c r="BX139" t="s">
        <v>2485</v>
      </c>
      <c r="BY139" t="s">
        <v>2486</v>
      </c>
      <c r="BZ139" t="s">
        <v>2487</v>
      </c>
      <c r="CA139" t="s">
        <v>2488</v>
      </c>
      <c r="CB139" t="s">
        <v>632</v>
      </c>
      <c r="CC139" t="s">
        <v>632</v>
      </c>
      <c r="CD139" t="s">
        <v>640</v>
      </c>
      <c r="CE139">
        <v>0</v>
      </c>
      <c r="CF139">
        <v>0</v>
      </c>
      <c r="CH139" t="s">
        <v>641</v>
      </c>
      <c r="CI139">
        <v>0</v>
      </c>
      <c r="CJ139">
        <v>0</v>
      </c>
      <c r="CK139" t="s">
        <v>2489</v>
      </c>
      <c r="CL139" t="s">
        <v>2490</v>
      </c>
      <c r="CM139" t="s">
        <v>2491</v>
      </c>
      <c r="CN139" t="s">
        <v>2492</v>
      </c>
      <c r="CO139" t="s">
        <v>2493</v>
      </c>
      <c r="CP139" t="s">
        <v>2494</v>
      </c>
      <c r="CQ139" t="s">
        <v>2495</v>
      </c>
      <c r="CR139" t="s">
        <v>2496</v>
      </c>
      <c r="CS139">
        <v>0</v>
      </c>
      <c r="CT139">
        <v>0</v>
      </c>
      <c r="CU139">
        <v>0</v>
      </c>
      <c r="CV139">
        <v>0</v>
      </c>
      <c r="CW139" t="s">
        <v>1084</v>
      </c>
      <c r="CX139" t="s">
        <v>2497</v>
      </c>
      <c r="CZ139" s="4">
        <v>45382</v>
      </c>
      <c r="DA139" t="s">
        <v>2498</v>
      </c>
      <c r="DB139" t="s">
        <v>619</v>
      </c>
      <c r="DC139" t="s">
        <v>2481</v>
      </c>
      <c r="DD139" t="s">
        <v>2481</v>
      </c>
      <c r="DE139" t="s">
        <v>2499</v>
      </c>
      <c r="DF139" t="s">
        <v>619</v>
      </c>
      <c r="DG139" t="s">
        <v>2481</v>
      </c>
      <c r="DH139" t="s">
        <v>2481</v>
      </c>
      <c r="DI139" t="s">
        <v>2500</v>
      </c>
      <c r="DJ139" t="s">
        <v>619</v>
      </c>
      <c r="DK139" t="s">
        <v>2481</v>
      </c>
      <c r="DL139" t="s">
        <v>2481</v>
      </c>
      <c r="DM139" t="s">
        <v>2501</v>
      </c>
      <c r="DN139" t="s">
        <v>619</v>
      </c>
      <c r="DO139" t="s">
        <v>2481</v>
      </c>
      <c r="DP139" t="s">
        <v>2481</v>
      </c>
      <c r="DQ139">
        <v>72163</v>
      </c>
      <c r="DR139" t="s">
        <v>619</v>
      </c>
      <c r="DS139" t="s">
        <v>2481</v>
      </c>
      <c r="DT139" t="s">
        <v>2481</v>
      </c>
      <c r="DU139" t="s">
        <v>2502</v>
      </c>
      <c r="DV139" t="s">
        <v>619</v>
      </c>
      <c r="DW139" t="s">
        <v>2481</v>
      </c>
      <c r="DX139" t="s">
        <v>2481</v>
      </c>
      <c r="DY139" t="s">
        <v>2503</v>
      </c>
      <c r="DZ139" t="s">
        <v>619</v>
      </c>
      <c r="EA139" t="s">
        <v>2481</v>
      </c>
      <c r="EB139" t="s">
        <v>2481</v>
      </c>
      <c r="EC139" t="s">
        <v>2504</v>
      </c>
      <c r="ED139" t="s">
        <v>619</v>
      </c>
      <c r="EE139" t="s">
        <v>2505</v>
      </c>
      <c r="EF139" t="s">
        <v>2481</v>
      </c>
      <c r="EG139" t="s">
        <v>2506</v>
      </c>
      <c r="EH139" t="s">
        <v>619</v>
      </c>
      <c r="EI139" t="s">
        <v>2505</v>
      </c>
      <c r="EJ139" t="s">
        <v>2481</v>
      </c>
      <c r="EK139" t="s">
        <v>2507</v>
      </c>
      <c r="EL139" t="s">
        <v>619</v>
      </c>
      <c r="EM139" t="s">
        <v>2508</v>
      </c>
      <c r="EN139" t="s">
        <v>2481</v>
      </c>
      <c r="EO139" t="s">
        <v>2509</v>
      </c>
      <c r="EP139" t="s">
        <v>619</v>
      </c>
      <c r="EQ139" t="s">
        <v>2510</v>
      </c>
      <c r="ER139" t="s">
        <v>2481</v>
      </c>
      <c r="ES139" t="s">
        <v>2511</v>
      </c>
      <c r="ET139" t="s">
        <v>619</v>
      </c>
      <c r="EU139" t="s">
        <v>2512</v>
      </c>
      <c r="EV139" t="s">
        <v>2481</v>
      </c>
      <c r="EW139">
        <v>0</v>
      </c>
      <c r="EX139" t="s">
        <v>619</v>
      </c>
      <c r="EY139" t="s">
        <v>2513</v>
      </c>
      <c r="EZ139" t="s">
        <v>2481</v>
      </c>
      <c r="FA139" t="s">
        <v>2514</v>
      </c>
      <c r="FB139" t="s">
        <v>619</v>
      </c>
      <c r="FC139" t="s">
        <v>2513</v>
      </c>
      <c r="FD139" t="s">
        <v>2481</v>
      </c>
      <c r="FE139" t="s">
        <v>2515</v>
      </c>
      <c r="FF139" t="s">
        <v>619</v>
      </c>
      <c r="FG139" t="s">
        <v>2513</v>
      </c>
      <c r="FH139" t="s">
        <v>2481</v>
      </c>
      <c r="FI139" t="s">
        <v>2516</v>
      </c>
      <c r="FJ139" t="s">
        <v>619</v>
      </c>
      <c r="FK139" t="s">
        <v>2513</v>
      </c>
      <c r="FL139" t="s">
        <v>2481</v>
      </c>
      <c r="FM139" t="s">
        <v>2517</v>
      </c>
      <c r="FN139" t="s">
        <v>619</v>
      </c>
      <c r="FO139" t="s">
        <v>2513</v>
      </c>
      <c r="FP139" t="s">
        <v>2481</v>
      </c>
      <c r="FQ139" t="s">
        <v>2518</v>
      </c>
      <c r="FR139" t="s">
        <v>619</v>
      </c>
      <c r="FS139" t="s">
        <v>2513</v>
      </c>
      <c r="FT139" t="s">
        <v>2481</v>
      </c>
      <c r="FU139" t="s">
        <v>2519</v>
      </c>
      <c r="FV139" t="s">
        <v>619</v>
      </c>
      <c r="FW139" t="s">
        <v>2513</v>
      </c>
      <c r="FX139" t="s">
        <v>2481</v>
      </c>
      <c r="FY139" t="s">
        <v>2520</v>
      </c>
      <c r="FZ139" t="s">
        <v>619</v>
      </c>
      <c r="GA139" t="s">
        <v>2513</v>
      </c>
      <c r="GB139" t="s">
        <v>2481</v>
      </c>
      <c r="GC139" t="s">
        <v>2521</v>
      </c>
      <c r="GD139" t="s">
        <v>619</v>
      </c>
      <c r="GE139" t="s">
        <v>2513</v>
      </c>
      <c r="GF139" t="s">
        <v>2481</v>
      </c>
      <c r="GG139" t="s">
        <v>2522</v>
      </c>
      <c r="GH139" t="s">
        <v>619</v>
      </c>
      <c r="GI139" t="s">
        <v>2508</v>
      </c>
      <c r="GJ139" t="s">
        <v>2481</v>
      </c>
      <c r="GK139" t="s">
        <v>2523</v>
      </c>
      <c r="GL139" t="s">
        <v>619</v>
      </c>
      <c r="GM139" t="s">
        <v>2524</v>
      </c>
      <c r="GN139" t="s">
        <v>2481</v>
      </c>
      <c r="GO139" t="s">
        <v>2525</v>
      </c>
      <c r="GP139" t="s">
        <v>619</v>
      </c>
      <c r="GQ139" t="s">
        <v>2505</v>
      </c>
      <c r="GR139" t="s">
        <v>2481</v>
      </c>
      <c r="GS139">
        <v>0</v>
      </c>
      <c r="GT139" t="s">
        <v>619</v>
      </c>
      <c r="GU139" t="s">
        <v>2481</v>
      </c>
      <c r="GV139" t="s">
        <v>2481</v>
      </c>
      <c r="GW139" t="s">
        <v>2526</v>
      </c>
      <c r="GX139" t="s">
        <v>619</v>
      </c>
      <c r="GY139" t="s">
        <v>2508</v>
      </c>
      <c r="GZ139" t="s">
        <v>2481</v>
      </c>
      <c r="HA139" t="s">
        <v>2527</v>
      </c>
      <c r="HB139" t="s">
        <v>619</v>
      </c>
      <c r="HC139" t="s">
        <v>2528</v>
      </c>
      <c r="HD139" t="s">
        <v>2481</v>
      </c>
      <c r="HE139" t="s">
        <v>2529</v>
      </c>
      <c r="HF139" t="s">
        <v>619</v>
      </c>
      <c r="HG139" t="s">
        <v>2530</v>
      </c>
      <c r="HH139" t="s">
        <v>2481</v>
      </c>
      <c r="HI139">
        <v>0</v>
      </c>
      <c r="HJ139" t="s">
        <v>619</v>
      </c>
      <c r="HK139" t="s">
        <v>2481</v>
      </c>
      <c r="HL139" t="s">
        <v>2481</v>
      </c>
      <c r="HM139">
        <v>0</v>
      </c>
      <c r="HN139" t="s">
        <v>631</v>
      </c>
      <c r="HO139">
        <v>0</v>
      </c>
      <c r="HP139">
        <v>0</v>
      </c>
      <c r="HQ139">
        <v>0</v>
      </c>
      <c r="HR139" t="s">
        <v>631</v>
      </c>
      <c r="HS139">
        <v>0</v>
      </c>
      <c r="HT139">
        <v>0</v>
      </c>
      <c r="HU139">
        <v>0</v>
      </c>
      <c r="HV139" t="s">
        <v>631</v>
      </c>
      <c r="HW139">
        <v>0</v>
      </c>
      <c r="HX139">
        <v>0</v>
      </c>
      <c r="HY139">
        <v>0</v>
      </c>
      <c r="HZ139" t="s">
        <v>619</v>
      </c>
      <c r="IA139">
        <v>0</v>
      </c>
      <c r="IB139">
        <v>0</v>
      </c>
      <c r="IC139">
        <v>0</v>
      </c>
      <c r="ID139" t="s">
        <v>619</v>
      </c>
      <c r="IE139">
        <v>0</v>
      </c>
      <c r="IF139">
        <v>0</v>
      </c>
      <c r="IG139" t="s">
        <v>632</v>
      </c>
      <c r="IH139" t="s">
        <v>632</v>
      </c>
      <c r="II139" t="s">
        <v>632</v>
      </c>
      <c r="IJ139" t="s">
        <v>632</v>
      </c>
      <c r="IK139" t="s">
        <v>632</v>
      </c>
      <c r="IL139" t="s">
        <v>632</v>
      </c>
      <c r="IM139" t="s">
        <v>632</v>
      </c>
      <c r="IN139" t="s">
        <v>632</v>
      </c>
      <c r="IO139" t="s">
        <v>632</v>
      </c>
      <c r="IP139" t="s">
        <v>632</v>
      </c>
      <c r="IQ139" t="s">
        <v>632</v>
      </c>
      <c r="IR139" t="s">
        <v>632</v>
      </c>
      <c r="IS139" t="s">
        <v>2531</v>
      </c>
      <c r="IT139" t="s">
        <v>619</v>
      </c>
      <c r="IU139" t="s">
        <v>2508</v>
      </c>
      <c r="IV139" t="s">
        <v>2481</v>
      </c>
      <c r="IW139" t="s">
        <v>632</v>
      </c>
      <c r="IX139" t="s">
        <v>632</v>
      </c>
      <c r="IY139" t="s">
        <v>632</v>
      </c>
      <c r="IZ139" t="s">
        <v>632</v>
      </c>
      <c r="JA139" t="s">
        <v>632</v>
      </c>
      <c r="JB139" t="s">
        <v>632</v>
      </c>
      <c r="JC139" t="s">
        <v>632</v>
      </c>
      <c r="JD139" t="s">
        <v>632</v>
      </c>
      <c r="JE139" t="s">
        <v>632</v>
      </c>
      <c r="JF139" t="s">
        <v>632</v>
      </c>
      <c r="JG139" t="s">
        <v>632</v>
      </c>
      <c r="JH139" t="s">
        <v>632</v>
      </c>
      <c r="JI139" t="s">
        <v>632</v>
      </c>
      <c r="JJ139" t="s">
        <v>632</v>
      </c>
      <c r="JK139" t="s">
        <v>632</v>
      </c>
      <c r="JL139" t="s">
        <v>632</v>
      </c>
      <c r="JM139" t="s">
        <v>632</v>
      </c>
      <c r="JN139" t="s">
        <v>632</v>
      </c>
      <c r="JO139" t="s">
        <v>632</v>
      </c>
      <c r="JP139" t="s">
        <v>632</v>
      </c>
      <c r="JQ139" t="s">
        <v>632</v>
      </c>
      <c r="JR139" t="s">
        <v>632</v>
      </c>
      <c r="JS139" t="s">
        <v>632</v>
      </c>
      <c r="JT139" t="s">
        <v>632</v>
      </c>
      <c r="JU139" t="s">
        <v>632</v>
      </c>
      <c r="JV139" t="s">
        <v>632</v>
      </c>
      <c r="JW139" t="s">
        <v>632</v>
      </c>
      <c r="JX139" t="s">
        <v>632</v>
      </c>
      <c r="JY139" t="s">
        <v>632</v>
      </c>
      <c r="JZ139" t="s">
        <v>632</v>
      </c>
      <c r="KA139" t="s">
        <v>632</v>
      </c>
      <c r="KB139" t="s">
        <v>632</v>
      </c>
      <c r="KC139" t="s">
        <v>632</v>
      </c>
      <c r="KD139" t="s">
        <v>632</v>
      </c>
      <c r="KE139" t="s">
        <v>632</v>
      </c>
      <c r="KF139" t="s">
        <v>632</v>
      </c>
      <c r="KG139" t="s">
        <v>632</v>
      </c>
      <c r="KH139" t="s">
        <v>632</v>
      </c>
      <c r="KI139" t="s">
        <v>632</v>
      </c>
      <c r="KJ139" t="s">
        <v>632</v>
      </c>
      <c r="KK139" t="s">
        <v>632</v>
      </c>
      <c r="KL139" t="s">
        <v>632</v>
      </c>
      <c r="KM139" t="s">
        <v>632</v>
      </c>
      <c r="KN139" t="s">
        <v>632</v>
      </c>
      <c r="KO139" t="s">
        <v>632</v>
      </c>
      <c r="KP139" t="s">
        <v>632</v>
      </c>
      <c r="KQ139" t="s">
        <v>632</v>
      </c>
      <c r="KR139" t="s">
        <v>632</v>
      </c>
      <c r="KS139" t="s">
        <v>632</v>
      </c>
      <c r="KT139" t="s">
        <v>632</v>
      </c>
      <c r="KU139" t="s">
        <v>632</v>
      </c>
      <c r="KV139" t="s">
        <v>632</v>
      </c>
      <c r="KW139" t="s">
        <v>632</v>
      </c>
      <c r="KX139" t="s">
        <v>632</v>
      </c>
      <c r="KY139" t="s">
        <v>632</v>
      </c>
      <c r="KZ139" t="s">
        <v>632</v>
      </c>
      <c r="LA139" t="s">
        <v>632</v>
      </c>
      <c r="LB139" t="s">
        <v>632</v>
      </c>
      <c r="LC139" t="s">
        <v>632</v>
      </c>
      <c r="LD139" t="s">
        <v>632</v>
      </c>
      <c r="LE139" t="s">
        <v>632</v>
      </c>
      <c r="LF139" t="s">
        <v>632</v>
      </c>
      <c r="LG139" t="s">
        <v>632</v>
      </c>
      <c r="LH139" t="s">
        <v>632</v>
      </c>
      <c r="LI139" t="s">
        <v>632</v>
      </c>
      <c r="LJ139" t="s">
        <v>632</v>
      </c>
      <c r="LK139" t="s">
        <v>632</v>
      </c>
      <c r="LL139" t="s">
        <v>632</v>
      </c>
      <c r="LM139" t="s">
        <v>632</v>
      </c>
      <c r="LN139" t="s">
        <v>632</v>
      </c>
      <c r="LO139" t="s">
        <v>632</v>
      </c>
      <c r="LP139" t="s">
        <v>632</v>
      </c>
      <c r="LQ139" t="s">
        <v>632</v>
      </c>
      <c r="LR139" t="s">
        <v>632</v>
      </c>
      <c r="LS139" t="s">
        <v>632</v>
      </c>
      <c r="LT139" t="s">
        <v>632</v>
      </c>
      <c r="LU139" t="s">
        <v>632</v>
      </c>
      <c r="LV139" t="s">
        <v>632</v>
      </c>
      <c r="LW139" t="s">
        <v>632</v>
      </c>
      <c r="LX139" t="s">
        <v>632</v>
      </c>
      <c r="LY139" t="s">
        <v>632</v>
      </c>
      <c r="LZ139" t="s">
        <v>632</v>
      </c>
      <c r="MA139" t="s">
        <v>632</v>
      </c>
      <c r="MB139" t="s">
        <v>632</v>
      </c>
      <c r="MC139" t="s">
        <v>632</v>
      </c>
      <c r="MD139" t="s">
        <v>632</v>
      </c>
      <c r="ME139" t="s">
        <v>632</v>
      </c>
      <c r="MF139" t="s">
        <v>632</v>
      </c>
      <c r="MG139" t="s">
        <v>632</v>
      </c>
      <c r="MH139" t="s">
        <v>632</v>
      </c>
      <c r="MI139" t="s">
        <v>632</v>
      </c>
      <c r="MJ139" t="s">
        <v>632</v>
      </c>
      <c r="MK139" t="s">
        <v>632</v>
      </c>
      <c r="ML139" t="s">
        <v>632</v>
      </c>
      <c r="MM139" t="s">
        <v>632</v>
      </c>
      <c r="MN139" t="s">
        <v>632</v>
      </c>
      <c r="MO139" t="s">
        <v>632</v>
      </c>
      <c r="MP139" t="s">
        <v>632</v>
      </c>
      <c r="MQ139" t="s">
        <v>632</v>
      </c>
      <c r="MR139" t="s">
        <v>632</v>
      </c>
      <c r="MS139" t="s">
        <v>632</v>
      </c>
      <c r="MT139" t="s">
        <v>632</v>
      </c>
      <c r="MU139" t="s">
        <v>632</v>
      </c>
      <c r="MV139" t="s">
        <v>632</v>
      </c>
      <c r="MW139" t="s">
        <v>632</v>
      </c>
      <c r="MX139" t="s">
        <v>632</v>
      </c>
      <c r="MY139" t="s">
        <v>632</v>
      </c>
      <c r="MZ139" t="s">
        <v>632</v>
      </c>
      <c r="NA139" t="s">
        <v>632</v>
      </c>
      <c r="NB139" t="s">
        <v>632</v>
      </c>
      <c r="NC139" t="s">
        <v>632</v>
      </c>
      <c r="ND139" t="s">
        <v>632</v>
      </c>
      <c r="NE139" t="s">
        <v>632</v>
      </c>
      <c r="NF139" t="s">
        <v>632</v>
      </c>
      <c r="NG139" t="s">
        <v>632</v>
      </c>
      <c r="NH139" t="s">
        <v>632</v>
      </c>
      <c r="NI139" t="s">
        <v>632</v>
      </c>
      <c r="NJ139" t="s">
        <v>632</v>
      </c>
      <c r="NK139" t="s">
        <v>632</v>
      </c>
      <c r="NL139" t="s">
        <v>632</v>
      </c>
      <c r="NM139" t="s">
        <v>632</v>
      </c>
      <c r="NN139" t="s">
        <v>632</v>
      </c>
      <c r="NO139" t="s">
        <v>632</v>
      </c>
      <c r="NP139" t="s">
        <v>632</v>
      </c>
      <c r="NQ139" t="s">
        <v>632</v>
      </c>
      <c r="NR139" t="s">
        <v>632</v>
      </c>
      <c r="NS139" t="s">
        <v>632</v>
      </c>
      <c r="NT139" t="s">
        <v>632</v>
      </c>
      <c r="NU139" t="s">
        <v>632</v>
      </c>
      <c r="NV139" t="s">
        <v>632</v>
      </c>
      <c r="NW139" t="s">
        <v>632</v>
      </c>
      <c r="NX139" t="s">
        <v>632</v>
      </c>
      <c r="NY139" t="s">
        <v>632</v>
      </c>
      <c r="NZ139" t="s">
        <v>632</v>
      </c>
      <c r="OA139" t="s">
        <v>632</v>
      </c>
      <c r="OB139" t="s">
        <v>632</v>
      </c>
      <c r="OC139" t="s">
        <v>632</v>
      </c>
      <c r="OD139" t="s">
        <v>632</v>
      </c>
      <c r="OE139" t="s">
        <v>632</v>
      </c>
      <c r="OF139" t="s">
        <v>632</v>
      </c>
      <c r="OG139" t="s">
        <v>2532</v>
      </c>
      <c r="OH139" t="s">
        <v>619</v>
      </c>
      <c r="OI139" t="s">
        <v>2508</v>
      </c>
      <c r="OJ139" t="s">
        <v>2481</v>
      </c>
      <c r="OK139" t="s">
        <v>632</v>
      </c>
      <c r="OL139" t="s">
        <v>632</v>
      </c>
      <c r="OM139" t="s">
        <v>632</v>
      </c>
      <c r="ON139" t="s">
        <v>632</v>
      </c>
      <c r="OO139" t="s">
        <v>632</v>
      </c>
      <c r="OP139" t="s">
        <v>632</v>
      </c>
      <c r="OQ139" t="s">
        <v>632</v>
      </c>
      <c r="OR139" t="s">
        <v>632</v>
      </c>
      <c r="OS139" t="s">
        <v>632</v>
      </c>
      <c r="OT139" t="s">
        <v>632</v>
      </c>
      <c r="OU139" t="s">
        <v>632</v>
      </c>
      <c r="OV139" t="s">
        <v>632</v>
      </c>
      <c r="OW139" t="s">
        <v>632</v>
      </c>
      <c r="OX139" t="s">
        <v>632</v>
      </c>
      <c r="OY139" t="s">
        <v>632</v>
      </c>
      <c r="OZ139" t="s">
        <v>632</v>
      </c>
      <c r="PA139" t="s">
        <v>632</v>
      </c>
      <c r="PB139" t="s">
        <v>632</v>
      </c>
      <c r="PC139" t="s">
        <v>632</v>
      </c>
      <c r="PD139" t="s">
        <v>632</v>
      </c>
      <c r="PE139" t="s">
        <v>632</v>
      </c>
      <c r="PF139" t="s">
        <v>632</v>
      </c>
      <c r="PG139" t="s">
        <v>632</v>
      </c>
      <c r="PH139" t="s">
        <v>632</v>
      </c>
      <c r="PI139" t="s">
        <v>632</v>
      </c>
      <c r="PJ139" t="s">
        <v>632</v>
      </c>
      <c r="PK139" t="s">
        <v>632</v>
      </c>
      <c r="PL139" t="s">
        <v>632</v>
      </c>
      <c r="PM139" t="s">
        <v>632</v>
      </c>
      <c r="PN139" t="s">
        <v>632</v>
      </c>
      <c r="PO139" t="s">
        <v>632</v>
      </c>
      <c r="PP139" t="s">
        <v>632</v>
      </c>
      <c r="PQ139" t="s">
        <v>632</v>
      </c>
      <c r="PR139" t="s">
        <v>632</v>
      </c>
      <c r="PS139" t="s">
        <v>632</v>
      </c>
      <c r="PT139" t="s">
        <v>632</v>
      </c>
      <c r="PU139" t="s">
        <v>632</v>
      </c>
      <c r="PV139" t="s">
        <v>632</v>
      </c>
      <c r="PW139" t="s">
        <v>632</v>
      </c>
      <c r="PX139" t="s">
        <v>632</v>
      </c>
      <c r="PY139" t="s">
        <v>632</v>
      </c>
      <c r="PZ139" t="s">
        <v>632</v>
      </c>
      <c r="QA139" t="s">
        <v>632</v>
      </c>
      <c r="QB139" t="s">
        <v>632</v>
      </c>
      <c r="QC139" t="s">
        <v>632</v>
      </c>
      <c r="QD139" t="s">
        <v>632</v>
      </c>
      <c r="QE139" t="s">
        <v>632</v>
      </c>
      <c r="QF139" t="s">
        <v>632</v>
      </c>
      <c r="QG139" t="s">
        <v>632</v>
      </c>
      <c r="QH139" t="s">
        <v>632</v>
      </c>
      <c r="QI139" t="s">
        <v>632</v>
      </c>
      <c r="QJ139" t="s">
        <v>632</v>
      </c>
      <c r="QK139" t="s">
        <v>632</v>
      </c>
      <c r="QL139" t="s">
        <v>632</v>
      </c>
      <c r="QM139" t="s">
        <v>632</v>
      </c>
      <c r="QN139" t="s">
        <v>632</v>
      </c>
      <c r="QO139" t="s">
        <v>632</v>
      </c>
      <c r="QP139" t="s">
        <v>632</v>
      </c>
      <c r="QQ139" t="s">
        <v>632</v>
      </c>
      <c r="QR139" t="s">
        <v>632</v>
      </c>
      <c r="QS139" t="s">
        <v>619</v>
      </c>
      <c r="QT139" t="s">
        <v>670</v>
      </c>
      <c r="QU139" t="s">
        <v>619</v>
      </c>
      <c r="QV139" t="s">
        <v>641</v>
      </c>
      <c r="QW139" t="s">
        <v>671</v>
      </c>
      <c r="QX139" t="s">
        <v>672</v>
      </c>
      <c r="QY139" t="s">
        <v>619</v>
      </c>
      <c r="QZ139" t="s">
        <v>641</v>
      </c>
      <c r="RA139" t="s">
        <v>671</v>
      </c>
      <c r="RB139" t="s">
        <v>672</v>
      </c>
      <c r="RG139" t="s">
        <v>619</v>
      </c>
      <c r="RH139" t="s">
        <v>641</v>
      </c>
      <c r="RI139" t="s">
        <v>671</v>
      </c>
      <c r="RJ139" t="s">
        <v>672</v>
      </c>
      <c r="RK139" t="s">
        <v>619</v>
      </c>
      <c r="RL139" t="s">
        <v>641</v>
      </c>
      <c r="RM139" t="s">
        <v>671</v>
      </c>
      <c r="RN139" t="s">
        <v>672</v>
      </c>
      <c r="RO139" t="s">
        <v>619</v>
      </c>
      <c r="RP139" t="s">
        <v>641</v>
      </c>
      <c r="RQ139" t="s">
        <v>671</v>
      </c>
      <c r="RR139" t="s">
        <v>673</v>
      </c>
      <c r="RT139" t="s">
        <v>632</v>
      </c>
      <c r="SD139" t="s">
        <v>619</v>
      </c>
      <c r="SE139" t="s">
        <v>641</v>
      </c>
      <c r="SF139" t="s">
        <v>671</v>
      </c>
      <c r="SG139" t="s">
        <v>672</v>
      </c>
      <c r="SH139" t="s">
        <v>619</v>
      </c>
      <c r="SI139" t="s">
        <v>641</v>
      </c>
      <c r="SJ139" t="s">
        <v>671</v>
      </c>
      <c r="SK139" t="s">
        <v>673</v>
      </c>
      <c r="SW139" t="s">
        <v>632</v>
      </c>
      <c r="SX139" t="s">
        <v>632</v>
      </c>
      <c r="SY139" t="s">
        <v>632</v>
      </c>
      <c r="SZ139" t="s">
        <v>619</v>
      </c>
      <c r="TA139" t="s">
        <v>641</v>
      </c>
      <c r="TB139">
        <v>0</v>
      </c>
      <c r="TC139" t="s">
        <v>672</v>
      </c>
      <c r="TD139" t="s">
        <v>619</v>
      </c>
      <c r="TE139" t="s">
        <v>641</v>
      </c>
      <c r="TF139" t="s">
        <v>671</v>
      </c>
      <c r="TG139" t="s">
        <v>673</v>
      </c>
      <c r="TK139" t="s">
        <v>619</v>
      </c>
      <c r="TL139" t="s">
        <v>641</v>
      </c>
      <c r="TM139">
        <v>0</v>
      </c>
      <c r="TN139" t="s">
        <v>674</v>
      </c>
      <c r="UD139" t="s">
        <v>619</v>
      </c>
      <c r="UE139" t="s">
        <v>641</v>
      </c>
      <c r="UF139" t="s">
        <v>671</v>
      </c>
      <c r="UG139" t="s">
        <v>672</v>
      </c>
      <c r="UH139" t="s">
        <v>619</v>
      </c>
      <c r="UI139" t="s">
        <v>641</v>
      </c>
      <c r="UJ139">
        <v>0</v>
      </c>
      <c r="UK139" t="s">
        <v>672</v>
      </c>
      <c r="UL139" t="s">
        <v>619</v>
      </c>
      <c r="UM139" t="s">
        <v>619</v>
      </c>
      <c r="UN139" t="s">
        <v>619</v>
      </c>
      <c r="VI139" t="s">
        <v>619</v>
      </c>
      <c r="VJ139" t="s">
        <v>2533</v>
      </c>
      <c r="VY139">
        <v>0</v>
      </c>
      <c r="VZ139">
        <v>0</v>
      </c>
      <c r="WA139" t="s">
        <v>745</v>
      </c>
      <c r="WB139" t="s">
        <v>745</v>
      </c>
      <c r="WC139" t="s">
        <v>2489</v>
      </c>
      <c r="WD139" t="s">
        <v>2492</v>
      </c>
      <c r="WE139">
        <v>0</v>
      </c>
      <c r="WF139">
        <v>0</v>
      </c>
      <c r="WG139">
        <v>0</v>
      </c>
      <c r="WH139">
        <v>0</v>
      </c>
      <c r="WI139" t="s">
        <v>2490</v>
      </c>
      <c r="WJ139" t="s">
        <v>2493</v>
      </c>
      <c r="WK139">
        <v>0</v>
      </c>
      <c r="WL139">
        <v>0</v>
      </c>
      <c r="WM139">
        <v>0</v>
      </c>
      <c r="WN139">
        <v>0</v>
      </c>
      <c r="WO139" t="s">
        <v>2491</v>
      </c>
      <c r="WP139" t="s">
        <v>2494</v>
      </c>
    </row>
    <row r="140" spans="1:614" x14ac:dyDescent="0.25">
      <c r="A140" t="s">
        <v>615</v>
      </c>
      <c r="B140" t="s">
        <v>616</v>
      </c>
      <c r="C140" t="s">
        <v>617</v>
      </c>
      <c r="D140" t="s">
        <v>618</v>
      </c>
      <c r="E140" s="3">
        <v>45406.405471296297</v>
      </c>
      <c r="F140" t="s">
        <v>619</v>
      </c>
      <c r="G140" t="s">
        <v>619</v>
      </c>
      <c r="H140" t="s">
        <v>619</v>
      </c>
      <c r="I140" t="s">
        <v>619</v>
      </c>
      <c r="J140" t="s">
        <v>619</v>
      </c>
      <c r="K140" t="s">
        <v>616</v>
      </c>
      <c r="L140" t="s">
        <v>620</v>
      </c>
      <c r="M140" t="s">
        <v>617</v>
      </c>
      <c r="O140" s="4">
        <v>45382</v>
      </c>
      <c r="P140" t="s">
        <v>619</v>
      </c>
      <c r="T140" t="s">
        <v>621</v>
      </c>
      <c r="V140" t="s">
        <v>622</v>
      </c>
      <c r="W140" t="s">
        <v>2555</v>
      </c>
      <c r="X140">
        <v>1</v>
      </c>
      <c r="Y140" t="s">
        <v>2556</v>
      </c>
      <c r="Z140" t="s">
        <v>989</v>
      </c>
      <c r="AA140">
        <v>9</v>
      </c>
      <c r="AG140" t="s">
        <v>619</v>
      </c>
      <c r="AH140" t="s">
        <v>626</v>
      </c>
      <c r="AI140" t="s">
        <v>2557</v>
      </c>
      <c r="AJ140" s="4">
        <v>45384</v>
      </c>
      <c r="AK140" t="s">
        <v>2558</v>
      </c>
      <c r="AL140" s="4">
        <v>45382</v>
      </c>
      <c r="AM140" t="s">
        <v>629</v>
      </c>
      <c r="AN140" t="s">
        <v>632</v>
      </c>
      <c r="AO140" t="s">
        <v>632</v>
      </c>
      <c r="AP140" t="s">
        <v>632</v>
      </c>
      <c r="AQ140" t="s">
        <v>632</v>
      </c>
      <c r="AR140" t="s">
        <v>632</v>
      </c>
      <c r="AS140" t="s">
        <v>633</v>
      </c>
      <c r="AT140" t="s">
        <v>631</v>
      </c>
      <c r="AU140" t="s">
        <v>619</v>
      </c>
      <c r="AV140">
        <v>0</v>
      </c>
      <c r="BH140" t="s">
        <v>619</v>
      </c>
      <c r="BI140" t="s">
        <v>2559</v>
      </c>
      <c r="BJ140" s="4">
        <v>45382</v>
      </c>
      <c r="BK140" t="s">
        <v>633</v>
      </c>
      <c r="BM140" t="s">
        <v>633</v>
      </c>
      <c r="BN140" t="s">
        <v>632</v>
      </c>
      <c r="BO140" t="s">
        <v>633</v>
      </c>
      <c r="BP140">
        <v>0</v>
      </c>
      <c r="BQ140" t="s">
        <v>632</v>
      </c>
      <c r="BR140">
        <v>0</v>
      </c>
      <c r="BS140" s="4">
        <v>45382</v>
      </c>
      <c r="BT140" t="s">
        <v>2560</v>
      </c>
      <c r="BU140" t="s">
        <v>2561</v>
      </c>
      <c r="BV140" t="s">
        <v>2560</v>
      </c>
      <c r="BW140" s="5">
        <v>0</v>
      </c>
      <c r="BX140" t="s">
        <v>2560</v>
      </c>
      <c r="BY140">
        <v>0</v>
      </c>
      <c r="BZ140" t="s">
        <v>2560</v>
      </c>
      <c r="CA140">
        <v>0</v>
      </c>
      <c r="CB140" t="s">
        <v>619</v>
      </c>
      <c r="CC140" t="s">
        <v>619</v>
      </c>
      <c r="CD140" t="s">
        <v>640</v>
      </c>
      <c r="CE140">
        <v>0</v>
      </c>
      <c r="CF140">
        <v>0</v>
      </c>
      <c r="CH140" t="s">
        <v>641</v>
      </c>
      <c r="CI140">
        <v>0</v>
      </c>
      <c r="CJ140">
        <v>0</v>
      </c>
      <c r="CK140" t="s">
        <v>2562</v>
      </c>
      <c r="CL140" t="s">
        <v>2563</v>
      </c>
      <c r="CM140" t="s">
        <v>2564</v>
      </c>
      <c r="CN140" t="s">
        <v>2565</v>
      </c>
      <c r="CO140" t="s">
        <v>2566</v>
      </c>
      <c r="CP140" t="s">
        <v>2567</v>
      </c>
      <c r="CQ140" t="s">
        <v>2568</v>
      </c>
      <c r="CR140" t="s">
        <v>2569</v>
      </c>
      <c r="CS140">
        <v>0</v>
      </c>
      <c r="CT140">
        <v>0</v>
      </c>
      <c r="CU140">
        <v>0</v>
      </c>
      <c r="CV140">
        <v>0</v>
      </c>
      <c r="CW140" t="s">
        <v>2570</v>
      </c>
      <c r="CX140" t="s">
        <v>2571</v>
      </c>
      <c r="CZ140" s="4">
        <v>45382</v>
      </c>
      <c r="DA140" t="s">
        <v>2572</v>
      </c>
      <c r="DB140" t="s">
        <v>619</v>
      </c>
      <c r="DC140" t="s">
        <v>2573</v>
      </c>
      <c r="DD140" t="s">
        <v>2560</v>
      </c>
      <c r="DE140" t="s">
        <v>2574</v>
      </c>
      <c r="DF140" t="s">
        <v>619</v>
      </c>
      <c r="DG140" t="s">
        <v>2573</v>
      </c>
      <c r="DH140" t="s">
        <v>2560</v>
      </c>
      <c r="DI140" t="s">
        <v>2575</v>
      </c>
      <c r="DJ140" t="s">
        <v>619</v>
      </c>
      <c r="DK140" t="s">
        <v>2573</v>
      </c>
      <c r="DL140" t="s">
        <v>2560</v>
      </c>
      <c r="DM140" t="s">
        <v>2576</v>
      </c>
      <c r="DN140" t="s">
        <v>619</v>
      </c>
      <c r="DO140" t="s">
        <v>2573</v>
      </c>
      <c r="DP140" t="s">
        <v>2560</v>
      </c>
      <c r="DQ140" t="s">
        <v>2577</v>
      </c>
      <c r="DR140" t="s">
        <v>619</v>
      </c>
      <c r="DS140" t="s">
        <v>2573</v>
      </c>
      <c r="DT140" t="s">
        <v>2560</v>
      </c>
      <c r="DU140" t="s">
        <v>2578</v>
      </c>
      <c r="DV140" t="s">
        <v>619</v>
      </c>
      <c r="DW140" t="s">
        <v>2573</v>
      </c>
      <c r="DX140" t="s">
        <v>2560</v>
      </c>
      <c r="DY140" t="s">
        <v>2579</v>
      </c>
      <c r="DZ140" t="s">
        <v>619</v>
      </c>
      <c r="EA140" t="s">
        <v>2573</v>
      </c>
      <c r="EB140" t="s">
        <v>2560</v>
      </c>
      <c r="EC140" t="s">
        <v>2580</v>
      </c>
      <c r="ED140" t="s">
        <v>619</v>
      </c>
      <c r="EE140" t="s">
        <v>2581</v>
      </c>
      <c r="EF140" t="s">
        <v>2560</v>
      </c>
      <c r="EG140" t="s">
        <v>2582</v>
      </c>
      <c r="EH140" t="s">
        <v>619</v>
      </c>
      <c r="EI140" t="s">
        <v>2581</v>
      </c>
      <c r="EJ140" t="s">
        <v>2560</v>
      </c>
      <c r="EK140" t="s">
        <v>2583</v>
      </c>
      <c r="EL140" t="s">
        <v>619</v>
      </c>
      <c r="EM140" t="s">
        <v>2584</v>
      </c>
      <c r="EN140" t="s">
        <v>2560</v>
      </c>
      <c r="EO140" t="s">
        <v>2585</v>
      </c>
      <c r="EP140" t="s">
        <v>619</v>
      </c>
      <c r="EQ140" t="s">
        <v>2586</v>
      </c>
      <c r="ER140" t="s">
        <v>2560</v>
      </c>
      <c r="ES140" t="s">
        <v>2587</v>
      </c>
      <c r="ET140" t="s">
        <v>619</v>
      </c>
      <c r="EU140" t="s">
        <v>2588</v>
      </c>
      <c r="EV140" t="s">
        <v>2560</v>
      </c>
      <c r="EW140" t="s">
        <v>2589</v>
      </c>
      <c r="EX140" t="s">
        <v>619</v>
      </c>
      <c r="EY140" t="s">
        <v>2590</v>
      </c>
      <c r="EZ140" t="s">
        <v>2560</v>
      </c>
      <c r="FA140" t="s">
        <v>2591</v>
      </c>
      <c r="FB140" t="s">
        <v>619</v>
      </c>
      <c r="FC140" t="s">
        <v>2590</v>
      </c>
      <c r="FD140" t="s">
        <v>2560</v>
      </c>
      <c r="FE140" t="s">
        <v>2592</v>
      </c>
      <c r="FF140" t="s">
        <v>619</v>
      </c>
      <c r="FG140" t="s">
        <v>2590</v>
      </c>
      <c r="FH140" t="s">
        <v>2560</v>
      </c>
      <c r="FI140" t="s">
        <v>2593</v>
      </c>
      <c r="FJ140" t="s">
        <v>619</v>
      </c>
      <c r="FK140" t="s">
        <v>2590</v>
      </c>
      <c r="FL140" t="s">
        <v>2560</v>
      </c>
      <c r="FM140" t="s">
        <v>2594</v>
      </c>
      <c r="FN140" t="s">
        <v>619</v>
      </c>
      <c r="FO140" t="s">
        <v>2590</v>
      </c>
      <c r="FP140" t="s">
        <v>2560</v>
      </c>
      <c r="FQ140" t="s">
        <v>2595</v>
      </c>
      <c r="FR140" t="s">
        <v>619</v>
      </c>
      <c r="FS140" t="s">
        <v>2590</v>
      </c>
      <c r="FT140" t="s">
        <v>2560</v>
      </c>
      <c r="FU140" t="s">
        <v>2596</v>
      </c>
      <c r="FV140" t="s">
        <v>619</v>
      </c>
      <c r="FW140" t="s">
        <v>2590</v>
      </c>
      <c r="FX140" t="s">
        <v>2560</v>
      </c>
      <c r="FY140" t="s">
        <v>2597</v>
      </c>
      <c r="FZ140" t="s">
        <v>619</v>
      </c>
      <c r="GA140" t="s">
        <v>2590</v>
      </c>
      <c r="GB140" t="s">
        <v>2560</v>
      </c>
      <c r="GC140" t="s">
        <v>2598</v>
      </c>
      <c r="GD140" t="s">
        <v>619</v>
      </c>
      <c r="GE140" t="s">
        <v>2590</v>
      </c>
      <c r="GF140" t="s">
        <v>2560</v>
      </c>
      <c r="GG140" t="s">
        <v>2599</v>
      </c>
      <c r="GH140" t="s">
        <v>619</v>
      </c>
      <c r="GI140" t="s">
        <v>2600</v>
      </c>
      <c r="GJ140" t="s">
        <v>2560</v>
      </c>
      <c r="GK140" t="s">
        <v>2601</v>
      </c>
      <c r="GL140" t="s">
        <v>619</v>
      </c>
      <c r="GM140" t="s">
        <v>2602</v>
      </c>
      <c r="GN140" t="s">
        <v>2560</v>
      </c>
      <c r="GO140" t="s">
        <v>2603</v>
      </c>
      <c r="GP140" t="s">
        <v>619</v>
      </c>
      <c r="GQ140" t="s">
        <v>2604</v>
      </c>
      <c r="GR140" t="s">
        <v>2560</v>
      </c>
      <c r="GS140">
        <v>0</v>
      </c>
      <c r="GT140" t="s">
        <v>619</v>
      </c>
      <c r="GU140" t="s">
        <v>2605</v>
      </c>
      <c r="GV140" t="s">
        <v>2560</v>
      </c>
      <c r="GW140" t="s">
        <v>2606</v>
      </c>
      <c r="GX140" t="s">
        <v>619</v>
      </c>
      <c r="GY140" t="s">
        <v>2607</v>
      </c>
      <c r="GZ140" t="s">
        <v>2560</v>
      </c>
      <c r="HA140" t="s">
        <v>2608</v>
      </c>
      <c r="HB140" t="s">
        <v>619</v>
      </c>
      <c r="HC140" t="s">
        <v>2609</v>
      </c>
      <c r="HD140" t="s">
        <v>2560</v>
      </c>
      <c r="HE140" t="s">
        <v>2610</v>
      </c>
      <c r="HF140" t="s">
        <v>619</v>
      </c>
      <c r="HG140" t="s">
        <v>2611</v>
      </c>
      <c r="HH140" t="s">
        <v>2560</v>
      </c>
      <c r="HI140">
        <v>0</v>
      </c>
      <c r="HJ140" t="s">
        <v>619</v>
      </c>
      <c r="HK140" t="s">
        <v>2605</v>
      </c>
      <c r="HL140" t="s">
        <v>2560</v>
      </c>
      <c r="HM140">
        <v>0</v>
      </c>
      <c r="HN140" t="s">
        <v>631</v>
      </c>
      <c r="HO140">
        <v>0</v>
      </c>
      <c r="HP140">
        <v>0</v>
      </c>
      <c r="HQ140">
        <v>0</v>
      </c>
      <c r="HR140" t="s">
        <v>631</v>
      </c>
      <c r="HS140">
        <v>0</v>
      </c>
      <c r="HT140">
        <v>0</v>
      </c>
      <c r="HU140">
        <v>0</v>
      </c>
      <c r="HV140" t="s">
        <v>631</v>
      </c>
      <c r="HW140">
        <v>0</v>
      </c>
      <c r="HX140">
        <v>0</v>
      </c>
      <c r="HY140">
        <v>0</v>
      </c>
      <c r="HZ140" t="s">
        <v>619</v>
      </c>
      <c r="IA140">
        <v>0</v>
      </c>
      <c r="IB140">
        <v>0</v>
      </c>
      <c r="IC140">
        <v>0</v>
      </c>
      <c r="ID140" t="s">
        <v>619</v>
      </c>
      <c r="IE140">
        <v>0</v>
      </c>
      <c r="IF140">
        <v>0</v>
      </c>
      <c r="IG140" t="s">
        <v>632</v>
      </c>
      <c r="IH140" t="s">
        <v>632</v>
      </c>
      <c r="II140" t="s">
        <v>632</v>
      </c>
      <c r="IJ140" t="s">
        <v>632</v>
      </c>
      <c r="IK140" t="s">
        <v>632</v>
      </c>
      <c r="IL140" t="s">
        <v>632</v>
      </c>
      <c r="IM140" t="s">
        <v>632</v>
      </c>
      <c r="IN140" t="s">
        <v>632</v>
      </c>
      <c r="IO140" t="s">
        <v>632</v>
      </c>
      <c r="IP140" t="s">
        <v>632</v>
      </c>
      <c r="IQ140" t="s">
        <v>632</v>
      </c>
      <c r="IR140" t="s">
        <v>632</v>
      </c>
      <c r="IS140" t="s">
        <v>2612</v>
      </c>
      <c r="IT140" t="s">
        <v>619</v>
      </c>
      <c r="IU140" t="s">
        <v>2613</v>
      </c>
      <c r="IV140" t="s">
        <v>2560</v>
      </c>
      <c r="IW140" t="s">
        <v>632</v>
      </c>
      <c r="IX140" t="s">
        <v>632</v>
      </c>
      <c r="IY140" t="s">
        <v>632</v>
      </c>
      <c r="IZ140" t="s">
        <v>632</v>
      </c>
      <c r="JA140" t="s">
        <v>632</v>
      </c>
      <c r="JB140" t="s">
        <v>632</v>
      </c>
      <c r="JC140" t="s">
        <v>632</v>
      </c>
      <c r="JD140" t="s">
        <v>632</v>
      </c>
      <c r="JE140" t="s">
        <v>632</v>
      </c>
      <c r="JF140" t="s">
        <v>632</v>
      </c>
      <c r="JG140" t="s">
        <v>632</v>
      </c>
      <c r="JH140" t="s">
        <v>632</v>
      </c>
      <c r="JI140" t="s">
        <v>632</v>
      </c>
      <c r="JJ140" t="s">
        <v>632</v>
      </c>
      <c r="JK140" t="s">
        <v>632</v>
      </c>
      <c r="JL140" t="s">
        <v>632</v>
      </c>
      <c r="JM140" t="s">
        <v>632</v>
      </c>
      <c r="JN140" t="s">
        <v>632</v>
      </c>
      <c r="JO140" t="s">
        <v>632</v>
      </c>
      <c r="JP140" t="s">
        <v>632</v>
      </c>
      <c r="JQ140" t="s">
        <v>632</v>
      </c>
      <c r="JR140" t="s">
        <v>632</v>
      </c>
      <c r="JS140" t="s">
        <v>632</v>
      </c>
      <c r="JT140" t="s">
        <v>632</v>
      </c>
      <c r="JU140" t="s">
        <v>632</v>
      </c>
      <c r="JV140" t="s">
        <v>632</v>
      </c>
      <c r="JW140" t="s">
        <v>632</v>
      </c>
      <c r="JX140" t="s">
        <v>632</v>
      </c>
      <c r="JY140" t="s">
        <v>632</v>
      </c>
      <c r="JZ140" t="s">
        <v>632</v>
      </c>
      <c r="KA140" t="s">
        <v>632</v>
      </c>
      <c r="KB140" t="s">
        <v>632</v>
      </c>
      <c r="KC140" t="s">
        <v>632</v>
      </c>
      <c r="KD140" t="s">
        <v>632</v>
      </c>
      <c r="KE140" t="s">
        <v>632</v>
      </c>
      <c r="KF140" t="s">
        <v>632</v>
      </c>
      <c r="KG140" t="s">
        <v>632</v>
      </c>
      <c r="KH140" t="s">
        <v>632</v>
      </c>
      <c r="KI140" t="s">
        <v>632</v>
      </c>
      <c r="KJ140" t="s">
        <v>632</v>
      </c>
      <c r="KK140" t="s">
        <v>632</v>
      </c>
      <c r="KL140" t="s">
        <v>632</v>
      </c>
      <c r="KM140" t="s">
        <v>632</v>
      </c>
      <c r="KN140" t="s">
        <v>632</v>
      </c>
      <c r="KO140" t="s">
        <v>632</v>
      </c>
      <c r="KP140" t="s">
        <v>632</v>
      </c>
      <c r="KQ140" t="s">
        <v>632</v>
      </c>
      <c r="KR140" t="s">
        <v>632</v>
      </c>
      <c r="KS140" t="s">
        <v>632</v>
      </c>
      <c r="KT140" t="s">
        <v>632</v>
      </c>
      <c r="KU140" t="s">
        <v>632</v>
      </c>
      <c r="KV140" t="s">
        <v>632</v>
      </c>
      <c r="KW140" t="s">
        <v>632</v>
      </c>
      <c r="KX140" t="s">
        <v>632</v>
      </c>
      <c r="KY140" t="s">
        <v>632</v>
      </c>
      <c r="KZ140" t="s">
        <v>632</v>
      </c>
      <c r="LA140" t="s">
        <v>632</v>
      </c>
      <c r="LB140" t="s">
        <v>632</v>
      </c>
      <c r="LC140" t="s">
        <v>632</v>
      </c>
      <c r="LD140" t="s">
        <v>632</v>
      </c>
      <c r="LE140" t="s">
        <v>632</v>
      </c>
      <c r="LF140" t="s">
        <v>632</v>
      </c>
      <c r="LG140" t="s">
        <v>632</v>
      </c>
      <c r="LH140" t="s">
        <v>632</v>
      </c>
      <c r="LI140" t="s">
        <v>632</v>
      </c>
      <c r="LJ140" t="s">
        <v>632</v>
      </c>
      <c r="LK140" t="s">
        <v>632</v>
      </c>
      <c r="LL140" t="s">
        <v>632</v>
      </c>
      <c r="LM140" t="s">
        <v>632</v>
      </c>
      <c r="LN140" t="s">
        <v>632</v>
      </c>
      <c r="LO140" t="s">
        <v>632</v>
      </c>
      <c r="LP140" t="s">
        <v>632</v>
      </c>
      <c r="LQ140" t="s">
        <v>632</v>
      </c>
      <c r="LR140" t="s">
        <v>632</v>
      </c>
      <c r="LS140" t="s">
        <v>632</v>
      </c>
      <c r="LT140" t="s">
        <v>632</v>
      </c>
      <c r="LU140" t="s">
        <v>632</v>
      </c>
      <c r="LV140" t="s">
        <v>632</v>
      </c>
      <c r="LW140" t="s">
        <v>632</v>
      </c>
      <c r="LX140" t="s">
        <v>632</v>
      </c>
      <c r="LY140" t="s">
        <v>632</v>
      </c>
      <c r="LZ140" t="s">
        <v>632</v>
      </c>
      <c r="MA140" t="s">
        <v>632</v>
      </c>
      <c r="MB140" t="s">
        <v>632</v>
      </c>
      <c r="MC140" t="s">
        <v>632</v>
      </c>
      <c r="MD140" t="s">
        <v>632</v>
      </c>
      <c r="ME140" t="s">
        <v>632</v>
      </c>
      <c r="MF140" t="s">
        <v>632</v>
      </c>
      <c r="MG140" t="s">
        <v>632</v>
      </c>
      <c r="MH140" t="s">
        <v>632</v>
      </c>
      <c r="MI140" t="s">
        <v>632</v>
      </c>
      <c r="MJ140" t="s">
        <v>632</v>
      </c>
      <c r="MK140" t="s">
        <v>632</v>
      </c>
      <c r="ML140" t="s">
        <v>632</v>
      </c>
      <c r="MM140" t="s">
        <v>632</v>
      </c>
      <c r="MN140" t="s">
        <v>632</v>
      </c>
      <c r="MO140" t="s">
        <v>632</v>
      </c>
      <c r="MP140" t="s">
        <v>632</v>
      </c>
      <c r="MQ140" t="s">
        <v>632</v>
      </c>
      <c r="MR140" t="s">
        <v>632</v>
      </c>
      <c r="MS140" t="s">
        <v>632</v>
      </c>
      <c r="MT140" t="s">
        <v>632</v>
      </c>
      <c r="MU140" t="s">
        <v>632</v>
      </c>
      <c r="MV140" t="s">
        <v>632</v>
      </c>
      <c r="MW140" t="s">
        <v>632</v>
      </c>
      <c r="MX140" t="s">
        <v>632</v>
      </c>
      <c r="MY140" t="s">
        <v>632</v>
      </c>
      <c r="MZ140" t="s">
        <v>632</v>
      </c>
      <c r="NA140" t="s">
        <v>632</v>
      </c>
      <c r="NB140" t="s">
        <v>632</v>
      </c>
      <c r="NC140" t="s">
        <v>632</v>
      </c>
      <c r="ND140" t="s">
        <v>632</v>
      </c>
      <c r="NE140" t="s">
        <v>632</v>
      </c>
      <c r="NF140" t="s">
        <v>632</v>
      </c>
      <c r="NG140" t="s">
        <v>632</v>
      </c>
      <c r="NH140" t="s">
        <v>632</v>
      </c>
      <c r="NI140" t="s">
        <v>632</v>
      </c>
      <c r="NJ140" t="s">
        <v>632</v>
      </c>
      <c r="NK140" t="s">
        <v>632</v>
      </c>
      <c r="NL140" t="s">
        <v>632</v>
      </c>
      <c r="NM140" t="s">
        <v>632</v>
      </c>
      <c r="NN140" t="s">
        <v>632</v>
      </c>
      <c r="NO140" t="s">
        <v>632</v>
      </c>
      <c r="NP140" t="s">
        <v>632</v>
      </c>
      <c r="NQ140" t="s">
        <v>632</v>
      </c>
      <c r="NR140" t="s">
        <v>632</v>
      </c>
      <c r="NS140" t="s">
        <v>632</v>
      </c>
      <c r="NT140" t="s">
        <v>632</v>
      </c>
      <c r="NU140" t="s">
        <v>632</v>
      </c>
      <c r="NV140" t="s">
        <v>632</v>
      </c>
      <c r="NW140" t="s">
        <v>632</v>
      </c>
      <c r="NX140" t="s">
        <v>632</v>
      </c>
      <c r="NY140" t="s">
        <v>632</v>
      </c>
      <c r="NZ140" t="s">
        <v>632</v>
      </c>
      <c r="OA140" t="s">
        <v>632</v>
      </c>
      <c r="OB140" t="s">
        <v>632</v>
      </c>
      <c r="OC140" t="s">
        <v>632</v>
      </c>
      <c r="OD140" t="s">
        <v>632</v>
      </c>
      <c r="OE140" t="s">
        <v>632</v>
      </c>
      <c r="OF140" t="s">
        <v>632</v>
      </c>
      <c r="OG140" t="s">
        <v>2614</v>
      </c>
      <c r="OH140" t="s">
        <v>619</v>
      </c>
      <c r="OI140" t="s">
        <v>2615</v>
      </c>
      <c r="OJ140" t="s">
        <v>2560</v>
      </c>
      <c r="OK140" t="s">
        <v>632</v>
      </c>
      <c r="OL140" t="s">
        <v>632</v>
      </c>
      <c r="OM140" t="s">
        <v>632</v>
      </c>
      <c r="ON140" t="s">
        <v>632</v>
      </c>
      <c r="OO140" t="s">
        <v>632</v>
      </c>
      <c r="OP140" t="s">
        <v>632</v>
      </c>
      <c r="OQ140" t="s">
        <v>632</v>
      </c>
      <c r="OR140" t="s">
        <v>632</v>
      </c>
      <c r="OS140" t="s">
        <v>632</v>
      </c>
      <c r="OT140" t="s">
        <v>632</v>
      </c>
      <c r="OU140" t="s">
        <v>632</v>
      </c>
      <c r="OV140" t="s">
        <v>632</v>
      </c>
      <c r="OW140" t="s">
        <v>632</v>
      </c>
      <c r="OX140" t="s">
        <v>632</v>
      </c>
      <c r="OY140" t="s">
        <v>632</v>
      </c>
      <c r="OZ140" t="s">
        <v>632</v>
      </c>
      <c r="PA140" t="s">
        <v>632</v>
      </c>
      <c r="PB140" t="s">
        <v>632</v>
      </c>
      <c r="PC140" t="s">
        <v>632</v>
      </c>
      <c r="PD140" t="s">
        <v>632</v>
      </c>
      <c r="PE140" t="s">
        <v>632</v>
      </c>
      <c r="PF140" t="s">
        <v>632</v>
      </c>
      <c r="PG140" t="s">
        <v>632</v>
      </c>
      <c r="PH140" t="s">
        <v>632</v>
      </c>
      <c r="PI140" t="s">
        <v>632</v>
      </c>
      <c r="PJ140" t="s">
        <v>632</v>
      </c>
      <c r="PK140" t="s">
        <v>632</v>
      </c>
      <c r="PL140" t="s">
        <v>632</v>
      </c>
      <c r="PM140" t="s">
        <v>632</v>
      </c>
      <c r="PN140" t="s">
        <v>632</v>
      </c>
      <c r="PO140" t="s">
        <v>632</v>
      </c>
      <c r="PP140" t="s">
        <v>632</v>
      </c>
      <c r="PQ140" t="s">
        <v>632</v>
      </c>
      <c r="PR140" t="s">
        <v>632</v>
      </c>
      <c r="PS140" t="s">
        <v>632</v>
      </c>
      <c r="PT140" t="s">
        <v>632</v>
      </c>
      <c r="PU140" t="s">
        <v>632</v>
      </c>
      <c r="PV140" t="s">
        <v>632</v>
      </c>
      <c r="PW140" t="s">
        <v>632</v>
      </c>
      <c r="PX140" t="s">
        <v>632</v>
      </c>
      <c r="PY140" t="s">
        <v>632</v>
      </c>
      <c r="PZ140" t="s">
        <v>632</v>
      </c>
      <c r="QA140" t="s">
        <v>632</v>
      </c>
      <c r="QB140" t="s">
        <v>632</v>
      </c>
      <c r="QC140" t="s">
        <v>632</v>
      </c>
      <c r="QD140" t="s">
        <v>632</v>
      </c>
      <c r="QE140" t="s">
        <v>632</v>
      </c>
      <c r="QF140" t="s">
        <v>632</v>
      </c>
      <c r="QG140" t="s">
        <v>632</v>
      </c>
      <c r="QH140" t="s">
        <v>632</v>
      </c>
      <c r="QI140" t="s">
        <v>632</v>
      </c>
      <c r="QJ140" t="s">
        <v>632</v>
      </c>
      <c r="QK140" t="s">
        <v>632</v>
      </c>
      <c r="QL140" t="s">
        <v>632</v>
      </c>
      <c r="QM140" t="s">
        <v>632</v>
      </c>
      <c r="QN140" t="s">
        <v>632</v>
      </c>
      <c r="QO140" t="s">
        <v>632</v>
      </c>
      <c r="QP140" t="s">
        <v>632</v>
      </c>
      <c r="QQ140" t="s">
        <v>632</v>
      </c>
      <c r="QR140" t="s">
        <v>632</v>
      </c>
      <c r="QS140" t="s">
        <v>619</v>
      </c>
      <c r="QT140" t="s">
        <v>670</v>
      </c>
      <c r="QU140" t="s">
        <v>619</v>
      </c>
      <c r="QV140" t="s">
        <v>641</v>
      </c>
      <c r="QW140" t="s">
        <v>671</v>
      </c>
      <c r="QX140" t="s">
        <v>672</v>
      </c>
      <c r="QY140" t="s">
        <v>619</v>
      </c>
      <c r="QZ140" t="s">
        <v>641</v>
      </c>
      <c r="RA140" t="s">
        <v>671</v>
      </c>
      <c r="RB140" t="s">
        <v>672</v>
      </c>
      <c r="RG140" t="s">
        <v>619</v>
      </c>
      <c r="RH140" t="s">
        <v>641</v>
      </c>
      <c r="RI140" t="s">
        <v>671</v>
      </c>
      <c r="RJ140" t="s">
        <v>672</v>
      </c>
      <c r="RK140" t="s">
        <v>619</v>
      </c>
      <c r="RL140" t="s">
        <v>641</v>
      </c>
      <c r="RM140" t="s">
        <v>671</v>
      </c>
      <c r="RN140" t="s">
        <v>672</v>
      </c>
      <c r="RO140" t="s">
        <v>619</v>
      </c>
      <c r="RP140" t="s">
        <v>641</v>
      </c>
      <c r="RQ140" t="s">
        <v>1681</v>
      </c>
      <c r="RR140" t="s">
        <v>674</v>
      </c>
      <c r="RT140" t="s">
        <v>632</v>
      </c>
      <c r="SD140" t="s">
        <v>619</v>
      </c>
      <c r="SE140" t="s">
        <v>641</v>
      </c>
      <c r="SF140" t="s">
        <v>671</v>
      </c>
      <c r="SG140" t="s">
        <v>672</v>
      </c>
      <c r="SH140" t="s">
        <v>619</v>
      </c>
      <c r="SI140" t="s">
        <v>641</v>
      </c>
      <c r="SJ140" t="s">
        <v>671</v>
      </c>
      <c r="SK140" t="s">
        <v>673</v>
      </c>
      <c r="SW140" t="s">
        <v>619</v>
      </c>
      <c r="SX140" t="s">
        <v>641</v>
      </c>
      <c r="SY140">
        <v>0</v>
      </c>
      <c r="SZ140" t="s">
        <v>619</v>
      </c>
      <c r="TA140" t="s">
        <v>641</v>
      </c>
      <c r="TB140">
        <v>0</v>
      </c>
      <c r="TC140" t="s">
        <v>672</v>
      </c>
      <c r="TD140" t="s">
        <v>619</v>
      </c>
      <c r="TE140" t="s">
        <v>641</v>
      </c>
      <c r="TF140" t="s">
        <v>671</v>
      </c>
      <c r="TG140" t="s">
        <v>673</v>
      </c>
      <c r="TK140" t="s">
        <v>619</v>
      </c>
      <c r="TL140" t="s">
        <v>641</v>
      </c>
      <c r="TM140">
        <v>0</v>
      </c>
      <c r="TN140" t="s">
        <v>674</v>
      </c>
      <c r="UD140" t="s">
        <v>619</v>
      </c>
      <c r="UE140" t="s">
        <v>641</v>
      </c>
      <c r="UF140" t="s">
        <v>671</v>
      </c>
      <c r="UG140" t="s">
        <v>672</v>
      </c>
      <c r="UH140" t="s">
        <v>619</v>
      </c>
      <c r="UI140" t="s">
        <v>641</v>
      </c>
      <c r="UJ140">
        <v>0</v>
      </c>
      <c r="UK140" t="s">
        <v>672</v>
      </c>
      <c r="UL140" t="s">
        <v>619</v>
      </c>
      <c r="UM140" t="s">
        <v>619</v>
      </c>
      <c r="UN140" t="s">
        <v>619</v>
      </c>
      <c r="VI140" t="s">
        <v>619</v>
      </c>
      <c r="VJ140" t="s">
        <v>2616</v>
      </c>
      <c r="VY140">
        <v>0</v>
      </c>
      <c r="VZ140">
        <v>0</v>
      </c>
      <c r="WA140" t="s">
        <v>824</v>
      </c>
      <c r="WB140" t="s">
        <v>824</v>
      </c>
      <c r="WC140" t="s">
        <v>2562</v>
      </c>
      <c r="WD140" t="s">
        <v>2565</v>
      </c>
      <c r="WE140">
        <v>0</v>
      </c>
      <c r="WF140">
        <v>0</v>
      </c>
      <c r="WG140" t="s">
        <v>1256</v>
      </c>
      <c r="WH140" t="s">
        <v>1256</v>
      </c>
      <c r="WI140" t="s">
        <v>2563</v>
      </c>
      <c r="WJ140" t="s">
        <v>2566</v>
      </c>
      <c r="WK140">
        <v>0</v>
      </c>
      <c r="WL140">
        <v>0</v>
      </c>
      <c r="WM140" t="s">
        <v>1481</v>
      </c>
      <c r="WN140" t="s">
        <v>1481</v>
      </c>
      <c r="WO140" t="s">
        <v>2564</v>
      </c>
      <c r="WP140" t="s">
        <v>2567</v>
      </c>
    </row>
    <row r="141" spans="1:614" x14ac:dyDescent="0.25">
      <c r="A141" t="s">
        <v>615</v>
      </c>
      <c r="B141" t="s">
        <v>616</v>
      </c>
      <c r="C141" t="s">
        <v>617</v>
      </c>
      <c r="D141" t="s">
        <v>618</v>
      </c>
      <c r="E141" s="3">
        <v>45406.405471296297</v>
      </c>
      <c r="F141" t="s">
        <v>619</v>
      </c>
      <c r="G141" t="s">
        <v>619</v>
      </c>
      <c r="H141" t="s">
        <v>619</v>
      </c>
      <c r="I141" t="s">
        <v>619</v>
      </c>
      <c r="J141" t="s">
        <v>619</v>
      </c>
      <c r="K141" t="s">
        <v>616</v>
      </c>
      <c r="L141" t="s">
        <v>620</v>
      </c>
      <c r="M141" t="s">
        <v>617</v>
      </c>
      <c r="O141" s="4">
        <v>45382</v>
      </c>
      <c r="P141" t="s">
        <v>619</v>
      </c>
      <c r="T141" t="s">
        <v>621</v>
      </c>
      <c r="V141" t="s">
        <v>622</v>
      </c>
      <c r="W141" t="s">
        <v>2617</v>
      </c>
      <c r="X141">
        <v>1</v>
      </c>
      <c r="Y141" t="s">
        <v>2618</v>
      </c>
      <c r="Z141" t="s">
        <v>678</v>
      </c>
      <c r="AA141">
        <v>9</v>
      </c>
      <c r="AG141" t="s">
        <v>619</v>
      </c>
      <c r="AH141" t="s">
        <v>626</v>
      </c>
      <c r="AI141" t="s">
        <v>2557</v>
      </c>
      <c r="AJ141" s="4">
        <v>45384</v>
      </c>
      <c r="AK141" t="s">
        <v>2619</v>
      </c>
      <c r="AL141" s="4">
        <v>45382</v>
      </c>
      <c r="AM141" t="s">
        <v>629</v>
      </c>
      <c r="AN141" t="s">
        <v>632</v>
      </c>
      <c r="AO141" t="s">
        <v>632</v>
      </c>
      <c r="AP141" t="s">
        <v>632</v>
      </c>
      <c r="AQ141" t="s">
        <v>632</v>
      </c>
      <c r="AR141" t="s">
        <v>632</v>
      </c>
      <c r="AS141" t="s">
        <v>633</v>
      </c>
      <c r="AT141" t="s">
        <v>631</v>
      </c>
      <c r="AU141" t="s">
        <v>619</v>
      </c>
      <c r="AV141">
        <v>0</v>
      </c>
      <c r="BH141" t="s">
        <v>619</v>
      </c>
      <c r="BI141" t="s">
        <v>2559</v>
      </c>
      <c r="BJ141" s="4">
        <v>45382</v>
      </c>
      <c r="BK141" t="s">
        <v>633</v>
      </c>
      <c r="BM141" t="s">
        <v>633</v>
      </c>
      <c r="BN141" t="s">
        <v>632</v>
      </c>
      <c r="BO141" t="s">
        <v>633</v>
      </c>
      <c r="BP141">
        <v>0</v>
      </c>
      <c r="BQ141" t="s">
        <v>632</v>
      </c>
      <c r="BR141">
        <v>0</v>
      </c>
      <c r="BS141" s="4">
        <v>45382</v>
      </c>
      <c r="BT141" t="s">
        <v>2560</v>
      </c>
      <c r="BU141" t="s">
        <v>2561</v>
      </c>
      <c r="BV141" t="s">
        <v>2560</v>
      </c>
      <c r="BW141" s="5">
        <v>0</v>
      </c>
      <c r="BX141" t="s">
        <v>2560</v>
      </c>
      <c r="BY141">
        <v>0</v>
      </c>
      <c r="BZ141" t="s">
        <v>2560</v>
      </c>
      <c r="CA141">
        <v>0</v>
      </c>
      <c r="CB141" t="s">
        <v>619</v>
      </c>
      <c r="CC141" t="s">
        <v>619</v>
      </c>
      <c r="CD141" t="s">
        <v>640</v>
      </c>
      <c r="CE141">
        <v>0</v>
      </c>
      <c r="CF141">
        <v>0</v>
      </c>
      <c r="CH141" t="s">
        <v>641</v>
      </c>
      <c r="CI141">
        <v>0</v>
      </c>
      <c r="CJ141">
        <v>0</v>
      </c>
      <c r="CK141" t="s">
        <v>2562</v>
      </c>
      <c r="CL141" t="s">
        <v>2563</v>
      </c>
      <c r="CM141" t="s">
        <v>2564</v>
      </c>
      <c r="CN141" t="s">
        <v>2565</v>
      </c>
      <c r="CO141" t="s">
        <v>2566</v>
      </c>
      <c r="CP141" t="s">
        <v>2567</v>
      </c>
      <c r="CQ141" t="s">
        <v>2568</v>
      </c>
      <c r="CR141" t="s">
        <v>2569</v>
      </c>
      <c r="CS141">
        <v>0</v>
      </c>
      <c r="CT141">
        <v>0</v>
      </c>
      <c r="CU141">
        <v>0</v>
      </c>
      <c r="CV141">
        <v>0</v>
      </c>
      <c r="CW141" t="s">
        <v>2570</v>
      </c>
      <c r="CX141" t="s">
        <v>2571</v>
      </c>
      <c r="CZ141" s="4">
        <v>45382</v>
      </c>
      <c r="DA141" t="s">
        <v>2572</v>
      </c>
      <c r="DB141" t="s">
        <v>619</v>
      </c>
      <c r="DC141" t="s">
        <v>2573</v>
      </c>
      <c r="DD141" t="s">
        <v>2560</v>
      </c>
      <c r="DE141" t="s">
        <v>2574</v>
      </c>
      <c r="DF141" t="s">
        <v>619</v>
      </c>
      <c r="DG141" t="s">
        <v>2573</v>
      </c>
      <c r="DH141" t="s">
        <v>2560</v>
      </c>
      <c r="DI141" t="s">
        <v>2575</v>
      </c>
      <c r="DJ141" t="s">
        <v>619</v>
      </c>
      <c r="DK141" t="s">
        <v>2573</v>
      </c>
      <c r="DL141" t="s">
        <v>2560</v>
      </c>
      <c r="DM141" t="s">
        <v>2576</v>
      </c>
      <c r="DN141" t="s">
        <v>619</v>
      </c>
      <c r="DO141" t="s">
        <v>2573</v>
      </c>
      <c r="DP141" t="s">
        <v>2560</v>
      </c>
      <c r="DQ141" t="s">
        <v>2577</v>
      </c>
      <c r="DR141" t="s">
        <v>619</v>
      </c>
      <c r="DS141" t="s">
        <v>2573</v>
      </c>
      <c r="DT141" t="s">
        <v>2560</v>
      </c>
      <c r="DU141" t="s">
        <v>2578</v>
      </c>
      <c r="DV141" t="s">
        <v>619</v>
      </c>
      <c r="DW141" t="s">
        <v>2573</v>
      </c>
      <c r="DX141" t="s">
        <v>2560</v>
      </c>
      <c r="DY141" t="s">
        <v>2579</v>
      </c>
      <c r="DZ141" t="s">
        <v>619</v>
      </c>
      <c r="EA141" t="s">
        <v>2573</v>
      </c>
      <c r="EB141" t="s">
        <v>2560</v>
      </c>
      <c r="EC141" t="s">
        <v>2580</v>
      </c>
      <c r="ED141" t="s">
        <v>619</v>
      </c>
      <c r="EE141" t="s">
        <v>2581</v>
      </c>
      <c r="EF141" t="s">
        <v>2560</v>
      </c>
      <c r="EG141" t="s">
        <v>2582</v>
      </c>
      <c r="EH141" t="s">
        <v>619</v>
      </c>
      <c r="EI141" t="s">
        <v>2581</v>
      </c>
      <c r="EJ141" t="s">
        <v>2560</v>
      </c>
      <c r="EK141" t="s">
        <v>2583</v>
      </c>
      <c r="EL141" t="s">
        <v>619</v>
      </c>
      <c r="EM141" t="s">
        <v>2584</v>
      </c>
      <c r="EN141" t="s">
        <v>2560</v>
      </c>
      <c r="EO141" t="s">
        <v>2585</v>
      </c>
      <c r="EP141" t="s">
        <v>619</v>
      </c>
      <c r="EQ141" t="s">
        <v>2586</v>
      </c>
      <c r="ER141" t="s">
        <v>2560</v>
      </c>
      <c r="ES141" t="s">
        <v>2587</v>
      </c>
      <c r="ET141" t="s">
        <v>619</v>
      </c>
      <c r="EU141" t="s">
        <v>2588</v>
      </c>
      <c r="EV141" t="s">
        <v>2560</v>
      </c>
      <c r="EW141" t="s">
        <v>2589</v>
      </c>
      <c r="EX141" t="s">
        <v>619</v>
      </c>
      <c r="EY141" t="s">
        <v>2590</v>
      </c>
      <c r="EZ141" t="s">
        <v>2560</v>
      </c>
      <c r="FA141" t="s">
        <v>2591</v>
      </c>
      <c r="FB141" t="s">
        <v>619</v>
      </c>
      <c r="FC141" t="s">
        <v>2590</v>
      </c>
      <c r="FD141" t="s">
        <v>2560</v>
      </c>
      <c r="FE141" t="s">
        <v>2592</v>
      </c>
      <c r="FF141" t="s">
        <v>619</v>
      </c>
      <c r="FG141" t="s">
        <v>2590</v>
      </c>
      <c r="FH141" t="s">
        <v>2560</v>
      </c>
      <c r="FI141" t="s">
        <v>2593</v>
      </c>
      <c r="FJ141" t="s">
        <v>619</v>
      </c>
      <c r="FK141" t="s">
        <v>2590</v>
      </c>
      <c r="FL141" t="s">
        <v>2560</v>
      </c>
      <c r="FM141" t="s">
        <v>2594</v>
      </c>
      <c r="FN141" t="s">
        <v>619</v>
      </c>
      <c r="FO141" t="s">
        <v>2590</v>
      </c>
      <c r="FP141" t="s">
        <v>2560</v>
      </c>
      <c r="FQ141" t="s">
        <v>2595</v>
      </c>
      <c r="FR141" t="s">
        <v>619</v>
      </c>
      <c r="FS141" t="s">
        <v>2590</v>
      </c>
      <c r="FT141" t="s">
        <v>2560</v>
      </c>
      <c r="FU141" t="s">
        <v>2596</v>
      </c>
      <c r="FV141" t="s">
        <v>619</v>
      </c>
      <c r="FW141" t="s">
        <v>2590</v>
      </c>
      <c r="FX141" t="s">
        <v>2560</v>
      </c>
      <c r="FY141" t="s">
        <v>2597</v>
      </c>
      <c r="FZ141" t="s">
        <v>619</v>
      </c>
      <c r="GA141" t="s">
        <v>2590</v>
      </c>
      <c r="GB141" t="s">
        <v>2560</v>
      </c>
      <c r="GC141" t="s">
        <v>2598</v>
      </c>
      <c r="GD141" t="s">
        <v>619</v>
      </c>
      <c r="GE141" t="s">
        <v>2590</v>
      </c>
      <c r="GF141" t="s">
        <v>2560</v>
      </c>
      <c r="GG141" t="s">
        <v>2599</v>
      </c>
      <c r="GH141" t="s">
        <v>619</v>
      </c>
      <c r="GI141" t="s">
        <v>2600</v>
      </c>
      <c r="GJ141" t="s">
        <v>2560</v>
      </c>
      <c r="GK141" t="s">
        <v>2601</v>
      </c>
      <c r="GL141" t="s">
        <v>619</v>
      </c>
      <c r="GM141" t="s">
        <v>2602</v>
      </c>
      <c r="GN141" t="s">
        <v>2560</v>
      </c>
      <c r="GO141" t="s">
        <v>2603</v>
      </c>
      <c r="GP141" t="s">
        <v>619</v>
      </c>
      <c r="GQ141" t="s">
        <v>2604</v>
      </c>
      <c r="GR141" t="s">
        <v>2560</v>
      </c>
      <c r="GS141">
        <v>0</v>
      </c>
      <c r="GT141" t="s">
        <v>619</v>
      </c>
      <c r="GU141" t="s">
        <v>2605</v>
      </c>
      <c r="GV141" t="s">
        <v>2560</v>
      </c>
      <c r="GW141" t="s">
        <v>2606</v>
      </c>
      <c r="GX141" t="s">
        <v>619</v>
      </c>
      <c r="GY141" t="s">
        <v>2607</v>
      </c>
      <c r="GZ141" t="s">
        <v>2560</v>
      </c>
      <c r="HA141" t="s">
        <v>2608</v>
      </c>
      <c r="HB141" t="s">
        <v>619</v>
      </c>
      <c r="HC141" t="s">
        <v>2609</v>
      </c>
      <c r="HD141" t="s">
        <v>2560</v>
      </c>
      <c r="HE141" t="s">
        <v>2610</v>
      </c>
      <c r="HF141" t="s">
        <v>619</v>
      </c>
      <c r="HG141" t="s">
        <v>2611</v>
      </c>
      <c r="HH141" t="s">
        <v>2560</v>
      </c>
      <c r="HI141">
        <v>0</v>
      </c>
      <c r="HJ141" t="s">
        <v>619</v>
      </c>
      <c r="HK141" t="s">
        <v>2605</v>
      </c>
      <c r="HL141" t="s">
        <v>2560</v>
      </c>
      <c r="HM141">
        <v>0</v>
      </c>
      <c r="HN141" t="s">
        <v>631</v>
      </c>
      <c r="HO141">
        <v>0</v>
      </c>
      <c r="HP141">
        <v>0</v>
      </c>
      <c r="HQ141">
        <v>0</v>
      </c>
      <c r="HR141" t="s">
        <v>631</v>
      </c>
      <c r="HS141">
        <v>0</v>
      </c>
      <c r="HT141">
        <v>0</v>
      </c>
      <c r="HU141">
        <v>0</v>
      </c>
      <c r="HV141" t="s">
        <v>631</v>
      </c>
      <c r="HW141">
        <v>0</v>
      </c>
      <c r="HX141">
        <v>0</v>
      </c>
      <c r="HY141">
        <v>0</v>
      </c>
      <c r="HZ141" t="s">
        <v>619</v>
      </c>
      <c r="IA141">
        <v>0</v>
      </c>
      <c r="IB141">
        <v>0</v>
      </c>
      <c r="IC141">
        <v>0</v>
      </c>
      <c r="ID141" t="s">
        <v>619</v>
      </c>
      <c r="IE141">
        <v>0</v>
      </c>
      <c r="IF141">
        <v>0</v>
      </c>
      <c r="IG141" t="s">
        <v>632</v>
      </c>
      <c r="IH141" t="s">
        <v>632</v>
      </c>
      <c r="II141" t="s">
        <v>632</v>
      </c>
      <c r="IJ141" t="s">
        <v>632</v>
      </c>
      <c r="IK141" t="s">
        <v>632</v>
      </c>
      <c r="IL141" t="s">
        <v>632</v>
      </c>
      <c r="IM141" t="s">
        <v>632</v>
      </c>
      <c r="IN141" t="s">
        <v>632</v>
      </c>
      <c r="IO141" t="s">
        <v>632</v>
      </c>
      <c r="IP141" t="s">
        <v>632</v>
      </c>
      <c r="IQ141" t="s">
        <v>632</v>
      </c>
      <c r="IR141" t="s">
        <v>632</v>
      </c>
      <c r="IS141" t="s">
        <v>2612</v>
      </c>
      <c r="IT141" t="s">
        <v>619</v>
      </c>
      <c r="IU141" t="s">
        <v>2613</v>
      </c>
      <c r="IV141" t="s">
        <v>2560</v>
      </c>
      <c r="IW141" t="s">
        <v>632</v>
      </c>
      <c r="IX141" t="s">
        <v>632</v>
      </c>
      <c r="IY141" t="s">
        <v>632</v>
      </c>
      <c r="IZ141" t="s">
        <v>632</v>
      </c>
      <c r="JA141" t="s">
        <v>632</v>
      </c>
      <c r="JB141" t="s">
        <v>632</v>
      </c>
      <c r="JC141" t="s">
        <v>632</v>
      </c>
      <c r="JD141" t="s">
        <v>632</v>
      </c>
      <c r="JE141" t="s">
        <v>632</v>
      </c>
      <c r="JF141" t="s">
        <v>632</v>
      </c>
      <c r="JG141" t="s">
        <v>632</v>
      </c>
      <c r="JH141" t="s">
        <v>632</v>
      </c>
      <c r="JI141" t="s">
        <v>632</v>
      </c>
      <c r="JJ141" t="s">
        <v>632</v>
      </c>
      <c r="JK141" t="s">
        <v>632</v>
      </c>
      <c r="JL141" t="s">
        <v>632</v>
      </c>
      <c r="JM141" t="s">
        <v>632</v>
      </c>
      <c r="JN141" t="s">
        <v>632</v>
      </c>
      <c r="JO141" t="s">
        <v>632</v>
      </c>
      <c r="JP141" t="s">
        <v>632</v>
      </c>
      <c r="JQ141" t="s">
        <v>632</v>
      </c>
      <c r="JR141" t="s">
        <v>632</v>
      </c>
      <c r="JS141" t="s">
        <v>632</v>
      </c>
      <c r="JT141" t="s">
        <v>632</v>
      </c>
      <c r="JU141" t="s">
        <v>632</v>
      </c>
      <c r="JV141" t="s">
        <v>632</v>
      </c>
      <c r="JW141" t="s">
        <v>632</v>
      </c>
      <c r="JX141" t="s">
        <v>632</v>
      </c>
      <c r="JY141" t="s">
        <v>632</v>
      </c>
      <c r="JZ141" t="s">
        <v>632</v>
      </c>
      <c r="KA141" t="s">
        <v>632</v>
      </c>
      <c r="KB141" t="s">
        <v>632</v>
      </c>
      <c r="KC141" t="s">
        <v>632</v>
      </c>
      <c r="KD141" t="s">
        <v>632</v>
      </c>
      <c r="KE141" t="s">
        <v>632</v>
      </c>
      <c r="KF141" t="s">
        <v>632</v>
      </c>
      <c r="KG141" t="s">
        <v>632</v>
      </c>
      <c r="KH141" t="s">
        <v>632</v>
      </c>
      <c r="KI141" t="s">
        <v>632</v>
      </c>
      <c r="KJ141" t="s">
        <v>632</v>
      </c>
      <c r="KK141" t="s">
        <v>632</v>
      </c>
      <c r="KL141" t="s">
        <v>632</v>
      </c>
      <c r="KM141" t="s">
        <v>632</v>
      </c>
      <c r="KN141" t="s">
        <v>632</v>
      </c>
      <c r="KO141" t="s">
        <v>632</v>
      </c>
      <c r="KP141" t="s">
        <v>632</v>
      </c>
      <c r="KQ141" t="s">
        <v>632</v>
      </c>
      <c r="KR141" t="s">
        <v>632</v>
      </c>
      <c r="KS141" t="s">
        <v>632</v>
      </c>
      <c r="KT141" t="s">
        <v>632</v>
      </c>
      <c r="KU141" t="s">
        <v>632</v>
      </c>
      <c r="KV141" t="s">
        <v>632</v>
      </c>
      <c r="KW141" t="s">
        <v>632</v>
      </c>
      <c r="KX141" t="s">
        <v>632</v>
      </c>
      <c r="KY141" t="s">
        <v>632</v>
      </c>
      <c r="KZ141" t="s">
        <v>632</v>
      </c>
      <c r="LA141" t="s">
        <v>632</v>
      </c>
      <c r="LB141" t="s">
        <v>632</v>
      </c>
      <c r="LC141" t="s">
        <v>632</v>
      </c>
      <c r="LD141" t="s">
        <v>632</v>
      </c>
      <c r="LE141" t="s">
        <v>632</v>
      </c>
      <c r="LF141" t="s">
        <v>632</v>
      </c>
      <c r="LG141" t="s">
        <v>632</v>
      </c>
      <c r="LH141" t="s">
        <v>632</v>
      </c>
      <c r="LI141" t="s">
        <v>632</v>
      </c>
      <c r="LJ141" t="s">
        <v>632</v>
      </c>
      <c r="LK141" t="s">
        <v>632</v>
      </c>
      <c r="LL141" t="s">
        <v>632</v>
      </c>
      <c r="LM141" t="s">
        <v>632</v>
      </c>
      <c r="LN141" t="s">
        <v>632</v>
      </c>
      <c r="LO141" t="s">
        <v>632</v>
      </c>
      <c r="LP141" t="s">
        <v>632</v>
      </c>
      <c r="LQ141" t="s">
        <v>632</v>
      </c>
      <c r="LR141" t="s">
        <v>632</v>
      </c>
      <c r="LS141" t="s">
        <v>632</v>
      </c>
      <c r="LT141" t="s">
        <v>632</v>
      </c>
      <c r="LU141" t="s">
        <v>632</v>
      </c>
      <c r="LV141" t="s">
        <v>632</v>
      </c>
      <c r="LW141" t="s">
        <v>632</v>
      </c>
      <c r="LX141" t="s">
        <v>632</v>
      </c>
      <c r="LY141" t="s">
        <v>632</v>
      </c>
      <c r="LZ141" t="s">
        <v>632</v>
      </c>
      <c r="MA141" t="s">
        <v>632</v>
      </c>
      <c r="MB141" t="s">
        <v>632</v>
      </c>
      <c r="MC141" t="s">
        <v>632</v>
      </c>
      <c r="MD141" t="s">
        <v>632</v>
      </c>
      <c r="ME141" t="s">
        <v>632</v>
      </c>
      <c r="MF141" t="s">
        <v>632</v>
      </c>
      <c r="MG141" t="s">
        <v>632</v>
      </c>
      <c r="MH141" t="s">
        <v>632</v>
      </c>
      <c r="MI141" t="s">
        <v>632</v>
      </c>
      <c r="MJ141" t="s">
        <v>632</v>
      </c>
      <c r="MK141" t="s">
        <v>632</v>
      </c>
      <c r="ML141" t="s">
        <v>632</v>
      </c>
      <c r="MM141" t="s">
        <v>632</v>
      </c>
      <c r="MN141" t="s">
        <v>632</v>
      </c>
      <c r="MO141" t="s">
        <v>632</v>
      </c>
      <c r="MP141" t="s">
        <v>632</v>
      </c>
      <c r="MQ141" t="s">
        <v>632</v>
      </c>
      <c r="MR141" t="s">
        <v>632</v>
      </c>
      <c r="MS141" t="s">
        <v>632</v>
      </c>
      <c r="MT141" t="s">
        <v>632</v>
      </c>
      <c r="MU141" t="s">
        <v>632</v>
      </c>
      <c r="MV141" t="s">
        <v>632</v>
      </c>
      <c r="MW141" t="s">
        <v>632</v>
      </c>
      <c r="MX141" t="s">
        <v>632</v>
      </c>
      <c r="MY141" t="s">
        <v>632</v>
      </c>
      <c r="MZ141" t="s">
        <v>632</v>
      </c>
      <c r="NA141" t="s">
        <v>632</v>
      </c>
      <c r="NB141" t="s">
        <v>632</v>
      </c>
      <c r="NC141" t="s">
        <v>632</v>
      </c>
      <c r="ND141" t="s">
        <v>632</v>
      </c>
      <c r="NE141" t="s">
        <v>632</v>
      </c>
      <c r="NF141" t="s">
        <v>632</v>
      </c>
      <c r="NG141" t="s">
        <v>632</v>
      </c>
      <c r="NH141" t="s">
        <v>632</v>
      </c>
      <c r="NI141" t="s">
        <v>632</v>
      </c>
      <c r="NJ141" t="s">
        <v>632</v>
      </c>
      <c r="NK141" t="s">
        <v>632</v>
      </c>
      <c r="NL141" t="s">
        <v>632</v>
      </c>
      <c r="NM141" t="s">
        <v>632</v>
      </c>
      <c r="NN141" t="s">
        <v>632</v>
      </c>
      <c r="NO141" t="s">
        <v>632</v>
      </c>
      <c r="NP141" t="s">
        <v>632</v>
      </c>
      <c r="NQ141" t="s">
        <v>632</v>
      </c>
      <c r="NR141" t="s">
        <v>632</v>
      </c>
      <c r="NS141" t="s">
        <v>632</v>
      </c>
      <c r="NT141" t="s">
        <v>632</v>
      </c>
      <c r="NU141" t="s">
        <v>632</v>
      </c>
      <c r="NV141" t="s">
        <v>632</v>
      </c>
      <c r="NW141" t="s">
        <v>632</v>
      </c>
      <c r="NX141" t="s">
        <v>632</v>
      </c>
      <c r="NY141" t="s">
        <v>632</v>
      </c>
      <c r="NZ141" t="s">
        <v>632</v>
      </c>
      <c r="OA141" t="s">
        <v>632</v>
      </c>
      <c r="OB141" t="s">
        <v>632</v>
      </c>
      <c r="OC141" t="s">
        <v>632</v>
      </c>
      <c r="OD141" t="s">
        <v>632</v>
      </c>
      <c r="OE141" t="s">
        <v>632</v>
      </c>
      <c r="OF141" t="s">
        <v>632</v>
      </c>
      <c r="OG141" t="s">
        <v>2614</v>
      </c>
      <c r="OH141" t="s">
        <v>619</v>
      </c>
      <c r="OI141" t="s">
        <v>2615</v>
      </c>
      <c r="OJ141" t="s">
        <v>2560</v>
      </c>
      <c r="OK141" t="s">
        <v>632</v>
      </c>
      <c r="OL141" t="s">
        <v>632</v>
      </c>
      <c r="OM141" t="s">
        <v>632</v>
      </c>
      <c r="ON141" t="s">
        <v>632</v>
      </c>
      <c r="OO141" t="s">
        <v>632</v>
      </c>
      <c r="OP141" t="s">
        <v>632</v>
      </c>
      <c r="OQ141" t="s">
        <v>632</v>
      </c>
      <c r="OR141" t="s">
        <v>632</v>
      </c>
      <c r="OS141" t="s">
        <v>632</v>
      </c>
      <c r="OT141" t="s">
        <v>632</v>
      </c>
      <c r="OU141" t="s">
        <v>632</v>
      </c>
      <c r="OV141" t="s">
        <v>632</v>
      </c>
      <c r="OW141" t="s">
        <v>632</v>
      </c>
      <c r="OX141" t="s">
        <v>632</v>
      </c>
      <c r="OY141" t="s">
        <v>632</v>
      </c>
      <c r="OZ141" t="s">
        <v>632</v>
      </c>
      <c r="PA141" t="s">
        <v>632</v>
      </c>
      <c r="PB141" t="s">
        <v>632</v>
      </c>
      <c r="PC141" t="s">
        <v>632</v>
      </c>
      <c r="PD141" t="s">
        <v>632</v>
      </c>
      <c r="PE141" t="s">
        <v>632</v>
      </c>
      <c r="PF141" t="s">
        <v>632</v>
      </c>
      <c r="PG141" t="s">
        <v>632</v>
      </c>
      <c r="PH141" t="s">
        <v>632</v>
      </c>
      <c r="PI141" t="s">
        <v>632</v>
      </c>
      <c r="PJ141" t="s">
        <v>632</v>
      </c>
      <c r="PK141" t="s">
        <v>632</v>
      </c>
      <c r="PL141" t="s">
        <v>632</v>
      </c>
      <c r="PM141" t="s">
        <v>632</v>
      </c>
      <c r="PN141" t="s">
        <v>632</v>
      </c>
      <c r="PO141" t="s">
        <v>632</v>
      </c>
      <c r="PP141" t="s">
        <v>632</v>
      </c>
      <c r="PQ141" t="s">
        <v>632</v>
      </c>
      <c r="PR141" t="s">
        <v>632</v>
      </c>
      <c r="PS141" t="s">
        <v>632</v>
      </c>
      <c r="PT141" t="s">
        <v>632</v>
      </c>
      <c r="PU141" t="s">
        <v>632</v>
      </c>
      <c r="PV141" t="s">
        <v>632</v>
      </c>
      <c r="PW141" t="s">
        <v>632</v>
      </c>
      <c r="PX141" t="s">
        <v>632</v>
      </c>
      <c r="PY141" t="s">
        <v>632</v>
      </c>
      <c r="PZ141" t="s">
        <v>632</v>
      </c>
      <c r="QA141" t="s">
        <v>632</v>
      </c>
      <c r="QB141" t="s">
        <v>632</v>
      </c>
      <c r="QC141" t="s">
        <v>632</v>
      </c>
      <c r="QD141" t="s">
        <v>632</v>
      </c>
      <c r="QE141" t="s">
        <v>632</v>
      </c>
      <c r="QF141" t="s">
        <v>632</v>
      </c>
      <c r="QG141" t="s">
        <v>632</v>
      </c>
      <c r="QH141" t="s">
        <v>632</v>
      </c>
      <c r="QI141" t="s">
        <v>632</v>
      </c>
      <c r="QJ141" t="s">
        <v>632</v>
      </c>
      <c r="QK141" t="s">
        <v>632</v>
      </c>
      <c r="QL141" t="s">
        <v>632</v>
      </c>
      <c r="QM141" t="s">
        <v>632</v>
      </c>
      <c r="QN141" t="s">
        <v>632</v>
      </c>
      <c r="QO141" t="s">
        <v>632</v>
      </c>
      <c r="QP141" t="s">
        <v>632</v>
      </c>
      <c r="QQ141" t="s">
        <v>632</v>
      </c>
      <c r="QR141" t="s">
        <v>632</v>
      </c>
      <c r="QS141" t="s">
        <v>619</v>
      </c>
      <c r="QT141" t="s">
        <v>670</v>
      </c>
      <c r="QU141" t="s">
        <v>619</v>
      </c>
      <c r="QV141" t="s">
        <v>641</v>
      </c>
      <c r="QW141" t="s">
        <v>671</v>
      </c>
      <c r="QX141" t="s">
        <v>672</v>
      </c>
      <c r="QY141" t="s">
        <v>619</v>
      </c>
      <c r="QZ141" t="s">
        <v>641</v>
      </c>
      <c r="RA141" t="s">
        <v>671</v>
      </c>
      <c r="RB141" t="s">
        <v>672</v>
      </c>
      <c r="RG141" t="s">
        <v>619</v>
      </c>
      <c r="RH141" t="s">
        <v>641</v>
      </c>
      <c r="RI141" t="s">
        <v>671</v>
      </c>
      <c r="RJ141" t="s">
        <v>672</v>
      </c>
      <c r="RK141" t="s">
        <v>619</v>
      </c>
      <c r="RL141" t="s">
        <v>641</v>
      </c>
      <c r="RM141" t="s">
        <v>671</v>
      </c>
      <c r="RN141" t="s">
        <v>672</v>
      </c>
      <c r="RO141" t="s">
        <v>619</v>
      </c>
      <c r="RP141" t="s">
        <v>641</v>
      </c>
      <c r="RQ141" t="s">
        <v>1681</v>
      </c>
      <c r="RR141" t="s">
        <v>674</v>
      </c>
      <c r="RT141" t="s">
        <v>632</v>
      </c>
      <c r="SD141" t="s">
        <v>619</v>
      </c>
      <c r="SE141" t="s">
        <v>641</v>
      </c>
      <c r="SF141" t="s">
        <v>671</v>
      </c>
      <c r="SG141" t="s">
        <v>672</v>
      </c>
      <c r="SH141" t="s">
        <v>619</v>
      </c>
      <c r="SI141" t="s">
        <v>641</v>
      </c>
      <c r="SJ141" t="s">
        <v>671</v>
      </c>
      <c r="SK141" t="s">
        <v>673</v>
      </c>
      <c r="SW141" t="s">
        <v>619</v>
      </c>
      <c r="SX141" t="s">
        <v>641</v>
      </c>
      <c r="SY141">
        <v>0</v>
      </c>
      <c r="SZ141" t="s">
        <v>619</v>
      </c>
      <c r="TA141" t="s">
        <v>641</v>
      </c>
      <c r="TB141">
        <v>0</v>
      </c>
      <c r="TC141" t="s">
        <v>672</v>
      </c>
      <c r="TD141" t="s">
        <v>619</v>
      </c>
      <c r="TE141" t="s">
        <v>641</v>
      </c>
      <c r="TF141" t="s">
        <v>671</v>
      </c>
      <c r="TG141" t="s">
        <v>673</v>
      </c>
      <c r="TK141" t="s">
        <v>619</v>
      </c>
      <c r="TL141" t="s">
        <v>641</v>
      </c>
      <c r="TM141">
        <v>0</v>
      </c>
      <c r="TN141" t="s">
        <v>674</v>
      </c>
      <c r="UD141" t="s">
        <v>619</v>
      </c>
      <c r="UE141" t="s">
        <v>641</v>
      </c>
      <c r="UF141" t="s">
        <v>671</v>
      </c>
      <c r="UG141" t="s">
        <v>672</v>
      </c>
      <c r="UH141" t="s">
        <v>619</v>
      </c>
      <c r="UI141" t="s">
        <v>641</v>
      </c>
      <c r="UJ141">
        <v>0</v>
      </c>
      <c r="UK141" t="s">
        <v>672</v>
      </c>
      <c r="UL141" t="s">
        <v>619</v>
      </c>
      <c r="UM141" t="s">
        <v>619</v>
      </c>
      <c r="UN141" t="s">
        <v>619</v>
      </c>
      <c r="VI141" t="s">
        <v>619</v>
      </c>
      <c r="VJ141" t="s">
        <v>2616</v>
      </c>
      <c r="VY141">
        <v>0</v>
      </c>
      <c r="VZ141">
        <v>0</v>
      </c>
      <c r="WA141" t="s">
        <v>824</v>
      </c>
      <c r="WB141" t="s">
        <v>824</v>
      </c>
      <c r="WC141" t="s">
        <v>2562</v>
      </c>
      <c r="WD141" t="s">
        <v>2565</v>
      </c>
      <c r="WE141">
        <v>0</v>
      </c>
      <c r="WF141">
        <v>0</v>
      </c>
      <c r="WG141" t="s">
        <v>1256</v>
      </c>
      <c r="WH141" t="s">
        <v>1256</v>
      </c>
      <c r="WI141" t="s">
        <v>2563</v>
      </c>
      <c r="WJ141" t="s">
        <v>2566</v>
      </c>
      <c r="WK141">
        <v>0</v>
      </c>
      <c r="WL141">
        <v>0</v>
      </c>
      <c r="WM141" t="s">
        <v>1481</v>
      </c>
      <c r="WN141" t="s">
        <v>1481</v>
      </c>
      <c r="WO141" t="s">
        <v>2564</v>
      </c>
      <c r="WP141" t="s">
        <v>2567</v>
      </c>
    </row>
    <row r="142" spans="1:614" x14ac:dyDescent="0.25">
      <c r="A142" t="s">
        <v>615</v>
      </c>
      <c r="B142" t="s">
        <v>616</v>
      </c>
      <c r="C142" t="s">
        <v>617</v>
      </c>
      <c r="D142" t="s">
        <v>618</v>
      </c>
      <c r="E142" s="3">
        <v>45406.405471296297</v>
      </c>
      <c r="F142" t="s">
        <v>619</v>
      </c>
      <c r="G142" t="s">
        <v>619</v>
      </c>
      <c r="H142" t="s">
        <v>619</v>
      </c>
      <c r="I142" t="s">
        <v>619</v>
      </c>
      <c r="J142" t="s">
        <v>619</v>
      </c>
      <c r="K142" t="s">
        <v>616</v>
      </c>
      <c r="L142" t="s">
        <v>620</v>
      </c>
      <c r="M142" t="s">
        <v>617</v>
      </c>
      <c r="O142" s="4">
        <v>45382</v>
      </c>
      <c r="P142" t="s">
        <v>619</v>
      </c>
      <c r="T142" t="s">
        <v>621</v>
      </c>
      <c r="V142" t="s">
        <v>622</v>
      </c>
      <c r="W142" t="s">
        <v>2620</v>
      </c>
      <c r="X142">
        <v>1</v>
      </c>
      <c r="Y142" t="s">
        <v>2621</v>
      </c>
      <c r="Z142" t="s">
        <v>625</v>
      </c>
      <c r="AA142">
        <v>9</v>
      </c>
      <c r="AG142" t="s">
        <v>619</v>
      </c>
      <c r="AH142" t="s">
        <v>626</v>
      </c>
      <c r="AI142" t="s">
        <v>2557</v>
      </c>
      <c r="AJ142" s="4">
        <v>45384</v>
      </c>
      <c r="AK142" t="s">
        <v>2622</v>
      </c>
      <c r="AL142" s="4">
        <v>45382</v>
      </c>
      <c r="AM142" t="s">
        <v>629</v>
      </c>
      <c r="AN142" t="s">
        <v>632</v>
      </c>
      <c r="AO142" t="s">
        <v>632</v>
      </c>
      <c r="AP142" t="s">
        <v>632</v>
      </c>
      <c r="AQ142" t="s">
        <v>632</v>
      </c>
      <c r="AR142" t="s">
        <v>632</v>
      </c>
      <c r="AS142" t="s">
        <v>633</v>
      </c>
      <c r="AT142" t="s">
        <v>631</v>
      </c>
      <c r="AU142" t="s">
        <v>619</v>
      </c>
      <c r="AV142">
        <v>0</v>
      </c>
      <c r="BH142" t="s">
        <v>619</v>
      </c>
      <c r="BI142" t="s">
        <v>2559</v>
      </c>
      <c r="BJ142" s="4">
        <v>45382</v>
      </c>
      <c r="BK142" t="s">
        <v>633</v>
      </c>
      <c r="BM142" t="s">
        <v>633</v>
      </c>
      <c r="BN142" t="s">
        <v>632</v>
      </c>
      <c r="BO142" t="s">
        <v>633</v>
      </c>
      <c r="BP142">
        <v>0</v>
      </c>
      <c r="BQ142" t="s">
        <v>632</v>
      </c>
      <c r="BR142">
        <v>0</v>
      </c>
      <c r="BS142" s="4">
        <v>45382</v>
      </c>
      <c r="BT142" t="s">
        <v>2560</v>
      </c>
      <c r="BU142" t="s">
        <v>2561</v>
      </c>
      <c r="BV142" t="s">
        <v>2560</v>
      </c>
      <c r="BW142" s="5">
        <v>0</v>
      </c>
      <c r="BX142" t="s">
        <v>2560</v>
      </c>
      <c r="BY142">
        <v>0</v>
      </c>
      <c r="BZ142" t="s">
        <v>2560</v>
      </c>
      <c r="CA142">
        <v>0</v>
      </c>
      <c r="CB142" t="s">
        <v>619</v>
      </c>
      <c r="CC142" t="s">
        <v>619</v>
      </c>
      <c r="CD142" t="s">
        <v>640</v>
      </c>
      <c r="CE142">
        <v>0</v>
      </c>
      <c r="CF142">
        <v>0</v>
      </c>
      <c r="CH142" t="s">
        <v>641</v>
      </c>
      <c r="CI142">
        <v>0</v>
      </c>
      <c r="CJ142">
        <v>0</v>
      </c>
      <c r="CK142" t="s">
        <v>2562</v>
      </c>
      <c r="CL142" t="s">
        <v>2563</v>
      </c>
      <c r="CM142" t="s">
        <v>2564</v>
      </c>
      <c r="CN142" t="s">
        <v>2565</v>
      </c>
      <c r="CO142" t="s">
        <v>2566</v>
      </c>
      <c r="CP142" t="s">
        <v>2567</v>
      </c>
      <c r="CQ142" t="s">
        <v>2568</v>
      </c>
      <c r="CR142" t="s">
        <v>2569</v>
      </c>
      <c r="CS142">
        <v>0</v>
      </c>
      <c r="CT142">
        <v>0</v>
      </c>
      <c r="CU142">
        <v>0</v>
      </c>
      <c r="CV142">
        <v>0</v>
      </c>
      <c r="CW142" t="s">
        <v>2570</v>
      </c>
      <c r="CX142" t="s">
        <v>2571</v>
      </c>
      <c r="CZ142" s="4">
        <v>45382</v>
      </c>
      <c r="DA142" t="s">
        <v>2572</v>
      </c>
      <c r="DB142" t="s">
        <v>619</v>
      </c>
      <c r="DC142" t="s">
        <v>2573</v>
      </c>
      <c r="DD142" t="s">
        <v>2560</v>
      </c>
      <c r="DE142" t="s">
        <v>2574</v>
      </c>
      <c r="DF142" t="s">
        <v>619</v>
      </c>
      <c r="DG142" t="s">
        <v>2573</v>
      </c>
      <c r="DH142" t="s">
        <v>2560</v>
      </c>
      <c r="DI142" t="s">
        <v>2575</v>
      </c>
      <c r="DJ142" t="s">
        <v>619</v>
      </c>
      <c r="DK142" t="s">
        <v>2573</v>
      </c>
      <c r="DL142" t="s">
        <v>2560</v>
      </c>
      <c r="DM142" t="s">
        <v>2576</v>
      </c>
      <c r="DN142" t="s">
        <v>619</v>
      </c>
      <c r="DO142" t="s">
        <v>2573</v>
      </c>
      <c r="DP142" t="s">
        <v>2560</v>
      </c>
      <c r="DQ142" t="s">
        <v>2577</v>
      </c>
      <c r="DR142" t="s">
        <v>619</v>
      </c>
      <c r="DS142" t="s">
        <v>2573</v>
      </c>
      <c r="DT142" t="s">
        <v>2560</v>
      </c>
      <c r="DU142" t="s">
        <v>2578</v>
      </c>
      <c r="DV142" t="s">
        <v>619</v>
      </c>
      <c r="DW142" t="s">
        <v>2573</v>
      </c>
      <c r="DX142" t="s">
        <v>2560</v>
      </c>
      <c r="DY142" t="s">
        <v>2579</v>
      </c>
      <c r="DZ142" t="s">
        <v>619</v>
      </c>
      <c r="EA142" t="s">
        <v>2573</v>
      </c>
      <c r="EB142" t="s">
        <v>2560</v>
      </c>
      <c r="EC142" t="s">
        <v>2580</v>
      </c>
      <c r="ED142" t="s">
        <v>619</v>
      </c>
      <c r="EE142" t="s">
        <v>2581</v>
      </c>
      <c r="EF142" t="s">
        <v>2560</v>
      </c>
      <c r="EG142" t="s">
        <v>2582</v>
      </c>
      <c r="EH142" t="s">
        <v>619</v>
      </c>
      <c r="EI142" t="s">
        <v>2581</v>
      </c>
      <c r="EJ142" t="s">
        <v>2560</v>
      </c>
      <c r="EK142" t="s">
        <v>2583</v>
      </c>
      <c r="EL142" t="s">
        <v>619</v>
      </c>
      <c r="EM142" t="s">
        <v>2584</v>
      </c>
      <c r="EN142" t="s">
        <v>2560</v>
      </c>
      <c r="EO142" t="s">
        <v>2585</v>
      </c>
      <c r="EP142" t="s">
        <v>619</v>
      </c>
      <c r="EQ142" t="s">
        <v>2586</v>
      </c>
      <c r="ER142" t="s">
        <v>2560</v>
      </c>
      <c r="ES142" t="s">
        <v>2587</v>
      </c>
      <c r="ET142" t="s">
        <v>619</v>
      </c>
      <c r="EU142" t="s">
        <v>2588</v>
      </c>
      <c r="EV142" t="s">
        <v>2560</v>
      </c>
      <c r="EW142" t="s">
        <v>2589</v>
      </c>
      <c r="EX142" t="s">
        <v>619</v>
      </c>
      <c r="EY142" t="s">
        <v>2590</v>
      </c>
      <c r="EZ142" t="s">
        <v>2560</v>
      </c>
      <c r="FA142" t="s">
        <v>2591</v>
      </c>
      <c r="FB142" t="s">
        <v>619</v>
      </c>
      <c r="FC142" t="s">
        <v>2590</v>
      </c>
      <c r="FD142" t="s">
        <v>2560</v>
      </c>
      <c r="FE142" t="s">
        <v>2592</v>
      </c>
      <c r="FF142" t="s">
        <v>619</v>
      </c>
      <c r="FG142" t="s">
        <v>2590</v>
      </c>
      <c r="FH142" t="s">
        <v>2560</v>
      </c>
      <c r="FI142" t="s">
        <v>2593</v>
      </c>
      <c r="FJ142" t="s">
        <v>619</v>
      </c>
      <c r="FK142" t="s">
        <v>2590</v>
      </c>
      <c r="FL142" t="s">
        <v>2560</v>
      </c>
      <c r="FM142" t="s">
        <v>2594</v>
      </c>
      <c r="FN142" t="s">
        <v>619</v>
      </c>
      <c r="FO142" t="s">
        <v>2590</v>
      </c>
      <c r="FP142" t="s">
        <v>2560</v>
      </c>
      <c r="FQ142" t="s">
        <v>2595</v>
      </c>
      <c r="FR142" t="s">
        <v>619</v>
      </c>
      <c r="FS142" t="s">
        <v>2590</v>
      </c>
      <c r="FT142" t="s">
        <v>2560</v>
      </c>
      <c r="FU142" t="s">
        <v>2596</v>
      </c>
      <c r="FV142" t="s">
        <v>619</v>
      </c>
      <c r="FW142" t="s">
        <v>2590</v>
      </c>
      <c r="FX142" t="s">
        <v>2560</v>
      </c>
      <c r="FY142" t="s">
        <v>2597</v>
      </c>
      <c r="FZ142" t="s">
        <v>619</v>
      </c>
      <c r="GA142" t="s">
        <v>2590</v>
      </c>
      <c r="GB142" t="s">
        <v>2560</v>
      </c>
      <c r="GC142" t="s">
        <v>2598</v>
      </c>
      <c r="GD142" t="s">
        <v>619</v>
      </c>
      <c r="GE142" t="s">
        <v>2590</v>
      </c>
      <c r="GF142" t="s">
        <v>2560</v>
      </c>
      <c r="GG142" t="s">
        <v>2599</v>
      </c>
      <c r="GH142" t="s">
        <v>619</v>
      </c>
      <c r="GI142" t="s">
        <v>2600</v>
      </c>
      <c r="GJ142" t="s">
        <v>2560</v>
      </c>
      <c r="GK142" t="s">
        <v>2601</v>
      </c>
      <c r="GL142" t="s">
        <v>619</v>
      </c>
      <c r="GM142" t="s">
        <v>2602</v>
      </c>
      <c r="GN142" t="s">
        <v>2560</v>
      </c>
      <c r="GO142" t="s">
        <v>2603</v>
      </c>
      <c r="GP142" t="s">
        <v>619</v>
      </c>
      <c r="GQ142" t="s">
        <v>2604</v>
      </c>
      <c r="GR142" t="s">
        <v>2560</v>
      </c>
      <c r="GS142">
        <v>0</v>
      </c>
      <c r="GT142" t="s">
        <v>619</v>
      </c>
      <c r="GU142" t="s">
        <v>2605</v>
      </c>
      <c r="GV142" t="s">
        <v>2560</v>
      </c>
      <c r="GW142" t="s">
        <v>2606</v>
      </c>
      <c r="GX142" t="s">
        <v>619</v>
      </c>
      <c r="GY142" t="s">
        <v>2607</v>
      </c>
      <c r="GZ142" t="s">
        <v>2560</v>
      </c>
      <c r="HA142" t="s">
        <v>2608</v>
      </c>
      <c r="HB142" t="s">
        <v>619</v>
      </c>
      <c r="HC142" t="s">
        <v>2609</v>
      </c>
      <c r="HD142" t="s">
        <v>2560</v>
      </c>
      <c r="HE142" t="s">
        <v>2610</v>
      </c>
      <c r="HF142" t="s">
        <v>619</v>
      </c>
      <c r="HG142" t="s">
        <v>2611</v>
      </c>
      <c r="HH142" t="s">
        <v>2560</v>
      </c>
      <c r="HI142">
        <v>0</v>
      </c>
      <c r="HJ142" t="s">
        <v>619</v>
      </c>
      <c r="HK142" t="s">
        <v>2605</v>
      </c>
      <c r="HL142" t="s">
        <v>2560</v>
      </c>
      <c r="HM142">
        <v>0</v>
      </c>
      <c r="HN142" t="s">
        <v>631</v>
      </c>
      <c r="HO142">
        <v>0</v>
      </c>
      <c r="HP142">
        <v>0</v>
      </c>
      <c r="HQ142">
        <v>0</v>
      </c>
      <c r="HR142" t="s">
        <v>631</v>
      </c>
      <c r="HS142">
        <v>0</v>
      </c>
      <c r="HT142">
        <v>0</v>
      </c>
      <c r="HU142">
        <v>0</v>
      </c>
      <c r="HV142" t="s">
        <v>631</v>
      </c>
      <c r="HW142">
        <v>0</v>
      </c>
      <c r="HX142">
        <v>0</v>
      </c>
      <c r="HY142">
        <v>0</v>
      </c>
      <c r="HZ142" t="s">
        <v>619</v>
      </c>
      <c r="IA142">
        <v>0</v>
      </c>
      <c r="IB142">
        <v>0</v>
      </c>
      <c r="IC142">
        <v>0</v>
      </c>
      <c r="ID142" t="s">
        <v>619</v>
      </c>
      <c r="IE142">
        <v>0</v>
      </c>
      <c r="IF142">
        <v>0</v>
      </c>
      <c r="IG142" t="s">
        <v>632</v>
      </c>
      <c r="IH142" t="s">
        <v>632</v>
      </c>
      <c r="II142" t="s">
        <v>632</v>
      </c>
      <c r="IJ142" t="s">
        <v>632</v>
      </c>
      <c r="IK142" t="s">
        <v>632</v>
      </c>
      <c r="IL142" t="s">
        <v>632</v>
      </c>
      <c r="IM142" t="s">
        <v>632</v>
      </c>
      <c r="IN142" t="s">
        <v>632</v>
      </c>
      <c r="IO142" t="s">
        <v>632</v>
      </c>
      <c r="IP142" t="s">
        <v>632</v>
      </c>
      <c r="IQ142" t="s">
        <v>632</v>
      </c>
      <c r="IR142" t="s">
        <v>632</v>
      </c>
      <c r="IS142" t="s">
        <v>2612</v>
      </c>
      <c r="IT142" t="s">
        <v>619</v>
      </c>
      <c r="IU142" t="s">
        <v>2613</v>
      </c>
      <c r="IV142" t="s">
        <v>2560</v>
      </c>
      <c r="IW142" t="s">
        <v>632</v>
      </c>
      <c r="IX142" t="s">
        <v>632</v>
      </c>
      <c r="IY142" t="s">
        <v>632</v>
      </c>
      <c r="IZ142" t="s">
        <v>632</v>
      </c>
      <c r="JA142" t="s">
        <v>632</v>
      </c>
      <c r="JB142" t="s">
        <v>632</v>
      </c>
      <c r="JC142" t="s">
        <v>632</v>
      </c>
      <c r="JD142" t="s">
        <v>632</v>
      </c>
      <c r="JE142" t="s">
        <v>632</v>
      </c>
      <c r="JF142" t="s">
        <v>632</v>
      </c>
      <c r="JG142" t="s">
        <v>632</v>
      </c>
      <c r="JH142" t="s">
        <v>632</v>
      </c>
      <c r="JI142" t="s">
        <v>632</v>
      </c>
      <c r="JJ142" t="s">
        <v>632</v>
      </c>
      <c r="JK142" t="s">
        <v>632</v>
      </c>
      <c r="JL142" t="s">
        <v>632</v>
      </c>
      <c r="JM142" t="s">
        <v>632</v>
      </c>
      <c r="JN142" t="s">
        <v>632</v>
      </c>
      <c r="JO142" t="s">
        <v>632</v>
      </c>
      <c r="JP142" t="s">
        <v>632</v>
      </c>
      <c r="JQ142" t="s">
        <v>632</v>
      </c>
      <c r="JR142" t="s">
        <v>632</v>
      </c>
      <c r="JS142" t="s">
        <v>632</v>
      </c>
      <c r="JT142" t="s">
        <v>632</v>
      </c>
      <c r="JU142" t="s">
        <v>632</v>
      </c>
      <c r="JV142" t="s">
        <v>632</v>
      </c>
      <c r="JW142" t="s">
        <v>632</v>
      </c>
      <c r="JX142" t="s">
        <v>632</v>
      </c>
      <c r="JY142" t="s">
        <v>632</v>
      </c>
      <c r="JZ142" t="s">
        <v>632</v>
      </c>
      <c r="KA142" t="s">
        <v>632</v>
      </c>
      <c r="KB142" t="s">
        <v>632</v>
      </c>
      <c r="KC142" t="s">
        <v>632</v>
      </c>
      <c r="KD142" t="s">
        <v>632</v>
      </c>
      <c r="KE142" t="s">
        <v>632</v>
      </c>
      <c r="KF142" t="s">
        <v>632</v>
      </c>
      <c r="KG142" t="s">
        <v>632</v>
      </c>
      <c r="KH142" t="s">
        <v>632</v>
      </c>
      <c r="KI142" t="s">
        <v>632</v>
      </c>
      <c r="KJ142" t="s">
        <v>632</v>
      </c>
      <c r="KK142" t="s">
        <v>632</v>
      </c>
      <c r="KL142" t="s">
        <v>632</v>
      </c>
      <c r="KM142" t="s">
        <v>632</v>
      </c>
      <c r="KN142" t="s">
        <v>632</v>
      </c>
      <c r="KO142" t="s">
        <v>632</v>
      </c>
      <c r="KP142" t="s">
        <v>632</v>
      </c>
      <c r="KQ142" t="s">
        <v>632</v>
      </c>
      <c r="KR142" t="s">
        <v>632</v>
      </c>
      <c r="KS142" t="s">
        <v>632</v>
      </c>
      <c r="KT142" t="s">
        <v>632</v>
      </c>
      <c r="KU142" t="s">
        <v>632</v>
      </c>
      <c r="KV142" t="s">
        <v>632</v>
      </c>
      <c r="KW142" t="s">
        <v>632</v>
      </c>
      <c r="KX142" t="s">
        <v>632</v>
      </c>
      <c r="KY142" t="s">
        <v>632</v>
      </c>
      <c r="KZ142" t="s">
        <v>632</v>
      </c>
      <c r="LA142" t="s">
        <v>632</v>
      </c>
      <c r="LB142" t="s">
        <v>632</v>
      </c>
      <c r="LC142" t="s">
        <v>632</v>
      </c>
      <c r="LD142" t="s">
        <v>632</v>
      </c>
      <c r="LE142" t="s">
        <v>632</v>
      </c>
      <c r="LF142" t="s">
        <v>632</v>
      </c>
      <c r="LG142" t="s">
        <v>632</v>
      </c>
      <c r="LH142" t="s">
        <v>632</v>
      </c>
      <c r="LI142" t="s">
        <v>632</v>
      </c>
      <c r="LJ142" t="s">
        <v>632</v>
      </c>
      <c r="LK142" t="s">
        <v>632</v>
      </c>
      <c r="LL142" t="s">
        <v>632</v>
      </c>
      <c r="LM142" t="s">
        <v>632</v>
      </c>
      <c r="LN142" t="s">
        <v>632</v>
      </c>
      <c r="LO142" t="s">
        <v>632</v>
      </c>
      <c r="LP142" t="s">
        <v>632</v>
      </c>
      <c r="LQ142" t="s">
        <v>632</v>
      </c>
      <c r="LR142" t="s">
        <v>632</v>
      </c>
      <c r="LS142" t="s">
        <v>632</v>
      </c>
      <c r="LT142" t="s">
        <v>632</v>
      </c>
      <c r="LU142" t="s">
        <v>632</v>
      </c>
      <c r="LV142" t="s">
        <v>632</v>
      </c>
      <c r="LW142" t="s">
        <v>632</v>
      </c>
      <c r="LX142" t="s">
        <v>632</v>
      </c>
      <c r="LY142" t="s">
        <v>632</v>
      </c>
      <c r="LZ142" t="s">
        <v>632</v>
      </c>
      <c r="MA142" t="s">
        <v>632</v>
      </c>
      <c r="MB142" t="s">
        <v>632</v>
      </c>
      <c r="MC142" t="s">
        <v>632</v>
      </c>
      <c r="MD142" t="s">
        <v>632</v>
      </c>
      <c r="ME142" t="s">
        <v>632</v>
      </c>
      <c r="MF142" t="s">
        <v>632</v>
      </c>
      <c r="MG142" t="s">
        <v>632</v>
      </c>
      <c r="MH142" t="s">
        <v>632</v>
      </c>
      <c r="MI142" t="s">
        <v>632</v>
      </c>
      <c r="MJ142" t="s">
        <v>632</v>
      </c>
      <c r="MK142" t="s">
        <v>632</v>
      </c>
      <c r="ML142" t="s">
        <v>632</v>
      </c>
      <c r="MM142" t="s">
        <v>632</v>
      </c>
      <c r="MN142" t="s">
        <v>632</v>
      </c>
      <c r="MO142" t="s">
        <v>632</v>
      </c>
      <c r="MP142" t="s">
        <v>632</v>
      </c>
      <c r="MQ142" t="s">
        <v>632</v>
      </c>
      <c r="MR142" t="s">
        <v>632</v>
      </c>
      <c r="MS142" t="s">
        <v>632</v>
      </c>
      <c r="MT142" t="s">
        <v>632</v>
      </c>
      <c r="MU142" t="s">
        <v>632</v>
      </c>
      <c r="MV142" t="s">
        <v>632</v>
      </c>
      <c r="MW142" t="s">
        <v>632</v>
      </c>
      <c r="MX142" t="s">
        <v>632</v>
      </c>
      <c r="MY142" t="s">
        <v>632</v>
      </c>
      <c r="MZ142" t="s">
        <v>632</v>
      </c>
      <c r="NA142" t="s">
        <v>632</v>
      </c>
      <c r="NB142" t="s">
        <v>632</v>
      </c>
      <c r="NC142" t="s">
        <v>632</v>
      </c>
      <c r="ND142" t="s">
        <v>632</v>
      </c>
      <c r="NE142" t="s">
        <v>632</v>
      </c>
      <c r="NF142" t="s">
        <v>632</v>
      </c>
      <c r="NG142" t="s">
        <v>632</v>
      </c>
      <c r="NH142" t="s">
        <v>632</v>
      </c>
      <c r="NI142" t="s">
        <v>632</v>
      </c>
      <c r="NJ142" t="s">
        <v>632</v>
      </c>
      <c r="NK142" t="s">
        <v>632</v>
      </c>
      <c r="NL142" t="s">
        <v>632</v>
      </c>
      <c r="NM142" t="s">
        <v>632</v>
      </c>
      <c r="NN142" t="s">
        <v>632</v>
      </c>
      <c r="NO142" t="s">
        <v>632</v>
      </c>
      <c r="NP142" t="s">
        <v>632</v>
      </c>
      <c r="NQ142" t="s">
        <v>632</v>
      </c>
      <c r="NR142" t="s">
        <v>632</v>
      </c>
      <c r="NS142" t="s">
        <v>632</v>
      </c>
      <c r="NT142" t="s">
        <v>632</v>
      </c>
      <c r="NU142" t="s">
        <v>632</v>
      </c>
      <c r="NV142" t="s">
        <v>632</v>
      </c>
      <c r="NW142" t="s">
        <v>632</v>
      </c>
      <c r="NX142" t="s">
        <v>632</v>
      </c>
      <c r="NY142" t="s">
        <v>632</v>
      </c>
      <c r="NZ142" t="s">
        <v>632</v>
      </c>
      <c r="OA142" t="s">
        <v>632</v>
      </c>
      <c r="OB142" t="s">
        <v>632</v>
      </c>
      <c r="OC142" t="s">
        <v>632</v>
      </c>
      <c r="OD142" t="s">
        <v>632</v>
      </c>
      <c r="OE142" t="s">
        <v>632</v>
      </c>
      <c r="OF142" t="s">
        <v>632</v>
      </c>
      <c r="OG142" t="s">
        <v>2614</v>
      </c>
      <c r="OH142" t="s">
        <v>619</v>
      </c>
      <c r="OI142" t="s">
        <v>2615</v>
      </c>
      <c r="OJ142" t="s">
        <v>2560</v>
      </c>
      <c r="OK142" t="s">
        <v>632</v>
      </c>
      <c r="OL142" t="s">
        <v>632</v>
      </c>
      <c r="OM142" t="s">
        <v>632</v>
      </c>
      <c r="ON142" t="s">
        <v>632</v>
      </c>
      <c r="OO142" t="s">
        <v>632</v>
      </c>
      <c r="OP142" t="s">
        <v>632</v>
      </c>
      <c r="OQ142" t="s">
        <v>632</v>
      </c>
      <c r="OR142" t="s">
        <v>632</v>
      </c>
      <c r="OS142" t="s">
        <v>632</v>
      </c>
      <c r="OT142" t="s">
        <v>632</v>
      </c>
      <c r="OU142" t="s">
        <v>632</v>
      </c>
      <c r="OV142" t="s">
        <v>632</v>
      </c>
      <c r="OW142" t="s">
        <v>632</v>
      </c>
      <c r="OX142" t="s">
        <v>632</v>
      </c>
      <c r="OY142" t="s">
        <v>632</v>
      </c>
      <c r="OZ142" t="s">
        <v>632</v>
      </c>
      <c r="PA142" t="s">
        <v>632</v>
      </c>
      <c r="PB142" t="s">
        <v>632</v>
      </c>
      <c r="PC142" t="s">
        <v>632</v>
      </c>
      <c r="PD142" t="s">
        <v>632</v>
      </c>
      <c r="PE142" t="s">
        <v>632</v>
      </c>
      <c r="PF142" t="s">
        <v>632</v>
      </c>
      <c r="PG142" t="s">
        <v>632</v>
      </c>
      <c r="PH142" t="s">
        <v>632</v>
      </c>
      <c r="PI142" t="s">
        <v>632</v>
      </c>
      <c r="PJ142" t="s">
        <v>632</v>
      </c>
      <c r="PK142" t="s">
        <v>632</v>
      </c>
      <c r="PL142" t="s">
        <v>632</v>
      </c>
      <c r="PM142" t="s">
        <v>632</v>
      </c>
      <c r="PN142" t="s">
        <v>632</v>
      </c>
      <c r="PO142" t="s">
        <v>632</v>
      </c>
      <c r="PP142" t="s">
        <v>632</v>
      </c>
      <c r="PQ142" t="s">
        <v>632</v>
      </c>
      <c r="PR142" t="s">
        <v>632</v>
      </c>
      <c r="PS142" t="s">
        <v>632</v>
      </c>
      <c r="PT142" t="s">
        <v>632</v>
      </c>
      <c r="PU142" t="s">
        <v>632</v>
      </c>
      <c r="PV142" t="s">
        <v>632</v>
      </c>
      <c r="PW142" t="s">
        <v>632</v>
      </c>
      <c r="PX142" t="s">
        <v>632</v>
      </c>
      <c r="PY142" t="s">
        <v>632</v>
      </c>
      <c r="PZ142" t="s">
        <v>632</v>
      </c>
      <c r="QA142" t="s">
        <v>632</v>
      </c>
      <c r="QB142" t="s">
        <v>632</v>
      </c>
      <c r="QC142" t="s">
        <v>632</v>
      </c>
      <c r="QD142" t="s">
        <v>632</v>
      </c>
      <c r="QE142" t="s">
        <v>632</v>
      </c>
      <c r="QF142" t="s">
        <v>632</v>
      </c>
      <c r="QG142" t="s">
        <v>632</v>
      </c>
      <c r="QH142" t="s">
        <v>632</v>
      </c>
      <c r="QI142" t="s">
        <v>632</v>
      </c>
      <c r="QJ142" t="s">
        <v>632</v>
      </c>
      <c r="QK142" t="s">
        <v>632</v>
      </c>
      <c r="QL142" t="s">
        <v>632</v>
      </c>
      <c r="QM142" t="s">
        <v>632</v>
      </c>
      <c r="QN142" t="s">
        <v>632</v>
      </c>
      <c r="QO142" t="s">
        <v>632</v>
      </c>
      <c r="QP142" t="s">
        <v>632</v>
      </c>
      <c r="QQ142" t="s">
        <v>632</v>
      </c>
      <c r="QR142" t="s">
        <v>632</v>
      </c>
      <c r="QS142" t="s">
        <v>619</v>
      </c>
      <c r="QT142" t="s">
        <v>670</v>
      </c>
      <c r="QU142" t="s">
        <v>619</v>
      </c>
      <c r="QV142" t="s">
        <v>641</v>
      </c>
      <c r="QW142" t="s">
        <v>671</v>
      </c>
      <c r="QX142" t="s">
        <v>672</v>
      </c>
      <c r="QY142" t="s">
        <v>619</v>
      </c>
      <c r="QZ142" t="s">
        <v>641</v>
      </c>
      <c r="RA142" t="s">
        <v>671</v>
      </c>
      <c r="RB142" t="s">
        <v>672</v>
      </c>
      <c r="RG142" t="s">
        <v>619</v>
      </c>
      <c r="RH142" t="s">
        <v>641</v>
      </c>
      <c r="RI142" t="s">
        <v>671</v>
      </c>
      <c r="RJ142" t="s">
        <v>672</v>
      </c>
      <c r="RK142" t="s">
        <v>619</v>
      </c>
      <c r="RL142" t="s">
        <v>641</v>
      </c>
      <c r="RM142" t="s">
        <v>671</v>
      </c>
      <c r="RN142" t="s">
        <v>672</v>
      </c>
      <c r="RO142" t="s">
        <v>619</v>
      </c>
      <c r="RP142" t="s">
        <v>641</v>
      </c>
      <c r="RQ142" t="s">
        <v>1681</v>
      </c>
      <c r="RR142" t="s">
        <v>674</v>
      </c>
      <c r="RT142" t="s">
        <v>632</v>
      </c>
      <c r="SD142" t="s">
        <v>619</v>
      </c>
      <c r="SE142" t="s">
        <v>641</v>
      </c>
      <c r="SF142" t="s">
        <v>671</v>
      </c>
      <c r="SG142" t="s">
        <v>672</v>
      </c>
      <c r="SH142" t="s">
        <v>619</v>
      </c>
      <c r="SI142" t="s">
        <v>641</v>
      </c>
      <c r="SJ142" t="s">
        <v>671</v>
      </c>
      <c r="SK142" t="s">
        <v>673</v>
      </c>
      <c r="SW142" t="s">
        <v>619</v>
      </c>
      <c r="SX142" t="s">
        <v>641</v>
      </c>
      <c r="SY142">
        <v>0</v>
      </c>
      <c r="SZ142" t="s">
        <v>619</v>
      </c>
      <c r="TA142" t="s">
        <v>641</v>
      </c>
      <c r="TB142">
        <v>0</v>
      </c>
      <c r="TC142" t="s">
        <v>672</v>
      </c>
      <c r="TD142" t="s">
        <v>619</v>
      </c>
      <c r="TE142" t="s">
        <v>641</v>
      </c>
      <c r="TF142" t="s">
        <v>671</v>
      </c>
      <c r="TG142" t="s">
        <v>673</v>
      </c>
      <c r="TK142" t="s">
        <v>619</v>
      </c>
      <c r="TL142" t="s">
        <v>641</v>
      </c>
      <c r="TM142">
        <v>0</v>
      </c>
      <c r="TN142" t="s">
        <v>674</v>
      </c>
      <c r="UD142" t="s">
        <v>619</v>
      </c>
      <c r="UE142" t="s">
        <v>641</v>
      </c>
      <c r="UF142" t="s">
        <v>671</v>
      </c>
      <c r="UG142" t="s">
        <v>672</v>
      </c>
      <c r="UH142" t="s">
        <v>619</v>
      </c>
      <c r="UI142" t="s">
        <v>641</v>
      </c>
      <c r="UJ142">
        <v>0</v>
      </c>
      <c r="UK142" t="s">
        <v>672</v>
      </c>
      <c r="UL142" t="s">
        <v>619</v>
      </c>
      <c r="UM142" t="s">
        <v>619</v>
      </c>
      <c r="UN142" t="s">
        <v>619</v>
      </c>
      <c r="VI142" t="s">
        <v>619</v>
      </c>
      <c r="VJ142" t="s">
        <v>2616</v>
      </c>
      <c r="VY142">
        <v>0</v>
      </c>
      <c r="VZ142">
        <v>0</v>
      </c>
      <c r="WA142" t="s">
        <v>824</v>
      </c>
      <c r="WB142" t="s">
        <v>824</v>
      </c>
      <c r="WC142" t="s">
        <v>2562</v>
      </c>
      <c r="WD142" t="s">
        <v>2565</v>
      </c>
      <c r="WE142">
        <v>0</v>
      </c>
      <c r="WF142">
        <v>0</v>
      </c>
      <c r="WG142" t="s">
        <v>1256</v>
      </c>
      <c r="WH142" t="s">
        <v>1256</v>
      </c>
      <c r="WI142" t="s">
        <v>2563</v>
      </c>
      <c r="WJ142" t="s">
        <v>2566</v>
      </c>
      <c r="WK142">
        <v>0</v>
      </c>
      <c r="WL142">
        <v>0</v>
      </c>
      <c r="WM142" t="s">
        <v>1481</v>
      </c>
      <c r="WN142" t="s">
        <v>1481</v>
      </c>
      <c r="WO142" t="s">
        <v>2564</v>
      </c>
      <c r="WP142" t="s">
        <v>2567</v>
      </c>
    </row>
    <row r="143" spans="1:614" x14ac:dyDescent="0.25">
      <c r="A143" t="s">
        <v>615</v>
      </c>
      <c r="B143" t="s">
        <v>616</v>
      </c>
      <c r="C143" t="s">
        <v>617</v>
      </c>
      <c r="D143" t="s">
        <v>618</v>
      </c>
      <c r="E143" s="3">
        <v>45406.405471296297</v>
      </c>
      <c r="F143" t="s">
        <v>619</v>
      </c>
      <c r="G143" t="s">
        <v>619</v>
      </c>
      <c r="H143" t="s">
        <v>619</v>
      </c>
      <c r="I143" t="s">
        <v>619</v>
      </c>
      <c r="J143" t="s">
        <v>619</v>
      </c>
      <c r="K143" t="s">
        <v>616</v>
      </c>
      <c r="L143" t="s">
        <v>620</v>
      </c>
      <c r="M143" t="s">
        <v>617</v>
      </c>
      <c r="O143" s="4">
        <v>45382</v>
      </c>
      <c r="P143" t="s">
        <v>619</v>
      </c>
      <c r="T143" t="s">
        <v>621</v>
      </c>
      <c r="V143" t="s">
        <v>622</v>
      </c>
      <c r="W143" t="s">
        <v>2623</v>
      </c>
      <c r="X143">
        <v>1</v>
      </c>
      <c r="Y143" t="s">
        <v>2624</v>
      </c>
      <c r="Z143" t="s">
        <v>989</v>
      </c>
      <c r="AA143">
        <v>9</v>
      </c>
      <c r="AG143" t="s">
        <v>619</v>
      </c>
      <c r="AH143" t="s">
        <v>626</v>
      </c>
      <c r="AI143" t="s">
        <v>2557</v>
      </c>
      <c r="AJ143" s="4">
        <v>45384</v>
      </c>
      <c r="AK143" t="s">
        <v>2625</v>
      </c>
      <c r="AL143" s="4">
        <v>45382</v>
      </c>
      <c r="AM143" t="s">
        <v>629</v>
      </c>
      <c r="AN143" t="s">
        <v>632</v>
      </c>
      <c r="AO143" t="s">
        <v>632</v>
      </c>
      <c r="AP143" t="s">
        <v>632</v>
      </c>
      <c r="AQ143" t="s">
        <v>632</v>
      </c>
      <c r="AR143" t="s">
        <v>632</v>
      </c>
      <c r="AS143" t="s">
        <v>633</v>
      </c>
      <c r="AT143" t="s">
        <v>631</v>
      </c>
      <c r="AU143" t="s">
        <v>619</v>
      </c>
      <c r="AV143">
        <v>0</v>
      </c>
      <c r="BH143" t="s">
        <v>619</v>
      </c>
      <c r="BI143" t="s">
        <v>2559</v>
      </c>
      <c r="BJ143" s="4">
        <v>45382</v>
      </c>
      <c r="BK143" t="s">
        <v>633</v>
      </c>
      <c r="BM143" t="s">
        <v>633</v>
      </c>
      <c r="BN143" t="s">
        <v>632</v>
      </c>
      <c r="BO143" t="s">
        <v>633</v>
      </c>
      <c r="BP143">
        <v>0</v>
      </c>
      <c r="BQ143" t="s">
        <v>632</v>
      </c>
      <c r="BR143">
        <v>0</v>
      </c>
      <c r="BS143" s="4">
        <v>45382</v>
      </c>
      <c r="BT143" t="s">
        <v>2560</v>
      </c>
      <c r="BU143" t="s">
        <v>2561</v>
      </c>
      <c r="BV143" t="s">
        <v>2560</v>
      </c>
      <c r="BW143" s="5">
        <v>0</v>
      </c>
      <c r="BX143" t="s">
        <v>2560</v>
      </c>
      <c r="BY143">
        <v>0</v>
      </c>
      <c r="BZ143" t="s">
        <v>2560</v>
      </c>
      <c r="CA143">
        <v>0</v>
      </c>
      <c r="CB143" t="s">
        <v>619</v>
      </c>
      <c r="CC143" t="s">
        <v>619</v>
      </c>
      <c r="CD143" t="s">
        <v>640</v>
      </c>
      <c r="CE143">
        <v>0</v>
      </c>
      <c r="CF143">
        <v>0</v>
      </c>
      <c r="CH143" t="s">
        <v>641</v>
      </c>
      <c r="CI143">
        <v>0</v>
      </c>
      <c r="CJ143">
        <v>0</v>
      </c>
      <c r="CK143" t="s">
        <v>2562</v>
      </c>
      <c r="CL143" t="s">
        <v>2563</v>
      </c>
      <c r="CM143" t="s">
        <v>2564</v>
      </c>
      <c r="CN143" t="s">
        <v>2565</v>
      </c>
      <c r="CO143" t="s">
        <v>2566</v>
      </c>
      <c r="CP143" t="s">
        <v>2567</v>
      </c>
      <c r="CQ143" t="s">
        <v>2568</v>
      </c>
      <c r="CR143" t="s">
        <v>2569</v>
      </c>
      <c r="CS143">
        <v>0</v>
      </c>
      <c r="CT143">
        <v>0</v>
      </c>
      <c r="CU143">
        <v>0</v>
      </c>
      <c r="CV143">
        <v>0</v>
      </c>
      <c r="CW143" t="s">
        <v>2570</v>
      </c>
      <c r="CX143" t="s">
        <v>2571</v>
      </c>
      <c r="CZ143" s="4">
        <v>45382</v>
      </c>
      <c r="DA143" t="s">
        <v>2572</v>
      </c>
      <c r="DB143" t="s">
        <v>619</v>
      </c>
      <c r="DC143" t="s">
        <v>2573</v>
      </c>
      <c r="DD143" t="s">
        <v>2560</v>
      </c>
      <c r="DE143" t="s">
        <v>2574</v>
      </c>
      <c r="DF143" t="s">
        <v>619</v>
      </c>
      <c r="DG143" t="s">
        <v>2573</v>
      </c>
      <c r="DH143" t="s">
        <v>2560</v>
      </c>
      <c r="DI143" t="s">
        <v>2575</v>
      </c>
      <c r="DJ143" t="s">
        <v>619</v>
      </c>
      <c r="DK143" t="s">
        <v>2573</v>
      </c>
      <c r="DL143" t="s">
        <v>2560</v>
      </c>
      <c r="DM143" t="s">
        <v>2576</v>
      </c>
      <c r="DN143" t="s">
        <v>619</v>
      </c>
      <c r="DO143" t="s">
        <v>2573</v>
      </c>
      <c r="DP143" t="s">
        <v>2560</v>
      </c>
      <c r="DQ143" t="s">
        <v>2577</v>
      </c>
      <c r="DR143" t="s">
        <v>619</v>
      </c>
      <c r="DS143" t="s">
        <v>2573</v>
      </c>
      <c r="DT143" t="s">
        <v>2560</v>
      </c>
      <c r="DU143" t="s">
        <v>2578</v>
      </c>
      <c r="DV143" t="s">
        <v>619</v>
      </c>
      <c r="DW143" t="s">
        <v>2573</v>
      </c>
      <c r="DX143" t="s">
        <v>2560</v>
      </c>
      <c r="DY143" t="s">
        <v>2579</v>
      </c>
      <c r="DZ143" t="s">
        <v>619</v>
      </c>
      <c r="EA143" t="s">
        <v>2573</v>
      </c>
      <c r="EB143" t="s">
        <v>2560</v>
      </c>
      <c r="EC143" t="s">
        <v>2580</v>
      </c>
      <c r="ED143" t="s">
        <v>619</v>
      </c>
      <c r="EE143" t="s">
        <v>2581</v>
      </c>
      <c r="EF143" t="s">
        <v>2560</v>
      </c>
      <c r="EG143" t="s">
        <v>2582</v>
      </c>
      <c r="EH143" t="s">
        <v>619</v>
      </c>
      <c r="EI143" t="s">
        <v>2581</v>
      </c>
      <c r="EJ143" t="s">
        <v>2560</v>
      </c>
      <c r="EK143" t="s">
        <v>2583</v>
      </c>
      <c r="EL143" t="s">
        <v>619</v>
      </c>
      <c r="EM143" t="s">
        <v>2584</v>
      </c>
      <c r="EN143" t="s">
        <v>2560</v>
      </c>
      <c r="EO143" t="s">
        <v>2585</v>
      </c>
      <c r="EP143" t="s">
        <v>619</v>
      </c>
      <c r="EQ143" t="s">
        <v>2586</v>
      </c>
      <c r="ER143" t="s">
        <v>2560</v>
      </c>
      <c r="ES143" t="s">
        <v>2587</v>
      </c>
      <c r="ET143" t="s">
        <v>619</v>
      </c>
      <c r="EU143" t="s">
        <v>2588</v>
      </c>
      <c r="EV143" t="s">
        <v>2560</v>
      </c>
      <c r="EW143" t="s">
        <v>2589</v>
      </c>
      <c r="EX143" t="s">
        <v>619</v>
      </c>
      <c r="EY143" t="s">
        <v>2590</v>
      </c>
      <c r="EZ143" t="s">
        <v>2560</v>
      </c>
      <c r="FA143" t="s">
        <v>2591</v>
      </c>
      <c r="FB143" t="s">
        <v>619</v>
      </c>
      <c r="FC143" t="s">
        <v>2590</v>
      </c>
      <c r="FD143" t="s">
        <v>2560</v>
      </c>
      <c r="FE143" t="s">
        <v>2592</v>
      </c>
      <c r="FF143" t="s">
        <v>619</v>
      </c>
      <c r="FG143" t="s">
        <v>2590</v>
      </c>
      <c r="FH143" t="s">
        <v>2560</v>
      </c>
      <c r="FI143" t="s">
        <v>2593</v>
      </c>
      <c r="FJ143" t="s">
        <v>619</v>
      </c>
      <c r="FK143" t="s">
        <v>2590</v>
      </c>
      <c r="FL143" t="s">
        <v>2560</v>
      </c>
      <c r="FM143" t="s">
        <v>2594</v>
      </c>
      <c r="FN143" t="s">
        <v>619</v>
      </c>
      <c r="FO143" t="s">
        <v>2590</v>
      </c>
      <c r="FP143" t="s">
        <v>2560</v>
      </c>
      <c r="FQ143" t="s">
        <v>2595</v>
      </c>
      <c r="FR143" t="s">
        <v>619</v>
      </c>
      <c r="FS143" t="s">
        <v>2590</v>
      </c>
      <c r="FT143" t="s">
        <v>2560</v>
      </c>
      <c r="FU143" t="s">
        <v>2596</v>
      </c>
      <c r="FV143" t="s">
        <v>619</v>
      </c>
      <c r="FW143" t="s">
        <v>2590</v>
      </c>
      <c r="FX143" t="s">
        <v>2560</v>
      </c>
      <c r="FY143" t="s">
        <v>2597</v>
      </c>
      <c r="FZ143" t="s">
        <v>619</v>
      </c>
      <c r="GA143" t="s">
        <v>2590</v>
      </c>
      <c r="GB143" t="s">
        <v>2560</v>
      </c>
      <c r="GC143" t="s">
        <v>2598</v>
      </c>
      <c r="GD143" t="s">
        <v>619</v>
      </c>
      <c r="GE143" t="s">
        <v>2590</v>
      </c>
      <c r="GF143" t="s">
        <v>2560</v>
      </c>
      <c r="GG143" t="s">
        <v>2599</v>
      </c>
      <c r="GH143" t="s">
        <v>619</v>
      </c>
      <c r="GI143" t="s">
        <v>2600</v>
      </c>
      <c r="GJ143" t="s">
        <v>2560</v>
      </c>
      <c r="GK143" t="s">
        <v>2601</v>
      </c>
      <c r="GL143" t="s">
        <v>619</v>
      </c>
      <c r="GM143" t="s">
        <v>2602</v>
      </c>
      <c r="GN143" t="s">
        <v>2560</v>
      </c>
      <c r="GO143" t="s">
        <v>2603</v>
      </c>
      <c r="GP143" t="s">
        <v>619</v>
      </c>
      <c r="GQ143" t="s">
        <v>2604</v>
      </c>
      <c r="GR143" t="s">
        <v>2560</v>
      </c>
      <c r="GS143">
        <v>0</v>
      </c>
      <c r="GT143" t="s">
        <v>619</v>
      </c>
      <c r="GU143" t="s">
        <v>2605</v>
      </c>
      <c r="GV143" t="s">
        <v>2560</v>
      </c>
      <c r="GW143" t="s">
        <v>2606</v>
      </c>
      <c r="GX143" t="s">
        <v>619</v>
      </c>
      <c r="GY143" t="s">
        <v>2607</v>
      </c>
      <c r="GZ143" t="s">
        <v>2560</v>
      </c>
      <c r="HA143" t="s">
        <v>2608</v>
      </c>
      <c r="HB143" t="s">
        <v>619</v>
      </c>
      <c r="HC143" t="s">
        <v>2609</v>
      </c>
      <c r="HD143" t="s">
        <v>2560</v>
      </c>
      <c r="HE143" t="s">
        <v>2610</v>
      </c>
      <c r="HF143" t="s">
        <v>619</v>
      </c>
      <c r="HG143" t="s">
        <v>2611</v>
      </c>
      <c r="HH143" t="s">
        <v>2560</v>
      </c>
      <c r="HI143">
        <v>0</v>
      </c>
      <c r="HJ143" t="s">
        <v>619</v>
      </c>
      <c r="HK143" t="s">
        <v>2605</v>
      </c>
      <c r="HL143" t="s">
        <v>2560</v>
      </c>
      <c r="HM143">
        <v>0</v>
      </c>
      <c r="HN143" t="s">
        <v>631</v>
      </c>
      <c r="HO143">
        <v>0</v>
      </c>
      <c r="HP143">
        <v>0</v>
      </c>
      <c r="HQ143">
        <v>0</v>
      </c>
      <c r="HR143" t="s">
        <v>631</v>
      </c>
      <c r="HS143">
        <v>0</v>
      </c>
      <c r="HT143">
        <v>0</v>
      </c>
      <c r="HU143">
        <v>0</v>
      </c>
      <c r="HV143" t="s">
        <v>631</v>
      </c>
      <c r="HW143">
        <v>0</v>
      </c>
      <c r="HX143">
        <v>0</v>
      </c>
      <c r="HY143">
        <v>0</v>
      </c>
      <c r="HZ143" t="s">
        <v>619</v>
      </c>
      <c r="IA143">
        <v>0</v>
      </c>
      <c r="IB143">
        <v>0</v>
      </c>
      <c r="IC143">
        <v>0</v>
      </c>
      <c r="ID143" t="s">
        <v>619</v>
      </c>
      <c r="IE143">
        <v>0</v>
      </c>
      <c r="IF143">
        <v>0</v>
      </c>
      <c r="IG143" t="s">
        <v>632</v>
      </c>
      <c r="IH143" t="s">
        <v>632</v>
      </c>
      <c r="II143" t="s">
        <v>632</v>
      </c>
      <c r="IJ143" t="s">
        <v>632</v>
      </c>
      <c r="IK143" t="s">
        <v>632</v>
      </c>
      <c r="IL143" t="s">
        <v>632</v>
      </c>
      <c r="IM143" t="s">
        <v>632</v>
      </c>
      <c r="IN143" t="s">
        <v>632</v>
      </c>
      <c r="IO143" t="s">
        <v>632</v>
      </c>
      <c r="IP143" t="s">
        <v>632</v>
      </c>
      <c r="IQ143" t="s">
        <v>632</v>
      </c>
      <c r="IR143" t="s">
        <v>632</v>
      </c>
      <c r="IS143" t="s">
        <v>2612</v>
      </c>
      <c r="IT143" t="s">
        <v>619</v>
      </c>
      <c r="IU143" t="s">
        <v>2613</v>
      </c>
      <c r="IV143" t="s">
        <v>2560</v>
      </c>
      <c r="IW143" t="s">
        <v>632</v>
      </c>
      <c r="IX143" t="s">
        <v>632</v>
      </c>
      <c r="IY143" t="s">
        <v>632</v>
      </c>
      <c r="IZ143" t="s">
        <v>632</v>
      </c>
      <c r="JA143" t="s">
        <v>632</v>
      </c>
      <c r="JB143" t="s">
        <v>632</v>
      </c>
      <c r="JC143" t="s">
        <v>632</v>
      </c>
      <c r="JD143" t="s">
        <v>632</v>
      </c>
      <c r="JE143" t="s">
        <v>632</v>
      </c>
      <c r="JF143" t="s">
        <v>632</v>
      </c>
      <c r="JG143" t="s">
        <v>632</v>
      </c>
      <c r="JH143" t="s">
        <v>632</v>
      </c>
      <c r="JI143" t="s">
        <v>632</v>
      </c>
      <c r="JJ143" t="s">
        <v>632</v>
      </c>
      <c r="JK143" t="s">
        <v>632</v>
      </c>
      <c r="JL143" t="s">
        <v>632</v>
      </c>
      <c r="JM143" t="s">
        <v>632</v>
      </c>
      <c r="JN143" t="s">
        <v>632</v>
      </c>
      <c r="JO143" t="s">
        <v>632</v>
      </c>
      <c r="JP143" t="s">
        <v>632</v>
      </c>
      <c r="JQ143" t="s">
        <v>632</v>
      </c>
      <c r="JR143" t="s">
        <v>632</v>
      </c>
      <c r="JS143" t="s">
        <v>632</v>
      </c>
      <c r="JT143" t="s">
        <v>632</v>
      </c>
      <c r="JU143" t="s">
        <v>632</v>
      </c>
      <c r="JV143" t="s">
        <v>632</v>
      </c>
      <c r="JW143" t="s">
        <v>632</v>
      </c>
      <c r="JX143" t="s">
        <v>632</v>
      </c>
      <c r="JY143" t="s">
        <v>632</v>
      </c>
      <c r="JZ143" t="s">
        <v>632</v>
      </c>
      <c r="KA143" t="s">
        <v>632</v>
      </c>
      <c r="KB143" t="s">
        <v>632</v>
      </c>
      <c r="KC143" t="s">
        <v>632</v>
      </c>
      <c r="KD143" t="s">
        <v>632</v>
      </c>
      <c r="KE143" t="s">
        <v>632</v>
      </c>
      <c r="KF143" t="s">
        <v>632</v>
      </c>
      <c r="KG143" t="s">
        <v>632</v>
      </c>
      <c r="KH143" t="s">
        <v>632</v>
      </c>
      <c r="KI143" t="s">
        <v>632</v>
      </c>
      <c r="KJ143" t="s">
        <v>632</v>
      </c>
      <c r="KK143" t="s">
        <v>632</v>
      </c>
      <c r="KL143" t="s">
        <v>632</v>
      </c>
      <c r="KM143" t="s">
        <v>632</v>
      </c>
      <c r="KN143" t="s">
        <v>632</v>
      </c>
      <c r="KO143" t="s">
        <v>632</v>
      </c>
      <c r="KP143" t="s">
        <v>632</v>
      </c>
      <c r="KQ143" t="s">
        <v>632</v>
      </c>
      <c r="KR143" t="s">
        <v>632</v>
      </c>
      <c r="KS143" t="s">
        <v>632</v>
      </c>
      <c r="KT143" t="s">
        <v>632</v>
      </c>
      <c r="KU143" t="s">
        <v>632</v>
      </c>
      <c r="KV143" t="s">
        <v>632</v>
      </c>
      <c r="KW143" t="s">
        <v>632</v>
      </c>
      <c r="KX143" t="s">
        <v>632</v>
      </c>
      <c r="KY143" t="s">
        <v>632</v>
      </c>
      <c r="KZ143" t="s">
        <v>632</v>
      </c>
      <c r="LA143" t="s">
        <v>632</v>
      </c>
      <c r="LB143" t="s">
        <v>632</v>
      </c>
      <c r="LC143" t="s">
        <v>632</v>
      </c>
      <c r="LD143" t="s">
        <v>632</v>
      </c>
      <c r="LE143" t="s">
        <v>632</v>
      </c>
      <c r="LF143" t="s">
        <v>632</v>
      </c>
      <c r="LG143" t="s">
        <v>632</v>
      </c>
      <c r="LH143" t="s">
        <v>632</v>
      </c>
      <c r="LI143" t="s">
        <v>632</v>
      </c>
      <c r="LJ143" t="s">
        <v>632</v>
      </c>
      <c r="LK143" t="s">
        <v>632</v>
      </c>
      <c r="LL143" t="s">
        <v>632</v>
      </c>
      <c r="LM143" t="s">
        <v>632</v>
      </c>
      <c r="LN143" t="s">
        <v>632</v>
      </c>
      <c r="LO143" t="s">
        <v>632</v>
      </c>
      <c r="LP143" t="s">
        <v>632</v>
      </c>
      <c r="LQ143" t="s">
        <v>632</v>
      </c>
      <c r="LR143" t="s">
        <v>632</v>
      </c>
      <c r="LS143" t="s">
        <v>632</v>
      </c>
      <c r="LT143" t="s">
        <v>632</v>
      </c>
      <c r="LU143" t="s">
        <v>632</v>
      </c>
      <c r="LV143" t="s">
        <v>632</v>
      </c>
      <c r="LW143" t="s">
        <v>632</v>
      </c>
      <c r="LX143" t="s">
        <v>632</v>
      </c>
      <c r="LY143" t="s">
        <v>632</v>
      </c>
      <c r="LZ143" t="s">
        <v>632</v>
      </c>
      <c r="MA143" t="s">
        <v>632</v>
      </c>
      <c r="MB143" t="s">
        <v>632</v>
      </c>
      <c r="MC143" t="s">
        <v>632</v>
      </c>
      <c r="MD143" t="s">
        <v>632</v>
      </c>
      <c r="ME143" t="s">
        <v>632</v>
      </c>
      <c r="MF143" t="s">
        <v>632</v>
      </c>
      <c r="MG143" t="s">
        <v>632</v>
      </c>
      <c r="MH143" t="s">
        <v>632</v>
      </c>
      <c r="MI143" t="s">
        <v>632</v>
      </c>
      <c r="MJ143" t="s">
        <v>632</v>
      </c>
      <c r="MK143" t="s">
        <v>632</v>
      </c>
      <c r="ML143" t="s">
        <v>632</v>
      </c>
      <c r="MM143" t="s">
        <v>632</v>
      </c>
      <c r="MN143" t="s">
        <v>632</v>
      </c>
      <c r="MO143" t="s">
        <v>632</v>
      </c>
      <c r="MP143" t="s">
        <v>632</v>
      </c>
      <c r="MQ143" t="s">
        <v>632</v>
      </c>
      <c r="MR143" t="s">
        <v>632</v>
      </c>
      <c r="MS143" t="s">
        <v>632</v>
      </c>
      <c r="MT143" t="s">
        <v>632</v>
      </c>
      <c r="MU143" t="s">
        <v>632</v>
      </c>
      <c r="MV143" t="s">
        <v>632</v>
      </c>
      <c r="MW143" t="s">
        <v>632</v>
      </c>
      <c r="MX143" t="s">
        <v>632</v>
      </c>
      <c r="MY143" t="s">
        <v>632</v>
      </c>
      <c r="MZ143" t="s">
        <v>632</v>
      </c>
      <c r="NA143" t="s">
        <v>632</v>
      </c>
      <c r="NB143" t="s">
        <v>632</v>
      </c>
      <c r="NC143" t="s">
        <v>632</v>
      </c>
      <c r="ND143" t="s">
        <v>632</v>
      </c>
      <c r="NE143" t="s">
        <v>632</v>
      </c>
      <c r="NF143" t="s">
        <v>632</v>
      </c>
      <c r="NG143" t="s">
        <v>632</v>
      </c>
      <c r="NH143" t="s">
        <v>632</v>
      </c>
      <c r="NI143" t="s">
        <v>632</v>
      </c>
      <c r="NJ143" t="s">
        <v>632</v>
      </c>
      <c r="NK143" t="s">
        <v>632</v>
      </c>
      <c r="NL143" t="s">
        <v>632</v>
      </c>
      <c r="NM143" t="s">
        <v>632</v>
      </c>
      <c r="NN143" t="s">
        <v>632</v>
      </c>
      <c r="NO143" t="s">
        <v>632</v>
      </c>
      <c r="NP143" t="s">
        <v>632</v>
      </c>
      <c r="NQ143" t="s">
        <v>632</v>
      </c>
      <c r="NR143" t="s">
        <v>632</v>
      </c>
      <c r="NS143" t="s">
        <v>632</v>
      </c>
      <c r="NT143" t="s">
        <v>632</v>
      </c>
      <c r="NU143" t="s">
        <v>632</v>
      </c>
      <c r="NV143" t="s">
        <v>632</v>
      </c>
      <c r="NW143" t="s">
        <v>632</v>
      </c>
      <c r="NX143" t="s">
        <v>632</v>
      </c>
      <c r="NY143" t="s">
        <v>632</v>
      </c>
      <c r="NZ143" t="s">
        <v>632</v>
      </c>
      <c r="OA143" t="s">
        <v>632</v>
      </c>
      <c r="OB143" t="s">
        <v>632</v>
      </c>
      <c r="OC143" t="s">
        <v>632</v>
      </c>
      <c r="OD143" t="s">
        <v>632</v>
      </c>
      <c r="OE143" t="s">
        <v>632</v>
      </c>
      <c r="OF143" t="s">
        <v>632</v>
      </c>
      <c r="OG143" t="s">
        <v>2614</v>
      </c>
      <c r="OH143" t="s">
        <v>619</v>
      </c>
      <c r="OI143" t="s">
        <v>2615</v>
      </c>
      <c r="OJ143" t="s">
        <v>2560</v>
      </c>
      <c r="OK143" t="s">
        <v>632</v>
      </c>
      <c r="OL143" t="s">
        <v>632</v>
      </c>
      <c r="OM143" t="s">
        <v>632</v>
      </c>
      <c r="ON143" t="s">
        <v>632</v>
      </c>
      <c r="OO143" t="s">
        <v>632</v>
      </c>
      <c r="OP143" t="s">
        <v>632</v>
      </c>
      <c r="OQ143" t="s">
        <v>632</v>
      </c>
      <c r="OR143" t="s">
        <v>632</v>
      </c>
      <c r="OS143" t="s">
        <v>632</v>
      </c>
      <c r="OT143" t="s">
        <v>632</v>
      </c>
      <c r="OU143" t="s">
        <v>632</v>
      </c>
      <c r="OV143" t="s">
        <v>632</v>
      </c>
      <c r="OW143" t="s">
        <v>632</v>
      </c>
      <c r="OX143" t="s">
        <v>632</v>
      </c>
      <c r="OY143" t="s">
        <v>632</v>
      </c>
      <c r="OZ143" t="s">
        <v>632</v>
      </c>
      <c r="PA143" t="s">
        <v>632</v>
      </c>
      <c r="PB143" t="s">
        <v>632</v>
      </c>
      <c r="PC143" t="s">
        <v>632</v>
      </c>
      <c r="PD143" t="s">
        <v>632</v>
      </c>
      <c r="PE143" t="s">
        <v>632</v>
      </c>
      <c r="PF143" t="s">
        <v>632</v>
      </c>
      <c r="PG143" t="s">
        <v>632</v>
      </c>
      <c r="PH143" t="s">
        <v>632</v>
      </c>
      <c r="PI143" t="s">
        <v>632</v>
      </c>
      <c r="PJ143" t="s">
        <v>632</v>
      </c>
      <c r="PK143" t="s">
        <v>632</v>
      </c>
      <c r="PL143" t="s">
        <v>632</v>
      </c>
      <c r="PM143" t="s">
        <v>632</v>
      </c>
      <c r="PN143" t="s">
        <v>632</v>
      </c>
      <c r="PO143" t="s">
        <v>632</v>
      </c>
      <c r="PP143" t="s">
        <v>632</v>
      </c>
      <c r="PQ143" t="s">
        <v>632</v>
      </c>
      <c r="PR143" t="s">
        <v>632</v>
      </c>
      <c r="PS143" t="s">
        <v>632</v>
      </c>
      <c r="PT143" t="s">
        <v>632</v>
      </c>
      <c r="PU143" t="s">
        <v>632</v>
      </c>
      <c r="PV143" t="s">
        <v>632</v>
      </c>
      <c r="PW143" t="s">
        <v>632</v>
      </c>
      <c r="PX143" t="s">
        <v>632</v>
      </c>
      <c r="PY143" t="s">
        <v>632</v>
      </c>
      <c r="PZ143" t="s">
        <v>632</v>
      </c>
      <c r="QA143" t="s">
        <v>632</v>
      </c>
      <c r="QB143" t="s">
        <v>632</v>
      </c>
      <c r="QC143" t="s">
        <v>632</v>
      </c>
      <c r="QD143" t="s">
        <v>632</v>
      </c>
      <c r="QE143" t="s">
        <v>632</v>
      </c>
      <c r="QF143" t="s">
        <v>632</v>
      </c>
      <c r="QG143" t="s">
        <v>632</v>
      </c>
      <c r="QH143" t="s">
        <v>632</v>
      </c>
      <c r="QI143" t="s">
        <v>632</v>
      </c>
      <c r="QJ143" t="s">
        <v>632</v>
      </c>
      <c r="QK143" t="s">
        <v>632</v>
      </c>
      <c r="QL143" t="s">
        <v>632</v>
      </c>
      <c r="QM143" t="s">
        <v>632</v>
      </c>
      <c r="QN143" t="s">
        <v>632</v>
      </c>
      <c r="QO143" t="s">
        <v>632</v>
      </c>
      <c r="QP143" t="s">
        <v>632</v>
      </c>
      <c r="QQ143" t="s">
        <v>632</v>
      </c>
      <c r="QR143" t="s">
        <v>632</v>
      </c>
      <c r="QS143" t="s">
        <v>619</v>
      </c>
      <c r="QT143" t="s">
        <v>670</v>
      </c>
      <c r="QU143" t="s">
        <v>619</v>
      </c>
      <c r="QV143" t="s">
        <v>641</v>
      </c>
      <c r="QW143" t="s">
        <v>671</v>
      </c>
      <c r="QX143" t="s">
        <v>672</v>
      </c>
      <c r="QY143" t="s">
        <v>619</v>
      </c>
      <c r="QZ143" t="s">
        <v>641</v>
      </c>
      <c r="RA143" t="s">
        <v>671</v>
      </c>
      <c r="RB143" t="s">
        <v>672</v>
      </c>
      <c r="RG143" t="s">
        <v>619</v>
      </c>
      <c r="RH143" t="s">
        <v>641</v>
      </c>
      <c r="RI143" t="s">
        <v>671</v>
      </c>
      <c r="RJ143" t="s">
        <v>672</v>
      </c>
      <c r="RK143" t="s">
        <v>619</v>
      </c>
      <c r="RL143" t="s">
        <v>641</v>
      </c>
      <c r="RM143" t="s">
        <v>671</v>
      </c>
      <c r="RN143" t="s">
        <v>672</v>
      </c>
      <c r="RO143" t="s">
        <v>619</v>
      </c>
      <c r="RP143" t="s">
        <v>641</v>
      </c>
      <c r="RQ143" t="s">
        <v>1681</v>
      </c>
      <c r="RR143" t="s">
        <v>674</v>
      </c>
      <c r="RT143" t="s">
        <v>632</v>
      </c>
      <c r="SD143" t="s">
        <v>619</v>
      </c>
      <c r="SE143" t="s">
        <v>641</v>
      </c>
      <c r="SF143" t="s">
        <v>671</v>
      </c>
      <c r="SG143" t="s">
        <v>672</v>
      </c>
      <c r="SH143" t="s">
        <v>619</v>
      </c>
      <c r="SI143" t="s">
        <v>641</v>
      </c>
      <c r="SJ143" t="s">
        <v>671</v>
      </c>
      <c r="SK143" t="s">
        <v>673</v>
      </c>
      <c r="SW143" t="s">
        <v>619</v>
      </c>
      <c r="SX143" t="s">
        <v>641</v>
      </c>
      <c r="SY143">
        <v>0</v>
      </c>
      <c r="SZ143" t="s">
        <v>619</v>
      </c>
      <c r="TA143" t="s">
        <v>641</v>
      </c>
      <c r="TB143">
        <v>0</v>
      </c>
      <c r="TC143" t="s">
        <v>672</v>
      </c>
      <c r="TD143" t="s">
        <v>619</v>
      </c>
      <c r="TE143" t="s">
        <v>641</v>
      </c>
      <c r="TF143" t="s">
        <v>671</v>
      </c>
      <c r="TG143" t="s">
        <v>673</v>
      </c>
      <c r="TK143" t="s">
        <v>619</v>
      </c>
      <c r="TL143" t="s">
        <v>641</v>
      </c>
      <c r="TM143">
        <v>0</v>
      </c>
      <c r="TN143" t="s">
        <v>674</v>
      </c>
      <c r="UD143" t="s">
        <v>619</v>
      </c>
      <c r="UE143" t="s">
        <v>641</v>
      </c>
      <c r="UF143" t="s">
        <v>671</v>
      </c>
      <c r="UG143" t="s">
        <v>672</v>
      </c>
      <c r="UH143" t="s">
        <v>619</v>
      </c>
      <c r="UI143" t="s">
        <v>641</v>
      </c>
      <c r="UJ143">
        <v>0</v>
      </c>
      <c r="UK143" t="s">
        <v>672</v>
      </c>
      <c r="UL143" t="s">
        <v>619</v>
      </c>
      <c r="UM143" t="s">
        <v>619</v>
      </c>
      <c r="UN143" t="s">
        <v>619</v>
      </c>
      <c r="VI143" t="s">
        <v>619</v>
      </c>
      <c r="VJ143" t="s">
        <v>2616</v>
      </c>
      <c r="VY143">
        <v>0</v>
      </c>
      <c r="VZ143">
        <v>0</v>
      </c>
      <c r="WA143" t="s">
        <v>824</v>
      </c>
      <c r="WB143" t="s">
        <v>824</v>
      </c>
      <c r="WC143" t="s">
        <v>2562</v>
      </c>
      <c r="WD143" t="s">
        <v>2565</v>
      </c>
      <c r="WE143">
        <v>0</v>
      </c>
      <c r="WF143">
        <v>0</v>
      </c>
      <c r="WG143" t="s">
        <v>1256</v>
      </c>
      <c r="WH143" t="s">
        <v>1256</v>
      </c>
      <c r="WI143" t="s">
        <v>2563</v>
      </c>
      <c r="WJ143" t="s">
        <v>2566</v>
      </c>
      <c r="WK143">
        <v>0</v>
      </c>
      <c r="WL143">
        <v>0</v>
      </c>
      <c r="WM143" t="s">
        <v>1481</v>
      </c>
      <c r="WN143" t="s">
        <v>1481</v>
      </c>
      <c r="WO143" t="s">
        <v>2564</v>
      </c>
      <c r="WP143" t="s">
        <v>2567</v>
      </c>
    </row>
    <row r="144" spans="1:614" x14ac:dyDescent="0.25">
      <c r="A144" t="s">
        <v>615</v>
      </c>
      <c r="B144" t="s">
        <v>616</v>
      </c>
      <c r="C144" t="s">
        <v>617</v>
      </c>
      <c r="D144" t="s">
        <v>618</v>
      </c>
      <c r="E144" s="3">
        <v>45406.405471296297</v>
      </c>
      <c r="F144" t="s">
        <v>619</v>
      </c>
      <c r="G144" t="s">
        <v>619</v>
      </c>
      <c r="H144" t="s">
        <v>619</v>
      </c>
      <c r="I144" t="s">
        <v>619</v>
      </c>
      <c r="J144" t="s">
        <v>619</v>
      </c>
      <c r="K144" t="s">
        <v>616</v>
      </c>
      <c r="L144" t="s">
        <v>620</v>
      </c>
      <c r="M144" t="s">
        <v>617</v>
      </c>
      <c r="O144" s="4">
        <v>45382</v>
      </c>
      <c r="P144" t="s">
        <v>619</v>
      </c>
      <c r="T144" t="s">
        <v>621</v>
      </c>
      <c r="V144" t="s">
        <v>622</v>
      </c>
      <c r="W144" t="s">
        <v>2626</v>
      </c>
      <c r="X144">
        <v>1</v>
      </c>
      <c r="Y144" t="s">
        <v>2627</v>
      </c>
      <c r="Z144" t="s">
        <v>678</v>
      </c>
      <c r="AA144">
        <v>9</v>
      </c>
      <c r="AG144" t="s">
        <v>619</v>
      </c>
      <c r="AH144" t="s">
        <v>626</v>
      </c>
      <c r="AI144" t="s">
        <v>2557</v>
      </c>
      <c r="AJ144" s="4">
        <v>45384</v>
      </c>
      <c r="AK144" t="s">
        <v>2628</v>
      </c>
      <c r="AL144" s="4">
        <v>45382</v>
      </c>
      <c r="AM144" t="s">
        <v>629</v>
      </c>
      <c r="AN144" t="s">
        <v>632</v>
      </c>
      <c r="AO144" t="s">
        <v>632</v>
      </c>
      <c r="AP144" t="s">
        <v>632</v>
      </c>
      <c r="AQ144" t="s">
        <v>632</v>
      </c>
      <c r="AR144" t="s">
        <v>632</v>
      </c>
      <c r="AS144" t="s">
        <v>633</v>
      </c>
      <c r="AT144" t="s">
        <v>631</v>
      </c>
      <c r="AU144" t="s">
        <v>619</v>
      </c>
      <c r="AV144">
        <v>0</v>
      </c>
      <c r="BH144" t="s">
        <v>619</v>
      </c>
      <c r="BI144" t="s">
        <v>2559</v>
      </c>
      <c r="BJ144" s="4">
        <v>45382</v>
      </c>
      <c r="BK144" t="s">
        <v>633</v>
      </c>
      <c r="BM144" t="s">
        <v>633</v>
      </c>
      <c r="BN144" t="s">
        <v>632</v>
      </c>
      <c r="BO144" t="s">
        <v>633</v>
      </c>
      <c r="BP144">
        <v>0</v>
      </c>
      <c r="BQ144" t="s">
        <v>632</v>
      </c>
      <c r="BR144">
        <v>0</v>
      </c>
      <c r="BS144" s="4">
        <v>45382</v>
      </c>
      <c r="BT144" t="s">
        <v>2560</v>
      </c>
      <c r="BU144" t="s">
        <v>2561</v>
      </c>
      <c r="BV144" t="s">
        <v>2560</v>
      </c>
      <c r="BW144" s="5">
        <v>0</v>
      </c>
      <c r="BX144" t="s">
        <v>2560</v>
      </c>
      <c r="BY144">
        <v>0</v>
      </c>
      <c r="BZ144" t="s">
        <v>2560</v>
      </c>
      <c r="CA144">
        <v>0</v>
      </c>
      <c r="CB144" t="s">
        <v>619</v>
      </c>
      <c r="CC144" t="s">
        <v>619</v>
      </c>
      <c r="CD144" t="s">
        <v>640</v>
      </c>
      <c r="CE144">
        <v>0</v>
      </c>
      <c r="CF144">
        <v>0</v>
      </c>
      <c r="CH144" t="s">
        <v>641</v>
      </c>
      <c r="CI144">
        <v>0</v>
      </c>
      <c r="CJ144">
        <v>0</v>
      </c>
      <c r="CK144" t="s">
        <v>2562</v>
      </c>
      <c r="CL144" t="s">
        <v>2563</v>
      </c>
      <c r="CM144" t="s">
        <v>2564</v>
      </c>
      <c r="CN144" t="s">
        <v>2565</v>
      </c>
      <c r="CO144" t="s">
        <v>2566</v>
      </c>
      <c r="CP144" t="s">
        <v>2567</v>
      </c>
      <c r="CQ144" t="s">
        <v>2568</v>
      </c>
      <c r="CR144" t="s">
        <v>2569</v>
      </c>
      <c r="CS144">
        <v>0</v>
      </c>
      <c r="CT144">
        <v>0</v>
      </c>
      <c r="CU144">
        <v>0</v>
      </c>
      <c r="CV144">
        <v>0</v>
      </c>
      <c r="CW144" t="s">
        <v>2570</v>
      </c>
      <c r="CX144" t="s">
        <v>2571</v>
      </c>
      <c r="CZ144" s="4">
        <v>45382</v>
      </c>
      <c r="DA144" t="s">
        <v>2572</v>
      </c>
      <c r="DB144" t="s">
        <v>619</v>
      </c>
      <c r="DC144" t="s">
        <v>2573</v>
      </c>
      <c r="DD144" t="s">
        <v>2560</v>
      </c>
      <c r="DE144" t="s">
        <v>2574</v>
      </c>
      <c r="DF144" t="s">
        <v>619</v>
      </c>
      <c r="DG144" t="s">
        <v>2573</v>
      </c>
      <c r="DH144" t="s">
        <v>2560</v>
      </c>
      <c r="DI144" t="s">
        <v>2575</v>
      </c>
      <c r="DJ144" t="s">
        <v>619</v>
      </c>
      <c r="DK144" t="s">
        <v>2573</v>
      </c>
      <c r="DL144" t="s">
        <v>2560</v>
      </c>
      <c r="DM144" t="s">
        <v>2576</v>
      </c>
      <c r="DN144" t="s">
        <v>619</v>
      </c>
      <c r="DO144" t="s">
        <v>2573</v>
      </c>
      <c r="DP144" t="s">
        <v>2560</v>
      </c>
      <c r="DQ144" t="s">
        <v>2577</v>
      </c>
      <c r="DR144" t="s">
        <v>619</v>
      </c>
      <c r="DS144" t="s">
        <v>2573</v>
      </c>
      <c r="DT144" t="s">
        <v>2560</v>
      </c>
      <c r="DU144" t="s">
        <v>2578</v>
      </c>
      <c r="DV144" t="s">
        <v>619</v>
      </c>
      <c r="DW144" t="s">
        <v>2573</v>
      </c>
      <c r="DX144" t="s">
        <v>2560</v>
      </c>
      <c r="DY144" t="s">
        <v>2579</v>
      </c>
      <c r="DZ144" t="s">
        <v>619</v>
      </c>
      <c r="EA144" t="s">
        <v>2573</v>
      </c>
      <c r="EB144" t="s">
        <v>2560</v>
      </c>
      <c r="EC144" t="s">
        <v>2580</v>
      </c>
      <c r="ED144" t="s">
        <v>619</v>
      </c>
      <c r="EE144" t="s">
        <v>2581</v>
      </c>
      <c r="EF144" t="s">
        <v>2560</v>
      </c>
      <c r="EG144" t="s">
        <v>2582</v>
      </c>
      <c r="EH144" t="s">
        <v>619</v>
      </c>
      <c r="EI144" t="s">
        <v>2581</v>
      </c>
      <c r="EJ144" t="s">
        <v>2560</v>
      </c>
      <c r="EK144" t="s">
        <v>2583</v>
      </c>
      <c r="EL144" t="s">
        <v>619</v>
      </c>
      <c r="EM144" t="s">
        <v>2584</v>
      </c>
      <c r="EN144" t="s">
        <v>2560</v>
      </c>
      <c r="EO144" t="s">
        <v>2585</v>
      </c>
      <c r="EP144" t="s">
        <v>619</v>
      </c>
      <c r="EQ144" t="s">
        <v>2586</v>
      </c>
      <c r="ER144" t="s">
        <v>2560</v>
      </c>
      <c r="ES144" t="s">
        <v>2587</v>
      </c>
      <c r="ET144" t="s">
        <v>619</v>
      </c>
      <c r="EU144" t="s">
        <v>2588</v>
      </c>
      <c r="EV144" t="s">
        <v>2560</v>
      </c>
      <c r="EW144" t="s">
        <v>2589</v>
      </c>
      <c r="EX144" t="s">
        <v>619</v>
      </c>
      <c r="EY144" t="s">
        <v>2590</v>
      </c>
      <c r="EZ144" t="s">
        <v>2560</v>
      </c>
      <c r="FA144" t="s">
        <v>2591</v>
      </c>
      <c r="FB144" t="s">
        <v>619</v>
      </c>
      <c r="FC144" t="s">
        <v>2590</v>
      </c>
      <c r="FD144" t="s">
        <v>2560</v>
      </c>
      <c r="FE144" t="s">
        <v>2592</v>
      </c>
      <c r="FF144" t="s">
        <v>619</v>
      </c>
      <c r="FG144" t="s">
        <v>2590</v>
      </c>
      <c r="FH144" t="s">
        <v>2560</v>
      </c>
      <c r="FI144" t="s">
        <v>2593</v>
      </c>
      <c r="FJ144" t="s">
        <v>619</v>
      </c>
      <c r="FK144" t="s">
        <v>2590</v>
      </c>
      <c r="FL144" t="s">
        <v>2560</v>
      </c>
      <c r="FM144" t="s">
        <v>2594</v>
      </c>
      <c r="FN144" t="s">
        <v>619</v>
      </c>
      <c r="FO144" t="s">
        <v>2590</v>
      </c>
      <c r="FP144" t="s">
        <v>2560</v>
      </c>
      <c r="FQ144" t="s">
        <v>2595</v>
      </c>
      <c r="FR144" t="s">
        <v>619</v>
      </c>
      <c r="FS144" t="s">
        <v>2590</v>
      </c>
      <c r="FT144" t="s">
        <v>2560</v>
      </c>
      <c r="FU144" t="s">
        <v>2596</v>
      </c>
      <c r="FV144" t="s">
        <v>619</v>
      </c>
      <c r="FW144" t="s">
        <v>2590</v>
      </c>
      <c r="FX144" t="s">
        <v>2560</v>
      </c>
      <c r="FY144" t="s">
        <v>2597</v>
      </c>
      <c r="FZ144" t="s">
        <v>619</v>
      </c>
      <c r="GA144" t="s">
        <v>2590</v>
      </c>
      <c r="GB144" t="s">
        <v>2560</v>
      </c>
      <c r="GC144" t="s">
        <v>2598</v>
      </c>
      <c r="GD144" t="s">
        <v>619</v>
      </c>
      <c r="GE144" t="s">
        <v>2590</v>
      </c>
      <c r="GF144" t="s">
        <v>2560</v>
      </c>
      <c r="GG144" t="s">
        <v>2599</v>
      </c>
      <c r="GH144" t="s">
        <v>619</v>
      </c>
      <c r="GI144" t="s">
        <v>2600</v>
      </c>
      <c r="GJ144" t="s">
        <v>2560</v>
      </c>
      <c r="GK144" t="s">
        <v>2601</v>
      </c>
      <c r="GL144" t="s">
        <v>619</v>
      </c>
      <c r="GM144" t="s">
        <v>2602</v>
      </c>
      <c r="GN144" t="s">
        <v>2560</v>
      </c>
      <c r="GO144" t="s">
        <v>2603</v>
      </c>
      <c r="GP144" t="s">
        <v>619</v>
      </c>
      <c r="GQ144" t="s">
        <v>2604</v>
      </c>
      <c r="GR144" t="s">
        <v>2560</v>
      </c>
      <c r="GS144">
        <v>0</v>
      </c>
      <c r="GT144" t="s">
        <v>619</v>
      </c>
      <c r="GU144" t="s">
        <v>2605</v>
      </c>
      <c r="GV144" t="s">
        <v>2560</v>
      </c>
      <c r="GW144" t="s">
        <v>2606</v>
      </c>
      <c r="GX144" t="s">
        <v>619</v>
      </c>
      <c r="GY144" t="s">
        <v>2607</v>
      </c>
      <c r="GZ144" t="s">
        <v>2560</v>
      </c>
      <c r="HA144" t="s">
        <v>2608</v>
      </c>
      <c r="HB144" t="s">
        <v>619</v>
      </c>
      <c r="HC144" t="s">
        <v>2609</v>
      </c>
      <c r="HD144" t="s">
        <v>2560</v>
      </c>
      <c r="HE144" t="s">
        <v>2610</v>
      </c>
      <c r="HF144" t="s">
        <v>619</v>
      </c>
      <c r="HG144" t="s">
        <v>2611</v>
      </c>
      <c r="HH144" t="s">
        <v>2560</v>
      </c>
      <c r="HI144">
        <v>0</v>
      </c>
      <c r="HJ144" t="s">
        <v>619</v>
      </c>
      <c r="HK144" t="s">
        <v>2605</v>
      </c>
      <c r="HL144" t="s">
        <v>2560</v>
      </c>
      <c r="HM144">
        <v>0</v>
      </c>
      <c r="HN144" t="s">
        <v>631</v>
      </c>
      <c r="HO144">
        <v>0</v>
      </c>
      <c r="HP144">
        <v>0</v>
      </c>
      <c r="HQ144">
        <v>0</v>
      </c>
      <c r="HR144" t="s">
        <v>631</v>
      </c>
      <c r="HS144">
        <v>0</v>
      </c>
      <c r="HT144">
        <v>0</v>
      </c>
      <c r="HU144">
        <v>0</v>
      </c>
      <c r="HV144" t="s">
        <v>631</v>
      </c>
      <c r="HW144">
        <v>0</v>
      </c>
      <c r="HX144">
        <v>0</v>
      </c>
      <c r="HY144">
        <v>0</v>
      </c>
      <c r="HZ144" t="s">
        <v>619</v>
      </c>
      <c r="IA144">
        <v>0</v>
      </c>
      <c r="IB144">
        <v>0</v>
      </c>
      <c r="IC144">
        <v>0</v>
      </c>
      <c r="ID144" t="s">
        <v>619</v>
      </c>
      <c r="IE144">
        <v>0</v>
      </c>
      <c r="IF144">
        <v>0</v>
      </c>
      <c r="IG144" t="s">
        <v>632</v>
      </c>
      <c r="IH144" t="s">
        <v>632</v>
      </c>
      <c r="II144" t="s">
        <v>632</v>
      </c>
      <c r="IJ144" t="s">
        <v>632</v>
      </c>
      <c r="IK144" t="s">
        <v>632</v>
      </c>
      <c r="IL144" t="s">
        <v>632</v>
      </c>
      <c r="IM144" t="s">
        <v>632</v>
      </c>
      <c r="IN144" t="s">
        <v>632</v>
      </c>
      <c r="IO144" t="s">
        <v>632</v>
      </c>
      <c r="IP144" t="s">
        <v>632</v>
      </c>
      <c r="IQ144" t="s">
        <v>632</v>
      </c>
      <c r="IR144" t="s">
        <v>632</v>
      </c>
      <c r="IS144" t="s">
        <v>2612</v>
      </c>
      <c r="IT144" t="s">
        <v>619</v>
      </c>
      <c r="IU144" t="s">
        <v>2613</v>
      </c>
      <c r="IV144" t="s">
        <v>2560</v>
      </c>
      <c r="IW144" t="s">
        <v>632</v>
      </c>
      <c r="IX144" t="s">
        <v>632</v>
      </c>
      <c r="IY144" t="s">
        <v>632</v>
      </c>
      <c r="IZ144" t="s">
        <v>632</v>
      </c>
      <c r="JA144" t="s">
        <v>632</v>
      </c>
      <c r="JB144" t="s">
        <v>632</v>
      </c>
      <c r="JC144" t="s">
        <v>632</v>
      </c>
      <c r="JD144" t="s">
        <v>632</v>
      </c>
      <c r="JE144" t="s">
        <v>632</v>
      </c>
      <c r="JF144" t="s">
        <v>632</v>
      </c>
      <c r="JG144" t="s">
        <v>632</v>
      </c>
      <c r="JH144" t="s">
        <v>632</v>
      </c>
      <c r="JI144" t="s">
        <v>632</v>
      </c>
      <c r="JJ144" t="s">
        <v>632</v>
      </c>
      <c r="JK144" t="s">
        <v>632</v>
      </c>
      <c r="JL144" t="s">
        <v>632</v>
      </c>
      <c r="JM144" t="s">
        <v>632</v>
      </c>
      <c r="JN144" t="s">
        <v>632</v>
      </c>
      <c r="JO144" t="s">
        <v>632</v>
      </c>
      <c r="JP144" t="s">
        <v>632</v>
      </c>
      <c r="JQ144" t="s">
        <v>632</v>
      </c>
      <c r="JR144" t="s">
        <v>632</v>
      </c>
      <c r="JS144" t="s">
        <v>632</v>
      </c>
      <c r="JT144" t="s">
        <v>632</v>
      </c>
      <c r="JU144" t="s">
        <v>632</v>
      </c>
      <c r="JV144" t="s">
        <v>632</v>
      </c>
      <c r="JW144" t="s">
        <v>632</v>
      </c>
      <c r="JX144" t="s">
        <v>632</v>
      </c>
      <c r="JY144" t="s">
        <v>632</v>
      </c>
      <c r="JZ144" t="s">
        <v>632</v>
      </c>
      <c r="KA144" t="s">
        <v>632</v>
      </c>
      <c r="KB144" t="s">
        <v>632</v>
      </c>
      <c r="KC144" t="s">
        <v>632</v>
      </c>
      <c r="KD144" t="s">
        <v>632</v>
      </c>
      <c r="KE144" t="s">
        <v>632</v>
      </c>
      <c r="KF144" t="s">
        <v>632</v>
      </c>
      <c r="KG144" t="s">
        <v>632</v>
      </c>
      <c r="KH144" t="s">
        <v>632</v>
      </c>
      <c r="KI144" t="s">
        <v>632</v>
      </c>
      <c r="KJ144" t="s">
        <v>632</v>
      </c>
      <c r="KK144" t="s">
        <v>632</v>
      </c>
      <c r="KL144" t="s">
        <v>632</v>
      </c>
      <c r="KM144" t="s">
        <v>632</v>
      </c>
      <c r="KN144" t="s">
        <v>632</v>
      </c>
      <c r="KO144" t="s">
        <v>632</v>
      </c>
      <c r="KP144" t="s">
        <v>632</v>
      </c>
      <c r="KQ144" t="s">
        <v>632</v>
      </c>
      <c r="KR144" t="s">
        <v>632</v>
      </c>
      <c r="KS144" t="s">
        <v>632</v>
      </c>
      <c r="KT144" t="s">
        <v>632</v>
      </c>
      <c r="KU144" t="s">
        <v>632</v>
      </c>
      <c r="KV144" t="s">
        <v>632</v>
      </c>
      <c r="KW144" t="s">
        <v>632</v>
      </c>
      <c r="KX144" t="s">
        <v>632</v>
      </c>
      <c r="KY144" t="s">
        <v>632</v>
      </c>
      <c r="KZ144" t="s">
        <v>632</v>
      </c>
      <c r="LA144" t="s">
        <v>632</v>
      </c>
      <c r="LB144" t="s">
        <v>632</v>
      </c>
      <c r="LC144" t="s">
        <v>632</v>
      </c>
      <c r="LD144" t="s">
        <v>632</v>
      </c>
      <c r="LE144" t="s">
        <v>632</v>
      </c>
      <c r="LF144" t="s">
        <v>632</v>
      </c>
      <c r="LG144" t="s">
        <v>632</v>
      </c>
      <c r="LH144" t="s">
        <v>632</v>
      </c>
      <c r="LI144" t="s">
        <v>632</v>
      </c>
      <c r="LJ144" t="s">
        <v>632</v>
      </c>
      <c r="LK144" t="s">
        <v>632</v>
      </c>
      <c r="LL144" t="s">
        <v>632</v>
      </c>
      <c r="LM144" t="s">
        <v>632</v>
      </c>
      <c r="LN144" t="s">
        <v>632</v>
      </c>
      <c r="LO144" t="s">
        <v>632</v>
      </c>
      <c r="LP144" t="s">
        <v>632</v>
      </c>
      <c r="LQ144" t="s">
        <v>632</v>
      </c>
      <c r="LR144" t="s">
        <v>632</v>
      </c>
      <c r="LS144" t="s">
        <v>632</v>
      </c>
      <c r="LT144" t="s">
        <v>632</v>
      </c>
      <c r="LU144" t="s">
        <v>632</v>
      </c>
      <c r="LV144" t="s">
        <v>632</v>
      </c>
      <c r="LW144" t="s">
        <v>632</v>
      </c>
      <c r="LX144" t="s">
        <v>632</v>
      </c>
      <c r="LY144" t="s">
        <v>632</v>
      </c>
      <c r="LZ144" t="s">
        <v>632</v>
      </c>
      <c r="MA144" t="s">
        <v>632</v>
      </c>
      <c r="MB144" t="s">
        <v>632</v>
      </c>
      <c r="MC144" t="s">
        <v>632</v>
      </c>
      <c r="MD144" t="s">
        <v>632</v>
      </c>
      <c r="ME144" t="s">
        <v>632</v>
      </c>
      <c r="MF144" t="s">
        <v>632</v>
      </c>
      <c r="MG144" t="s">
        <v>632</v>
      </c>
      <c r="MH144" t="s">
        <v>632</v>
      </c>
      <c r="MI144" t="s">
        <v>632</v>
      </c>
      <c r="MJ144" t="s">
        <v>632</v>
      </c>
      <c r="MK144" t="s">
        <v>632</v>
      </c>
      <c r="ML144" t="s">
        <v>632</v>
      </c>
      <c r="MM144" t="s">
        <v>632</v>
      </c>
      <c r="MN144" t="s">
        <v>632</v>
      </c>
      <c r="MO144" t="s">
        <v>632</v>
      </c>
      <c r="MP144" t="s">
        <v>632</v>
      </c>
      <c r="MQ144" t="s">
        <v>632</v>
      </c>
      <c r="MR144" t="s">
        <v>632</v>
      </c>
      <c r="MS144" t="s">
        <v>632</v>
      </c>
      <c r="MT144" t="s">
        <v>632</v>
      </c>
      <c r="MU144" t="s">
        <v>632</v>
      </c>
      <c r="MV144" t="s">
        <v>632</v>
      </c>
      <c r="MW144" t="s">
        <v>632</v>
      </c>
      <c r="MX144" t="s">
        <v>632</v>
      </c>
      <c r="MY144" t="s">
        <v>632</v>
      </c>
      <c r="MZ144" t="s">
        <v>632</v>
      </c>
      <c r="NA144" t="s">
        <v>632</v>
      </c>
      <c r="NB144" t="s">
        <v>632</v>
      </c>
      <c r="NC144" t="s">
        <v>632</v>
      </c>
      <c r="ND144" t="s">
        <v>632</v>
      </c>
      <c r="NE144" t="s">
        <v>632</v>
      </c>
      <c r="NF144" t="s">
        <v>632</v>
      </c>
      <c r="NG144" t="s">
        <v>632</v>
      </c>
      <c r="NH144" t="s">
        <v>632</v>
      </c>
      <c r="NI144" t="s">
        <v>632</v>
      </c>
      <c r="NJ144" t="s">
        <v>632</v>
      </c>
      <c r="NK144" t="s">
        <v>632</v>
      </c>
      <c r="NL144" t="s">
        <v>632</v>
      </c>
      <c r="NM144" t="s">
        <v>632</v>
      </c>
      <c r="NN144" t="s">
        <v>632</v>
      </c>
      <c r="NO144" t="s">
        <v>632</v>
      </c>
      <c r="NP144" t="s">
        <v>632</v>
      </c>
      <c r="NQ144" t="s">
        <v>632</v>
      </c>
      <c r="NR144" t="s">
        <v>632</v>
      </c>
      <c r="NS144" t="s">
        <v>632</v>
      </c>
      <c r="NT144" t="s">
        <v>632</v>
      </c>
      <c r="NU144" t="s">
        <v>632</v>
      </c>
      <c r="NV144" t="s">
        <v>632</v>
      </c>
      <c r="NW144" t="s">
        <v>632</v>
      </c>
      <c r="NX144" t="s">
        <v>632</v>
      </c>
      <c r="NY144" t="s">
        <v>632</v>
      </c>
      <c r="NZ144" t="s">
        <v>632</v>
      </c>
      <c r="OA144" t="s">
        <v>632</v>
      </c>
      <c r="OB144" t="s">
        <v>632</v>
      </c>
      <c r="OC144" t="s">
        <v>632</v>
      </c>
      <c r="OD144" t="s">
        <v>632</v>
      </c>
      <c r="OE144" t="s">
        <v>632</v>
      </c>
      <c r="OF144" t="s">
        <v>632</v>
      </c>
      <c r="OG144" t="s">
        <v>2614</v>
      </c>
      <c r="OH144" t="s">
        <v>619</v>
      </c>
      <c r="OI144" t="s">
        <v>2615</v>
      </c>
      <c r="OJ144" t="s">
        <v>2560</v>
      </c>
      <c r="OK144" t="s">
        <v>632</v>
      </c>
      <c r="OL144" t="s">
        <v>632</v>
      </c>
      <c r="OM144" t="s">
        <v>632</v>
      </c>
      <c r="ON144" t="s">
        <v>632</v>
      </c>
      <c r="OO144" t="s">
        <v>632</v>
      </c>
      <c r="OP144" t="s">
        <v>632</v>
      </c>
      <c r="OQ144" t="s">
        <v>632</v>
      </c>
      <c r="OR144" t="s">
        <v>632</v>
      </c>
      <c r="OS144" t="s">
        <v>632</v>
      </c>
      <c r="OT144" t="s">
        <v>632</v>
      </c>
      <c r="OU144" t="s">
        <v>632</v>
      </c>
      <c r="OV144" t="s">
        <v>632</v>
      </c>
      <c r="OW144" t="s">
        <v>632</v>
      </c>
      <c r="OX144" t="s">
        <v>632</v>
      </c>
      <c r="OY144" t="s">
        <v>632</v>
      </c>
      <c r="OZ144" t="s">
        <v>632</v>
      </c>
      <c r="PA144" t="s">
        <v>632</v>
      </c>
      <c r="PB144" t="s">
        <v>632</v>
      </c>
      <c r="PC144" t="s">
        <v>632</v>
      </c>
      <c r="PD144" t="s">
        <v>632</v>
      </c>
      <c r="PE144" t="s">
        <v>632</v>
      </c>
      <c r="PF144" t="s">
        <v>632</v>
      </c>
      <c r="PG144" t="s">
        <v>632</v>
      </c>
      <c r="PH144" t="s">
        <v>632</v>
      </c>
      <c r="PI144" t="s">
        <v>632</v>
      </c>
      <c r="PJ144" t="s">
        <v>632</v>
      </c>
      <c r="PK144" t="s">
        <v>632</v>
      </c>
      <c r="PL144" t="s">
        <v>632</v>
      </c>
      <c r="PM144" t="s">
        <v>632</v>
      </c>
      <c r="PN144" t="s">
        <v>632</v>
      </c>
      <c r="PO144" t="s">
        <v>632</v>
      </c>
      <c r="PP144" t="s">
        <v>632</v>
      </c>
      <c r="PQ144" t="s">
        <v>632</v>
      </c>
      <c r="PR144" t="s">
        <v>632</v>
      </c>
      <c r="PS144" t="s">
        <v>632</v>
      </c>
      <c r="PT144" t="s">
        <v>632</v>
      </c>
      <c r="PU144" t="s">
        <v>632</v>
      </c>
      <c r="PV144" t="s">
        <v>632</v>
      </c>
      <c r="PW144" t="s">
        <v>632</v>
      </c>
      <c r="PX144" t="s">
        <v>632</v>
      </c>
      <c r="PY144" t="s">
        <v>632</v>
      </c>
      <c r="PZ144" t="s">
        <v>632</v>
      </c>
      <c r="QA144" t="s">
        <v>632</v>
      </c>
      <c r="QB144" t="s">
        <v>632</v>
      </c>
      <c r="QC144" t="s">
        <v>632</v>
      </c>
      <c r="QD144" t="s">
        <v>632</v>
      </c>
      <c r="QE144" t="s">
        <v>632</v>
      </c>
      <c r="QF144" t="s">
        <v>632</v>
      </c>
      <c r="QG144" t="s">
        <v>632</v>
      </c>
      <c r="QH144" t="s">
        <v>632</v>
      </c>
      <c r="QI144" t="s">
        <v>632</v>
      </c>
      <c r="QJ144" t="s">
        <v>632</v>
      </c>
      <c r="QK144" t="s">
        <v>632</v>
      </c>
      <c r="QL144" t="s">
        <v>632</v>
      </c>
      <c r="QM144" t="s">
        <v>632</v>
      </c>
      <c r="QN144" t="s">
        <v>632</v>
      </c>
      <c r="QO144" t="s">
        <v>632</v>
      </c>
      <c r="QP144" t="s">
        <v>632</v>
      </c>
      <c r="QQ144" t="s">
        <v>632</v>
      </c>
      <c r="QR144" t="s">
        <v>632</v>
      </c>
      <c r="QS144" t="s">
        <v>619</v>
      </c>
      <c r="QT144" t="s">
        <v>670</v>
      </c>
      <c r="QU144" t="s">
        <v>619</v>
      </c>
      <c r="QV144" t="s">
        <v>641</v>
      </c>
      <c r="QW144" t="s">
        <v>671</v>
      </c>
      <c r="QX144" t="s">
        <v>672</v>
      </c>
      <c r="QY144" t="s">
        <v>619</v>
      </c>
      <c r="QZ144" t="s">
        <v>641</v>
      </c>
      <c r="RA144" t="s">
        <v>671</v>
      </c>
      <c r="RB144" t="s">
        <v>672</v>
      </c>
      <c r="RG144" t="s">
        <v>619</v>
      </c>
      <c r="RH144" t="s">
        <v>641</v>
      </c>
      <c r="RI144" t="s">
        <v>671</v>
      </c>
      <c r="RJ144" t="s">
        <v>672</v>
      </c>
      <c r="RK144" t="s">
        <v>619</v>
      </c>
      <c r="RL144" t="s">
        <v>641</v>
      </c>
      <c r="RM144" t="s">
        <v>671</v>
      </c>
      <c r="RN144" t="s">
        <v>672</v>
      </c>
      <c r="RO144" t="s">
        <v>619</v>
      </c>
      <c r="RP144" t="s">
        <v>641</v>
      </c>
      <c r="RQ144" t="s">
        <v>1681</v>
      </c>
      <c r="RR144" t="s">
        <v>674</v>
      </c>
      <c r="RT144" t="s">
        <v>632</v>
      </c>
      <c r="SD144" t="s">
        <v>619</v>
      </c>
      <c r="SE144" t="s">
        <v>641</v>
      </c>
      <c r="SF144" t="s">
        <v>671</v>
      </c>
      <c r="SG144" t="s">
        <v>672</v>
      </c>
      <c r="SH144" t="s">
        <v>619</v>
      </c>
      <c r="SI144" t="s">
        <v>641</v>
      </c>
      <c r="SJ144" t="s">
        <v>671</v>
      </c>
      <c r="SK144" t="s">
        <v>673</v>
      </c>
      <c r="SW144" t="s">
        <v>619</v>
      </c>
      <c r="SX144" t="s">
        <v>641</v>
      </c>
      <c r="SY144">
        <v>0</v>
      </c>
      <c r="SZ144" t="s">
        <v>619</v>
      </c>
      <c r="TA144" t="s">
        <v>641</v>
      </c>
      <c r="TB144">
        <v>0</v>
      </c>
      <c r="TC144" t="s">
        <v>672</v>
      </c>
      <c r="TD144" t="s">
        <v>619</v>
      </c>
      <c r="TE144" t="s">
        <v>641</v>
      </c>
      <c r="TF144" t="s">
        <v>671</v>
      </c>
      <c r="TG144" t="s">
        <v>673</v>
      </c>
      <c r="TK144" t="s">
        <v>619</v>
      </c>
      <c r="TL144" t="s">
        <v>641</v>
      </c>
      <c r="TM144">
        <v>0</v>
      </c>
      <c r="TN144" t="s">
        <v>674</v>
      </c>
      <c r="UD144" t="s">
        <v>619</v>
      </c>
      <c r="UE144" t="s">
        <v>641</v>
      </c>
      <c r="UF144" t="s">
        <v>671</v>
      </c>
      <c r="UG144" t="s">
        <v>672</v>
      </c>
      <c r="UH144" t="s">
        <v>619</v>
      </c>
      <c r="UI144" t="s">
        <v>641</v>
      </c>
      <c r="UJ144">
        <v>0</v>
      </c>
      <c r="UK144" t="s">
        <v>672</v>
      </c>
      <c r="UL144" t="s">
        <v>619</v>
      </c>
      <c r="UM144" t="s">
        <v>619</v>
      </c>
      <c r="UN144" t="s">
        <v>619</v>
      </c>
      <c r="VI144" t="s">
        <v>619</v>
      </c>
      <c r="VJ144" t="s">
        <v>2616</v>
      </c>
      <c r="VY144">
        <v>0</v>
      </c>
      <c r="VZ144">
        <v>0</v>
      </c>
      <c r="WA144" t="s">
        <v>824</v>
      </c>
      <c r="WB144" t="s">
        <v>824</v>
      </c>
      <c r="WC144" t="s">
        <v>2562</v>
      </c>
      <c r="WD144" t="s">
        <v>2565</v>
      </c>
      <c r="WE144">
        <v>0</v>
      </c>
      <c r="WF144">
        <v>0</v>
      </c>
      <c r="WG144" t="s">
        <v>1256</v>
      </c>
      <c r="WH144" t="s">
        <v>1256</v>
      </c>
      <c r="WI144" t="s">
        <v>2563</v>
      </c>
      <c r="WJ144" t="s">
        <v>2566</v>
      </c>
      <c r="WK144">
        <v>0</v>
      </c>
      <c r="WL144">
        <v>0</v>
      </c>
      <c r="WM144" t="s">
        <v>1481</v>
      </c>
      <c r="WN144" t="s">
        <v>1481</v>
      </c>
      <c r="WO144" t="s">
        <v>2564</v>
      </c>
      <c r="WP144" t="s">
        <v>2567</v>
      </c>
    </row>
    <row r="145" spans="1:614" x14ac:dyDescent="0.25">
      <c r="A145" t="s">
        <v>615</v>
      </c>
      <c r="B145" t="s">
        <v>616</v>
      </c>
      <c r="C145" t="s">
        <v>617</v>
      </c>
      <c r="D145" t="s">
        <v>618</v>
      </c>
      <c r="E145" s="3">
        <v>45406.405471296297</v>
      </c>
      <c r="F145" t="s">
        <v>619</v>
      </c>
      <c r="G145" t="s">
        <v>619</v>
      </c>
      <c r="H145" t="s">
        <v>619</v>
      </c>
      <c r="I145" t="s">
        <v>619</v>
      </c>
      <c r="J145" t="s">
        <v>619</v>
      </c>
      <c r="K145" t="s">
        <v>616</v>
      </c>
      <c r="L145" t="s">
        <v>620</v>
      </c>
      <c r="M145" t="s">
        <v>617</v>
      </c>
      <c r="O145" s="4">
        <v>45382</v>
      </c>
      <c r="P145" t="s">
        <v>619</v>
      </c>
      <c r="T145" t="s">
        <v>621</v>
      </c>
      <c r="V145" t="s">
        <v>622</v>
      </c>
      <c r="W145" t="s">
        <v>2629</v>
      </c>
      <c r="X145">
        <v>1</v>
      </c>
      <c r="Y145" t="s">
        <v>2630</v>
      </c>
      <c r="Z145" t="s">
        <v>625</v>
      </c>
      <c r="AA145">
        <v>9</v>
      </c>
      <c r="AG145" t="s">
        <v>619</v>
      </c>
      <c r="AH145" t="s">
        <v>626</v>
      </c>
      <c r="AI145" t="s">
        <v>2557</v>
      </c>
      <c r="AJ145" s="4">
        <v>45384</v>
      </c>
      <c r="AK145" t="s">
        <v>2631</v>
      </c>
      <c r="AL145" s="4">
        <v>45382</v>
      </c>
      <c r="AM145" t="s">
        <v>629</v>
      </c>
      <c r="AN145" t="s">
        <v>632</v>
      </c>
      <c r="AO145" t="s">
        <v>632</v>
      </c>
      <c r="AP145" t="s">
        <v>632</v>
      </c>
      <c r="AQ145" t="s">
        <v>632</v>
      </c>
      <c r="AR145" t="s">
        <v>632</v>
      </c>
      <c r="AS145" t="s">
        <v>633</v>
      </c>
      <c r="AT145" t="s">
        <v>631</v>
      </c>
      <c r="AU145" t="s">
        <v>619</v>
      </c>
      <c r="AV145">
        <v>0</v>
      </c>
      <c r="BH145" t="s">
        <v>619</v>
      </c>
      <c r="BI145" t="s">
        <v>2559</v>
      </c>
      <c r="BJ145" s="4">
        <v>45382</v>
      </c>
      <c r="BK145" t="s">
        <v>633</v>
      </c>
      <c r="BM145" t="s">
        <v>633</v>
      </c>
      <c r="BN145" t="s">
        <v>632</v>
      </c>
      <c r="BO145" t="s">
        <v>633</v>
      </c>
      <c r="BP145">
        <v>0</v>
      </c>
      <c r="BQ145" t="s">
        <v>632</v>
      </c>
      <c r="BR145">
        <v>0</v>
      </c>
      <c r="BS145" s="4">
        <v>45382</v>
      </c>
      <c r="BT145" t="s">
        <v>2560</v>
      </c>
      <c r="BU145" t="s">
        <v>2561</v>
      </c>
      <c r="BV145" t="s">
        <v>2560</v>
      </c>
      <c r="BW145" s="5">
        <v>0</v>
      </c>
      <c r="BX145" t="s">
        <v>2560</v>
      </c>
      <c r="BY145">
        <v>0</v>
      </c>
      <c r="BZ145" t="s">
        <v>2560</v>
      </c>
      <c r="CA145">
        <v>0</v>
      </c>
      <c r="CB145" t="s">
        <v>619</v>
      </c>
      <c r="CC145" t="s">
        <v>619</v>
      </c>
      <c r="CD145" t="s">
        <v>640</v>
      </c>
      <c r="CE145">
        <v>0</v>
      </c>
      <c r="CF145">
        <v>0</v>
      </c>
      <c r="CH145" t="s">
        <v>641</v>
      </c>
      <c r="CI145">
        <v>0</v>
      </c>
      <c r="CJ145">
        <v>0</v>
      </c>
      <c r="CK145" t="s">
        <v>2562</v>
      </c>
      <c r="CL145" t="s">
        <v>2563</v>
      </c>
      <c r="CM145" t="s">
        <v>2564</v>
      </c>
      <c r="CN145" t="s">
        <v>2565</v>
      </c>
      <c r="CO145" t="s">
        <v>2566</v>
      </c>
      <c r="CP145" t="s">
        <v>2567</v>
      </c>
      <c r="CQ145" t="s">
        <v>2568</v>
      </c>
      <c r="CR145" t="s">
        <v>2569</v>
      </c>
      <c r="CS145">
        <v>0</v>
      </c>
      <c r="CT145">
        <v>0</v>
      </c>
      <c r="CU145">
        <v>0</v>
      </c>
      <c r="CV145">
        <v>0</v>
      </c>
      <c r="CW145" t="s">
        <v>2570</v>
      </c>
      <c r="CX145" t="s">
        <v>2571</v>
      </c>
      <c r="CZ145" s="4">
        <v>45382</v>
      </c>
      <c r="DA145" t="s">
        <v>2572</v>
      </c>
      <c r="DB145" t="s">
        <v>619</v>
      </c>
      <c r="DC145" t="s">
        <v>2573</v>
      </c>
      <c r="DD145" t="s">
        <v>2560</v>
      </c>
      <c r="DE145" t="s">
        <v>2574</v>
      </c>
      <c r="DF145" t="s">
        <v>619</v>
      </c>
      <c r="DG145" t="s">
        <v>2573</v>
      </c>
      <c r="DH145" t="s">
        <v>2560</v>
      </c>
      <c r="DI145" t="s">
        <v>2575</v>
      </c>
      <c r="DJ145" t="s">
        <v>619</v>
      </c>
      <c r="DK145" t="s">
        <v>2573</v>
      </c>
      <c r="DL145" t="s">
        <v>2560</v>
      </c>
      <c r="DM145" t="s">
        <v>2576</v>
      </c>
      <c r="DN145" t="s">
        <v>619</v>
      </c>
      <c r="DO145" t="s">
        <v>2573</v>
      </c>
      <c r="DP145" t="s">
        <v>2560</v>
      </c>
      <c r="DQ145" t="s">
        <v>2577</v>
      </c>
      <c r="DR145" t="s">
        <v>619</v>
      </c>
      <c r="DS145" t="s">
        <v>2573</v>
      </c>
      <c r="DT145" t="s">
        <v>2560</v>
      </c>
      <c r="DU145" t="s">
        <v>2578</v>
      </c>
      <c r="DV145" t="s">
        <v>619</v>
      </c>
      <c r="DW145" t="s">
        <v>2573</v>
      </c>
      <c r="DX145" t="s">
        <v>2560</v>
      </c>
      <c r="DY145" t="s">
        <v>2579</v>
      </c>
      <c r="DZ145" t="s">
        <v>619</v>
      </c>
      <c r="EA145" t="s">
        <v>2573</v>
      </c>
      <c r="EB145" t="s">
        <v>2560</v>
      </c>
      <c r="EC145" t="s">
        <v>2580</v>
      </c>
      <c r="ED145" t="s">
        <v>619</v>
      </c>
      <c r="EE145" t="s">
        <v>2581</v>
      </c>
      <c r="EF145" t="s">
        <v>2560</v>
      </c>
      <c r="EG145" t="s">
        <v>2582</v>
      </c>
      <c r="EH145" t="s">
        <v>619</v>
      </c>
      <c r="EI145" t="s">
        <v>2581</v>
      </c>
      <c r="EJ145" t="s">
        <v>2560</v>
      </c>
      <c r="EK145" t="s">
        <v>2583</v>
      </c>
      <c r="EL145" t="s">
        <v>619</v>
      </c>
      <c r="EM145" t="s">
        <v>2584</v>
      </c>
      <c r="EN145" t="s">
        <v>2560</v>
      </c>
      <c r="EO145" t="s">
        <v>2585</v>
      </c>
      <c r="EP145" t="s">
        <v>619</v>
      </c>
      <c r="EQ145" t="s">
        <v>2586</v>
      </c>
      <c r="ER145" t="s">
        <v>2560</v>
      </c>
      <c r="ES145" t="s">
        <v>2587</v>
      </c>
      <c r="ET145" t="s">
        <v>619</v>
      </c>
      <c r="EU145" t="s">
        <v>2588</v>
      </c>
      <c r="EV145" t="s">
        <v>2560</v>
      </c>
      <c r="EW145" t="s">
        <v>2589</v>
      </c>
      <c r="EX145" t="s">
        <v>619</v>
      </c>
      <c r="EY145" t="s">
        <v>2590</v>
      </c>
      <c r="EZ145" t="s">
        <v>2560</v>
      </c>
      <c r="FA145" t="s">
        <v>2591</v>
      </c>
      <c r="FB145" t="s">
        <v>619</v>
      </c>
      <c r="FC145" t="s">
        <v>2590</v>
      </c>
      <c r="FD145" t="s">
        <v>2560</v>
      </c>
      <c r="FE145" t="s">
        <v>2592</v>
      </c>
      <c r="FF145" t="s">
        <v>619</v>
      </c>
      <c r="FG145" t="s">
        <v>2590</v>
      </c>
      <c r="FH145" t="s">
        <v>2560</v>
      </c>
      <c r="FI145" t="s">
        <v>2593</v>
      </c>
      <c r="FJ145" t="s">
        <v>619</v>
      </c>
      <c r="FK145" t="s">
        <v>2590</v>
      </c>
      <c r="FL145" t="s">
        <v>2560</v>
      </c>
      <c r="FM145" t="s">
        <v>2594</v>
      </c>
      <c r="FN145" t="s">
        <v>619</v>
      </c>
      <c r="FO145" t="s">
        <v>2590</v>
      </c>
      <c r="FP145" t="s">
        <v>2560</v>
      </c>
      <c r="FQ145" t="s">
        <v>2595</v>
      </c>
      <c r="FR145" t="s">
        <v>619</v>
      </c>
      <c r="FS145" t="s">
        <v>2590</v>
      </c>
      <c r="FT145" t="s">
        <v>2560</v>
      </c>
      <c r="FU145" t="s">
        <v>2596</v>
      </c>
      <c r="FV145" t="s">
        <v>619</v>
      </c>
      <c r="FW145" t="s">
        <v>2590</v>
      </c>
      <c r="FX145" t="s">
        <v>2560</v>
      </c>
      <c r="FY145" t="s">
        <v>2597</v>
      </c>
      <c r="FZ145" t="s">
        <v>619</v>
      </c>
      <c r="GA145" t="s">
        <v>2590</v>
      </c>
      <c r="GB145" t="s">
        <v>2560</v>
      </c>
      <c r="GC145" t="s">
        <v>2598</v>
      </c>
      <c r="GD145" t="s">
        <v>619</v>
      </c>
      <c r="GE145" t="s">
        <v>2590</v>
      </c>
      <c r="GF145" t="s">
        <v>2560</v>
      </c>
      <c r="GG145" t="s">
        <v>2599</v>
      </c>
      <c r="GH145" t="s">
        <v>619</v>
      </c>
      <c r="GI145" t="s">
        <v>2600</v>
      </c>
      <c r="GJ145" t="s">
        <v>2560</v>
      </c>
      <c r="GK145" t="s">
        <v>2601</v>
      </c>
      <c r="GL145" t="s">
        <v>619</v>
      </c>
      <c r="GM145" t="s">
        <v>2602</v>
      </c>
      <c r="GN145" t="s">
        <v>2560</v>
      </c>
      <c r="GO145" t="s">
        <v>2603</v>
      </c>
      <c r="GP145" t="s">
        <v>619</v>
      </c>
      <c r="GQ145" t="s">
        <v>2604</v>
      </c>
      <c r="GR145" t="s">
        <v>2560</v>
      </c>
      <c r="GS145">
        <v>0</v>
      </c>
      <c r="GT145" t="s">
        <v>619</v>
      </c>
      <c r="GU145" t="s">
        <v>2605</v>
      </c>
      <c r="GV145" t="s">
        <v>2560</v>
      </c>
      <c r="GW145" t="s">
        <v>2606</v>
      </c>
      <c r="GX145" t="s">
        <v>619</v>
      </c>
      <c r="GY145" t="s">
        <v>2607</v>
      </c>
      <c r="GZ145" t="s">
        <v>2560</v>
      </c>
      <c r="HA145" t="s">
        <v>2608</v>
      </c>
      <c r="HB145" t="s">
        <v>619</v>
      </c>
      <c r="HC145" t="s">
        <v>2609</v>
      </c>
      <c r="HD145" t="s">
        <v>2560</v>
      </c>
      <c r="HE145" t="s">
        <v>2610</v>
      </c>
      <c r="HF145" t="s">
        <v>619</v>
      </c>
      <c r="HG145" t="s">
        <v>2611</v>
      </c>
      <c r="HH145" t="s">
        <v>2560</v>
      </c>
      <c r="HI145">
        <v>0</v>
      </c>
      <c r="HJ145" t="s">
        <v>619</v>
      </c>
      <c r="HK145" t="s">
        <v>2605</v>
      </c>
      <c r="HL145" t="s">
        <v>2560</v>
      </c>
      <c r="HM145">
        <v>0</v>
      </c>
      <c r="HN145" t="s">
        <v>631</v>
      </c>
      <c r="HO145">
        <v>0</v>
      </c>
      <c r="HP145">
        <v>0</v>
      </c>
      <c r="HQ145">
        <v>0</v>
      </c>
      <c r="HR145" t="s">
        <v>631</v>
      </c>
      <c r="HS145">
        <v>0</v>
      </c>
      <c r="HT145">
        <v>0</v>
      </c>
      <c r="HU145">
        <v>0</v>
      </c>
      <c r="HV145" t="s">
        <v>631</v>
      </c>
      <c r="HW145">
        <v>0</v>
      </c>
      <c r="HX145">
        <v>0</v>
      </c>
      <c r="HY145">
        <v>0</v>
      </c>
      <c r="HZ145" t="s">
        <v>619</v>
      </c>
      <c r="IA145">
        <v>0</v>
      </c>
      <c r="IB145">
        <v>0</v>
      </c>
      <c r="IC145">
        <v>0</v>
      </c>
      <c r="ID145" t="s">
        <v>619</v>
      </c>
      <c r="IE145">
        <v>0</v>
      </c>
      <c r="IF145">
        <v>0</v>
      </c>
      <c r="IG145" t="s">
        <v>632</v>
      </c>
      <c r="IH145" t="s">
        <v>632</v>
      </c>
      <c r="II145" t="s">
        <v>632</v>
      </c>
      <c r="IJ145" t="s">
        <v>632</v>
      </c>
      <c r="IK145" t="s">
        <v>632</v>
      </c>
      <c r="IL145" t="s">
        <v>632</v>
      </c>
      <c r="IM145" t="s">
        <v>632</v>
      </c>
      <c r="IN145" t="s">
        <v>632</v>
      </c>
      <c r="IO145" t="s">
        <v>632</v>
      </c>
      <c r="IP145" t="s">
        <v>632</v>
      </c>
      <c r="IQ145" t="s">
        <v>632</v>
      </c>
      <c r="IR145" t="s">
        <v>632</v>
      </c>
      <c r="IS145" t="s">
        <v>2612</v>
      </c>
      <c r="IT145" t="s">
        <v>619</v>
      </c>
      <c r="IU145" t="s">
        <v>2613</v>
      </c>
      <c r="IV145" t="s">
        <v>2560</v>
      </c>
      <c r="IW145" t="s">
        <v>632</v>
      </c>
      <c r="IX145" t="s">
        <v>632</v>
      </c>
      <c r="IY145" t="s">
        <v>632</v>
      </c>
      <c r="IZ145" t="s">
        <v>632</v>
      </c>
      <c r="JA145" t="s">
        <v>632</v>
      </c>
      <c r="JB145" t="s">
        <v>632</v>
      </c>
      <c r="JC145" t="s">
        <v>632</v>
      </c>
      <c r="JD145" t="s">
        <v>632</v>
      </c>
      <c r="JE145" t="s">
        <v>632</v>
      </c>
      <c r="JF145" t="s">
        <v>632</v>
      </c>
      <c r="JG145" t="s">
        <v>632</v>
      </c>
      <c r="JH145" t="s">
        <v>632</v>
      </c>
      <c r="JI145" t="s">
        <v>632</v>
      </c>
      <c r="JJ145" t="s">
        <v>632</v>
      </c>
      <c r="JK145" t="s">
        <v>632</v>
      </c>
      <c r="JL145" t="s">
        <v>632</v>
      </c>
      <c r="JM145" t="s">
        <v>632</v>
      </c>
      <c r="JN145" t="s">
        <v>632</v>
      </c>
      <c r="JO145" t="s">
        <v>632</v>
      </c>
      <c r="JP145" t="s">
        <v>632</v>
      </c>
      <c r="JQ145" t="s">
        <v>632</v>
      </c>
      <c r="JR145" t="s">
        <v>632</v>
      </c>
      <c r="JS145" t="s">
        <v>632</v>
      </c>
      <c r="JT145" t="s">
        <v>632</v>
      </c>
      <c r="JU145" t="s">
        <v>632</v>
      </c>
      <c r="JV145" t="s">
        <v>632</v>
      </c>
      <c r="JW145" t="s">
        <v>632</v>
      </c>
      <c r="JX145" t="s">
        <v>632</v>
      </c>
      <c r="JY145" t="s">
        <v>632</v>
      </c>
      <c r="JZ145" t="s">
        <v>632</v>
      </c>
      <c r="KA145" t="s">
        <v>632</v>
      </c>
      <c r="KB145" t="s">
        <v>632</v>
      </c>
      <c r="KC145" t="s">
        <v>632</v>
      </c>
      <c r="KD145" t="s">
        <v>632</v>
      </c>
      <c r="KE145" t="s">
        <v>632</v>
      </c>
      <c r="KF145" t="s">
        <v>632</v>
      </c>
      <c r="KG145" t="s">
        <v>632</v>
      </c>
      <c r="KH145" t="s">
        <v>632</v>
      </c>
      <c r="KI145" t="s">
        <v>632</v>
      </c>
      <c r="KJ145" t="s">
        <v>632</v>
      </c>
      <c r="KK145" t="s">
        <v>632</v>
      </c>
      <c r="KL145" t="s">
        <v>632</v>
      </c>
      <c r="KM145" t="s">
        <v>632</v>
      </c>
      <c r="KN145" t="s">
        <v>632</v>
      </c>
      <c r="KO145" t="s">
        <v>632</v>
      </c>
      <c r="KP145" t="s">
        <v>632</v>
      </c>
      <c r="KQ145" t="s">
        <v>632</v>
      </c>
      <c r="KR145" t="s">
        <v>632</v>
      </c>
      <c r="KS145" t="s">
        <v>632</v>
      </c>
      <c r="KT145" t="s">
        <v>632</v>
      </c>
      <c r="KU145" t="s">
        <v>632</v>
      </c>
      <c r="KV145" t="s">
        <v>632</v>
      </c>
      <c r="KW145" t="s">
        <v>632</v>
      </c>
      <c r="KX145" t="s">
        <v>632</v>
      </c>
      <c r="KY145" t="s">
        <v>632</v>
      </c>
      <c r="KZ145" t="s">
        <v>632</v>
      </c>
      <c r="LA145" t="s">
        <v>632</v>
      </c>
      <c r="LB145" t="s">
        <v>632</v>
      </c>
      <c r="LC145" t="s">
        <v>632</v>
      </c>
      <c r="LD145" t="s">
        <v>632</v>
      </c>
      <c r="LE145" t="s">
        <v>632</v>
      </c>
      <c r="LF145" t="s">
        <v>632</v>
      </c>
      <c r="LG145" t="s">
        <v>632</v>
      </c>
      <c r="LH145" t="s">
        <v>632</v>
      </c>
      <c r="LI145" t="s">
        <v>632</v>
      </c>
      <c r="LJ145" t="s">
        <v>632</v>
      </c>
      <c r="LK145" t="s">
        <v>632</v>
      </c>
      <c r="LL145" t="s">
        <v>632</v>
      </c>
      <c r="LM145" t="s">
        <v>632</v>
      </c>
      <c r="LN145" t="s">
        <v>632</v>
      </c>
      <c r="LO145" t="s">
        <v>632</v>
      </c>
      <c r="LP145" t="s">
        <v>632</v>
      </c>
      <c r="LQ145" t="s">
        <v>632</v>
      </c>
      <c r="LR145" t="s">
        <v>632</v>
      </c>
      <c r="LS145" t="s">
        <v>632</v>
      </c>
      <c r="LT145" t="s">
        <v>632</v>
      </c>
      <c r="LU145" t="s">
        <v>632</v>
      </c>
      <c r="LV145" t="s">
        <v>632</v>
      </c>
      <c r="LW145" t="s">
        <v>632</v>
      </c>
      <c r="LX145" t="s">
        <v>632</v>
      </c>
      <c r="LY145" t="s">
        <v>632</v>
      </c>
      <c r="LZ145" t="s">
        <v>632</v>
      </c>
      <c r="MA145" t="s">
        <v>632</v>
      </c>
      <c r="MB145" t="s">
        <v>632</v>
      </c>
      <c r="MC145" t="s">
        <v>632</v>
      </c>
      <c r="MD145" t="s">
        <v>632</v>
      </c>
      <c r="ME145" t="s">
        <v>632</v>
      </c>
      <c r="MF145" t="s">
        <v>632</v>
      </c>
      <c r="MG145" t="s">
        <v>632</v>
      </c>
      <c r="MH145" t="s">
        <v>632</v>
      </c>
      <c r="MI145" t="s">
        <v>632</v>
      </c>
      <c r="MJ145" t="s">
        <v>632</v>
      </c>
      <c r="MK145" t="s">
        <v>632</v>
      </c>
      <c r="ML145" t="s">
        <v>632</v>
      </c>
      <c r="MM145" t="s">
        <v>632</v>
      </c>
      <c r="MN145" t="s">
        <v>632</v>
      </c>
      <c r="MO145" t="s">
        <v>632</v>
      </c>
      <c r="MP145" t="s">
        <v>632</v>
      </c>
      <c r="MQ145" t="s">
        <v>632</v>
      </c>
      <c r="MR145" t="s">
        <v>632</v>
      </c>
      <c r="MS145" t="s">
        <v>632</v>
      </c>
      <c r="MT145" t="s">
        <v>632</v>
      </c>
      <c r="MU145" t="s">
        <v>632</v>
      </c>
      <c r="MV145" t="s">
        <v>632</v>
      </c>
      <c r="MW145" t="s">
        <v>632</v>
      </c>
      <c r="MX145" t="s">
        <v>632</v>
      </c>
      <c r="MY145" t="s">
        <v>632</v>
      </c>
      <c r="MZ145" t="s">
        <v>632</v>
      </c>
      <c r="NA145" t="s">
        <v>632</v>
      </c>
      <c r="NB145" t="s">
        <v>632</v>
      </c>
      <c r="NC145" t="s">
        <v>632</v>
      </c>
      <c r="ND145" t="s">
        <v>632</v>
      </c>
      <c r="NE145" t="s">
        <v>632</v>
      </c>
      <c r="NF145" t="s">
        <v>632</v>
      </c>
      <c r="NG145" t="s">
        <v>632</v>
      </c>
      <c r="NH145" t="s">
        <v>632</v>
      </c>
      <c r="NI145" t="s">
        <v>632</v>
      </c>
      <c r="NJ145" t="s">
        <v>632</v>
      </c>
      <c r="NK145" t="s">
        <v>632</v>
      </c>
      <c r="NL145" t="s">
        <v>632</v>
      </c>
      <c r="NM145" t="s">
        <v>632</v>
      </c>
      <c r="NN145" t="s">
        <v>632</v>
      </c>
      <c r="NO145" t="s">
        <v>632</v>
      </c>
      <c r="NP145" t="s">
        <v>632</v>
      </c>
      <c r="NQ145" t="s">
        <v>632</v>
      </c>
      <c r="NR145" t="s">
        <v>632</v>
      </c>
      <c r="NS145" t="s">
        <v>632</v>
      </c>
      <c r="NT145" t="s">
        <v>632</v>
      </c>
      <c r="NU145" t="s">
        <v>632</v>
      </c>
      <c r="NV145" t="s">
        <v>632</v>
      </c>
      <c r="NW145" t="s">
        <v>632</v>
      </c>
      <c r="NX145" t="s">
        <v>632</v>
      </c>
      <c r="NY145" t="s">
        <v>632</v>
      </c>
      <c r="NZ145" t="s">
        <v>632</v>
      </c>
      <c r="OA145" t="s">
        <v>632</v>
      </c>
      <c r="OB145" t="s">
        <v>632</v>
      </c>
      <c r="OC145" t="s">
        <v>632</v>
      </c>
      <c r="OD145" t="s">
        <v>632</v>
      </c>
      <c r="OE145" t="s">
        <v>632</v>
      </c>
      <c r="OF145" t="s">
        <v>632</v>
      </c>
      <c r="OG145" t="s">
        <v>2614</v>
      </c>
      <c r="OH145" t="s">
        <v>619</v>
      </c>
      <c r="OI145" t="s">
        <v>2615</v>
      </c>
      <c r="OJ145" t="s">
        <v>2560</v>
      </c>
      <c r="OK145" t="s">
        <v>632</v>
      </c>
      <c r="OL145" t="s">
        <v>632</v>
      </c>
      <c r="OM145" t="s">
        <v>632</v>
      </c>
      <c r="ON145" t="s">
        <v>632</v>
      </c>
      <c r="OO145" t="s">
        <v>632</v>
      </c>
      <c r="OP145" t="s">
        <v>632</v>
      </c>
      <c r="OQ145" t="s">
        <v>632</v>
      </c>
      <c r="OR145" t="s">
        <v>632</v>
      </c>
      <c r="OS145" t="s">
        <v>632</v>
      </c>
      <c r="OT145" t="s">
        <v>632</v>
      </c>
      <c r="OU145" t="s">
        <v>632</v>
      </c>
      <c r="OV145" t="s">
        <v>632</v>
      </c>
      <c r="OW145" t="s">
        <v>632</v>
      </c>
      <c r="OX145" t="s">
        <v>632</v>
      </c>
      <c r="OY145" t="s">
        <v>632</v>
      </c>
      <c r="OZ145" t="s">
        <v>632</v>
      </c>
      <c r="PA145" t="s">
        <v>632</v>
      </c>
      <c r="PB145" t="s">
        <v>632</v>
      </c>
      <c r="PC145" t="s">
        <v>632</v>
      </c>
      <c r="PD145" t="s">
        <v>632</v>
      </c>
      <c r="PE145" t="s">
        <v>632</v>
      </c>
      <c r="PF145" t="s">
        <v>632</v>
      </c>
      <c r="PG145" t="s">
        <v>632</v>
      </c>
      <c r="PH145" t="s">
        <v>632</v>
      </c>
      <c r="PI145" t="s">
        <v>632</v>
      </c>
      <c r="PJ145" t="s">
        <v>632</v>
      </c>
      <c r="PK145" t="s">
        <v>632</v>
      </c>
      <c r="PL145" t="s">
        <v>632</v>
      </c>
      <c r="PM145" t="s">
        <v>632</v>
      </c>
      <c r="PN145" t="s">
        <v>632</v>
      </c>
      <c r="PO145" t="s">
        <v>632</v>
      </c>
      <c r="PP145" t="s">
        <v>632</v>
      </c>
      <c r="PQ145" t="s">
        <v>632</v>
      </c>
      <c r="PR145" t="s">
        <v>632</v>
      </c>
      <c r="PS145" t="s">
        <v>632</v>
      </c>
      <c r="PT145" t="s">
        <v>632</v>
      </c>
      <c r="PU145" t="s">
        <v>632</v>
      </c>
      <c r="PV145" t="s">
        <v>632</v>
      </c>
      <c r="PW145" t="s">
        <v>632</v>
      </c>
      <c r="PX145" t="s">
        <v>632</v>
      </c>
      <c r="PY145" t="s">
        <v>632</v>
      </c>
      <c r="PZ145" t="s">
        <v>632</v>
      </c>
      <c r="QA145" t="s">
        <v>632</v>
      </c>
      <c r="QB145" t="s">
        <v>632</v>
      </c>
      <c r="QC145" t="s">
        <v>632</v>
      </c>
      <c r="QD145" t="s">
        <v>632</v>
      </c>
      <c r="QE145" t="s">
        <v>632</v>
      </c>
      <c r="QF145" t="s">
        <v>632</v>
      </c>
      <c r="QG145" t="s">
        <v>632</v>
      </c>
      <c r="QH145" t="s">
        <v>632</v>
      </c>
      <c r="QI145" t="s">
        <v>632</v>
      </c>
      <c r="QJ145" t="s">
        <v>632</v>
      </c>
      <c r="QK145" t="s">
        <v>632</v>
      </c>
      <c r="QL145" t="s">
        <v>632</v>
      </c>
      <c r="QM145" t="s">
        <v>632</v>
      </c>
      <c r="QN145" t="s">
        <v>632</v>
      </c>
      <c r="QO145" t="s">
        <v>632</v>
      </c>
      <c r="QP145" t="s">
        <v>632</v>
      </c>
      <c r="QQ145" t="s">
        <v>632</v>
      </c>
      <c r="QR145" t="s">
        <v>632</v>
      </c>
      <c r="QS145" t="s">
        <v>619</v>
      </c>
      <c r="QT145" t="s">
        <v>670</v>
      </c>
      <c r="QU145" t="s">
        <v>619</v>
      </c>
      <c r="QV145" t="s">
        <v>641</v>
      </c>
      <c r="QW145" t="s">
        <v>671</v>
      </c>
      <c r="QX145" t="s">
        <v>672</v>
      </c>
      <c r="QY145" t="s">
        <v>619</v>
      </c>
      <c r="QZ145" t="s">
        <v>641</v>
      </c>
      <c r="RA145" t="s">
        <v>671</v>
      </c>
      <c r="RB145" t="s">
        <v>672</v>
      </c>
      <c r="RG145" t="s">
        <v>619</v>
      </c>
      <c r="RH145" t="s">
        <v>641</v>
      </c>
      <c r="RI145" t="s">
        <v>671</v>
      </c>
      <c r="RJ145" t="s">
        <v>672</v>
      </c>
      <c r="RK145" t="s">
        <v>619</v>
      </c>
      <c r="RL145" t="s">
        <v>641</v>
      </c>
      <c r="RM145" t="s">
        <v>671</v>
      </c>
      <c r="RN145" t="s">
        <v>672</v>
      </c>
      <c r="RO145" t="s">
        <v>619</v>
      </c>
      <c r="RP145" t="s">
        <v>641</v>
      </c>
      <c r="RQ145" t="s">
        <v>1681</v>
      </c>
      <c r="RR145" t="s">
        <v>674</v>
      </c>
      <c r="RT145" t="s">
        <v>632</v>
      </c>
      <c r="SD145" t="s">
        <v>619</v>
      </c>
      <c r="SE145" t="s">
        <v>641</v>
      </c>
      <c r="SF145" t="s">
        <v>671</v>
      </c>
      <c r="SG145" t="s">
        <v>672</v>
      </c>
      <c r="SH145" t="s">
        <v>619</v>
      </c>
      <c r="SI145" t="s">
        <v>641</v>
      </c>
      <c r="SJ145" t="s">
        <v>671</v>
      </c>
      <c r="SK145" t="s">
        <v>673</v>
      </c>
      <c r="SW145" t="s">
        <v>619</v>
      </c>
      <c r="SX145" t="s">
        <v>641</v>
      </c>
      <c r="SY145">
        <v>0</v>
      </c>
      <c r="SZ145" t="s">
        <v>619</v>
      </c>
      <c r="TA145" t="s">
        <v>641</v>
      </c>
      <c r="TB145">
        <v>0</v>
      </c>
      <c r="TC145" t="s">
        <v>672</v>
      </c>
      <c r="TD145" t="s">
        <v>619</v>
      </c>
      <c r="TE145" t="s">
        <v>641</v>
      </c>
      <c r="TF145" t="s">
        <v>671</v>
      </c>
      <c r="TG145" t="s">
        <v>673</v>
      </c>
      <c r="TK145" t="s">
        <v>619</v>
      </c>
      <c r="TL145" t="s">
        <v>641</v>
      </c>
      <c r="TM145">
        <v>0</v>
      </c>
      <c r="TN145" t="s">
        <v>674</v>
      </c>
      <c r="UD145" t="s">
        <v>619</v>
      </c>
      <c r="UE145" t="s">
        <v>641</v>
      </c>
      <c r="UF145" t="s">
        <v>671</v>
      </c>
      <c r="UG145" t="s">
        <v>672</v>
      </c>
      <c r="UH145" t="s">
        <v>619</v>
      </c>
      <c r="UI145" t="s">
        <v>641</v>
      </c>
      <c r="UJ145">
        <v>0</v>
      </c>
      <c r="UK145" t="s">
        <v>672</v>
      </c>
      <c r="UL145" t="s">
        <v>619</v>
      </c>
      <c r="UM145" t="s">
        <v>619</v>
      </c>
      <c r="UN145" t="s">
        <v>619</v>
      </c>
      <c r="VI145" t="s">
        <v>619</v>
      </c>
      <c r="VJ145" t="s">
        <v>2616</v>
      </c>
      <c r="VY145">
        <v>0</v>
      </c>
      <c r="VZ145">
        <v>0</v>
      </c>
      <c r="WA145" t="s">
        <v>824</v>
      </c>
      <c r="WB145" t="s">
        <v>824</v>
      </c>
      <c r="WC145" t="s">
        <v>2562</v>
      </c>
      <c r="WD145" t="s">
        <v>2565</v>
      </c>
      <c r="WE145">
        <v>0</v>
      </c>
      <c r="WF145">
        <v>0</v>
      </c>
      <c r="WG145" t="s">
        <v>1256</v>
      </c>
      <c r="WH145" t="s">
        <v>1256</v>
      </c>
      <c r="WI145" t="s">
        <v>2563</v>
      </c>
      <c r="WJ145" t="s">
        <v>2566</v>
      </c>
      <c r="WK145">
        <v>0</v>
      </c>
      <c r="WL145">
        <v>0</v>
      </c>
      <c r="WM145" t="s">
        <v>1481</v>
      </c>
      <c r="WN145" t="s">
        <v>1481</v>
      </c>
      <c r="WO145" t="s">
        <v>2564</v>
      </c>
      <c r="WP145" t="s">
        <v>2567</v>
      </c>
    </row>
    <row r="146" spans="1:614" x14ac:dyDescent="0.25">
      <c r="A146" t="s">
        <v>615</v>
      </c>
      <c r="B146" t="s">
        <v>616</v>
      </c>
      <c r="C146" t="s">
        <v>617</v>
      </c>
      <c r="D146" t="s">
        <v>618</v>
      </c>
      <c r="E146" s="3">
        <v>45406.405471296297</v>
      </c>
      <c r="F146" t="s">
        <v>619</v>
      </c>
      <c r="G146" t="s">
        <v>619</v>
      </c>
      <c r="H146" t="s">
        <v>619</v>
      </c>
      <c r="I146" t="s">
        <v>619</v>
      </c>
      <c r="J146" t="s">
        <v>619</v>
      </c>
      <c r="K146" t="s">
        <v>616</v>
      </c>
      <c r="L146" t="s">
        <v>620</v>
      </c>
      <c r="M146" t="s">
        <v>617</v>
      </c>
      <c r="O146" s="4">
        <v>45382</v>
      </c>
      <c r="P146" t="s">
        <v>619</v>
      </c>
      <c r="T146" t="s">
        <v>621</v>
      </c>
      <c r="V146" t="s">
        <v>622</v>
      </c>
      <c r="W146" t="s">
        <v>2632</v>
      </c>
      <c r="X146">
        <v>1</v>
      </c>
      <c r="Y146" t="s">
        <v>2633</v>
      </c>
      <c r="Z146" t="s">
        <v>625</v>
      </c>
      <c r="AA146">
        <v>9</v>
      </c>
      <c r="AG146" t="s">
        <v>619</v>
      </c>
      <c r="AH146" t="s">
        <v>626</v>
      </c>
      <c r="AI146" t="s">
        <v>2557</v>
      </c>
      <c r="AJ146" s="4">
        <v>45384</v>
      </c>
      <c r="AK146" t="s">
        <v>2631</v>
      </c>
      <c r="AL146" s="4">
        <v>45382</v>
      </c>
      <c r="AM146" t="s">
        <v>629</v>
      </c>
      <c r="AN146" t="s">
        <v>632</v>
      </c>
      <c r="AO146" t="s">
        <v>632</v>
      </c>
      <c r="AP146" t="s">
        <v>632</v>
      </c>
      <c r="AQ146" t="s">
        <v>632</v>
      </c>
      <c r="AR146" t="s">
        <v>632</v>
      </c>
      <c r="AS146" t="s">
        <v>633</v>
      </c>
      <c r="AT146" t="s">
        <v>631</v>
      </c>
      <c r="AU146" t="s">
        <v>619</v>
      </c>
      <c r="AV146">
        <v>0</v>
      </c>
      <c r="BH146" t="s">
        <v>619</v>
      </c>
      <c r="BI146" t="s">
        <v>2559</v>
      </c>
      <c r="BJ146" s="4">
        <v>45382</v>
      </c>
      <c r="BK146" t="s">
        <v>633</v>
      </c>
      <c r="BM146" t="s">
        <v>633</v>
      </c>
      <c r="BN146" t="s">
        <v>632</v>
      </c>
      <c r="BO146" t="s">
        <v>633</v>
      </c>
      <c r="BP146">
        <v>0</v>
      </c>
      <c r="BQ146" t="s">
        <v>632</v>
      </c>
      <c r="BR146">
        <v>0</v>
      </c>
      <c r="BS146" s="4">
        <v>45382</v>
      </c>
      <c r="BT146" t="s">
        <v>2560</v>
      </c>
      <c r="BU146" t="s">
        <v>2561</v>
      </c>
      <c r="BV146" t="s">
        <v>2560</v>
      </c>
      <c r="BW146" s="5">
        <v>0</v>
      </c>
      <c r="BX146" t="s">
        <v>2560</v>
      </c>
      <c r="BY146">
        <v>0</v>
      </c>
      <c r="BZ146" t="s">
        <v>2560</v>
      </c>
      <c r="CA146">
        <v>0</v>
      </c>
      <c r="CB146" t="s">
        <v>619</v>
      </c>
      <c r="CC146" t="s">
        <v>619</v>
      </c>
      <c r="CD146" t="s">
        <v>640</v>
      </c>
      <c r="CE146">
        <v>0</v>
      </c>
      <c r="CF146">
        <v>0</v>
      </c>
      <c r="CH146" t="s">
        <v>641</v>
      </c>
      <c r="CI146">
        <v>0</v>
      </c>
      <c r="CJ146">
        <v>0</v>
      </c>
      <c r="CK146" t="s">
        <v>2562</v>
      </c>
      <c r="CL146" t="s">
        <v>2563</v>
      </c>
      <c r="CM146" t="s">
        <v>2564</v>
      </c>
      <c r="CN146" t="s">
        <v>2565</v>
      </c>
      <c r="CO146" t="s">
        <v>2566</v>
      </c>
      <c r="CP146" t="s">
        <v>2567</v>
      </c>
      <c r="CQ146" t="s">
        <v>2568</v>
      </c>
      <c r="CR146" t="s">
        <v>2569</v>
      </c>
      <c r="CS146">
        <v>0</v>
      </c>
      <c r="CT146">
        <v>0</v>
      </c>
      <c r="CU146">
        <v>0</v>
      </c>
      <c r="CV146">
        <v>0</v>
      </c>
      <c r="CW146" t="s">
        <v>2570</v>
      </c>
      <c r="CX146" t="s">
        <v>2571</v>
      </c>
      <c r="CZ146" s="4">
        <v>45382</v>
      </c>
      <c r="DA146" t="s">
        <v>2572</v>
      </c>
      <c r="DB146" t="s">
        <v>619</v>
      </c>
      <c r="DC146" t="s">
        <v>2573</v>
      </c>
      <c r="DD146" t="s">
        <v>2560</v>
      </c>
      <c r="DE146" t="s">
        <v>2574</v>
      </c>
      <c r="DF146" t="s">
        <v>619</v>
      </c>
      <c r="DG146" t="s">
        <v>2573</v>
      </c>
      <c r="DH146" t="s">
        <v>2560</v>
      </c>
      <c r="DI146" t="s">
        <v>2575</v>
      </c>
      <c r="DJ146" t="s">
        <v>619</v>
      </c>
      <c r="DK146" t="s">
        <v>2573</v>
      </c>
      <c r="DL146" t="s">
        <v>2560</v>
      </c>
      <c r="DM146" t="s">
        <v>2576</v>
      </c>
      <c r="DN146" t="s">
        <v>619</v>
      </c>
      <c r="DO146" t="s">
        <v>2573</v>
      </c>
      <c r="DP146" t="s">
        <v>2560</v>
      </c>
      <c r="DQ146" t="s">
        <v>2577</v>
      </c>
      <c r="DR146" t="s">
        <v>619</v>
      </c>
      <c r="DS146" t="s">
        <v>2573</v>
      </c>
      <c r="DT146" t="s">
        <v>2560</v>
      </c>
      <c r="DU146" t="s">
        <v>2578</v>
      </c>
      <c r="DV146" t="s">
        <v>619</v>
      </c>
      <c r="DW146" t="s">
        <v>2573</v>
      </c>
      <c r="DX146" t="s">
        <v>2560</v>
      </c>
      <c r="DY146" t="s">
        <v>2579</v>
      </c>
      <c r="DZ146" t="s">
        <v>619</v>
      </c>
      <c r="EA146" t="s">
        <v>2573</v>
      </c>
      <c r="EB146" t="s">
        <v>2560</v>
      </c>
      <c r="EC146" t="s">
        <v>2580</v>
      </c>
      <c r="ED146" t="s">
        <v>619</v>
      </c>
      <c r="EE146" t="s">
        <v>2581</v>
      </c>
      <c r="EF146" t="s">
        <v>2560</v>
      </c>
      <c r="EG146" t="s">
        <v>2582</v>
      </c>
      <c r="EH146" t="s">
        <v>619</v>
      </c>
      <c r="EI146" t="s">
        <v>2581</v>
      </c>
      <c r="EJ146" t="s">
        <v>2560</v>
      </c>
      <c r="EK146" t="s">
        <v>2583</v>
      </c>
      <c r="EL146" t="s">
        <v>619</v>
      </c>
      <c r="EM146" t="s">
        <v>2584</v>
      </c>
      <c r="EN146" t="s">
        <v>2560</v>
      </c>
      <c r="EO146" t="s">
        <v>2585</v>
      </c>
      <c r="EP146" t="s">
        <v>619</v>
      </c>
      <c r="EQ146" t="s">
        <v>2586</v>
      </c>
      <c r="ER146" t="s">
        <v>2560</v>
      </c>
      <c r="ES146" t="s">
        <v>2587</v>
      </c>
      <c r="ET146" t="s">
        <v>619</v>
      </c>
      <c r="EU146" t="s">
        <v>2588</v>
      </c>
      <c r="EV146" t="s">
        <v>2560</v>
      </c>
      <c r="EW146" t="s">
        <v>2589</v>
      </c>
      <c r="EX146" t="s">
        <v>619</v>
      </c>
      <c r="EY146" t="s">
        <v>2590</v>
      </c>
      <c r="EZ146" t="s">
        <v>2560</v>
      </c>
      <c r="FA146" t="s">
        <v>2591</v>
      </c>
      <c r="FB146" t="s">
        <v>619</v>
      </c>
      <c r="FC146" t="s">
        <v>2590</v>
      </c>
      <c r="FD146" t="s">
        <v>2560</v>
      </c>
      <c r="FE146" t="s">
        <v>2592</v>
      </c>
      <c r="FF146" t="s">
        <v>619</v>
      </c>
      <c r="FG146" t="s">
        <v>2590</v>
      </c>
      <c r="FH146" t="s">
        <v>2560</v>
      </c>
      <c r="FI146" t="s">
        <v>2593</v>
      </c>
      <c r="FJ146" t="s">
        <v>619</v>
      </c>
      <c r="FK146" t="s">
        <v>2590</v>
      </c>
      <c r="FL146" t="s">
        <v>2560</v>
      </c>
      <c r="FM146" t="s">
        <v>2594</v>
      </c>
      <c r="FN146" t="s">
        <v>619</v>
      </c>
      <c r="FO146" t="s">
        <v>2590</v>
      </c>
      <c r="FP146" t="s">
        <v>2560</v>
      </c>
      <c r="FQ146" t="s">
        <v>2595</v>
      </c>
      <c r="FR146" t="s">
        <v>619</v>
      </c>
      <c r="FS146" t="s">
        <v>2590</v>
      </c>
      <c r="FT146" t="s">
        <v>2560</v>
      </c>
      <c r="FU146" t="s">
        <v>2596</v>
      </c>
      <c r="FV146" t="s">
        <v>619</v>
      </c>
      <c r="FW146" t="s">
        <v>2590</v>
      </c>
      <c r="FX146" t="s">
        <v>2560</v>
      </c>
      <c r="FY146" t="s">
        <v>2597</v>
      </c>
      <c r="FZ146" t="s">
        <v>619</v>
      </c>
      <c r="GA146" t="s">
        <v>2590</v>
      </c>
      <c r="GB146" t="s">
        <v>2560</v>
      </c>
      <c r="GC146" t="s">
        <v>2598</v>
      </c>
      <c r="GD146" t="s">
        <v>619</v>
      </c>
      <c r="GE146" t="s">
        <v>2590</v>
      </c>
      <c r="GF146" t="s">
        <v>2560</v>
      </c>
      <c r="GG146" t="s">
        <v>2599</v>
      </c>
      <c r="GH146" t="s">
        <v>619</v>
      </c>
      <c r="GI146" t="s">
        <v>2600</v>
      </c>
      <c r="GJ146" t="s">
        <v>2560</v>
      </c>
      <c r="GK146" t="s">
        <v>2601</v>
      </c>
      <c r="GL146" t="s">
        <v>619</v>
      </c>
      <c r="GM146" t="s">
        <v>2602</v>
      </c>
      <c r="GN146" t="s">
        <v>2560</v>
      </c>
      <c r="GO146" t="s">
        <v>2603</v>
      </c>
      <c r="GP146" t="s">
        <v>619</v>
      </c>
      <c r="GQ146" t="s">
        <v>2604</v>
      </c>
      <c r="GR146" t="s">
        <v>2560</v>
      </c>
      <c r="GS146">
        <v>0</v>
      </c>
      <c r="GT146" t="s">
        <v>619</v>
      </c>
      <c r="GU146" t="s">
        <v>2605</v>
      </c>
      <c r="GV146" t="s">
        <v>2560</v>
      </c>
      <c r="GW146" t="s">
        <v>2606</v>
      </c>
      <c r="GX146" t="s">
        <v>619</v>
      </c>
      <c r="GY146" t="s">
        <v>2607</v>
      </c>
      <c r="GZ146" t="s">
        <v>2560</v>
      </c>
      <c r="HA146" t="s">
        <v>2608</v>
      </c>
      <c r="HB146" t="s">
        <v>619</v>
      </c>
      <c r="HC146" t="s">
        <v>2609</v>
      </c>
      <c r="HD146" t="s">
        <v>2560</v>
      </c>
      <c r="HE146" t="s">
        <v>2610</v>
      </c>
      <c r="HF146" t="s">
        <v>619</v>
      </c>
      <c r="HG146" t="s">
        <v>2611</v>
      </c>
      <c r="HH146" t="s">
        <v>2560</v>
      </c>
      <c r="HI146">
        <v>0</v>
      </c>
      <c r="HJ146" t="s">
        <v>619</v>
      </c>
      <c r="HK146" t="s">
        <v>2605</v>
      </c>
      <c r="HL146" t="s">
        <v>2560</v>
      </c>
      <c r="HM146">
        <v>0</v>
      </c>
      <c r="HN146" t="s">
        <v>631</v>
      </c>
      <c r="HO146">
        <v>0</v>
      </c>
      <c r="HP146">
        <v>0</v>
      </c>
      <c r="HQ146">
        <v>0</v>
      </c>
      <c r="HR146" t="s">
        <v>631</v>
      </c>
      <c r="HS146">
        <v>0</v>
      </c>
      <c r="HT146">
        <v>0</v>
      </c>
      <c r="HU146">
        <v>0</v>
      </c>
      <c r="HV146" t="s">
        <v>631</v>
      </c>
      <c r="HW146">
        <v>0</v>
      </c>
      <c r="HX146">
        <v>0</v>
      </c>
      <c r="HY146">
        <v>0</v>
      </c>
      <c r="HZ146" t="s">
        <v>619</v>
      </c>
      <c r="IA146">
        <v>0</v>
      </c>
      <c r="IB146">
        <v>0</v>
      </c>
      <c r="IC146">
        <v>0</v>
      </c>
      <c r="ID146" t="s">
        <v>619</v>
      </c>
      <c r="IE146">
        <v>0</v>
      </c>
      <c r="IF146">
        <v>0</v>
      </c>
      <c r="IG146" t="s">
        <v>632</v>
      </c>
      <c r="IH146" t="s">
        <v>632</v>
      </c>
      <c r="II146" t="s">
        <v>632</v>
      </c>
      <c r="IJ146" t="s">
        <v>632</v>
      </c>
      <c r="IK146" t="s">
        <v>632</v>
      </c>
      <c r="IL146" t="s">
        <v>632</v>
      </c>
      <c r="IM146" t="s">
        <v>632</v>
      </c>
      <c r="IN146" t="s">
        <v>632</v>
      </c>
      <c r="IO146" t="s">
        <v>632</v>
      </c>
      <c r="IP146" t="s">
        <v>632</v>
      </c>
      <c r="IQ146" t="s">
        <v>632</v>
      </c>
      <c r="IR146" t="s">
        <v>632</v>
      </c>
      <c r="IS146" t="s">
        <v>2612</v>
      </c>
      <c r="IT146" t="s">
        <v>619</v>
      </c>
      <c r="IU146" t="s">
        <v>2613</v>
      </c>
      <c r="IV146" t="s">
        <v>2560</v>
      </c>
      <c r="IW146" t="s">
        <v>632</v>
      </c>
      <c r="IX146" t="s">
        <v>632</v>
      </c>
      <c r="IY146" t="s">
        <v>632</v>
      </c>
      <c r="IZ146" t="s">
        <v>632</v>
      </c>
      <c r="JA146" t="s">
        <v>632</v>
      </c>
      <c r="JB146" t="s">
        <v>632</v>
      </c>
      <c r="JC146" t="s">
        <v>632</v>
      </c>
      <c r="JD146" t="s">
        <v>632</v>
      </c>
      <c r="JE146" t="s">
        <v>632</v>
      </c>
      <c r="JF146" t="s">
        <v>632</v>
      </c>
      <c r="JG146" t="s">
        <v>632</v>
      </c>
      <c r="JH146" t="s">
        <v>632</v>
      </c>
      <c r="JI146" t="s">
        <v>632</v>
      </c>
      <c r="JJ146" t="s">
        <v>632</v>
      </c>
      <c r="JK146" t="s">
        <v>632</v>
      </c>
      <c r="JL146" t="s">
        <v>632</v>
      </c>
      <c r="JM146" t="s">
        <v>632</v>
      </c>
      <c r="JN146" t="s">
        <v>632</v>
      </c>
      <c r="JO146" t="s">
        <v>632</v>
      </c>
      <c r="JP146" t="s">
        <v>632</v>
      </c>
      <c r="JQ146" t="s">
        <v>632</v>
      </c>
      <c r="JR146" t="s">
        <v>632</v>
      </c>
      <c r="JS146" t="s">
        <v>632</v>
      </c>
      <c r="JT146" t="s">
        <v>632</v>
      </c>
      <c r="JU146" t="s">
        <v>632</v>
      </c>
      <c r="JV146" t="s">
        <v>632</v>
      </c>
      <c r="JW146" t="s">
        <v>632</v>
      </c>
      <c r="JX146" t="s">
        <v>632</v>
      </c>
      <c r="JY146" t="s">
        <v>632</v>
      </c>
      <c r="JZ146" t="s">
        <v>632</v>
      </c>
      <c r="KA146" t="s">
        <v>632</v>
      </c>
      <c r="KB146" t="s">
        <v>632</v>
      </c>
      <c r="KC146" t="s">
        <v>632</v>
      </c>
      <c r="KD146" t="s">
        <v>632</v>
      </c>
      <c r="KE146" t="s">
        <v>632</v>
      </c>
      <c r="KF146" t="s">
        <v>632</v>
      </c>
      <c r="KG146" t="s">
        <v>632</v>
      </c>
      <c r="KH146" t="s">
        <v>632</v>
      </c>
      <c r="KI146" t="s">
        <v>632</v>
      </c>
      <c r="KJ146" t="s">
        <v>632</v>
      </c>
      <c r="KK146" t="s">
        <v>632</v>
      </c>
      <c r="KL146" t="s">
        <v>632</v>
      </c>
      <c r="KM146" t="s">
        <v>632</v>
      </c>
      <c r="KN146" t="s">
        <v>632</v>
      </c>
      <c r="KO146" t="s">
        <v>632</v>
      </c>
      <c r="KP146" t="s">
        <v>632</v>
      </c>
      <c r="KQ146" t="s">
        <v>632</v>
      </c>
      <c r="KR146" t="s">
        <v>632</v>
      </c>
      <c r="KS146" t="s">
        <v>632</v>
      </c>
      <c r="KT146" t="s">
        <v>632</v>
      </c>
      <c r="KU146" t="s">
        <v>632</v>
      </c>
      <c r="KV146" t="s">
        <v>632</v>
      </c>
      <c r="KW146" t="s">
        <v>632</v>
      </c>
      <c r="KX146" t="s">
        <v>632</v>
      </c>
      <c r="KY146" t="s">
        <v>632</v>
      </c>
      <c r="KZ146" t="s">
        <v>632</v>
      </c>
      <c r="LA146" t="s">
        <v>632</v>
      </c>
      <c r="LB146" t="s">
        <v>632</v>
      </c>
      <c r="LC146" t="s">
        <v>632</v>
      </c>
      <c r="LD146" t="s">
        <v>632</v>
      </c>
      <c r="LE146" t="s">
        <v>632</v>
      </c>
      <c r="LF146" t="s">
        <v>632</v>
      </c>
      <c r="LG146" t="s">
        <v>632</v>
      </c>
      <c r="LH146" t="s">
        <v>632</v>
      </c>
      <c r="LI146" t="s">
        <v>632</v>
      </c>
      <c r="LJ146" t="s">
        <v>632</v>
      </c>
      <c r="LK146" t="s">
        <v>632</v>
      </c>
      <c r="LL146" t="s">
        <v>632</v>
      </c>
      <c r="LM146" t="s">
        <v>632</v>
      </c>
      <c r="LN146" t="s">
        <v>632</v>
      </c>
      <c r="LO146" t="s">
        <v>632</v>
      </c>
      <c r="LP146" t="s">
        <v>632</v>
      </c>
      <c r="LQ146" t="s">
        <v>632</v>
      </c>
      <c r="LR146" t="s">
        <v>632</v>
      </c>
      <c r="LS146" t="s">
        <v>632</v>
      </c>
      <c r="LT146" t="s">
        <v>632</v>
      </c>
      <c r="LU146" t="s">
        <v>632</v>
      </c>
      <c r="LV146" t="s">
        <v>632</v>
      </c>
      <c r="LW146" t="s">
        <v>632</v>
      </c>
      <c r="LX146" t="s">
        <v>632</v>
      </c>
      <c r="LY146" t="s">
        <v>632</v>
      </c>
      <c r="LZ146" t="s">
        <v>632</v>
      </c>
      <c r="MA146" t="s">
        <v>632</v>
      </c>
      <c r="MB146" t="s">
        <v>632</v>
      </c>
      <c r="MC146" t="s">
        <v>632</v>
      </c>
      <c r="MD146" t="s">
        <v>632</v>
      </c>
      <c r="ME146" t="s">
        <v>632</v>
      </c>
      <c r="MF146" t="s">
        <v>632</v>
      </c>
      <c r="MG146" t="s">
        <v>632</v>
      </c>
      <c r="MH146" t="s">
        <v>632</v>
      </c>
      <c r="MI146" t="s">
        <v>632</v>
      </c>
      <c r="MJ146" t="s">
        <v>632</v>
      </c>
      <c r="MK146" t="s">
        <v>632</v>
      </c>
      <c r="ML146" t="s">
        <v>632</v>
      </c>
      <c r="MM146" t="s">
        <v>632</v>
      </c>
      <c r="MN146" t="s">
        <v>632</v>
      </c>
      <c r="MO146" t="s">
        <v>632</v>
      </c>
      <c r="MP146" t="s">
        <v>632</v>
      </c>
      <c r="MQ146" t="s">
        <v>632</v>
      </c>
      <c r="MR146" t="s">
        <v>632</v>
      </c>
      <c r="MS146" t="s">
        <v>632</v>
      </c>
      <c r="MT146" t="s">
        <v>632</v>
      </c>
      <c r="MU146" t="s">
        <v>632</v>
      </c>
      <c r="MV146" t="s">
        <v>632</v>
      </c>
      <c r="MW146" t="s">
        <v>632</v>
      </c>
      <c r="MX146" t="s">
        <v>632</v>
      </c>
      <c r="MY146" t="s">
        <v>632</v>
      </c>
      <c r="MZ146" t="s">
        <v>632</v>
      </c>
      <c r="NA146" t="s">
        <v>632</v>
      </c>
      <c r="NB146" t="s">
        <v>632</v>
      </c>
      <c r="NC146" t="s">
        <v>632</v>
      </c>
      <c r="ND146" t="s">
        <v>632</v>
      </c>
      <c r="NE146" t="s">
        <v>632</v>
      </c>
      <c r="NF146" t="s">
        <v>632</v>
      </c>
      <c r="NG146" t="s">
        <v>632</v>
      </c>
      <c r="NH146" t="s">
        <v>632</v>
      </c>
      <c r="NI146" t="s">
        <v>632</v>
      </c>
      <c r="NJ146" t="s">
        <v>632</v>
      </c>
      <c r="NK146" t="s">
        <v>632</v>
      </c>
      <c r="NL146" t="s">
        <v>632</v>
      </c>
      <c r="NM146" t="s">
        <v>632</v>
      </c>
      <c r="NN146" t="s">
        <v>632</v>
      </c>
      <c r="NO146" t="s">
        <v>632</v>
      </c>
      <c r="NP146" t="s">
        <v>632</v>
      </c>
      <c r="NQ146" t="s">
        <v>632</v>
      </c>
      <c r="NR146" t="s">
        <v>632</v>
      </c>
      <c r="NS146" t="s">
        <v>632</v>
      </c>
      <c r="NT146" t="s">
        <v>632</v>
      </c>
      <c r="NU146" t="s">
        <v>632</v>
      </c>
      <c r="NV146" t="s">
        <v>632</v>
      </c>
      <c r="NW146" t="s">
        <v>632</v>
      </c>
      <c r="NX146" t="s">
        <v>632</v>
      </c>
      <c r="NY146" t="s">
        <v>632</v>
      </c>
      <c r="NZ146" t="s">
        <v>632</v>
      </c>
      <c r="OA146" t="s">
        <v>632</v>
      </c>
      <c r="OB146" t="s">
        <v>632</v>
      </c>
      <c r="OC146" t="s">
        <v>632</v>
      </c>
      <c r="OD146" t="s">
        <v>632</v>
      </c>
      <c r="OE146" t="s">
        <v>632</v>
      </c>
      <c r="OF146" t="s">
        <v>632</v>
      </c>
      <c r="OG146" t="s">
        <v>2614</v>
      </c>
      <c r="OH146" t="s">
        <v>619</v>
      </c>
      <c r="OI146" t="s">
        <v>2615</v>
      </c>
      <c r="OJ146" t="s">
        <v>2560</v>
      </c>
      <c r="OK146" t="s">
        <v>632</v>
      </c>
      <c r="OL146" t="s">
        <v>632</v>
      </c>
      <c r="OM146" t="s">
        <v>632</v>
      </c>
      <c r="ON146" t="s">
        <v>632</v>
      </c>
      <c r="OO146" t="s">
        <v>632</v>
      </c>
      <c r="OP146" t="s">
        <v>632</v>
      </c>
      <c r="OQ146" t="s">
        <v>632</v>
      </c>
      <c r="OR146" t="s">
        <v>632</v>
      </c>
      <c r="OS146" t="s">
        <v>632</v>
      </c>
      <c r="OT146" t="s">
        <v>632</v>
      </c>
      <c r="OU146" t="s">
        <v>632</v>
      </c>
      <c r="OV146" t="s">
        <v>632</v>
      </c>
      <c r="OW146" t="s">
        <v>632</v>
      </c>
      <c r="OX146" t="s">
        <v>632</v>
      </c>
      <c r="OY146" t="s">
        <v>632</v>
      </c>
      <c r="OZ146" t="s">
        <v>632</v>
      </c>
      <c r="PA146" t="s">
        <v>632</v>
      </c>
      <c r="PB146" t="s">
        <v>632</v>
      </c>
      <c r="PC146" t="s">
        <v>632</v>
      </c>
      <c r="PD146" t="s">
        <v>632</v>
      </c>
      <c r="PE146" t="s">
        <v>632</v>
      </c>
      <c r="PF146" t="s">
        <v>632</v>
      </c>
      <c r="PG146" t="s">
        <v>632</v>
      </c>
      <c r="PH146" t="s">
        <v>632</v>
      </c>
      <c r="PI146" t="s">
        <v>632</v>
      </c>
      <c r="PJ146" t="s">
        <v>632</v>
      </c>
      <c r="PK146" t="s">
        <v>632</v>
      </c>
      <c r="PL146" t="s">
        <v>632</v>
      </c>
      <c r="PM146" t="s">
        <v>632</v>
      </c>
      <c r="PN146" t="s">
        <v>632</v>
      </c>
      <c r="PO146" t="s">
        <v>632</v>
      </c>
      <c r="PP146" t="s">
        <v>632</v>
      </c>
      <c r="PQ146" t="s">
        <v>632</v>
      </c>
      <c r="PR146" t="s">
        <v>632</v>
      </c>
      <c r="PS146" t="s">
        <v>632</v>
      </c>
      <c r="PT146" t="s">
        <v>632</v>
      </c>
      <c r="PU146" t="s">
        <v>632</v>
      </c>
      <c r="PV146" t="s">
        <v>632</v>
      </c>
      <c r="PW146" t="s">
        <v>632</v>
      </c>
      <c r="PX146" t="s">
        <v>632</v>
      </c>
      <c r="PY146" t="s">
        <v>632</v>
      </c>
      <c r="PZ146" t="s">
        <v>632</v>
      </c>
      <c r="QA146" t="s">
        <v>632</v>
      </c>
      <c r="QB146" t="s">
        <v>632</v>
      </c>
      <c r="QC146" t="s">
        <v>632</v>
      </c>
      <c r="QD146" t="s">
        <v>632</v>
      </c>
      <c r="QE146" t="s">
        <v>632</v>
      </c>
      <c r="QF146" t="s">
        <v>632</v>
      </c>
      <c r="QG146" t="s">
        <v>632</v>
      </c>
      <c r="QH146" t="s">
        <v>632</v>
      </c>
      <c r="QI146" t="s">
        <v>632</v>
      </c>
      <c r="QJ146" t="s">
        <v>632</v>
      </c>
      <c r="QK146" t="s">
        <v>632</v>
      </c>
      <c r="QL146" t="s">
        <v>632</v>
      </c>
      <c r="QM146" t="s">
        <v>632</v>
      </c>
      <c r="QN146" t="s">
        <v>632</v>
      </c>
      <c r="QO146" t="s">
        <v>632</v>
      </c>
      <c r="QP146" t="s">
        <v>632</v>
      </c>
      <c r="QQ146" t="s">
        <v>632</v>
      </c>
      <c r="QR146" t="s">
        <v>632</v>
      </c>
      <c r="QS146" t="s">
        <v>619</v>
      </c>
      <c r="QT146" t="s">
        <v>670</v>
      </c>
      <c r="QU146" t="s">
        <v>619</v>
      </c>
      <c r="QV146" t="s">
        <v>641</v>
      </c>
      <c r="QW146" t="s">
        <v>671</v>
      </c>
      <c r="QX146" t="s">
        <v>672</v>
      </c>
      <c r="QY146" t="s">
        <v>619</v>
      </c>
      <c r="QZ146" t="s">
        <v>641</v>
      </c>
      <c r="RA146" t="s">
        <v>671</v>
      </c>
      <c r="RB146" t="s">
        <v>672</v>
      </c>
      <c r="RG146" t="s">
        <v>619</v>
      </c>
      <c r="RH146" t="s">
        <v>641</v>
      </c>
      <c r="RI146" t="s">
        <v>671</v>
      </c>
      <c r="RJ146" t="s">
        <v>672</v>
      </c>
      <c r="RK146" t="s">
        <v>619</v>
      </c>
      <c r="RL146" t="s">
        <v>641</v>
      </c>
      <c r="RM146" t="s">
        <v>671</v>
      </c>
      <c r="RN146" t="s">
        <v>672</v>
      </c>
      <c r="RO146" t="s">
        <v>619</v>
      </c>
      <c r="RP146" t="s">
        <v>641</v>
      </c>
      <c r="RQ146" t="s">
        <v>1681</v>
      </c>
      <c r="RR146" t="s">
        <v>674</v>
      </c>
      <c r="RT146" t="s">
        <v>632</v>
      </c>
      <c r="SD146" t="s">
        <v>619</v>
      </c>
      <c r="SE146" t="s">
        <v>641</v>
      </c>
      <c r="SF146" t="s">
        <v>671</v>
      </c>
      <c r="SG146" t="s">
        <v>672</v>
      </c>
      <c r="SH146" t="s">
        <v>619</v>
      </c>
      <c r="SI146" t="s">
        <v>641</v>
      </c>
      <c r="SJ146" t="s">
        <v>671</v>
      </c>
      <c r="SK146" t="s">
        <v>673</v>
      </c>
      <c r="SW146" t="s">
        <v>619</v>
      </c>
      <c r="SX146" t="s">
        <v>641</v>
      </c>
      <c r="SY146">
        <v>0</v>
      </c>
      <c r="SZ146" t="s">
        <v>619</v>
      </c>
      <c r="TA146" t="s">
        <v>641</v>
      </c>
      <c r="TB146">
        <v>0</v>
      </c>
      <c r="TC146" t="s">
        <v>672</v>
      </c>
      <c r="TD146" t="s">
        <v>619</v>
      </c>
      <c r="TE146" t="s">
        <v>641</v>
      </c>
      <c r="TF146" t="s">
        <v>671</v>
      </c>
      <c r="TG146" t="s">
        <v>673</v>
      </c>
      <c r="TK146" t="s">
        <v>619</v>
      </c>
      <c r="TL146" t="s">
        <v>641</v>
      </c>
      <c r="TM146">
        <v>0</v>
      </c>
      <c r="TN146" t="s">
        <v>674</v>
      </c>
      <c r="UD146" t="s">
        <v>619</v>
      </c>
      <c r="UE146" t="s">
        <v>641</v>
      </c>
      <c r="UF146" t="s">
        <v>671</v>
      </c>
      <c r="UG146" t="s">
        <v>672</v>
      </c>
      <c r="UH146" t="s">
        <v>619</v>
      </c>
      <c r="UI146" t="s">
        <v>641</v>
      </c>
      <c r="UJ146">
        <v>0</v>
      </c>
      <c r="UK146" t="s">
        <v>672</v>
      </c>
      <c r="UL146" t="s">
        <v>619</v>
      </c>
      <c r="UM146" t="s">
        <v>619</v>
      </c>
      <c r="UN146" t="s">
        <v>619</v>
      </c>
      <c r="VI146" t="s">
        <v>619</v>
      </c>
      <c r="VJ146" t="s">
        <v>2616</v>
      </c>
      <c r="VY146">
        <v>0</v>
      </c>
      <c r="VZ146">
        <v>0</v>
      </c>
      <c r="WA146" t="s">
        <v>824</v>
      </c>
      <c r="WB146" t="s">
        <v>824</v>
      </c>
      <c r="WC146" t="s">
        <v>2562</v>
      </c>
      <c r="WD146" t="s">
        <v>2565</v>
      </c>
      <c r="WE146">
        <v>0</v>
      </c>
      <c r="WF146">
        <v>0</v>
      </c>
      <c r="WG146" t="s">
        <v>1256</v>
      </c>
      <c r="WH146" t="s">
        <v>1256</v>
      </c>
      <c r="WI146" t="s">
        <v>2563</v>
      </c>
      <c r="WJ146" t="s">
        <v>2566</v>
      </c>
      <c r="WK146">
        <v>0</v>
      </c>
      <c r="WL146">
        <v>0</v>
      </c>
      <c r="WM146" t="s">
        <v>1481</v>
      </c>
      <c r="WN146" t="s">
        <v>1481</v>
      </c>
      <c r="WO146" t="s">
        <v>2564</v>
      </c>
      <c r="WP146" t="s">
        <v>2567</v>
      </c>
    </row>
    <row r="147" spans="1:614" x14ac:dyDescent="0.25">
      <c r="A147" t="s">
        <v>615</v>
      </c>
      <c r="B147" t="s">
        <v>616</v>
      </c>
      <c r="C147" t="s">
        <v>617</v>
      </c>
      <c r="D147" t="s">
        <v>618</v>
      </c>
      <c r="E147" s="3">
        <v>45406.405471296297</v>
      </c>
      <c r="F147" t="s">
        <v>619</v>
      </c>
      <c r="G147" t="s">
        <v>619</v>
      </c>
      <c r="H147" t="s">
        <v>619</v>
      </c>
      <c r="I147" t="s">
        <v>619</v>
      </c>
      <c r="J147" t="s">
        <v>619</v>
      </c>
      <c r="K147" t="s">
        <v>616</v>
      </c>
      <c r="L147" t="s">
        <v>620</v>
      </c>
      <c r="M147" t="s">
        <v>617</v>
      </c>
      <c r="O147" s="4">
        <v>45382</v>
      </c>
      <c r="P147" t="s">
        <v>619</v>
      </c>
      <c r="T147" t="s">
        <v>621</v>
      </c>
      <c r="V147" t="s">
        <v>622</v>
      </c>
      <c r="W147" t="s">
        <v>2634</v>
      </c>
      <c r="X147">
        <v>1</v>
      </c>
      <c r="Y147" t="s">
        <v>2635</v>
      </c>
      <c r="Z147" t="s">
        <v>989</v>
      </c>
      <c r="AA147">
        <v>9</v>
      </c>
      <c r="AG147" t="s">
        <v>619</v>
      </c>
      <c r="AH147" t="s">
        <v>626</v>
      </c>
      <c r="AI147" t="s">
        <v>2557</v>
      </c>
      <c r="AJ147" s="4">
        <v>45384</v>
      </c>
      <c r="AK147" t="s">
        <v>2631</v>
      </c>
      <c r="AL147" s="4">
        <v>45382</v>
      </c>
      <c r="AM147" t="s">
        <v>629</v>
      </c>
      <c r="AN147" t="s">
        <v>632</v>
      </c>
      <c r="AO147" t="s">
        <v>632</v>
      </c>
      <c r="AP147" t="s">
        <v>632</v>
      </c>
      <c r="AQ147" t="s">
        <v>632</v>
      </c>
      <c r="AR147" t="s">
        <v>632</v>
      </c>
      <c r="AS147" t="s">
        <v>633</v>
      </c>
      <c r="AT147" t="s">
        <v>631</v>
      </c>
      <c r="AU147" t="s">
        <v>619</v>
      </c>
      <c r="AV147">
        <v>0</v>
      </c>
      <c r="BH147" t="s">
        <v>619</v>
      </c>
      <c r="BI147" t="s">
        <v>2559</v>
      </c>
      <c r="BJ147" s="4">
        <v>45382</v>
      </c>
      <c r="BK147" t="s">
        <v>633</v>
      </c>
      <c r="BM147" t="s">
        <v>633</v>
      </c>
      <c r="BN147" t="s">
        <v>632</v>
      </c>
      <c r="BO147" t="s">
        <v>633</v>
      </c>
      <c r="BP147">
        <v>0</v>
      </c>
      <c r="BQ147" t="s">
        <v>632</v>
      </c>
      <c r="BR147">
        <v>0</v>
      </c>
      <c r="BS147" s="4">
        <v>45382</v>
      </c>
      <c r="BT147" t="s">
        <v>2560</v>
      </c>
      <c r="BU147" t="s">
        <v>2561</v>
      </c>
      <c r="BV147" t="s">
        <v>2560</v>
      </c>
      <c r="BW147" s="5">
        <v>0</v>
      </c>
      <c r="BX147" t="s">
        <v>2560</v>
      </c>
      <c r="BY147">
        <v>0</v>
      </c>
      <c r="BZ147" t="s">
        <v>2560</v>
      </c>
      <c r="CA147">
        <v>0</v>
      </c>
      <c r="CB147" t="s">
        <v>619</v>
      </c>
      <c r="CC147" t="s">
        <v>619</v>
      </c>
      <c r="CD147" t="s">
        <v>640</v>
      </c>
      <c r="CE147">
        <v>0</v>
      </c>
      <c r="CF147">
        <v>0</v>
      </c>
      <c r="CH147" t="s">
        <v>641</v>
      </c>
      <c r="CI147">
        <v>0</v>
      </c>
      <c r="CJ147">
        <v>0</v>
      </c>
      <c r="CK147" t="s">
        <v>2562</v>
      </c>
      <c r="CL147" t="s">
        <v>2563</v>
      </c>
      <c r="CM147" t="s">
        <v>2564</v>
      </c>
      <c r="CN147" t="s">
        <v>2565</v>
      </c>
      <c r="CO147" t="s">
        <v>2566</v>
      </c>
      <c r="CP147" t="s">
        <v>2567</v>
      </c>
      <c r="CQ147" t="s">
        <v>2568</v>
      </c>
      <c r="CR147" t="s">
        <v>2569</v>
      </c>
      <c r="CS147">
        <v>0</v>
      </c>
      <c r="CT147">
        <v>0</v>
      </c>
      <c r="CU147">
        <v>0</v>
      </c>
      <c r="CV147">
        <v>0</v>
      </c>
      <c r="CW147" t="s">
        <v>2570</v>
      </c>
      <c r="CX147" t="s">
        <v>2571</v>
      </c>
      <c r="CZ147" s="4">
        <v>45382</v>
      </c>
      <c r="DA147" t="s">
        <v>2572</v>
      </c>
      <c r="DB147" t="s">
        <v>619</v>
      </c>
      <c r="DC147" t="s">
        <v>2573</v>
      </c>
      <c r="DD147" t="s">
        <v>2560</v>
      </c>
      <c r="DE147" t="s">
        <v>2574</v>
      </c>
      <c r="DF147" t="s">
        <v>619</v>
      </c>
      <c r="DG147" t="s">
        <v>2573</v>
      </c>
      <c r="DH147" t="s">
        <v>2560</v>
      </c>
      <c r="DI147" t="s">
        <v>2575</v>
      </c>
      <c r="DJ147" t="s">
        <v>619</v>
      </c>
      <c r="DK147" t="s">
        <v>2573</v>
      </c>
      <c r="DL147" t="s">
        <v>2560</v>
      </c>
      <c r="DM147" t="s">
        <v>2576</v>
      </c>
      <c r="DN147" t="s">
        <v>619</v>
      </c>
      <c r="DO147" t="s">
        <v>2573</v>
      </c>
      <c r="DP147" t="s">
        <v>2560</v>
      </c>
      <c r="DQ147" t="s">
        <v>2577</v>
      </c>
      <c r="DR147" t="s">
        <v>619</v>
      </c>
      <c r="DS147" t="s">
        <v>2573</v>
      </c>
      <c r="DT147" t="s">
        <v>2560</v>
      </c>
      <c r="DU147" t="s">
        <v>2578</v>
      </c>
      <c r="DV147" t="s">
        <v>619</v>
      </c>
      <c r="DW147" t="s">
        <v>2573</v>
      </c>
      <c r="DX147" t="s">
        <v>2560</v>
      </c>
      <c r="DY147" t="s">
        <v>2579</v>
      </c>
      <c r="DZ147" t="s">
        <v>619</v>
      </c>
      <c r="EA147" t="s">
        <v>2573</v>
      </c>
      <c r="EB147" t="s">
        <v>2560</v>
      </c>
      <c r="EC147" t="s">
        <v>2580</v>
      </c>
      <c r="ED147" t="s">
        <v>619</v>
      </c>
      <c r="EE147" t="s">
        <v>2581</v>
      </c>
      <c r="EF147" t="s">
        <v>2560</v>
      </c>
      <c r="EG147" t="s">
        <v>2582</v>
      </c>
      <c r="EH147" t="s">
        <v>619</v>
      </c>
      <c r="EI147" t="s">
        <v>2581</v>
      </c>
      <c r="EJ147" t="s">
        <v>2560</v>
      </c>
      <c r="EK147" t="s">
        <v>2583</v>
      </c>
      <c r="EL147" t="s">
        <v>619</v>
      </c>
      <c r="EM147" t="s">
        <v>2584</v>
      </c>
      <c r="EN147" t="s">
        <v>2560</v>
      </c>
      <c r="EO147" t="s">
        <v>2585</v>
      </c>
      <c r="EP147" t="s">
        <v>619</v>
      </c>
      <c r="EQ147" t="s">
        <v>2586</v>
      </c>
      <c r="ER147" t="s">
        <v>2560</v>
      </c>
      <c r="ES147" t="s">
        <v>2587</v>
      </c>
      <c r="ET147" t="s">
        <v>619</v>
      </c>
      <c r="EU147" t="s">
        <v>2588</v>
      </c>
      <c r="EV147" t="s">
        <v>2560</v>
      </c>
      <c r="EW147" t="s">
        <v>2589</v>
      </c>
      <c r="EX147" t="s">
        <v>619</v>
      </c>
      <c r="EY147" t="s">
        <v>2590</v>
      </c>
      <c r="EZ147" t="s">
        <v>2560</v>
      </c>
      <c r="FA147" t="s">
        <v>2591</v>
      </c>
      <c r="FB147" t="s">
        <v>619</v>
      </c>
      <c r="FC147" t="s">
        <v>2590</v>
      </c>
      <c r="FD147" t="s">
        <v>2560</v>
      </c>
      <c r="FE147" t="s">
        <v>2592</v>
      </c>
      <c r="FF147" t="s">
        <v>619</v>
      </c>
      <c r="FG147" t="s">
        <v>2590</v>
      </c>
      <c r="FH147" t="s">
        <v>2560</v>
      </c>
      <c r="FI147" t="s">
        <v>2593</v>
      </c>
      <c r="FJ147" t="s">
        <v>619</v>
      </c>
      <c r="FK147" t="s">
        <v>2590</v>
      </c>
      <c r="FL147" t="s">
        <v>2560</v>
      </c>
      <c r="FM147" t="s">
        <v>2594</v>
      </c>
      <c r="FN147" t="s">
        <v>619</v>
      </c>
      <c r="FO147" t="s">
        <v>2590</v>
      </c>
      <c r="FP147" t="s">
        <v>2560</v>
      </c>
      <c r="FQ147" t="s">
        <v>2595</v>
      </c>
      <c r="FR147" t="s">
        <v>619</v>
      </c>
      <c r="FS147" t="s">
        <v>2590</v>
      </c>
      <c r="FT147" t="s">
        <v>2560</v>
      </c>
      <c r="FU147" t="s">
        <v>2596</v>
      </c>
      <c r="FV147" t="s">
        <v>619</v>
      </c>
      <c r="FW147" t="s">
        <v>2590</v>
      </c>
      <c r="FX147" t="s">
        <v>2560</v>
      </c>
      <c r="FY147" t="s">
        <v>2597</v>
      </c>
      <c r="FZ147" t="s">
        <v>619</v>
      </c>
      <c r="GA147" t="s">
        <v>2590</v>
      </c>
      <c r="GB147" t="s">
        <v>2560</v>
      </c>
      <c r="GC147" t="s">
        <v>2598</v>
      </c>
      <c r="GD147" t="s">
        <v>619</v>
      </c>
      <c r="GE147" t="s">
        <v>2590</v>
      </c>
      <c r="GF147" t="s">
        <v>2560</v>
      </c>
      <c r="GG147" t="s">
        <v>2599</v>
      </c>
      <c r="GH147" t="s">
        <v>619</v>
      </c>
      <c r="GI147" t="s">
        <v>2600</v>
      </c>
      <c r="GJ147" t="s">
        <v>2560</v>
      </c>
      <c r="GK147" t="s">
        <v>2601</v>
      </c>
      <c r="GL147" t="s">
        <v>619</v>
      </c>
      <c r="GM147" t="s">
        <v>2602</v>
      </c>
      <c r="GN147" t="s">
        <v>2560</v>
      </c>
      <c r="GO147" t="s">
        <v>2603</v>
      </c>
      <c r="GP147" t="s">
        <v>619</v>
      </c>
      <c r="GQ147" t="s">
        <v>2604</v>
      </c>
      <c r="GR147" t="s">
        <v>2560</v>
      </c>
      <c r="GS147">
        <v>0</v>
      </c>
      <c r="GT147" t="s">
        <v>619</v>
      </c>
      <c r="GU147" t="s">
        <v>2605</v>
      </c>
      <c r="GV147" t="s">
        <v>2560</v>
      </c>
      <c r="GW147" t="s">
        <v>2606</v>
      </c>
      <c r="GX147" t="s">
        <v>619</v>
      </c>
      <c r="GY147" t="s">
        <v>2607</v>
      </c>
      <c r="GZ147" t="s">
        <v>2560</v>
      </c>
      <c r="HA147" t="s">
        <v>2608</v>
      </c>
      <c r="HB147" t="s">
        <v>619</v>
      </c>
      <c r="HC147" t="s">
        <v>2609</v>
      </c>
      <c r="HD147" t="s">
        <v>2560</v>
      </c>
      <c r="HE147" t="s">
        <v>2610</v>
      </c>
      <c r="HF147" t="s">
        <v>619</v>
      </c>
      <c r="HG147" t="s">
        <v>2611</v>
      </c>
      <c r="HH147" t="s">
        <v>2560</v>
      </c>
      <c r="HI147">
        <v>0</v>
      </c>
      <c r="HJ147" t="s">
        <v>619</v>
      </c>
      <c r="HK147" t="s">
        <v>2605</v>
      </c>
      <c r="HL147" t="s">
        <v>2560</v>
      </c>
      <c r="HM147">
        <v>0</v>
      </c>
      <c r="HN147" t="s">
        <v>631</v>
      </c>
      <c r="HO147">
        <v>0</v>
      </c>
      <c r="HP147">
        <v>0</v>
      </c>
      <c r="HQ147">
        <v>0</v>
      </c>
      <c r="HR147" t="s">
        <v>631</v>
      </c>
      <c r="HS147">
        <v>0</v>
      </c>
      <c r="HT147">
        <v>0</v>
      </c>
      <c r="HU147">
        <v>0</v>
      </c>
      <c r="HV147" t="s">
        <v>631</v>
      </c>
      <c r="HW147">
        <v>0</v>
      </c>
      <c r="HX147">
        <v>0</v>
      </c>
      <c r="HY147">
        <v>0</v>
      </c>
      <c r="HZ147" t="s">
        <v>619</v>
      </c>
      <c r="IA147">
        <v>0</v>
      </c>
      <c r="IB147">
        <v>0</v>
      </c>
      <c r="IC147">
        <v>0</v>
      </c>
      <c r="ID147" t="s">
        <v>619</v>
      </c>
      <c r="IE147">
        <v>0</v>
      </c>
      <c r="IF147">
        <v>0</v>
      </c>
      <c r="IG147" t="s">
        <v>632</v>
      </c>
      <c r="IH147" t="s">
        <v>632</v>
      </c>
      <c r="II147" t="s">
        <v>632</v>
      </c>
      <c r="IJ147" t="s">
        <v>632</v>
      </c>
      <c r="IK147" t="s">
        <v>632</v>
      </c>
      <c r="IL147" t="s">
        <v>632</v>
      </c>
      <c r="IM147" t="s">
        <v>632</v>
      </c>
      <c r="IN147" t="s">
        <v>632</v>
      </c>
      <c r="IO147" t="s">
        <v>632</v>
      </c>
      <c r="IP147" t="s">
        <v>632</v>
      </c>
      <c r="IQ147" t="s">
        <v>632</v>
      </c>
      <c r="IR147" t="s">
        <v>632</v>
      </c>
      <c r="IS147" t="s">
        <v>2612</v>
      </c>
      <c r="IT147" t="s">
        <v>619</v>
      </c>
      <c r="IU147" t="s">
        <v>2613</v>
      </c>
      <c r="IV147" t="s">
        <v>2560</v>
      </c>
      <c r="IW147" t="s">
        <v>632</v>
      </c>
      <c r="IX147" t="s">
        <v>632</v>
      </c>
      <c r="IY147" t="s">
        <v>632</v>
      </c>
      <c r="IZ147" t="s">
        <v>632</v>
      </c>
      <c r="JA147" t="s">
        <v>632</v>
      </c>
      <c r="JB147" t="s">
        <v>632</v>
      </c>
      <c r="JC147" t="s">
        <v>632</v>
      </c>
      <c r="JD147" t="s">
        <v>632</v>
      </c>
      <c r="JE147" t="s">
        <v>632</v>
      </c>
      <c r="JF147" t="s">
        <v>632</v>
      </c>
      <c r="JG147" t="s">
        <v>632</v>
      </c>
      <c r="JH147" t="s">
        <v>632</v>
      </c>
      <c r="JI147" t="s">
        <v>632</v>
      </c>
      <c r="JJ147" t="s">
        <v>632</v>
      </c>
      <c r="JK147" t="s">
        <v>632</v>
      </c>
      <c r="JL147" t="s">
        <v>632</v>
      </c>
      <c r="JM147" t="s">
        <v>632</v>
      </c>
      <c r="JN147" t="s">
        <v>632</v>
      </c>
      <c r="JO147" t="s">
        <v>632</v>
      </c>
      <c r="JP147" t="s">
        <v>632</v>
      </c>
      <c r="JQ147" t="s">
        <v>632</v>
      </c>
      <c r="JR147" t="s">
        <v>632</v>
      </c>
      <c r="JS147" t="s">
        <v>632</v>
      </c>
      <c r="JT147" t="s">
        <v>632</v>
      </c>
      <c r="JU147" t="s">
        <v>632</v>
      </c>
      <c r="JV147" t="s">
        <v>632</v>
      </c>
      <c r="JW147" t="s">
        <v>632</v>
      </c>
      <c r="JX147" t="s">
        <v>632</v>
      </c>
      <c r="JY147" t="s">
        <v>632</v>
      </c>
      <c r="JZ147" t="s">
        <v>632</v>
      </c>
      <c r="KA147" t="s">
        <v>632</v>
      </c>
      <c r="KB147" t="s">
        <v>632</v>
      </c>
      <c r="KC147" t="s">
        <v>632</v>
      </c>
      <c r="KD147" t="s">
        <v>632</v>
      </c>
      <c r="KE147" t="s">
        <v>632</v>
      </c>
      <c r="KF147" t="s">
        <v>632</v>
      </c>
      <c r="KG147" t="s">
        <v>632</v>
      </c>
      <c r="KH147" t="s">
        <v>632</v>
      </c>
      <c r="KI147" t="s">
        <v>632</v>
      </c>
      <c r="KJ147" t="s">
        <v>632</v>
      </c>
      <c r="KK147" t="s">
        <v>632</v>
      </c>
      <c r="KL147" t="s">
        <v>632</v>
      </c>
      <c r="KM147" t="s">
        <v>632</v>
      </c>
      <c r="KN147" t="s">
        <v>632</v>
      </c>
      <c r="KO147" t="s">
        <v>632</v>
      </c>
      <c r="KP147" t="s">
        <v>632</v>
      </c>
      <c r="KQ147" t="s">
        <v>632</v>
      </c>
      <c r="KR147" t="s">
        <v>632</v>
      </c>
      <c r="KS147" t="s">
        <v>632</v>
      </c>
      <c r="KT147" t="s">
        <v>632</v>
      </c>
      <c r="KU147" t="s">
        <v>632</v>
      </c>
      <c r="KV147" t="s">
        <v>632</v>
      </c>
      <c r="KW147" t="s">
        <v>632</v>
      </c>
      <c r="KX147" t="s">
        <v>632</v>
      </c>
      <c r="KY147" t="s">
        <v>632</v>
      </c>
      <c r="KZ147" t="s">
        <v>632</v>
      </c>
      <c r="LA147" t="s">
        <v>632</v>
      </c>
      <c r="LB147" t="s">
        <v>632</v>
      </c>
      <c r="LC147" t="s">
        <v>632</v>
      </c>
      <c r="LD147" t="s">
        <v>632</v>
      </c>
      <c r="LE147" t="s">
        <v>632</v>
      </c>
      <c r="LF147" t="s">
        <v>632</v>
      </c>
      <c r="LG147" t="s">
        <v>632</v>
      </c>
      <c r="LH147" t="s">
        <v>632</v>
      </c>
      <c r="LI147" t="s">
        <v>632</v>
      </c>
      <c r="LJ147" t="s">
        <v>632</v>
      </c>
      <c r="LK147" t="s">
        <v>632</v>
      </c>
      <c r="LL147" t="s">
        <v>632</v>
      </c>
      <c r="LM147" t="s">
        <v>632</v>
      </c>
      <c r="LN147" t="s">
        <v>632</v>
      </c>
      <c r="LO147" t="s">
        <v>632</v>
      </c>
      <c r="LP147" t="s">
        <v>632</v>
      </c>
      <c r="LQ147" t="s">
        <v>632</v>
      </c>
      <c r="LR147" t="s">
        <v>632</v>
      </c>
      <c r="LS147" t="s">
        <v>632</v>
      </c>
      <c r="LT147" t="s">
        <v>632</v>
      </c>
      <c r="LU147" t="s">
        <v>632</v>
      </c>
      <c r="LV147" t="s">
        <v>632</v>
      </c>
      <c r="LW147" t="s">
        <v>632</v>
      </c>
      <c r="LX147" t="s">
        <v>632</v>
      </c>
      <c r="LY147" t="s">
        <v>632</v>
      </c>
      <c r="LZ147" t="s">
        <v>632</v>
      </c>
      <c r="MA147" t="s">
        <v>632</v>
      </c>
      <c r="MB147" t="s">
        <v>632</v>
      </c>
      <c r="MC147" t="s">
        <v>632</v>
      </c>
      <c r="MD147" t="s">
        <v>632</v>
      </c>
      <c r="ME147" t="s">
        <v>632</v>
      </c>
      <c r="MF147" t="s">
        <v>632</v>
      </c>
      <c r="MG147" t="s">
        <v>632</v>
      </c>
      <c r="MH147" t="s">
        <v>632</v>
      </c>
      <c r="MI147" t="s">
        <v>632</v>
      </c>
      <c r="MJ147" t="s">
        <v>632</v>
      </c>
      <c r="MK147" t="s">
        <v>632</v>
      </c>
      <c r="ML147" t="s">
        <v>632</v>
      </c>
      <c r="MM147" t="s">
        <v>632</v>
      </c>
      <c r="MN147" t="s">
        <v>632</v>
      </c>
      <c r="MO147" t="s">
        <v>632</v>
      </c>
      <c r="MP147" t="s">
        <v>632</v>
      </c>
      <c r="MQ147" t="s">
        <v>632</v>
      </c>
      <c r="MR147" t="s">
        <v>632</v>
      </c>
      <c r="MS147" t="s">
        <v>632</v>
      </c>
      <c r="MT147" t="s">
        <v>632</v>
      </c>
      <c r="MU147" t="s">
        <v>632</v>
      </c>
      <c r="MV147" t="s">
        <v>632</v>
      </c>
      <c r="MW147" t="s">
        <v>632</v>
      </c>
      <c r="MX147" t="s">
        <v>632</v>
      </c>
      <c r="MY147" t="s">
        <v>632</v>
      </c>
      <c r="MZ147" t="s">
        <v>632</v>
      </c>
      <c r="NA147" t="s">
        <v>632</v>
      </c>
      <c r="NB147" t="s">
        <v>632</v>
      </c>
      <c r="NC147" t="s">
        <v>632</v>
      </c>
      <c r="ND147" t="s">
        <v>632</v>
      </c>
      <c r="NE147" t="s">
        <v>632</v>
      </c>
      <c r="NF147" t="s">
        <v>632</v>
      </c>
      <c r="NG147" t="s">
        <v>632</v>
      </c>
      <c r="NH147" t="s">
        <v>632</v>
      </c>
      <c r="NI147" t="s">
        <v>632</v>
      </c>
      <c r="NJ147" t="s">
        <v>632</v>
      </c>
      <c r="NK147" t="s">
        <v>632</v>
      </c>
      <c r="NL147" t="s">
        <v>632</v>
      </c>
      <c r="NM147" t="s">
        <v>632</v>
      </c>
      <c r="NN147" t="s">
        <v>632</v>
      </c>
      <c r="NO147" t="s">
        <v>632</v>
      </c>
      <c r="NP147" t="s">
        <v>632</v>
      </c>
      <c r="NQ147" t="s">
        <v>632</v>
      </c>
      <c r="NR147" t="s">
        <v>632</v>
      </c>
      <c r="NS147" t="s">
        <v>632</v>
      </c>
      <c r="NT147" t="s">
        <v>632</v>
      </c>
      <c r="NU147" t="s">
        <v>632</v>
      </c>
      <c r="NV147" t="s">
        <v>632</v>
      </c>
      <c r="NW147" t="s">
        <v>632</v>
      </c>
      <c r="NX147" t="s">
        <v>632</v>
      </c>
      <c r="NY147" t="s">
        <v>632</v>
      </c>
      <c r="NZ147" t="s">
        <v>632</v>
      </c>
      <c r="OA147" t="s">
        <v>632</v>
      </c>
      <c r="OB147" t="s">
        <v>632</v>
      </c>
      <c r="OC147" t="s">
        <v>632</v>
      </c>
      <c r="OD147" t="s">
        <v>632</v>
      </c>
      <c r="OE147" t="s">
        <v>632</v>
      </c>
      <c r="OF147" t="s">
        <v>632</v>
      </c>
      <c r="OG147" t="s">
        <v>2614</v>
      </c>
      <c r="OH147" t="s">
        <v>619</v>
      </c>
      <c r="OI147" t="s">
        <v>2615</v>
      </c>
      <c r="OJ147" t="s">
        <v>2560</v>
      </c>
      <c r="OK147" t="s">
        <v>632</v>
      </c>
      <c r="OL147" t="s">
        <v>632</v>
      </c>
      <c r="OM147" t="s">
        <v>632</v>
      </c>
      <c r="ON147" t="s">
        <v>632</v>
      </c>
      <c r="OO147" t="s">
        <v>632</v>
      </c>
      <c r="OP147" t="s">
        <v>632</v>
      </c>
      <c r="OQ147" t="s">
        <v>632</v>
      </c>
      <c r="OR147" t="s">
        <v>632</v>
      </c>
      <c r="OS147" t="s">
        <v>632</v>
      </c>
      <c r="OT147" t="s">
        <v>632</v>
      </c>
      <c r="OU147" t="s">
        <v>632</v>
      </c>
      <c r="OV147" t="s">
        <v>632</v>
      </c>
      <c r="OW147" t="s">
        <v>632</v>
      </c>
      <c r="OX147" t="s">
        <v>632</v>
      </c>
      <c r="OY147" t="s">
        <v>632</v>
      </c>
      <c r="OZ147" t="s">
        <v>632</v>
      </c>
      <c r="PA147" t="s">
        <v>632</v>
      </c>
      <c r="PB147" t="s">
        <v>632</v>
      </c>
      <c r="PC147" t="s">
        <v>632</v>
      </c>
      <c r="PD147" t="s">
        <v>632</v>
      </c>
      <c r="PE147" t="s">
        <v>632</v>
      </c>
      <c r="PF147" t="s">
        <v>632</v>
      </c>
      <c r="PG147" t="s">
        <v>632</v>
      </c>
      <c r="PH147" t="s">
        <v>632</v>
      </c>
      <c r="PI147" t="s">
        <v>632</v>
      </c>
      <c r="PJ147" t="s">
        <v>632</v>
      </c>
      <c r="PK147" t="s">
        <v>632</v>
      </c>
      <c r="PL147" t="s">
        <v>632</v>
      </c>
      <c r="PM147" t="s">
        <v>632</v>
      </c>
      <c r="PN147" t="s">
        <v>632</v>
      </c>
      <c r="PO147" t="s">
        <v>632</v>
      </c>
      <c r="PP147" t="s">
        <v>632</v>
      </c>
      <c r="PQ147" t="s">
        <v>632</v>
      </c>
      <c r="PR147" t="s">
        <v>632</v>
      </c>
      <c r="PS147" t="s">
        <v>632</v>
      </c>
      <c r="PT147" t="s">
        <v>632</v>
      </c>
      <c r="PU147" t="s">
        <v>632</v>
      </c>
      <c r="PV147" t="s">
        <v>632</v>
      </c>
      <c r="PW147" t="s">
        <v>632</v>
      </c>
      <c r="PX147" t="s">
        <v>632</v>
      </c>
      <c r="PY147" t="s">
        <v>632</v>
      </c>
      <c r="PZ147" t="s">
        <v>632</v>
      </c>
      <c r="QA147" t="s">
        <v>632</v>
      </c>
      <c r="QB147" t="s">
        <v>632</v>
      </c>
      <c r="QC147" t="s">
        <v>632</v>
      </c>
      <c r="QD147" t="s">
        <v>632</v>
      </c>
      <c r="QE147" t="s">
        <v>632</v>
      </c>
      <c r="QF147" t="s">
        <v>632</v>
      </c>
      <c r="QG147" t="s">
        <v>632</v>
      </c>
      <c r="QH147" t="s">
        <v>632</v>
      </c>
      <c r="QI147" t="s">
        <v>632</v>
      </c>
      <c r="QJ147" t="s">
        <v>632</v>
      </c>
      <c r="QK147" t="s">
        <v>632</v>
      </c>
      <c r="QL147" t="s">
        <v>632</v>
      </c>
      <c r="QM147" t="s">
        <v>632</v>
      </c>
      <c r="QN147" t="s">
        <v>632</v>
      </c>
      <c r="QO147" t="s">
        <v>632</v>
      </c>
      <c r="QP147" t="s">
        <v>632</v>
      </c>
      <c r="QQ147" t="s">
        <v>632</v>
      </c>
      <c r="QR147" t="s">
        <v>632</v>
      </c>
      <c r="QS147" t="s">
        <v>619</v>
      </c>
      <c r="QT147" t="s">
        <v>670</v>
      </c>
      <c r="QU147" t="s">
        <v>619</v>
      </c>
      <c r="QV147" t="s">
        <v>641</v>
      </c>
      <c r="QW147" t="s">
        <v>671</v>
      </c>
      <c r="QX147" t="s">
        <v>672</v>
      </c>
      <c r="QY147" t="s">
        <v>619</v>
      </c>
      <c r="QZ147" t="s">
        <v>641</v>
      </c>
      <c r="RA147" t="s">
        <v>671</v>
      </c>
      <c r="RB147" t="s">
        <v>672</v>
      </c>
      <c r="RG147" t="s">
        <v>619</v>
      </c>
      <c r="RH147" t="s">
        <v>641</v>
      </c>
      <c r="RI147" t="s">
        <v>671</v>
      </c>
      <c r="RJ147" t="s">
        <v>672</v>
      </c>
      <c r="RK147" t="s">
        <v>619</v>
      </c>
      <c r="RL147" t="s">
        <v>641</v>
      </c>
      <c r="RM147" t="s">
        <v>671</v>
      </c>
      <c r="RN147" t="s">
        <v>672</v>
      </c>
      <c r="RO147" t="s">
        <v>619</v>
      </c>
      <c r="RP147" t="s">
        <v>641</v>
      </c>
      <c r="RQ147" t="s">
        <v>1681</v>
      </c>
      <c r="RR147" t="s">
        <v>674</v>
      </c>
      <c r="RT147" t="s">
        <v>632</v>
      </c>
      <c r="SD147" t="s">
        <v>619</v>
      </c>
      <c r="SE147" t="s">
        <v>641</v>
      </c>
      <c r="SF147" t="s">
        <v>671</v>
      </c>
      <c r="SG147" t="s">
        <v>672</v>
      </c>
      <c r="SH147" t="s">
        <v>619</v>
      </c>
      <c r="SI147" t="s">
        <v>641</v>
      </c>
      <c r="SJ147" t="s">
        <v>671</v>
      </c>
      <c r="SK147" t="s">
        <v>673</v>
      </c>
      <c r="SW147" t="s">
        <v>619</v>
      </c>
      <c r="SX147" t="s">
        <v>641</v>
      </c>
      <c r="SY147">
        <v>0</v>
      </c>
      <c r="SZ147" t="s">
        <v>619</v>
      </c>
      <c r="TA147" t="s">
        <v>641</v>
      </c>
      <c r="TB147">
        <v>0</v>
      </c>
      <c r="TC147" t="s">
        <v>672</v>
      </c>
      <c r="TD147" t="s">
        <v>619</v>
      </c>
      <c r="TE147" t="s">
        <v>641</v>
      </c>
      <c r="TF147" t="s">
        <v>671</v>
      </c>
      <c r="TG147" t="s">
        <v>673</v>
      </c>
      <c r="TK147" t="s">
        <v>619</v>
      </c>
      <c r="TL147" t="s">
        <v>641</v>
      </c>
      <c r="TM147">
        <v>0</v>
      </c>
      <c r="TN147" t="s">
        <v>674</v>
      </c>
      <c r="UD147" t="s">
        <v>619</v>
      </c>
      <c r="UE147" t="s">
        <v>641</v>
      </c>
      <c r="UF147" t="s">
        <v>671</v>
      </c>
      <c r="UG147" t="s">
        <v>672</v>
      </c>
      <c r="UH147" t="s">
        <v>619</v>
      </c>
      <c r="UI147" t="s">
        <v>641</v>
      </c>
      <c r="UJ147">
        <v>0</v>
      </c>
      <c r="UK147" t="s">
        <v>672</v>
      </c>
      <c r="UL147" t="s">
        <v>619</v>
      </c>
      <c r="UM147" t="s">
        <v>619</v>
      </c>
      <c r="UN147" t="s">
        <v>619</v>
      </c>
      <c r="VI147" t="s">
        <v>619</v>
      </c>
      <c r="VJ147" t="s">
        <v>2616</v>
      </c>
      <c r="VY147">
        <v>0</v>
      </c>
      <c r="VZ147">
        <v>0</v>
      </c>
      <c r="WA147" t="s">
        <v>824</v>
      </c>
      <c r="WB147" t="s">
        <v>824</v>
      </c>
      <c r="WC147" t="s">
        <v>2562</v>
      </c>
      <c r="WD147" t="s">
        <v>2565</v>
      </c>
      <c r="WE147">
        <v>0</v>
      </c>
      <c r="WF147">
        <v>0</v>
      </c>
      <c r="WG147" t="s">
        <v>1256</v>
      </c>
      <c r="WH147" t="s">
        <v>1256</v>
      </c>
      <c r="WI147" t="s">
        <v>2563</v>
      </c>
      <c r="WJ147" t="s">
        <v>2566</v>
      </c>
      <c r="WK147">
        <v>0</v>
      </c>
      <c r="WL147">
        <v>0</v>
      </c>
      <c r="WM147" t="s">
        <v>1481</v>
      </c>
      <c r="WN147" t="s">
        <v>1481</v>
      </c>
      <c r="WO147" t="s">
        <v>2564</v>
      </c>
      <c r="WP147" t="s">
        <v>2567</v>
      </c>
    </row>
    <row r="148" spans="1:614" x14ac:dyDescent="0.25">
      <c r="A148" t="s">
        <v>615</v>
      </c>
      <c r="B148" t="s">
        <v>616</v>
      </c>
      <c r="C148" t="s">
        <v>617</v>
      </c>
      <c r="D148" t="s">
        <v>618</v>
      </c>
      <c r="E148" s="3">
        <v>45406.405471296297</v>
      </c>
      <c r="F148" t="s">
        <v>619</v>
      </c>
      <c r="G148" t="s">
        <v>619</v>
      </c>
      <c r="H148" t="s">
        <v>619</v>
      </c>
      <c r="I148" t="s">
        <v>619</v>
      </c>
      <c r="J148" t="s">
        <v>619</v>
      </c>
      <c r="K148" t="s">
        <v>616</v>
      </c>
      <c r="L148" t="s">
        <v>620</v>
      </c>
      <c r="M148" t="s">
        <v>617</v>
      </c>
      <c r="O148" s="4">
        <v>45382</v>
      </c>
      <c r="P148" t="s">
        <v>619</v>
      </c>
      <c r="T148" t="s">
        <v>621</v>
      </c>
      <c r="V148" t="s">
        <v>622</v>
      </c>
      <c r="W148" t="s">
        <v>2636</v>
      </c>
      <c r="X148">
        <v>1</v>
      </c>
      <c r="Y148" t="s">
        <v>2637</v>
      </c>
      <c r="Z148" t="s">
        <v>989</v>
      </c>
      <c r="AA148">
        <v>8</v>
      </c>
      <c r="AG148" t="s">
        <v>619</v>
      </c>
      <c r="AH148" t="s">
        <v>626</v>
      </c>
      <c r="AI148" t="s">
        <v>2638</v>
      </c>
      <c r="AJ148" s="4">
        <v>45384</v>
      </c>
      <c r="AK148" t="s">
        <v>2639</v>
      </c>
      <c r="AL148" s="4">
        <v>45382</v>
      </c>
      <c r="AM148" t="s">
        <v>629</v>
      </c>
      <c r="AN148" t="s">
        <v>619</v>
      </c>
      <c r="AO148" t="s">
        <v>1125</v>
      </c>
      <c r="AP148" t="s">
        <v>631</v>
      </c>
      <c r="AQ148" t="s">
        <v>619</v>
      </c>
      <c r="AR148" t="s">
        <v>619</v>
      </c>
      <c r="AS148" t="s">
        <v>632</v>
      </c>
      <c r="AT148" t="s">
        <v>632</v>
      </c>
      <c r="AU148" t="s">
        <v>632</v>
      </c>
      <c r="AV148" t="s">
        <v>632</v>
      </c>
      <c r="BH148" t="s">
        <v>631</v>
      </c>
      <c r="BI148" t="s">
        <v>632</v>
      </c>
      <c r="BJ148" s="4">
        <v>45382</v>
      </c>
      <c r="BK148" t="s">
        <v>633</v>
      </c>
      <c r="BM148" t="s">
        <v>1125</v>
      </c>
      <c r="BN148" t="s">
        <v>632</v>
      </c>
      <c r="BO148">
        <v>0</v>
      </c>
      <c r="BP148">
        <v>0</v>
      </c>
      <c r="BQ148" t="s">
        <v>632</v>
      </c>
      <c r="BR148">
        <v>0</v>
      </c>
      <c r="BS148" s="4">
        <v>45382</v>
      </c>
      <c r="BT148" t="s">
        <v>2640</v>
      </c>
      <c r="BU148" t="s">
        <v>2641</v>
      </c>
      <c r="BV148" t="s">
        <v>2642</v>
      </c>
      <c r="BW148" s="5" t="s">
        <v>2643</v>
      </c>
      <c r="BX148" t="s">
        <v>2644</v>
      </c>
      <c r="BY148" t="s">
        <v>2645</v>
      </c>
      <c r="BZ148" t="s">
        <v>2646</v>
      </c>
      <c r="CA148" t="s">
        <v>2647</v>
      </c>
      <c r="CB148" t="s">
        <v>632</v>
      </c>
      <c r="CC148" t="s">
        <v>632</v>
      </c>
      <c r="CD148" t="s">
        <v>640</v>
      </c>
      <c r="CE148">
        <v>0</v>
      </c>
      <c r="CF148">
        <v>0</v>
      </c>
      <c r="CH148" t="s">
        <v>641</v>
      </c>
      <c r="CI148">
        <v>0</v>
      </c>
      <c r="CJ148">
        <v>0</v>
      </c>
      <c r="CK148">
        <v>0</v>
      </c>
      <c r="CL148" t="s">
        <v>2648</v>
      </c>
      <c r="CM148">
        <v>0</v>
      </c>
      <c r="CN148">
        <v>0</v>
      </c>
      <c r="CO148" t="s">
        <v>2649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Z148" s="4">
        <v>45382</v>
      </c>
      <c r="DA148" t="s">
        <v>2650</v>
      </c>
      <c r="DB148" t="s">
        <v>619</v>
      </c>
      <c r="DC148" t="s">
        <v>2640</v>
      </c>
      <c r="DD148" t="s">
        <v>2640</v>
      </c>
      <c r="DE148" t="s">
        <v>2651</v>
      </c>
      <c r="DF148" t="s">
        <v>619</v>
      </c>
      <c r="DG148" t="s">
        <v>2640</v>
      </c>
      <c r="DH148" t="s">
        <v>2640</v>
      </c>
      <c r="DI148" t="s">
        <v>2652</v>
      </c>
      <c r="DJ148" t="s">
        <v>619</v>
      </c>
      <c r="DK148" t="s">
        <v>2640</v>
      </c>
      <c r="DL148" t="s">
        <v>2640</v>
      </c>
      <c r="DM148" t="s">
        <v>2653</v>
      </c>
      <c r="DN148" t="s">
        <v>619</v>
      </c>
      <c r="DO148" t="s">
        <v>2640</v>
      </c>
      <c r="DP148" t="s">
        <v>2640</v>
      </c>
      <c r="DQ148" t="s">
        <v>2654</v>
      </c>
      <c r="DR148" t="s">
        <v>619</v>
      </c>
      <c r="DS148" t="s">
        <v>2640</v>
      </c>
      <c r="DT148" t="s">
        <v>2640</v>
      </c>
      <c r="DU148" t="s">
        <v>2655</v>
      </c>
      <c r="DV148" t="s">
        <v>619</v>
      </c>
      <c r="DW148" t="s">
        <v>2640</v>
      </c>
      <c r="DX148" t="s">
        <v>2640</v>
      </c>
      <c r="DY148" t="s">
        <v>2656</v>
      </c>
      <c r="DZ148" t="s">
        <v>619</v>
      </c>
      <c r="EA148" t="s">
        <v>2640</v>
      </c>
      <c r="EB148" t="s">
        <v>2640</v>
      </c>
      <c r="EC148" t="s">
        <v>2657</v>
      </c>
      <c r="ED148" t="s">
        <v>619</v>
      </c>
      <c r="EE148" t="s">
        <v>2658</v>
      </c>
      <c r="EF148" t="s">
        <v>2640</v>
      </c>
      <c r="EG148" t="s">
        <v>2659</v>
      </c>
      <c r="EH148" t="s">
        <v>619</v>
      </c>
      <c r="EI148" t="s">
        <v>2658</v>
      </c>
      <c r="EJ148" t="s">
        <v>2640</v>
      </c>
      <c r="EK148">
        <v>0</v>
      </c>
      <c r="EL148" t="s">
        <v>619</v>
      </c>
      <c r="EM148" t="s">
        <v>2658</v>
      </c>
      <c r="EN148" t="s">
        <v>2640</v>
      </c>
      <c r="EO148" t="s">
        <v>2660</v>
      </c>
      <c r="EP148" t="s">
        <v>619</v>
      </c>
      <c r="EQ148" t="s">
        <v>2661</v>
      </c>
      <c r="ER148" t="s">
        <v>2640</v>
      </c>
      <c r="ES148" t="s">
        <v>2662</v>
      </c>
      <c r="ET148" t="s">
        <v>619</v>
      </c>
      <c r="EU148" t="s">
        <v>2663</v>
      </c>
      <c r="EV148" t="s">
        <v>2640</v>
      </c>
      <c r="EW148">
        <v>0</v>
      </c>
      <c r="EX148" t="s">
        <v>619</v>
      </c>
      <c r="EY148" t="s">
        <v>2664</v>
      </c>
      <c r="EZ148" t="s">
        <v>2640</v>
      </c>
      <c r="FA148">
        <v>0</v>
      </c>
      <c r="FB148" t="s">
        <v>619</v>
      </c>
      <c r="FC148" t="s">
        <v>2664</v>
      </c>
      <c r="FD148" t="s">
        <v>2640</v>
      </c>
      <c r="FE148" t="s">
        <v>2665</v>
      </c>
      <c r="FF148" t="s">
        <v>619</v>
      </c>
      <c r="FG148" t="s">
        <v>2664</v>
      </c>
      <c r="FH148" t="s">
        <v>2640</v>
      </c>
      <c r="FI148">
        <v>0</v>
      </c>
      <c r="FJ148" t="s">
        <v>619</v>
      </c>
      <c r="FK148" t="s">
        <v>2664</v>
      </c>
      <c r="FL148" t="s">
        <v>2640</v>
      </c>
      <c r="FM148">
        <v>0</v>
      </c>
      <c r="FN148" t="s">
        <v>619</v>
      </c>
      <c r="FO148" t="s">
        <v>2664</v>
      </c>
      <c r="FP148" t="s">
        <v>2640</v>
      </c>
      <c r="FQ148">
        <v>0</v>
      </c>
      <c r="FR148" t="s">
        <v>619</v>
      </c>
      <c r="FS148" t="s">
        <v>2664</v>
      </c>
      <c r="FT148" t="s">
        <v>2640</v>
      </c>
      <c r="FU148">
        <v>0</v>
      </c>
      <c r="FV148" t="s">
        <v>619</v>
      </c>
      <c r="FW148" t="s">
        <v>2664</v>
      </c>
      <c r="FX148" t="s">
        <v>2640</v>
      </c>
      <c r="FY148">
        <v>0</v>
      </c>
      <c r="FZ148" t="s">
        <v>619</v>
      </c>
      <c r="GA148" t="s">
        <v>2664</v>
      </c>
      <c r="GB148" t="s">
        <v>2640</v>
      </c>
      <c r="GC148">
        <v>0</v>
      </c>
      <c r="GD148" t="s">
        <v>619</v>
      </c>
      <c r="GE148" t="s">
        <v>2664</v>
      </c>
      <c r="GF148" t="s">
        <v>2640</v>
      </c>
      <c r="GG148">
        <v>0</v>
      </c>
      <c r="GH148" t="s">
        <v>619</v>
      </c>
      <c r="GI148" t="s">
        <v>2658</v>
      </c>
      <c r="GJ148" t="s">
        <v>2640</v>
      </c>
      <c r="GK148" t="s">
        <v>2666</v>
      </c>
      <c r="GL148" t="s">
        <v>619</v>
      </c>
      <c r="GM148" t="s">
        <v>2667</v>
      </c>
      <c r="GN148" t="s">
        <v>2640</v>
      </c>
      <c r="GO148" t="s">
        <v>2668</v>
      </c>
      <c r="GP148" t="s">
        <v>619</v>
      </c>
      <c r="GQ148" t="s">
        <v>2669</v>
      </c>
      <c r="GR148" t="s">
        <v>2640</v>
      </c>
      <c r="GS148">
        <v>0</v>
      </c>
      <c r="GT148" t="s">
        <v>619</v>
      </c>
      <c r="GU148" t="s">
        <v>2640</v>
      </c>
      <c r="GV148" t="s">
        <v>2640</v>
      </c>
      <c r="GW148" t="s">
        <v>2670</v>
      </c>
      <c r="GX148" t="s">
        <v>619</v>
      </c>
      <c r="GY148" t="s">
        <v>2658</v>
      </c>
      <c r="GZ148" t="s">
        <v>2640</v>
      </c>
      <c r="HA148" t="s">
        <v>1023</v>
      </c>
      <c r="HB148" t="s">
        <v>619</v>
      </c>
      <c r="HC148" t="s">
        <v>2671</v>
      </c>
      <c r="HD148" t="s">
        <v>2640</v>
      </c>
      <c r="HE148" t="s">
        <v>2672</v>
      </c>
      <c r="HF148" t="s">
        <v>619</v>
      </c>
      <c r="HG148" t="s">
        <v>2658</v>
      </c>
      <c r="HH148" t="s">
        <v>2640</v>
      </c>
      <c r="HI148">
        <v>0</v>
      </c>
      <c r="HJ148" t="s">
        <v>619</v>
      </c>
      <c r="HK148" t="s">
        <v>2640</v>
      </c>
      <c r="HL148" t="s">
        <v>2640</v>
      </c>
      <c r="HM148">
        <v>0</v>
      </c>
      <c r="HN148" t="s">
        <v>631</v>
      </c>
      <c r="HO148">
        <v>0</v>
      </c>
      <c r="HP148">
        <v>0</v>
      </c>
      <c r="HQ148">
        <v>0</v>
      </c>
      <c r="HR148" t="s">
        <v>631</v>
      </c>
      <c r="HS148">
        <v>0</v>
      </c>
      <c r="HT148">
        <v>0</v>
      </c>
      <c r="HU148">
        <v>0</v>
      </c>
      <c r="HV148" t="s">
        <v>631</v>
      </c>
      <c r="HW148">
        <v>0</v>
      </c>
      <c r="HX148">
        <v>0</v>
      </c>
      <c r="HY148">
        <v>0</v>
      </c>
      <c r="HZ148" t="s">
        <v>619</v>
      </c>
      <c r="IA148">
        <v>0</v>
      </c>
      <c r="IB148">
        <v>0</v>
      </c>
      <c r="IC148">
        <v>0</v>
      </c>
      <c r="ID148" t="s">
        <v>619</v>
      </c>
      <c r="IE148">
        <v>0</v>
      </c>
      <c r="IF148">
        <v>0</v>
      </c>
      <c r="IG148" t="s">
        <v>632</v>
      </c>
      <c r="IH148" t="s">
        <v>632</v>
      </c>
      <c r="II148" t="s">
        <v>632</v>
      </c>
      <c r="IJ148" t="s">
        <v>632</v>
      </c>
      <c r="IK148" t="s">
        <v>632</v>
      </c>
      <c r="IL148" t="s">
        <v>632</v>
      </c>
      <c r="IM148" t="s">
        <v>632</v>
      </c>
      <c r="IN148" t="s">
        <v>632</v>
      </c>
      <c r="IO148" t="s">
        <v>632</v>
      </c>
      <c r="IP148" t="s">
        <v>632</v>
      </c>
      <c r="IQ148" t="s">
        <v>632</v>
      </c>
      <c r="IR148" t="s">
        <v>632</v>
      </c>
      <c r="IS148" t="s">
        <v>2673</v>
      </c>
      <c r="IT148" t="s">
        <v>619</v>
      </c>
      <c r="IU148" t="s">
        <v>2658</v>
      </c>
      <c r="IV148" t="s">
        <v>2640</v>
      </c>
      <c r="IW148" t="s">
        <v>632</v>
      </c>
      <c r="IX148" t="s">
        <v>632</v>
      </c>
      <c r="IY148" t="s">
        <v>632</v>
      </c>
      <c r="IZ148" t="s">
        <v>632</v>
      </c>
      <c r="JA148" t="s">
        <v>632</v>
      </c>
      <c r="JB148" t="s">
        <v>632</v>
      </c>
      <c r="JC148" t="s">
        <v>632</v>
      </c>
      <c r="JD148" t="s">
        <v>632</v>
      </c>
      <c r="JE148" t="s">
        <v>632</v>
      </c>
      <c r="JF148" t="s">
        <v>632</v>
      </c>
      <c r="JG148" t="s">
        <v>632</v>
      </c>
      <c r="JH148" t="s">
        <v>632</v>
      </c>
      <c r="JI148" t="s">
        <v>632</v>
      </c>
      <c r="JJ148" t="s">
        <v>632</v>
      </c>
      <c r="JK148" t="s">
        <v>632</v>
      </c>
      <c r="JL148" t="s">
        <v>632</v>
      </c>
      <c r="JM148" t="s">
        <v>632</v>
      </c>
      <c r="JN148" t="s">
        <v>632</v>
      </c>
      <c r="JO148" t="s">
        <v>632</v>
      </c>
      <c r="JP148" t="s">
        <v>632</v>
      </c>
      <c r="JQ148" t="s">
        <v>632</v>
      </c>
      <c r="JR148" t="s">
        <v>632</v>
      </c>
      <c r="JS148" t="s">
        <v>632</v>
      </c>
      <c r="JT148" t="s">
        <v>632</v>
      </c>
      <c r="JU148" t="s">
        <v>632</v>
      </c>
      <c r="JV148" t="s">
        <v>632</v>
      </c>
      <c r="JW148" t="s">
        <v>632</v>
      </c>
      <c r="JX148" t="s">
        <v>632</v>
      </c>
      <c r="JY148" t="s">
        <v>632</v>
      </c>
      <c r="JZ148" t="s">
        <v>632</v>
      </c>
      <c r="KA148" t="s">
        <v>632</v>
      </c>
      <c r="KB148" t="s">
        <v>632</v>
      </c>
      <c r="KC148" t="s">
        <v>632</v>
      </c>
      <c r="KD148" t="s">
        <v>632</v>
      </c>
      <c r="KE148" t="s">
        <v>632</v>
      </c>
      <c r="KF148" t="s">
        <v>632</v>
      </c>
      <c r="KG148" t="s">
        <v>632</v>
      </c>
      <c r="KH148" t="s">
        <v>632</v>
      </c>
      <c r="KI148" t="s">
        <v>632</v>
      </c>
      <c r="KJ148" t="s">
        <v>632</v>
      </c>
      <c r="KK148" t="s">
        <v>632</v>
      </c>
      <c r="KL148" t="s">
        <v>632</v>
      </c>
      <c r="KM148" t="s">
        <v>632</v>
      </c>
      <c r="KN148" t="s">
        <v>632</v>
      </c>
      <c r="KO148" t="s">
        <v>632</v>
      </c>
      <c r="KP148" t="s">
        <v>632</v>
      </c>
      <c r="KQ148" t="s">
        <v>632</v>
      </c>
      <c r="KR148" t="s">
        <v>632</v>
      </c>
      <c r="KS148" t="s">
        <v>632</v>
      </c>
      <c r="KT148" t="s">
        <v>632</v>
      </c>
      <c r="KU148" t="s">
        <v>632</v>
      </c>
      <c r="KV148" t="s">
        <v>632</v>
      </c>
      <c r="KW148" t="s">
        <v>632</v>
      </c>
      <c r="KX148" t="s">
        <v>632</v>
      </c>
      <c r="KY148" t="s">
        <v>632</v>
      </c>
      <c r="KZ148" t="s">
        <v>632</v>
      </c>
      <c r="LA148" t="s">
        <v>632</v>
      </c>
      <c r="LB148" t="s">
        <v>632</v>
      </c>
      <c r="LC148" t="s">
        <v>632</v>
      </c>
      <c r="LD148" t="s">
        <v>632</v>
      </c>
      <c r="LE148" t="s">
        <v>632</v>
      </c>
      <c r="LF148" t="s">
        <v>632</v>
      </c>
      <c r="LG148" t="s">
        <v>632</v>
      </c>
      <c r="LH148" t="s">
        <v>632</v>
      </c>
      <c r="LI148" t="s">
        <v>632</v>
      </c>
      <c r="LJ148" t="s">
        <v>632</v>
      </c>
      <c r="LK148" t="s">
        <v>632</v>
      </c>
      <c r="LL148" t="s">
        <v>632</v>
      </c>
      <c r="LM148" t="s">
        <v>632</v>
      </c>
      <c r="LN148" t="s">
        <v>632</v>
      </c>
      <c r="LO148" t="s">
        <v>632</v>
      </c>
      <c r="LP148" t="s">
        <v>632</v>
      </c>
      <c r="LQ148" t="s">
        <v>632</v>
      </c>
      <c r="LR148" t="s">
        <v>632</v>
      </c>
      <c r="LS148" t="s">
        <v>632</v>
      </c>
      <c r="LT148" t="s">
        <v>632</v>
      </c>
      <c r="LU148" t="s">
        <v>632</v>
      </c>
      <c r="LV148" t="s">
        <v>632</v>
      </c>
      <c r="LW148" t="s">
        <v>632</v>
      </c>
      <c r="LX148" t="s">
        <v>632</v>
      </c>
      <c r="LY148" t="s">
        <v>632</v>
      </c>
      <c r="LZ148" t="s">
        <v>632</v>
      </c>
      <c r="MA148" t="s">
        <v>632</v>
      </c>
      <c r="MB148" t="s">
        <v>632</v>
      </c>
      <c r="MC148" t="s">
        <v>632</v>
      </c>
      <c r="MD148" t="s">
        <v>632</v>
      </c>
      <c r="ME148" t="s">
        <v>632</v>
      </c>
      <c r="MF148" t="s">
        <v>632</v>
      </c>
      <c r="MG148" t="s">
        <v>632</v>
      </c>
      <c r="MH148" t="s">
        <v>632</v>
      </c>
      <c r="MI148" t="s">
        <v>632</v>
      </c>
      <c r="MJ148" t="s">
        <v>632</v>
      </c>
      <c r="MK148" t="s">
        <v>632</v>
      </c>
      <c r="ML148" t="s">
        <v>632</v>
      </c>
      <c r="MM148" t="s">
        <v>632</v>
      </c>
      <c r="MN148" t="s">
        <v>632</v>
      </c>
      <c r="MO148" t="s">
        <v>632</v>
      </c>
      <c r="MP148" t="s">
        <v>632</v>
      </c>
      <c r="MQ148" t="s">
        <v>632</v>
      </c>
      <c r="MR148" t="s">
        <v>632</v>
      </c>
      <c r="MS148" t="s">
        <v>632</v>
      </c>
      <c r="MT148" t="s">
        <v>632</v>
      </c>
      <c r="MU148" t="s">
        <v>632</v>
      </c>
      <c r="MV148" t="s">
        <v>632</v>
      </c>
      <c r="MW148" t="s">
        <v>632</v>
      </c>
      <c r="MX148" t="s">
        <v>632</v>
      </c>
      <c r="MY148" t="s">
        <v>632</v>
      </c>
      <c r="MZ148" t="s">
        <v>632</v>
      </c>
      <c r="NA148" t="s">
        <v>632</v>
      </c>
      <c r="NB148" t="s">
        <v>632</v>
      </c>
      <c r="NC148" t="s">
        <v>632</v>
      </c>
      <c r="ND148" t="s">
        <v>632</v>
      </c>
      <c r="NE148" t="s">
        <v>632</v>
      </c>
      <c r="NF148" t="s">
        <v>632</v>
      </c>
      <c r="NG148" t="s">
        <v>632</v>
      </c>
      <c r="NH148" t="s">
        <v>632</v>
      </c>
      <c r="NI148" t="s">
        <v>632</v>
      </c>
      <c r="NJ148" t="s">
        <v>632</v>
      </c>
      <c r="NK148" t="s">
        <v>632</v>
      </c>
      <c r="NL148" t="s">
        <v>632</v>
      </c>
      <c r="NM148" t="s">
        <v>632</v>
      </c>
      <c r="NN148" t="s">
        <v>632</v>
      </c>
      <c r="NO148" t="s">
        <v>632</v>
      </c>
      <c r="NP148" t="s">
        <v>632</v>
      </c>
      <c r="NQ148" t="s">
        <v>632</v>
      </c>
      <c r="NR148" t="s">
        <v>632</v>
      </c>
      <c r="NS148" t="s">
        <v>632</v>
      </c>
      <c r="NT148" t="s">
        <v>632</v>
      </c>
      <c r="NU148" t="s">
        <v>632</v>
      </c>
      <c r="NV148" t="s">
        <v>632</v>
      </c>
      <c r="NW148" t="s">
        <v>632</v>
      </c>
      <c r="NX148" t="s">
        <v>632</v>
      </c>
      <c r="NY148" t="s">
        <v>632</v>
      </c>
      <c r="NZ148" t="s">
        <v>632</v>
      </c>
      <c r="OA148" t="s">
        <v>632</v>
      </c>
      <c r="OB148" t="s">
        <v>632</v>
      </c>
      <c r="OC148" t="s">
        <v>632</v>
      </c>
      <c r="OD148" t="s">
        <v>632</v>
      </c>
      <c r="OE148" t="s">
        <v>632</v>
      </c>
      <c r="OF148" t="s">
        <v>632</v>
      </c>
      <c r="OG148" t="s">
        <v>2674</v>
      </c>
      <c r="OH148" t="s">
        <v>619</v>
      </c>
      <c r="OI148" t="s">
        <v>2658</v>
      </c>
      <c r="OJ148" t="s">
        <v>2640</v>
      </c>
      <c r="OK148" t="s">
        <v>632</v>
      </c>
      <c r="OL148" t="s">
        <v>632</v>
      </c>
      <c r="OM148" t="s">
        <v>632</v>
      </c>
      <c r="ON148" t="s">
        <v>632</v>
      </c>
      <c r="OO148" t="s">
        <v>632</v>
      </c>
      <c r="OP148" t="s">
        <v>632</v>
      </c>
      <c r="OQ148" t="s">
        <v>632</v>
      </c>
      <c r="OR148" t="s">
        <v>632</v>
      </c>
      <c r="OS148" t="s">
        <v>632</v>
      </c>
      <c r="OT148" t="s">
        <v>632</v>
      </c>
      <c r="OU148" t="s">
        <v>632</v>
      </c>
      <c r="OV148" t="s">
        <v>632</v>
      </c>
      <c r="OW148" t="s">
        <v>632</v>
      </c>
      <c r="OX148" t="s">
        <v>632</v>
      </c>
      <c r="OY148" t="s">
        <v>632</v>
      </c>
      <c r="OZ148" t="s">
        <v>632</v>
      </c>
      <c r="PA148" t="s">
        <v>632</v>
      </c>
      <c r="PB148" t="s">
        <v>632</v>
      </c>
      <c r="PC148" t="s">
        <v>632</v>
      </c>
      <c r="PD148" t="s">
        <v>632</v>
      </c>
      <c r="PE148" t="s">
        <v>632</v>
      </c>
      <c r="PF148" t="s">
        <v>632</v>
      </c>
      <c r="PG148" t="s">
        <v>632</v>
      </c>
      <c r="PH148" t="s">
        <v>632</v>
      </c>
      <c r="PI148" t="s">
        <v>632</v>
      </c>
      <c r="PJ148" t="s">
        <v>632</v>
      </c>
      <c r="PK148" t="s">
        <v>632</v>
      </c>
      <c r="PL148" t="s">
        <v>632</v>
      </c>
      <c r="PM148" t="s">
        <v>632</v>
      </c>
      <c r="PN148" t="s">
        <v>632</v>
      </c>
      <c r="PO148" t="s">
        <v>632</v>
      </c>
      <c r="PP148" t="s">
        <v>632</v>
      </c>
      <c r="PQ148" t="s">
        <v>632</v>
      </c>
      <c r="PR148" t="s">
        <v>632</v>
      </c>
      <c r="PS148" t="s">
        <v>632</v>
      </c>
      <c r="PT148" t="s">
        <v>632</v>
      </c>
      <c r="PU148" t="s">
        <v>632</v>
      </c>
      <c r="PV148" t="s">
        <v>632</v>
      </c>
      <c r="PW148" t="s">
        <v>632</v>
      </c>
      <c r="PX148" t="s">
        <v>632</v>
      </c>
      <c r="PY148" t="s">
        <v>632</v>
      </c>
      <c r="PZ148" t="s">
        <v>632</v>
      </c>
      <c r="QA148" t="s">
        <v>632</v>
      </c>
      <c r="QB148" t="s">
        <v>632</v>
      </c>
      <c r="QC148" t="s">
        <v>632</v>
      </c>
      <c r="QD148" t="s">
        <v>632</v>
      </c>
      <c r="QE148" t="s">
        <v>632</v>
      </c>
      <c r="QF148" t="s">
        <v>632</v>
      </c>
      <c r="QG148" t="s">
        <v>632</v>
      </c>
      <c r="QH148" t="s">
        <v>632</v>
      </c>
      <c r="QI148" t="s">
        <v>632</v>
      </c>
      <c r="QJ148" t="s">
        <v>632</v>
      </c>
      <c r="QK148" t="s">
        <v>632</v>
      </c>
      <c r="QL148" t="s">
        <v>632</v>
      </c>
      <c r="QM148" t="s">
        <v>632</v>
      </c>
      <c r="QN148" t="s">
        <v>632</v>
      </c>
      <c r="QO148" t="s">
        <v>632</v>
      </c>
      <c r="QP148" t="s">
        <v>632</v>
      </c>
      <c r="QQ148" t="s">
        <v>632</v>
      </c>
      <c r="QR148" t="s">
        <v>632</v>
      </c>
      <c r="QS148" t="s">
        <v>619</v>
      </c>
      <c r="QT148" t="s">
        <v>670</v>
      </c>
      <c r="QU148" t="s">
        <v>619</v>
      </c>
      <c r="QV148" t="s">
        <v>641</v>
      </c>
      <c r="QW148" t="s">
        <v>671</v>
      </c>
      <c r="QX148" t="s">
        <v>672</v>
      </c>
      <c r="QY148" t="s">
        <v>619</v>
      </c>
      <c r="QZ148" t="s">
        <v>641</v>
      </c>
      <c r="RA148" t="s">
        <v>671</v>
      </c>
      <c r="RB148" t="s">
        <v>672</v>
      </c>
      <c r="RG148" t="s">
        <v>619</v>
      </c>
      <c r="RH148" t="s">
        <v>641</v>
      </c>
      <c r="RI148" t="s">
        <v>671</v>
      </c>
      <c r="RJ148" t="s">
        <v>672</v>
      </c>
      <c r="RK148" t="s">
        <v>619</v>
      </c>
      <c r="RL148" t="s">
        <v>641</v>
      </c>
      <c r="RM148" t="s">
        <v>671</v>
      </c>
      <c r="RN148" t="s">
        <v>672</v>
      </c>
      <c r="RO148" t="s">
        <v>619</v>
      </c>
      <c r="RP148" t="s">
        <v>641</v>
      </c>
      <c r="RQ148" t="s">
        <v>671</v>
      </c>
      <c r="RR148" t="s">
        <v>673</v>
      </c>
      <c r="RT148" t="s">
        <v>632</v>
      </c>
      <c r="SD148" t="s">
        <v>619</v>
      </c>
      <c r="SE148" t="s">
        <v>641</v>
      </c>
      <c r="SF148" t="s">
        <v>671</v>
      </c>
      <c r="SG148" t="s">
        <v>672</v>
      </c>
      <c r="SH148" t="s">
        <v>619</v>
      </c>
      <c r="SI148" t="s">
        <v>641</v>
      </c>
      <c r="SJ148" t="s">
        <v>671</v>
      </c>
      <c r="SK148" t="s">
        <v>673</v>
      </c>
      <c r="SW148" t="s">
        <v>632</v>
      </c>
      <c r="SX148" t="s">
        <v>632</v>
      </c>
      <c r="SY148" t="s">
        <v>632</v>
      </c>
      <c r="SZ148" t="s">
        <v>619</v>
      </c>
      <c r="TA148" t="s">
        <v>641</v>
      </c>
      <c r="TB148">
        <v>0</v>
      </c>
      <c r="TC148" t="s">
        <v>672</v>
      </c>
      <c r="TD148" t="s">
        <v>619</v>
      </c>
      <c r="TE148" t="s">
        <v>641</v>
      </c>
      <c r="TF148" t="s">
        <v>671</v>
      </c>
      <c r="TG148" t="s">
        <v>673</v>
      </c>
      <c r="TK148" t="s">
        <v>619</v>
      </c>
      <c r="TL148" t="s">
        <v>641</v>
      </c>
      <c r="TM148">
        <v>0</v>
      </c>
      <c r="TN148" t="s">
        <v>674</v>
      </c>
      <c r="UD148" t="s">
        <v>619</v>
      </c>
      <c r="UE148" t="s">
        <v>641</v>
      </c>
      <c r="UF148" t="s">
        <v>671</v>
      </c>
      <c r="UG148" t="s">
        <v>672</v>
      </c>
      <c r="UH148" t="s">
        <v>619</v>
      </c>
      <c r="UI148" t="s">
        <v>641</v>
      </c>
      <c r="UJ148">
        <v>0</v>
      </c>
      <c r="UK148" t="s">
        <v>672</v>
      </c>
      <c r="UL148" t="s">
        <v>619</v>
      </c>
      <c r="UM148" t="s">
        <v>619</v>
      </c>
      <c r="UN148" t="s">
        <v>619</v>
      </c>
      <c r="VI148" t="s">
        <v>619</v>
      </c>
      <c r="VJ148" t="s">
        <v>2675</v>
      </c>
      <c r="VY148">
        <v>0</v>
      </c>
      <c r="VZ148">
        <v>0</v>
      </c>
      <c r="WA148">
        <v>0</v>
      </c>
      <c r="WB148">
        <v>0</v>
      </c>
      <c r="WC148">
        <v>0</v>
      </c>
      <c r="WD148">
        <v>0</v>
      </c>
      <c r="WE148">
        <v>0</v>
      </c>
      <c r="WF148">
        <v>0</v>
      </c>
      <c r="WG148">
        <v>0</v>
      </c>
      <c r="WH148">
        <v>0</v>
      </c>
      <c r="WI148" t="s">
        <v>2648</v>
      </c>
      <c r="WJ148" t="s">
        <v>2649</v>
      </c>
      <c r="WK148">
        <v>0</v>
      </c>
      <c r="WL148">
        <v>0</v>
      </c>
      <c r="WM148">
        <v>0</v>
      </c>
      <c r="WN148">
        <v>0</v>
      </c>
      <c r="WO148">
        <v>0</v>
      </c>
      <c r="WP148">
        <v>0</v>
      </c>
    </row>
    <row r="149" spans="1:614" x14ac:dyDescent="0.25">
      <c r="A149" t="s">
        <v>615</v>
      </c>
      <c r="B149" t="s">
        <v>616</v>
      </c>
      <c r="C149" t="s">
        <v>617</v>
      </c>
      <c r="D149" t="s">
        <v>618</v>
      </c>
      <c r="E149" s="3">
        <v>45406.405471296297</v>
      </c>
      <c r="F149" t="s">
        <v>619</v>
      </c>
      <c r="G149" t="s">
        <v>619</v>
      </c>
      <c r="H149" t="s">
        <v>619</v>
      </c>
      <c r="I149" t="s">
        <v>619</v>
      </c>
      <c r="J149" t="s">
        <v>619</v>
      </c>
      <c r="K149" t="s">
        <v>616</v>
      </c>
      <c r="L149" t="s">
        <v>620</v>
      </c>
      <c r="M149" t="s">
        <v>617</v>
      </c>
      <c r="O149" s="4">
        <v>45382</v>
      </c>
      <c r="P149" t="s">
        <v>619</v>
      </c>
      <c r="T149" t="s">
        <v>621</v>
      </c>
      <c r="V149" t="s">
        <v>622</v>
      </c>
      <c r="W149" t="s">
        <v>2676</v>
      </c>
      <c r="X149">
        <v>1</v>
      </c>
      <c r="Y149" t="s">
        <v>2677</v>
      </c>
      <c r="Z149" t="s">
        <v>678</v>
      </c>
      <c r="AA149">
        <v>8</v>
      </c>
      <c r="AG149" t="s">
        <v>619</v>
      </c>
      <c r="AH149" t="s">
        <v>626</v>
      </c>
      <c r="AI149" t="s">
        <v>2638</v>
      </c>
      <c r="AJ149" s="4">
        <v>45384</v>
      </c>
      <c r="AK149" t="s">
        <v>2678</v>
      </c>
      <c r="AL149" s="4">
        <v>45382</v>
      </c>
      <c r="AM149" t="s">
        <v>629</v>
      </c>
      <c r="AN149" t="s">
        <v>619</v>
      </c>
      <c r="AO149" t="s">
        <v>1125</v>
      </c>
      <c r="AP149" t="s">
        <v>631</v>
      </c>
      <c r="AQ149" t="s">
        <v>619</v>
      </c>
      <c r="AR149" t="s">
        <v>619</v>
      </c>
      <c r="AS149" t="s">
        <v>632</v>
      </c>
      <c r="AT149" t="s">
        <v>632</v>
      </c>
      <c r="AU149" t="s">
        <v>632</v>
      </c>
      <c r="AV149" t="s">
        <v>632</v>
      </c>
      <c r="BH149" t="s">
        <v>631</v>
      </c>
      <c r="BI149" t="s">
        <v>632</v>
      </c>
      <c r="BJ149" s="4">
        <v>45382</v>
      </c>
      <c r="BK149" t="s">
        <v>633</v>
      </c>
      <c r="BM149" t="s">
        <v>1125</v>
      </c>
      <c r="BN149" t="s">
        <v>632</v>
      </c>
      <c r="BO149">
        <v>0</v>
      </c>
      <c r="BP149">
        <v>0</v>
      </c>
      <c r="BQ149" t="s">
        <v>632</v>
      </c>
      <c r="BR149">
        <v>0</v>
      </c>
      <c r="BS149" s="4">
        <v>45382</v>
      </c>
      <c r="BT149" t="s">
        <v>2640</v>
      </c>
      <c r="BU149" t="s">
        <v>2641</v>
      </c>
      <c r="BV149" t="s">
        <v>2642</v>
      </c>
      <c r="BW149" s="5" t="s">
        <v>2643</v>
      </c>
      <c r="BX149" t="s">
        <v>2644</v>
      </c>
      <c r="BY149" t="s">
        <v>2645</v>
      </c>
      <c r="BZ149" t="s">
        <v>2646</v>
      </c>
      <c r="CA149" t="s">
        <v>2647</v>
      </c>
      <c r="CB149" t="s">
        <v>632</v>
      </c>
      <c r="CC149" t="s">
        <v>632</v>
      </c>
      <c r="CD149" t="s">
        <v>640</v>
      </c>
      <c r="CE149">
        <v>0</v>
      </c>
      <c r="CF149">
        <v>0</v>
      </c>
      <c r="CH149" t="s">
        <v>641</v>
      </c>
      <c r="CI149">
        <v>0</v>
      </c>
      <c r="CJ149">
        <v>0</v>
      </c>
      <c r="CK149">
        <v>0</v>
      </c>
      <c r="CL149" t="s">
        <v>2648</v>
      </c>
      <c r="CM149">
        <v>0</v>
      </c>
      <c r="CN149">
        <v>0</v>
      </c>
      <c r="CO149" t="s">
        <v>2649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Z149" s="4">
        <v>45382</v>
      </c>
      <c r="DA149" t="s">
        <v>2650</v>
      </c>
      <c r="DB149" t="s">
        <v>619</v>
      </c>
      <c r="DC149" t="s">
        <v>2640</v>
      </c>
      <c r="DD149" t="s">
        <v>2640</v>
      </c>
      <c r="DE149" t="s">
        <v>2651</v>
      </c>
      <c r="DF149" t="s">
        <v>619</v>
      </c>
      <c r="DG149" t="s">
        <v>2640</v>
      </c>
      <c r="DH149" t="s">
        <v>2640</v>
      </c>
      <c r="DI149" t="s">
        <v>2652</v>
      </c>
      <c r="DJ149" t="s">
        <v>619</v>
      </c>
      <c r="DK149" t="s">
        <v>2640</v>
      </c>
      <c r="DL149" t="s">
        <v>2640</v>
      </c>
      <c r="DM149" t="s">
        <v>2653</v>
      </c>
      <c r="DN149" t="s">
        <v>619</v>
      </c>
      <c r="DO149" t="s">
        <v>2640</v>
      </c>
      <c r="DP149" t="s">
        <v>2640</v>
      </c>
      <c r="DQ149" t="s">
        <v>2654</v>
      </c>
      <c r="DR149" t="s">
        <v>619</v>
      </c>
      <c r="DS149" t="s">
        <v>2640</v>
      </c>
      <c r="DT149" t="s">
        <v>2640</v>
      </c>
      <c r="DU149" t="s">
        <v>2655</v>
      </c>
      <c r="DV149" t="s">
        <v>619</v>
      </c>
      <c r="DW149" t="s">
        <v>2640</v>
      </c>
      <c r="DX149" t="s">
        <v>2640</v>
      </c>
      <c r="DY149" t="s">
        <v>2656</v>
      </c>
      <c r="DZ149" t="s">
        <v>619</v>
      </c>
      <c r="EA149" t="s">
        <v>2640</v>
      </c>
      <c r="EB149" t="s">
        <v>2640</v>
      </c>
      <c r="EC149" t="s">
        <v>2657</v>
      </c>
      <c r="ED149" t="s">
        <v>619</v>
      </c>
      <c r="EE149" t="s">
        <v>2658</v>
      </c>
      <c r="EF149" t="s">
        <v>2640</v>
      </c>
      <c r="EG149" t="s">
        <v>2659</v>
      </c>
      <c r="EH149" t="s">
        <v>619</v>
      </c>
      <c r="EI149" t="s">
        <v>2658</v>
      </c>
      <c r="EJ149" t="s">
        <v>2640</v>
      </c>
      <c r="EK149">
        <v>0</v>
      </c>
      <c r="EL149" t="s">
        <v>619</v>
      </c>
      <c r="EM149" t="s">
        <v>2658</v>
      </c>
      <c r="EN149" t="s">
        <v>2640</v>
      </c>
      <c r="EO149" t="s">
        <v>2660</v>
      </c>
      <c r="EP149" t="s">
        <v>619</v>
      </c>
      <c r="EQ149" t="s">
        <v>2661</v>
      </c>
      <c r="ER149" t="s">
        <v>2640</v>
      </c>
      <c r="ES149" t="s">
        <v>2662</v>
      </c>
      <c r="ET149" t="s">
        <v>619</v>
      </c>
      <c r="EU149" t="s">
        <v>2663</v>
      </c>
      <c r="EV149" t="s">
        <v>2640</v>
      </c>
      <c r="EW149">
        <v>0</v>
      </c>
      <c r="EX149" t="s">
        <v>619</v>
      </c>
      <c r="EY149" t="s">
        <v>2664</v>
      </c>
      <c r="EZ149" t="s">
        <v>2640</v>
      </c>
      <c r="FA149">
        <v>0</v>
      </c>
      <c r="FB149" t="s">
        <v>619</v>
      </c>
      <c r="FC149" t="s">
        <v>2664</v>
      </c>
      <c r="FD149" t="s">
        <v>2640</v>
      </c>
      <c r="FE149" t="s">
        <v>2665</v>
      </c>
      <c r="FF149" t="s">
        <v>619</v>
      </c>
      <c r="FG149" t="s">
        <v>2664</v>
      </c>
      <c r="FH149" t="s">
        <v>2640</v>
      </c>
      <c r="FI149">
        <v>0</v>
      </c>
      <c r="FJ149" t="s">
        <v>619</v>
      </c>
      <c r="FK149" t="s">
        <v>2664</v>
      </c>
      <c r="FL149" t="s">
        <v>2640</v>
      </c>
      <c r="FM149">
        <v>0</v>
      </c>
      <c r="FN149" t="s">
        <v>619</v>
      </c>
      <c r="FO149" t="s">
        <v>2664</v>
      </c>
      <c r="FP149" t="s">
        <v>2640</v>
      </c>
      <c r="FQ149">
        <v>0</v>
      </c>
      <c r="FR149" t="s">
        <v>619</v>
      </c>
      <c r="FS149" t="s">
        <v>2664</v>
      </c>
      <c r="FT149" t="s">
        <v>2640</v>
      </c>
      <c r="FU149">
        <v>0</v>
      </c>
      <c r="FV149" t="s">
        <v>619</v>
      </c>
      <c r="FW149" t="s">
        <v>2664</v>
      </c>
      <c r="FX149" t="s">
        <v>2640</v>
      </c>
      <c r="FY149">
        <v>0</v>
      </c>
      <c r="FZ149" t="s">
        <v>619</v>
      </c>
      <c r="GA149" t="s">
        <v>2664</v>
      </c>
      <c r="GB149" t="s">
        <v>2640</v>
      </c>
      <c r="GC149">
        <v>0</v>
      </c>
      <c r="GD149" t="s">
        <v>619</v>
      </c>
      <c r="GE149" t="s">
        <v>2664</v>
      </c>
      <c r="GF149" t="s">
        <v>2640</v>
      </c>
      <c r="GG149">
        <v>0</v>
      </c>
      <c r="GH149" t="s">
        <v>619</v>
      </c>
      <c r="GI149" t="s">
        <v>2658</v>
      </c>
      <c r="GJ149" t="s">
        <v>2640</v>
      </c>
      <c r="GK149" t="s">
        <v>2666</v>
      </c>
      <c r="GL149" t="s">
        <v>619</v>
      </c>
      <c r="GM149" t="s">
        <v>2667</v>
      </c>
      <c r="GN149" t="s">
        <v>2640</v>
      </c>
      <c r="GO149" t="s">
        <v>2668</v>
      </c>
      <c r="GP149" t="s">
        <v>619</v>
      </c>
      <c r="GQ149" t="s">
        <v>2669</v>
      </c>
      <c r="GR149" t="s">
        <v>2640</v>
      </c>
      <c r="GS149">
        <v>0</v>
      </c>
      <c r="GT149" t="s">
        <v>619</v>
      </c>
      <c r="GU149" t="s">
        <v>2640</v>
      </c>
      <c r="GV149" t="s">
        <v>2640</v>
      </c>
      <c r="GW149" t="s">
        <v>2670</v>
      </c>
      <c r="GX149" t="s">
        <v>619</v>
      </c>
      <c r="GY149" t="s">
        <v>2658</v>
      </c>
      <c r="GZ149" t="s">
        <v>2640</v>
      </c>
      <c r="HA149" t="s">
        <v>1023</v>
      </c>
      <c r="HB149" t="s">
        <v>619</v>
      </c>
      <c r="HC149" t="s">
        <v>2671</v>
      </c>
      <c r="HD149" t="s">
        <v>2640</v>
      </c>
      <c r="HE149" t="s">
        <v>2672</v>
      </c>
      <c r="HF149" t="s">
        <v>619</v>
      </c>
      <c r="HG149" t="s">
        <v>2658</v>
      </c>
      <c r="HH149" t="s">
        <v>2640</v>
      </c>
      <c r="HI149">
        <v>0</v>
      </c>
      <c r="HJ149" t="s">
        <v>619</v>
      </c>
      <c r="HK149" t="s">
        <v>2640</v>
      </c>
      <c r="HL149" t="s">
        <v>2640</v>
      </c>
      <c r="HM149">
        <v>0</v>
      </c>
      <c r="HN149" t="s">
        <v>631</v>
      </c>
      <c r="HO149">
        <v>0</v>
      </c>
      <c r="HP149">
        <v>0</v>
      </c>
      <c r="HQ149">
        <v>0</v>
      </c>
      <c r="HR149" t="s">
        <v>631</v>
      </c>
      <c r="HS149">
        <v>0</v>
      </c>
      <c r="HT149">
        <v>0</v>
      </c>
      <c r="HU149">
        <v>0</v>
      </c>
      <c r="HV149" t="s">
        <v>631</v>
      </c>
      <c r="HW149">
        <v>0</v>
      </c>
      <c r="HX149">
        <v>0</v>
      </c>
      <c r="HY149">
        <v>0</v>
      </c>
      <c r="HZ149" t="s">
        <v>619</v>
      </c>
      <c r="IA149">
        <v>0</v>
      </c>
      <c r="IB149">
        <v>0</v>
      </c>
      <c r="IC149">
        <v>0</v>
      </c>
      <c r="ID149" t="s">
        <v>619</v>
      </c>
      <c r="IE149">
        <v>0</v>
      </c>
      <c r="IF149">
        <v>0</v>
      </c>
      <c r="IG149" t="s">
        <v>632</v>
      </c>
      <c r="IH149" t="s">
        <v>632</v>
      </c>
      <c r="II149" t="s">
        <v>632</v>
      </c>
      <c r="IJ149" t="s">
        <v>632</v>
      </c>
      <c r="IK149" t="s">
        <v>632</v>
      </c>
      <c r="IL149" t="s">
        <v>632</v>
      </c>
      <c r="IM149" t="s">
        <v>632</v>
      </c>
      <c r="IN149" t="s">
        <v>632</v>
      </c>
      <c r="IO149" t="s">
        <v>632</v>
      </c>
      <c r="IP149" t="s">
        <v>632</v>
      </c>
      <c r="IQ149" t="s">
        <v>632</v>
      </c>
      <c r="IR149" t="s">
        <v>632</v>
      </c>
      <c r="IS149" t="s">
        <v>2673</v>
      </c>
      <c r="IT149" t="s">
        <v>619</v>
      </c>
      <c r="IU149" t="s">
        <v>2658</v>
      </c>
      <c r="IV149" t="s">
        <v>2640</v>
      </c>
      <c r="IW149" t="s">
        <v>632</v>
      </c>
      <c r="IX149" t="s">
        <v>632</v>
      </c>
      <c r="IY149" t="s">
        <v>632</v>
      </c>
      <c r="IZ149" t="s">
        <v>632</v>
      </c>
      <c r="JA149" t="s">
        <v>632</v>
      </c>
      <c r="JB149" t="s">
        <v>632</v>
      </c>
      <c r="JC149" t="s">
        <v>632</v>
      </c>
      <c r="JD149" t="s">
        <v>632</v>
      </c>
      <c r="JE149" t="s">
        <v>632</v>
      </c>
      <c r="JF149" t="s">
        <v>632</v>
      </c>
      <c r="JG149" t="s">
        <v>632</v>
      </c>
      <c r="JH149" t="s">
        <v>632</v>
      </c>
      <c r="JI149" t="s">
        <v>632</v>
      </c>
      <c r="JJ149" t="s">
        <v>632</v>
      </c>
      <c r="JK149" t="s">
        <v>632</v>
      </c>
      <c r="JL149" t="s">
        <v>632</v>
      </c>
      <c r="JM149" t="s">
        <v>632</v>
      </c>
      <c r="JN149" t="s">
        <v>632</v>
      </c>
      <c r="JO149" t="s">
        <v>632</v>
      </c>
      <c r="JP149" t="s">
        <v>632</v>
      </c>
      <c r="JQ149" t="s">
        <v>632</v>
      </c>
      <c r="JR149" t="s">
        <v>632</v>
      </c>
      <c r="JS149" t="s">
        <v>632</v>
      </c>
      <c r="JT149" t="s">
        <v>632</v>
      </c>
      <c r="JU149" t="s">
        <v>632</v>
      </c>
      <c r="JV149" t="s">
        <v>632</v>
      </c>
      <c r="JW149" t="s">
        <v>632</v>
      </c>
      <c r="JX149" t="s">
        <v>632</v>
      </c>
      <c r="JY149" t="s">
        <v>632</v>
      </c>
      <c r="JZ149" t="s">
        <v>632</v>
      </c>
      <c r="KA149" t="s">
        <v>632</v>
      </c>
      <c r="KB149" t="s">
        <v>632</v>
      </c>
      <c r="KC149" t="s">
        <v>632</v>
      </c>
      <c r="KD149" t="s">
        <v>632</v>
      </c>
      <c r="KE149" t="s">
        <v>632</v>
      </c>
      <c r="KF149" t="s">
        <v>632</v>
      </c>
      <c r="KG149" t="s">
        <v>632</v>
      </c>
      <c r="KH149" t="s">
        <v>632</v>
      </c>
      <c r="KI149" t="s">
        <v>632</v>
      </c>
      <c r="KJ149" t="s">
        <v>632</v>
      </c>
      <c r="KK149" t="s">
        <v>632</v>
      </c>
      <c r="KL149" t="s">
        <v>632</v>
      </c>
      <c r="KM149" t="s">
        <v>632</v>
      </c>
      <c r="KN149" t="s">
        <v>632</v>
      </c>
      <c r="KO149" t="s">
        <v>632</v>
      </c>
      <c r="KP149" t="s">
        <v>632</v>
      </c>
      <c r="KQ149" t="s">
        <v>632</v>
      </c>
      <c r="KR149" t="s">
        <v>632</v>
      </c>
      <c r="KS149" t="s">
        <v>632</v>
      </c>
      <c r="KT149" t="s">
        <v>632</v>
      </c>
      <c r="KU149" t="s">
        <v>632</v>
      </c>
      <c r="KV149" t="s">
        <v>632</v>
      </c>
      <c r="KW149" t="s">
        <v>632</v>
      </c>
      <c r="KX149" t="s">
        <v>632</v>
      </c>
      <c r="KY149" t="s">
        <v>632</v>
      </c>
      <c r="KZ149" t="s">
        <v>632</v>
      </c>
      <c r="LA149" t="s">
        <v>632</v>
      </c>
      <c r="LB149" t="s">
        <v>632</v>
      </c>
      <c r="LC149" t="s">
        <v>632</v>
      </c>
      <c r="LD149" t="s">
        <v>632</v>
      </c>
      <c r="LE149" t="s">
        <v>632</v>
      </c>
      <c r="LF149" t="s">
        <v>632</v>
      </c>
      <c r="LG149" t="s">
        <v>632</v>
      </c>
      <c r="LH149" t="s">
        <v>632</v>
      </c>
      <c r="LI149" t="s">
        <v>632</v>
      </c>
      <c r="LJ149" t="s">
        <v>632</v>
      </c>
      <c r="LK149" t="s">
        <v>632</v>
      </c>
      <c r="LL149" t="s">
        <v>632</v>
      </c>
      <c r="LM149" t="s">
        <v>632</v>
      </c>
      <c r="LN149" t="s">
        <v>632</v>
      </c>
      <c r="LO149" t="s">
        <v>632</v>
      </c>
      <c r="LP149" t="s">
        <v>632</v>
      </c>
      <c r="LQ149" t="s">
        <v>632</v>
      </c>
      <c r="LR149" t="s">
        <v>632</v>
      </c>
      <c r="LS149" t="s">
        <v>632</v>
      </c>
      <c r="LT149" t="s">
        <v>632</v>
      </c>
      <c r="LU149" t="s">
        <v>632</v>
      </c>
      <c r="LV149" t="s">
        <v>632</v>
      </c>
      <c r="LW149" t="s">
        <v>632</v>
      </c>
      <c r="LX149" t="s">
        <v>632</v>
      </c>
      <c r="LY149" t="s">
        <v>632</v>
      </c>
      <c r="LZ149" t="s">
        <v>632</v>
      </c>
      <c r="MA149" t="s">
        <v>632</v>
      </c>
      <c r="MB149" t="s">
        <v>632</v>
      </c>
      <c r="MC149" t="s">
        <v>632</v>
      </c>
      <c r="MD149" t="s">
        <v>632</v>
      </c>
      <c r="ME149" t="s">
        <v>632</v>
      </c>
      <c r="MF149" t="s">
        <v>632</v>
      </c>
      <c r="MG149" t="s">
        <v>632</v>
      </c>
      <c r="MH149" t="s">
        <v>632</v>
      </c>
      <c r="MI149" t="s">
        <v>632</v>
      </c>
      <c r="MJ149" t="s">
        <v>632</v>
      </c>
      <c r="MK149" t="s">
        <v>632</v>
      </c>
      <c r="ML149" t="s">
        <v>632</v>
      </c>
      <c r="MM149" t="s">
        <v>632</v>
      </c>
      <c r="MN149" t="s">
        <v>632</v>
      </c>
      <c r="MO149" t="s">
        <v>632</v>
      </c>
      <c r="MP149" t="s">
        <v>632</v>
      </c>
      <c r="MQ149" t="s">
        <v>632</v>
      </c>
      <c r="MR149" t="s">
        <v>632</v>
      </c>
      <c r="MS149" t="s">
        <v>632</v>
      </c>
      <c r="MT149" t="s">
        <v>632</v>
      </c>
      <c r="MU149" t="s">
        <v>632</v>
      </c>
      <c r="MV149" t="s">
        <v>632</v>
      </c>
      <c r="MW149" t="s">
        <v>632</v>
      </c>
      <c r="MX149" t="s">
        <v>632</v>
      </c>
      <c r="MY149" t="s">
        <v>632</v>
      </c>
      <c r="MZ149" t="s">
        <v>632</v>
      </c>
      <c r="NA149" t="s">
        <v>632</v>
      </c>
      <c r="NB149" t="s">
        <v>632</v>
      </c>
      <c r="NC149" t="s">
        <v>632</v>
      </c>
      <c r="ND149" t="s">
        <v>632</v>
      </c>
      <c r="NE149" t="s">
        <v>632</v>
      </c>
      <c r="NF149" t="s">
        <v>632</v>
      </c>
      <c r="NG149" t="s">
        <v>632</v>
      </c>
      <c r="NH149" t="s">
        <v>632</v>
      </c>
      <c r="NI149" t="s">
        <v>632</v>
      </c>
      <c r="NJ149" t="s">
        <v>632</v>
      </c>
      <c r="NK149" t="s">
        <v>632</v>
      </c>
      <c r="NL149" t="s">
        <v>632</v>
      </c>
      <c r="NM149" t="s">
        <v>632</v>
      </c>
      <c r="NN149" t="s">
        <v>632</v>
      </c>
      <c r="NO149" t="s">
        <v>632</v>
      </c>
      <c r="NP149" t="s">
        <v>632</v>
      </c>
      <c r="NQ149" t="s">
        <v>632</v>
      </c>
      <c r="NR149" t="s">
        <v>632</v>
      </c>
      <c r="NS149" t="s">
        <v>632</v>
      </c>
      <c r="NT149" t="s">
        <v>632</v>
      </c>
      <c r="NU149" t="s">
        <v>632</v>
      </c>
      <c r="NV149" t="s">
        <v>632</v>
      </c>
      <c r="NW149" t="s">
        <v>632</v>
      </c>
      <c r="NX149" t="s">
        <v>632</v>
      </c>
      <c r="NY149" t="s">
        <v>632</v>
      </c>
      <c r="NZ149" t="s">
        <v>632</v>
      </c>
      <c r="OA149" t="s">
        <v>632</v>
      </c>
      <c r="OB149" t="s">
        <v>632</v>
      </c>
      <c r="OC149" t="s">
        <v>632</v>
      </c>
      <c r="OD149" t="s">
        <v>632</v>
      </c>
      <c r="OE149" t="s">
        <v>632</v>
      </c>
      <c r="OF149" t="s">
        <v>632</v>
      </c>
      <c r="OG149" t="s">
        <v>2674</v>
      </c>
      <c r="OH149" t="s">
        <v>619</v>
      </c>
      <c r="OI149" t="s">
        <v>2658</v>
      </c>
      <c r="OJ149" t="s">
        <v>2640</v>
      </c>
      <c r="OK149" t="s">
        <v>632</v>
      </c>
      <c r="OL149" t="s">
        <v>632</v>
      </c>
      <c r="OM149" t="s">
        <v>632</v>
      </c>
      <c r="ON149" t="s">
        <v>632</v>
      </c>
      <c r="OO149" t="s">
        <v>632</v>
      </c>
      <c r="OP149" t="s">
        <v>632</v>
      </c>
      <c r="OQ149" t="s">
        <v>632</v>
      </c>
      <c r="OR149" t="s">
        <v>632</v>
      </c>
      <c r="OS149" t="s">
        <v>632</v>
      </c>
      <c r="OT149" t="s">
        <v>632</v>
      </c>
      <c r="OU149" t="s">
        <v>632</v>
      </c>
      <c r="OV149" t="s">
        <v>632</v>
      </c>
      <c r="OW149" t="s">
        <v>632</v>
      </c>
      <c r="OX149" t="s">
        <v>632</v>
      </c>
      <c r="OY149" t="s">
        <v>632</v>
      </c>
      <c r="OZ149" t="s">
        <v>632</v>
      </c>
      <c r="PA149" t="s">
        <v>632</v>
      </c>
      <c r="PB149" t="s">
        <v>632</v>
      </c>
      <c r="PC149" t="s">
        <v>632</v>
      </c>
      <c r="PD149" t="s">
        <v>632</v>
      </c>
      <c r="PE149" t="s">
        <v>632</v>
      </c>
      <c r="PF149" t="s">
        <v>632</v>
      </c>
      <c r="PG149" t="s">
        <v>632</v>
      </c>
      <c r="PH149" t="s">
        <v>632</v>
      </c>
      <c r="PI149" t="s">
        <v>632</v>
      </c>
      <c r="PJ149" t="s">
        <v>632</v>
      </c>
      <c r="PK149" t="s">
        <v>632</v>
      </c>
      <c r="PL149" t="s">
        <v>632</v>
      </c>
      <c r="PM149" t="s">
        <v>632</v>
      </c>
      <c r="PN149" t="s">
        <v>632</v>
      </c>
      <c r="PO149" t="s">
        <v>632</v>
      </c>
      <c r="PP149" t="s">
        <v>632</v>
      </c>
      <c r="PQ149" t="s">
        <v>632</v>
      </c>
      <c r="PR149" t="s">
        <v>632</v>
      </c>
      <c r="PS149" t="s">
        <v>632</v>
      </c>
      <c r="PT149" t="s">
        <v>632</v>
      </c>
      <c r="PU149" t="s">
        <v>632</v>
      </c>
      <c r="PV149" t="s">
        <v>632</v>
      </c>
      <c r="PW149" t="s">
        <v>632</v>
      </c>
      <c r="PX149" t="s">
        <v>632</v>
      </c>
      <c r="PY149" t="s">
        <v>632</v>
      </c>
      <c r="PZ149" t="s">
        <v>632</v>
      </c>
      <c r="QA149" t="s">
        <v>632</v>
      </c>
      <c r="QB149" t="s">
        <v>632</v>
      </c>
      <c r="QC149" t="s">
        <v>632</v>
      </c>
      <c r="QD149" t="s">
        <v>632</v>
      </c>
      <c r="QE149" t="s">
        <v>632</v>
      </c>
      <c r="QF149" t="s">
        <v>632</v>
      </c>
      <c r="QG149" t="s">
        <v>632</v>
      </c>
      <c r="QH149" t="s">
        <v>632</v>
      </c>
      <c r="QI149" t="s">
        <v>632</v>
      </c>
      <c r="QJ149" t="s">
        <v>632</v>
      </c>
      <c r="QK149" t="s">
        <v>632</v>
      </c>
      <c r="QL149" t="s">
        <v>632</v>
      </c>
      <c r="QM149" t="s">
        <v>632</v>
      </c>
      <c r="QN149" t="s">
        <v>632</v>
      </c>
      <c r="QO149" t="s">
        <v>632</v>
      </c>
      <c r="QP149" t="s">
        <v>632</v>
      </c>
      <c r="QQ149" t="s">
        <v>632</v>
      </c>
      <c r="QR149" t="s">
        <v>632</v>
      </c>
      <c r="QS149" t="s">
        <v>619</v>
      </c>
      <c r="QT149" t="s">
        <v>670</v>
      </c>
      <c r="QU149" t="s">
        <v>619</v>
      </c>
      <c r="QV149" t="s">
        <v>641</v>
      </c>
      <c r="QW149" t="s">
        <v>671</v>
      </c>
      <c r="QX149" t="s">
        <v>672</v>
      </c>
      <c r="QY149" t="s">
        <v>619</v>
      </c>
      <c r="QZ149" t="s">
        <v>641</v>
      </c>
      <c r="RA149" t="s">
        <v>671</v>
      </c>
      <c r="RB149" t="s">
        <v>672</v>
      </c>
      <c r="RG149" t="s">
        <v>619</v>
      </c>
      <c r="RH149" t="s">
        <v>641</v>
      </c>
      <c r="RI149" t="s">
        <v>671</v>
      </c>
      <c r="RJ149" t="s">
        <v>672</v>
      </c>
      <c r="RK149" t="s">
        <v>619</v>
      </c>
      <c r="RL149" t="s">
        <v>641</v>
      </c>
      <c r="RM149" t="s">
        <v>671</v>
      </c>
      <c r="RN149" t="s">
        <v>672</v>
      </c>
      <c r="RO149" t="s">
        <v>619</v>
      </c>
      <c r="RP149" t="s">
        <v>641</v>
      </c>
      <c r="RQ149" t="s">
        <v>671</v>
      </c>
      <c r="RR149" t="s">
        <v>673</v>
      </c>
      <c r="RT149" t="s">
        <v>632</v>
      </c>
      <c r="SD149" t="s">
        <v>619</v>
      </c>
      <c r="SE149" t="s">
        <v>641</v>
      </c>
      <c r="SF149" t="s">
        <v>671</v>
      </c>
      <c r="SG149" t="s">
        <v>672</v>
      </c>
      <c r="SH149" t="s">
        <v>619</v>
      </c>
      <c r="SI149" t="s">
        <v>641</v>
      </c>
      <c r="SJ149" t="s">
        <v>671</v>
      </c>
      <c r="SK149" t="s">
        <v>673</v>
      </c>
      <c r="SW149" t="s">
        <v>632</v>
      </c>
      <c r="SX149" t="s">
        <v>632</v>
      </c>
      <c r="SY149" t="s">
        <v>632</v>
      </c>
      <c r="SZ149" t="s">
        <v>619</v>
      </c>
      <c r="TA149" t="s">
        <v>641</v>
      </c>
      <c r="TB149">
        <v>0</v>
      </c>
      <c r="TC149" t="s">
        <v>672</v>
      </c>
      <c r="TD149" t="s">
        <v>619</v>
      </c>
      <c r="TE149" t="s">
        <v>641</v>
      </c>
      <c r="TF149" t="s">
        <v>671</v>
      </c>
      <c r="TG149" t="s">
        <v>673</v>
      </c>
      <c r="TK149" t="s">
        <v>619</v>
      </c>
      <c r="TL149" t="s">
        <v>641</v>
      </c>
      <c r="TM149">
        <v>0</v>
      </c>
      <c r="TN149" t="s">
        <v>674</v>
      </c>
      <c r="UD149" t="s">
        <v>619</v>
      </c>
      <c r="UE149" t="s">
        <v>641</v>
      </c>
      <c r="UF149" t="s">
        <v>671</v>
      </c>
      <c r="UG149" t="s">
        <v>672</v>
      </c>
      <c r="UH149" t="s">
        <v>619</v>
      </c>
      <c r="UI149" t="s">
        <v>641</v>
      </c>
      <c r="UJ149">
        <v>0</v>
      </c>
      <c r="UK149" t="s">
        <v>672</v>
      </c>
      <c r="UL149" t="s">
        <v>619</v>
      </c>
      <c r="UM149" t="s">
        <v>619</v>
      </c>
      <c r="UN149" t="s">
        <v>619</v>
      </c>
      <c r="VI149" t="s">
        <v>619</v>
      </c>
      <c r="VJ149" t="s">
        <v>2675</v>
      </c>
      <c r="VY149">
        <v>0</v>
      </c>
      <c r="VZ149">
        <v>0</v>
      </c>
      <c r="WA149">
        <v>0</v>
      </c>
      <c r="WB149">
        <v>0</v>
      </c>
      <c r="WC149">
        <v>0</v>
      </c>
      <c r="WD149">
        <v>0</v>
      </c>
      <c r="WE149">
        <v>0</v>
      </c>
      <c r="WF149">
        <v>0</v>
      </c>
      <c r="WG149">
        <v>0</v>
      </c>
      <c r="WH149">
        <v>0</v>
      </c>
      <c r="WI149" t="s">
        <v>2648</v>
      </c>
      <c r="WJ149" t="s">
        <v>2649</v>
      </c>
      <c r="WK149">
        <v>0</v>
      </c>
      <c r="WL149">
        <v>0</v>
      </c>
      <c r="WM149">
        <v>0</v>
      </c>
      <c r="WN149">
        <v>0</v>
      </c>
      <c r="WO149">
        <v>0</v>
      </c>
      <c r="WP149">
        <v>0</v>
      </c>
    </row>
    <row r="150" spans="1:614" x14ac:dyDescent="0.25">
      <c r="A150" t="s">
        <v>615</v>
      </c>
      <c r="B150" t="s">
        <v>616</v>
      </c>
      <c r="C150" t="s">
        <v>617</v>
      </c>
      <c r="D150" t="s">
        <v>618</v>
      </c>
      <c r="E150" s="3">
        <v>45406.405471296297</v>
      </c>
      <c r="F150" t="s">
        <v>619</v>
      </c>
      <c r="G150" t="s">
        <v>619</v>
      </c>
      <c r="H150" t="s">
        <v>619</v>
      </c>
      <c r="I150" t="s">
        <v>619</v>
      </c>
      <c r="J150" t="s">
        <v>619</v>
      </c>
      <c r="K150" t="s">
        <v>616</v>
      </c>
      <c r="L150" t="s">
        <v>620</v>
      </c>
      <c r="M150" t="s">
        <v>617</v>
      </c>
      <c r="O150" s="4">
        <v>45382</v>
      </c>
      <c r="P150" t="s">
        <v>619</v>
      </c>
      <c r="T150" t="s">
        <v>621</v>
      </c>
      <c r="V150" t="s">
        <v>622</v>
      </c>
      <c r="W150" t="s">
        <v>2679</v>
      </c>
      <c r="X150">
        <v>1</v>
      </c>
      <c r="Y150" t="s">
        <v>2680</v>
      </c>
      <c r="Z150" t="s">
        <v>625</v>
      </c>
      <c r="AA150">
        <v>8</v>
      </c>
      <c r="AG150" t="s">
        <v>619</v>
      </c>
      <c r="AH150" t="s">
        <v>626</v>
      </c>
      <c r="AI150" t="s">
        <v>2638</v>
      </c>
      <c r="AJ150" s="4">
        <v>45384</v>
      </c>
      <c r="AK150" t="s">
        <v>2681</v>
      </c>
      <c r="AL150" s="4">
        <v>45382</v>
      </c>
      <c r="AM150" t="s">
        <v>629</v>
      </c>
      <c r="AN150" t="s">
        <v>619</v>
      </c>
      <c r="AO150" t="s">
        <v>1125</v>
      </c>
      <c r="AP150" t="s">
        <v>631</v>
      </c>
      <c r="AQ150" t="s">
        <v>619</v>
      </c>
      <c r="AR150" t="s">
        <v>619</v>
      </c>
      <c r="AS150" t="s">
        <v>632</v>
      </c>
      <c r="AT150" t="s">
        <v>632</v>
      </c>
      <c r="AU150" t="s">
        <v>632</v>
      </c>
      <c r="AV150" t="s">
        <v>632</v>
      </c>
      <c r="BH150" t="s">
        <v>631</v>
      </c>
      <c r="BI150" t="s">
        <v>632</v>
      </c>
      <c r="BJ150" s="4">
        <v>45382</v>
      </c>
      <c r="BK150" t="s">
        <v>633</v>
      </c>
      <c r="BM150" t="s">
        <v>1125</v>
      </c>
      <c r="BN150" t="s">
        <v>632</v>
      </c>
      <c r="BO150">
        <v>0</v>
      </c>
      <c r="BP150">
        <v>0</v>
      </c>
      <c r="BQ150" t="s">
        <v>632</v>
      </c>
      <c r="BR150">
        <v>0</v>
      </c>
      <c r="BS150" s="4">
        <v>45382</v>
      </c>
      <c r="BT150" t="s">
        <v>2640</v>
      </c>
      <c r="BU150" t="s">
        <v>2641</v>
      </c>
      <c r="BV150" t="s">
        <v>2642</v>
      </c>
      <c r="BW150" s="5" t="s">
        <v>2643</v>
      </c>
      <c r="BX150" t="s">
        <v>2644</v>
      </c>
      <c r="BY150" t="s">
        <v>2645</v>
      </c>
      <c r="BZ150" t="s">
        <v>2646</v>
      </c>
      <c r="CA150" t="s">
        <v>2647</v>
      </c>
      <c r="CB150" t="s">
        <v>632</v>
      </c>
      <c r="CC150" t="s">
        <v>632</v>
      </c>
      <c r="CD150" t="s">
        <v>640</v>
      </c>
      <c r="CE150">
        <v>0</v>
      </c>
      <c r="CF150">
        <v>0</v>
      </c>
      <c r="CH150" t="s">
        <v>641</v>
      </c>
      <c r="CI150">
        <v>0</v>
      </c>
      <c r="CJ150">
        <v>0</v>
      </c>
      <c r="CK150">
        <v>0</v>
      </c>
      <c r="CL150" t="s">
        <v>2648</v>
      </c>
      <c r="CM150">
        <v>0</v>
      </c>
      <c r="CN150">
        <v>0</v>
      </c>
      <c r="CO150" t="s">
        <v>2649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Z150" s="4">
        <v>45382</v>
      </c>
      <c r="DA150" t="s">
        <v>2650</v>
      </c>
      <c r="DB150" t="s">
        <v>619</v>
      </c>
      <c r="DC150" t="s">
        <v>2640</v>
      </c>
      <c r="DD150" t="s">
        <v>2640</v>
      </c>
      <c r="DE150" t="s">
        <v>2651</v>
      </c>
      <c r="DF150" t="s">
        <v>619</v>
      </c>
      <c r="DG150" t="s">
        <v>2640</v>
      </c>
      <c r="DH150" t="s">
        <v>2640</v>
      </c>
      <c r="DI150" t="s">
        <v>2652</v>
      </c>
      <c r="DJ150" t="s">
        <v>619</v>
      </c>
      <c r="DK150" t="s">
        <v>2640</v>
      </c>
      <c r="DL150" t="s">
        <v>2640</v>
      </c>
      <c r="DM150" t="s">
        <v>2653</v>
      </c>
      <c r="DN150" t="s">
        <v>619</v>
      </c>
      <c r="DO150" t="s">
        <v>2640</v>
      </c>
      <c r="DP150" t="s">
        <v>2640</v>
      </c>
      <c r="DQ150" t="s">
        <v>2654</v>
      </c>
      <c r="DR150" t="s">
        <v>619</v>
      </c>
      <c r="DS150" t="s">
        <v>2640</v>
      </c>
      <c r="DT150" t="s">
        <v>2640</v>
      </c>
      <c r="DU150" t="s">
        <v>2655</v>
      </c>
      <c r="DV150" t="s">
        <v>619</v>
      </c>
      <c r="DW150" t="s">
        <v>2640</v>
      </c>
      <c r="DX150" t="s">
        <v>2640</v>
      </c>
      <c r="DY150" t="s">
        <v>2656</v>
      </c>
      <c r="DZ150" t="s">
        <v>619</v>
      </c>
      <c r="EA150" t="s">
        <v>2640</v>
      </c>
      <c r="EB150" t="s">
        <v>2640</v>
      </c>
      <c r="EC150" t="s">
        <v>2657</v>
      </c>
      <c r="ED150" t="s">
        <v>619</v>
      </c>
      <c r="EE150" t="s">
        <v>2658</v>
      </c>
      <c r="EF150" t="s">
        <v>2640</v>
      </c>
      <c r="EG150" t="s">
        <v>2659</v>
      </c>
      <c r="EH150" t="s">
        <v>619</v>
      </c>
      <c r="EI150" t="s">
        <v>2658</v>
      </c>
      <c r="EJ150" t="s">
        <v>2640</v>
      </c>
      <c r="EK150">
        <v>0</v>
      </c>
      <c r="EL150" t="s">
        <v>619</v>
      </c>
      <c r="EM150" t="s">
        <v>2658</v>
      </c>
      <c r="EN150" t="s">
        <v>2640</v>
      </c>
      <c r="EO150" t="s">
        <v>2660</v>
      </c>
      <c r="EP150" t="s">
        <v>619</v>
      </c>
      <c r="EQ150" t="s">
        <v>2661</v>
      </c>
      <c r="ER150" t="s">
        <v>2640</v>
      </c>
      <c r="ES150" t="s">
        <v>2662</v>
      </c>
      <c r="ET150" t="s">
        <v>619</v>
      </c>
      <c r="EU150" t="s">
        <v>2663</v>
      </c>
      <c r="EV150" t="s">
        <v>2640</v>
      </c>
      <c r="EW150">
        <v>0</v>
      </c>
      <c r="EX150" t="s">
        <v>619</v>
      </c>
      <c r="EY150" t="s">
        <v>2664</v>
      </c>
      <c r="EZ150" t="s">
        <v>2640</v>
      </c>
      <c r="FA150">
        <v>0</v>
      </c>
      <c r="FB150" t="s">
        <v>619</v>
      </c>
      <c r="FC150" t="s">
        <v>2664</v>
      </c>
      <c r="FD150" t="s">
        <v>2640</v>
      </c>
      <c r="FE150" t="s">
        <v>2665</v>
      </c>
      <c r="FF150" t="s">
        <v>619</v>
      </c>
      <c r="FG150" t="s">
        <v>2664</v>
      </c>
      <c r="FH150" t="s">
        <v>2640</v>
      </c>
      <c r="FI150">
        <v>0</v>
      </c>
      <c r="FJ150" t="s">
        <v>619</v>
      </c>
      <c r="FK150" t="s">
        <v>2664</v>
      </c>
      <c r="FL150" t="s">
        <v>2640</v>
      </c>
      <c r="FM150">
        <v>0</v>
      </c>
      <c r="FN150" t="s">
        <v>619</v>
      </c>
      <c r="FO150" t="s">
        <v>2664</v>
      </c>
      <c r="FP150" t="s">
        <v>2640</v>
      </c>
      <c r="FQ150">
        <v>0</v>
      </c>
      <c r="FR150" t="s">
        <v>619</v>
      </c>
      <c r="FS150" t="s">
        <v>2664</v>
      </c>
      <c r="FT150" t="s">
        <v>2640</v>
      </c>
      <c r="FU150">
        <v>0</v>
      </c>
      <c r="FV150" t="s">
        <v>619</v>
      </c>
      <c r="FW150" t="s">
        <v>2664</v>
      </c>
      <c r="FX150" t="s">
        <v>2640</v>
      </c>
      <c r="FY150">
        <v>0</v>
      </c>
      <c r="FZ150" t="s">
        <v>619</v>
      </c>
      <c r="GA150" t="s">
        <v>2664</v>
      </c>
      <c r="GB150" t="s">
        <v>2640</v>
      </c>
      <c r="GC150">
        <v>0</v>
      </c>
      <c r="GD150" t="s">
        <v>619</v>
      </c>
      <c r="GE150" t="s">
        <v>2664</v>
      </c>
      <c r="GF150" t="s">
        <v>2640</v>
      </c>
      <c r="GG150">
        <v>0</v>
      </c>
      <c r="GH150" t="s">
        <v>619</v>
      </c>
      <c r="GI150" t="s">
        <v>2658</v>
      </c>
      <c r="GJ150" t="s">
        <v>2640</v>
      </c>
      <c r="GK150" t="s">
        <v>2666</v>
      </c>
      <c r="GL150" t="s">
        <v>619</v>
      </c>
      <c r="GM150" t="s">
        <v>2667</v>
      </c>
      <c r="GN150" t="s">
        <v>2640</v>
      </c>
      <c r="GO150" t="s">
        <v>2668</v>
      </c>
      <c r="GP150" t="s">
        <v>619</v>
      </c>
      <c r="GQ150" t="s">
        <v>2669</v>
      </c>
      <c r="GR150" t="s">
        <v>2640</v>
      </c>
      <c r="GS150">
        <v>0</v>
      </c>
      <c r="GT150" t="s">
        <v>619</v>
      </c>
      <c r="GU150" t="s">
        <v>2640</v>
      </c>
      <c r="GV150" t="s">
        <v>2640</v>
      </c>
      <c r="GW150" t="s">
        <v>2670</v>
      </c>
      <c r="GX150" t="s">
        <v>619</v>
      </c>
      <c r="GY150" t="s">
        <v>2658</v>
      </c>
      <c r="GZ150" t="s">
        <v>2640</v>
      </c>
      <c r="HA150" t="s">
        <v>1023</v>
      </c>
      <c r="HB150" t="s">
        <v>619</v>
      </c>
      <c r="HC150" t="s">
        <v>2671</v>
      </c>
      <c r="HD150" t="s">
        <v>2640</v>
      </c>
      <c r="HE150" t="s">
        <v>2672</v>
      </c>
      <c r="HF150" t="s">
        <v>619</v>
      </c>
      <c r="HG150" t="s">
        <v>2658</v>
      </c>
      <c r="HH150" t="s">
        <v>2640</v>
      </c>
      <c r="HI150">
        <v>0</v>
      </c>
      <c r="HJ150" t="s">
        <v>619</v>
      </c>
      <c r="HK150" t="s">
        <v>2640</v>
      </c>
      <c r="HL150" t="s">
        <v>2640</v>
      </c>
      <c r="HM150">
        <v>0</v>
      </c>
      <c r="HN150" t="s">
        <v>631</v>
      </c>
      <c r="HO150">
        <v>0</v>
      </c>
      <c r="HP150">
        <v>0</v>
      </c>
      <c r="HQ150">
        <v>0</v>
      </c>
      <c r="HR150" t="s">
        <v>631</v>
      </c>
      <c r="HS150">
        <v>0</v>
      </c>
      <c r="HT150">
        <v>0</v>
      </c>
      <c r="HU150">
        <v>0</v>
      </c>
      <c r="HV150" t="s">
        <v>631</v>
      </c>
      <c r="HW150">
        <v>0</v>
      </c>
      <c r="HX150">
        <v>0</v>
      </c>
      <c r="HY150">
        <v>0</v>
      </c>
      <c r="HZ150" t="s">
        <v>619</v>
      </c>
      <c r="IA150">
        <v>0</v>
      </c>
      <c r="IB150">
        <v>0</v>
      </c>
      <c r="IC150">
        <v>0</v>
      </c>
      <c r="ID150" t="s">
        <v>619</v>
      </c>
      <c r="IE150">
        <v>0</v>
      </c>
      <c r="IF150">
        <v>0</v>
      </c>
      <c r="IG150" t="s">
        <v>632</v>
      </c>
      <c r="IH150" t="s">
        <v>632</v>
      </c>
      <c r="II150" t="s">
        <v>632</v>
      </c>
      <c r="IJ150" t="s">
        <v>632</v>
      </c>
      <c r="IK150" t="s">
        <v>632</v>
      </c>
      <c r="IL150" t="s">
        <v>632</v>
      </c>
      <c r="IM150" t="s">
        <v>632</v>
      </c>
      <c r="IN150" t="s">
        <v>632</v>
      </c>
      <c r="IO150" t="s">
        <v>632</v>
      </c>
      <c r="IP150" t="s">
        <v>632</v>
      </c>
      <c r="IQ150" t="s">
        <v>632</v>
      </c>
      <c r="IR150" t="s">
        <v>632</v>
      </c>
      <c r="IS150" t="s">
        <v>2673</v>
      </c>
      <c r="IT150" t="s">
        <v>619</v>
      </c>
      <c r="IU150" t="s">
        <v>2658</v>
      </c>
      <c r="IV150" t="s">
        <v>2640</v>
      </c>
      <c r="IW150" t="s">
        <v>632</v>
      </c>
      <c r="IX150" t="s">
        <v>632</v>
      </c>
      <c r="IY150" t="s">
        <v>632</v>
      </c>
      <c r="IZ150" t="s">
        <v>632</v>
      </c>
      <c r="JA150" t="s">
        <v>632</v>
      </c>
      <c r="JB150" t="s">
        <v>632</v>
      </c>
      <c r="JC150" t="s">
        <v>632</v>
      </c>
      <c r="JD150" t="s">
        <v>632</v>
      </c>
      <c r="JE150" t="s">
        <v>632</v>
      </c>
      <c r="JF150" t="s">
        <v>632</v>
      </c>
      <c r="JG150" t="s">
        <v>632</v>
      </c>
      <c r="JH150" t="s">
        <v>632</v>
      </c>
      <c r="JI150" t="s">
        <v>632</v>
      </c>
      <c r="JJ150" t="s">
        <v>632</v>
      </c>
      <c r="JK150" t="s">
        <v>632</v>
      </c>
      <c r="JL150" t="s">
        <v>632</v>
      </c>
      <c r="JM150" t="s">
        <v>632</v>
      </c>
      <c r="JN150" t="s">
        <v>632</v>
      </c>
      <c r="JO150" t="s">
        <v>632</v>
      </c>
      <c r="JP150" t="s">
        <v>632</v>
      </c>
      <c r="JQ150" t="s">
        <v>632</v>
      </c>
      <c r="JR150" t="s">
        <v>632</v>
      </c>
      <c r="JS150" t="s">
        <v>632</v>
      </c>
      <c r="JT150" t="s">
        <v>632</v>
      </c>
      <c r="JU150" t="s">
        <v>632</v>
      </c>
      <c r="JV150" t="s">
        <v>632</v>
      </c>
      <c r="JW150" t="s">
        <v>632</v>
      </c>
      <c r="JX150" t="s">
        <v>632</v>
      </c>
      <c r="JY150" t="s">
        <v>632</v>
      </c>
      <c r="JZ150" t="s">
        <v>632</v>
      </c>
      <c r="KA150" t="s">
        <v>632</v>
      </c>
      <c r="KB150" t="s">
        <v>632</v>
      </c>
      <c r="KC150" t="s">
        <v>632</v>
      </c>
      <c r="KD150" t="s">
        <v>632</v>
      </c>
      <c r="KE150" t="s">
        <v>632</v>
      </c>
      <c r="KF150" t="s">
        <v>632</v>
      </c>
      <c r="KG150" t="s">
        <v>632</v>
      </c>
      <c r="KH150" t="s">
        <v>632</v>
      </c>
      <c r="KI150" t="s">
        <v>632</v>
      </c>
      <c r="KJ150" t="s">
        <v>632</v>
      </c>
      <c r="KK150" t="s">
        <v>632</v>
      </c>
      <c r="KL150" t="s">
        <v>632</v>
      </c>
      <c r="KM150" t="s">
        <v>632</v>
      </c>
      <c r="KN150" t="s">
        <v>632</v>
      </c>
      <c r="KO150" t="s">
        <v>632</v>
      </c>
      <c r="KP150" t="s">
        <v>632</v>
      </c>
      <c r="KQ150" t="s">
        <v>632</v>
      </c>
      <c r="KR150" t="s">
        <v>632</v>
      </c>
      <c r="KS150" t="s">
        <v>632</v>
      </c>
      <c r="KT150" t="s">
        <v>632</v>
      </c>
      <c r="KU150" t="s">
        <v>632</v>
      </c>
      <c r="KV150" t="s">
        <v>632</v>
      </c>
      <c r="KW150" t="s">
        <v>632</v>
      </c>
      <c r="KX150" t="s">
        <v>632</v>
      </c>
      <c r="KY150" t="s">
        <v>632</v>
      </c>
      <c r="KZ150" t="s">
        <v>632</v>
      </c>
      <c r="LA150" t="s">
        <v>632</v>
      </c>
      <c r="LB150" t="s">
        <v>632</v>
      </c>
      <c r="LC150" t="s">
        <v>632</v>
      </c>
      <c r="LD150" t="s">
        <v>632</v>
      </c>
      <c r="LE150" t="s">
        <v>632</v>
      </c>
      <c r="LF150" t="s">
        <v>632</v>
      </c>
      <c r="LG150" t="s">
        <v>632</v>
      </c>
      <c r="LH150" t="s">
        <v>632</v>
      </c>
      <c r="LI150" t="s">
        <v>632</v>
      </c>
      <c r="LJ150" t="s">
        <v>632</v>
      </c>
      <c r="LK150" t="s">
        <v>632</v>
      </c>
      <c r="LL150" t="s">
        <v>632</v>
      </c>
      <c r="LM150" t="s">
        <v>632</v>
      </c>
      <c r="LN150" t="s">
        <v>632</v>
      </c>
      <c r="LO150" t="s">
        <v>632</v>
      </c>
      <c r="LP150" t="s">
        <v>632</v>
      </c>
      <c r="LQ150" t="s">
        <v>632</v>
      </c>
      <c r="LR150" t="s">
        <v>632</v>
      </c>
      <c r="LS150" t="s">
        <v>632</v>
      </c>
      <c r="LT150" t="s">
        <v>632</v>
      </c>
      <c r="LU150" t="s">
        <v>632</v>
      </c>
      <c r="LV150" t="s">
        <v>632</v>
      </c>
      <c r="LW150" t="s">
        <v>632</v>
      </c>
      <c r="LX150" t="s">
        <v>632</v>
      </c>
      <c r="LY150" t="s">
        <v>632</v>
      </c>
      <c r="LZ150" t="s">
        <v>632</v>
      </c>
      <c r="MA150" t="s">
        <v>632</v>
      </c>
      <c r="MB150" t="s">
        <v>632</v>
      </c>
      <c r="MC150" t="s">
        <v>632</v>
      </c>
      <c r="MD150" t="s">
        <v>632</v>
      </c>
      <c r="ME150" t="s">
        <v>632</v>
      </c>
      <c r="MF150" t="s">
        <v>632</v>
      </c>
      <c r="MG150" t="s">
        <v>632</v>
      </c>
      <c r="MH150" t="s">
        <v>632</v>
      </c>
      <c r="MI150" t="s">
        <v>632</v>
      </c>
      <c r="MJ150" t="s">
        <v>632</v>
      </c>
      <c r="MK150" t="s">
        <v>632</v>
      </c>
      <c r="ML150" t="s">
        <v>632</v>
      </c>
      <c r="MM150" t="s">
        <v>632</v>
      </c>
      <c r="MN150" t="s">
        <v>632</v>
      </c>
      <c r="MO150" t="s">
        <v>632</v>
      </c>
      <c r="MP150" t="s">
        <v>632</v>
      </c>
      <c r="MQ150" t="s">
        <v>632</v>
      </c>
      <c r="MR150" t="s">
        <v>632</v>
      </c>
      <c r="MS150" t="s">
        <v>632</v>
      </c>
      <c r="MT150" t="s">
        <v>632</v>
      </c>
      <c r="MU150" t="s">
        <v>632</v>
      </c>
      <c r="MV150" t="s">
        <v>632</v>
      </c>
      <c r="MW150" t="s">
        <v>632</v>
      </c>
      <c r="MX150" t="s">
        <v>632</v>
      </c>
      <c r="MY150" t="s">
        <v>632</v>
      </c>
      <c r="MZ150" t="s">
        <v>632</v>
      </c>
      <c r="NA150" t="s">
        <v>632</v>
      </c>
      <c r="NB150" t="s">
        <v>632</v>
      </c>
      <c r="NC150" t="s">
        <v>632</v>
      </c>
      <c r="ND150" t="s">
        <v>632</v>
      </c>
      <c r="NE150" t="s">
        <v>632</v>
      </c>
      <c r="NF150" t="s">
        <v>632</v>
      </c>
      <c r="NG150" t="s">
        <v>632</v>
      </c>
      <c r="NH150" t="s">
        <v>632</v>
      </c>
      <c r="NI150" t="s">
        <v>632</v>
      </c>
      <c r="NJ150" t="s">
        <v>632</v>
      </c>
      <c r="NK150" t="s">
        <v>632</v>
      </c>
      <c r="NL150" t="s">
        <v>632</v>
      </c>
      <c r="NM150" t="s">
        <v>632</v>
      </c>
      <c r="NN150" t="s">
        <v>632</v>
      </c>
      <c r="NO150" t="s">
        <v>632</v>
      </c>
      <c r="NP150" t="s">
        <v>632</v>
      </c>
      <c r="NQ150" t="s">
        <v>632</v>
      </c>
      <c r="NR150" t="s">
        <v>632</v>
      </c>
      <c r="NS150" t="s">
        <v>632</v>
      </c>
      <c r="NT150" t="s">
        <v>632</v>
      </c>
      <c r="NU150" t="s">
        <v>632</v>
      </c>
      <c r="NV150" t="s">
        <v>632</v>
      </c>
      <c r="NW150" t="s">
        <v>632</v>
      </c>
      <c r="NX150" t="s">
        <v>632</v>
      </c>
      <c r="NY150" t="s">
        <v>632</v>
      </c>
      <c r="NZ150" t="s">
        <v>632</v>
      </c>
      <c r="OA150" t="s">
        <v>632</v>
      </c>
      <c r="OB150" t="s">
        <v>632</v>
      </c>
      <c r="OC150" t="s">
        <v>632</v>
      </c>
      <c r="OD150" t="s">
        <v>632</v>
      </c>
      <c r="OE150" t="s">
        <v>632</v>
      </c>
      <c r="OF150" t="s">
        <v>632</v>
      </c>
      <c r="OG150" t="s">
        <v>2674</v>
      </c>
      <c r="OH150" t="s">
        <v>619</v>
      </c>
      <c r="OI150" t="s">
        <v>2658</v>
      </c>
      <c r="OJ150" t="s">
        <v>2640</v>
      </c>
      <c r="OK150" t="s">
        <v>632</v>
      </c>
      <c r="OL150" t="s">
        <v>632</v>
      </c>
      <c r="OM150" t="s">
        <v>632</v>
      </c>
      <c r="ON150" t="s">
        <v>632</v>
      </c>
      <c r="OO150" t="s">
        <v>632</v>
      </c>
      <c r="OP150" t="s">
        <v>632</v>
      </c>
      <c r="OQ150" t="s">
        <v>632</v>
      </c>
      <c r="OR150" t="s">
        <v>632</v>
      </c>
      <c r="OS150" t="s">
        <v>632</v>
      </c>
      <c r="OT150" t="s">
        <v>632</v>
      </c>
      <c r="OU150" t="s">
        <v>632</v>
      </c>
      <c r="OV150" t="s">
        <v>632</v>
      </c>
      <c r="OW150" t="s">
        <v>632</v>
      </c>
      <c r="OX150" t="s">
        <v>632</v>
      </c>
      <c r="OY150" t="s">
        <v>632</v>
      </c>
      <c r="OZ150" t="s">
        <v>632</v>
      </c>
      <c r="PA150" t="s">
        <v>632</v>
      </c>
      <c r="PB150" t="s">
        <v>632</v>
      </c>
      <c r="PC150" t="s">
        <v>632</v>
      </c>
      <c r="PD150" t="s">
        <v>632</v>
      </c>
      <c r="PE150" t="s">
        <v>632</v>
      </c>
      <c r="PF150" t="s">
        <v>632</v>
      </c>
      <c r="PG150" t="s">
        <v>632</v>
      </c>
      <c r="PH150" t="s">
        <v>632</v>
      </c>
      <c r="PI150" t="s">
        <v>632</v>
      </c>
      <c r="PJ150" t="s">
        <v>632</v>
      </c>
      <c r="PK150" t="s">
        <v>632</v>
      </c>
      <c r="PL150" t="s">
        <v>632</v>
      </c>
      <c r="PM150" t="s">
        <v>632</v>
      </c>
      <c r="PN150" t="s">
        <v>632</v>
      </c>
      <c r="PO150" t="s">
        <v>632</v>
      </c>
      <c r="PP150" t="s">
        <v>632</v>
      </c>
      <c r="PQ150" t="s">
        <v>632</v>
      </c>
      <c r="PR150" t="s">
        <v>632</v>
      </c>
      <c r="PS150" t="s">
        <v>632</v>
      </c>
      <c r="PT150" t="s">
        <v>632</v>
      </c>
      <c r="PU150" t="s">
        <v>632</v>
      </c>
      <c r="PV150" t="s">
        <v>632</v>
      </c>
      <c r="PW150" t="s">
        <v>632</v>
      </c>
      <c r="PX150" t="s">
        <v>632</v>
      </c>
      <c r="PY150" t="s">
        <v>632</v>
      </c>
      <c r="PZ150" t="s">
        <v>632</v>
      </c>
      <c r="QA150" t="s">
        <v>632</v>
      </c>
      <c r="QB150" t="s">
        <v>632</v>
      </c>
      <c r="QC150" t="s">
        <v>632</v>
      </c>
      <c r="QD150" t="s">
        <v>632</v>
      </c>
      <c r="QE150" t="s">
        <v>632</v>
      </c>
      <c r="QF150" t="s">
        <v>632</v>
      </c>
      <c r="QG150" t="s">
        <v>632</v>
      </c>
      <c r="QH150" t="s">
        <v>632</v>
      </c>
      <c r="QI150" t="s">
        <v>632</v>
      </c>
      <c r="QJ150" t="s">
        <v>632</v>
      </c>
      <c r="QK150" t="s">
        <v>632</v>
      </c>
      <c r="QL150" t="s">
        <v>632</v>
      </c>
      <c r="QM150" t="s">
        <v>632</v>
      </c>
      <c r="QN150" t="s">
        <v>632</v>
      </c>
      <c r="QO150" t="s">
        <v>632</v>
      </c>
      <c r="QP150" t="s">
        <v>632</v>
      </c>
      <c r="QQ150" t="s">
        <v>632</v>
      </c>
      <c r="QR150" t="s">
        <v>632</v>
      </c>
      <c r="QS150" t="s">
        <v>619</v>
      </c>
      <c r="QT150" t="s">
        <v>670</v>
      </c>
      <c r="QU150" t="s">
        <v>619</v>
      </c>
      <c r="QV150" t="s">
        <v>641</v>
      </c>
      <c r="QW150" t="s">
        <v>671</v>
      </c>
      <c r="QX150" t="s">
        <v>672</v>
      </c>
      <c r="QY150" t="s">
        <v>619</v>
      </c>
      <c r="QZ150" t="s">
        <v>641</v>
      </c>
      <c r="RA150" t="s">
        <v>671</v>
      </c>
      <c r="RB150" t="s">
        <v>672</v>
      </c>
      <c r="RG150" t="s">
        <v>619</v>
      </c>
      <c r="RH150" t="s">
        <v>641</v>
      </c>
      <c r="RI150" t="s">
        <v>671</v>
      </c>
      <c r="RJ150" t="s">
        <v>672</v>
      </c>
      <c r="RK150" t="s">
        <v>619</v>
      </c>
      <c r="RL150" t="s">
        <v>641</v>
      </c>
      <c r="RM150" t="s">
        <v>671</v>
      </c>
      <c r="RN150" t="s">
        <v>672</v>
      </c>
      <c r="RO150" t="s">
        <v>619</v>
      </c>
      <c r="RP150" t="s">
        <v>641</v>
      </c>
      <c r="RQ150" t="s">
        <v>671</v>
      </c>
      <c r="RR150" t="s">
        <v>673</v>
      </c>
      <c r="RT150" t="s">
        <v>632</v>
      </c>
      <c r="SD150" t="s">
        <v>619</v>
      </c>
      <c r="SE150" t="s">
        <v>641</v>
      </c>
      <c r="SF150" t="s">
        <v>671</v>
      </c>
      <c r="SG150" t="s">
        <v>672</v>
      </c>
      <c r="SH150" t="s">
        <v>619</v>
      </c>
      <c r="SI150" t="s">
        <v>641</v>
      </c>
      <c r="SJ150" t="s">
        <v>671</v>
      </c>
      <c r="SK150" t="s">
        <v>673</v>
      </c>
      <c r="SW150" t="s">
        <v>632</v>
      </c>
      <c r="SX150" t="s">
        <v>632</v>
      </c>
      <c r="SY150" t="s">
        <v>632</v>
      </c>
      <c r="SZ150" t="s">
        <v>619</v>
      </c>
      <c r="TA150" t="s">
        <v>641</v>
      </c>
      <c r="TB150">
        <v>0</v>
      </c>
      <c r="TC150" t="s">
        <v>672</v>
      </c>
      <c r="TD150" t="s">
        <v>619</v>
      </c>
      <c r="TE150" t="s">
        <v>641</v>
      </c>
      <c r="TF150" t="s">
        <v>671</v>
      </c>
      <c r="TG150" t="s">
        <v>673</v>
      </c>
      <c r="TK150" t="s">
        <v>619</v>
      </c>
      <c r="TL150" t="s">
        <v>641</v>
      </c>
      <c r="TM150">
        <v>0</v>
      </c>
      <c r="TN150" t="s">
        <v>674</v>
      </c>
      <c r="UD150" t="s">
        <v>619</v>
      </c>
      <c r="UE150" t="s">
        <v>641</v>
      </c>
      <c r="UF150" t="s">
        <v>671</v>
      </c>
      <c r="UG150" t="s">
        <v>672</v>
      </c>
      <c r="UH150" t="s">
        <v>619</v>
      </c>
      <c r="UI150" t="s">
        <v>641</v>
      </c>
      <c r="UJ150">
        <v>0</v>
      </c>
      <c r="UK150" t="s">
        <v>672</v>
      </c>
      <c r="UL150" t="s">
        <v>619</v>
      </c>
      <c r="UM150" t="s">
        <v>619</v>
      </c>
      <c r="UN150" t="s">
        <v>619</v>
      </c>
      <c r="VI150" t="s">
        <v>619</v>
      </c>
      <c r="VJ150" t="s">
        <v>2675</v>
      </c>
      <c r="VY150">
        <v>0</v>
      </c>
      <c r="VZ150">
        <v>0</v>
      </c>
      <c r="WA150">
        <v>0</v>
      </c>
      <c r="WB150">
        <v>0</v>
      </c>
      <c r="WC150">
        <v>0</v>
      </c>
      <c r="WD150">
        <v>0</v>
      </c>
      <c r="WE150">
        <v>0</v>
      </c>
      <c r="WF150">
        <v>0</v>
      </c>
      <c r="WG150">
        <v>0</v>
      </c>
      <c r="WH150">
        <v>0</v>
      </c>
      <c r="WI150" t="s">
        <v>2648</v>
      </c>
      <c r="WJ150" t="s">
        <v>2649</v>
      </c>
      <c r="WK150">
        <v>0</v>
      </c>
      <c r="WL150">
        <v>0</v>
      </c>
      <c r="WM150">
        <v>0</v>
      </c>
      <c r="WN150">
        <v>0</v>
      </c>
      <c r="WO150">
        <v>0</v>
      </c>
      <c r="WP150">
        <v>0</v>
      </c>
    </row>
    <row r="151" spans="1:614" x14ac:dyDescent="0.25">
      <c r="A151" t="s">
        <v>615</v>
      </c>
      <c r="B151" t="s">
        <v>616</v>
      </c>
      <c r="C151" t="s">
        <v>617</v>
      </c>
      <c r="D151" t="s">
        <v>618</v>
      </c>
      <c r="E151" s="3">
        <v>45406.405471296297</v>
      </c>
      <c r="F151" t="s">
        <v>619</v>
      </c>
      <c r="G151" t="s">
        <v>619</v>
      </c>
      <c r="H151" t="s">
        <v>619</v>
      </c>
      <c r="I151" t="s">
        <v>619</v>
      </c>
      <c r="J151" t="s">
        <v>619</v>
      </c>
      <c r="K151" t="s">
        <v>616</v>
      </c>
      <c r="L151" t="s">
        <v>620</v>
      </c>
      <c r="M151" t="s">
        <v>617</v>
      </c>
      <c r="O151" s="4">
        <v>45382</v>
      </c>
      <c r="P151" t="s">
        <v>619</v>
      </c>
      <c r="T151" t="s">
        <v>621</v>
      </c>
      <c r="V151" t="s">
        <v>622</v>
      </c>
      <c r="W151" t="s">
        <v>2682</v>
      </c>
      <c r="X151">
        <v>1</v>
      </c>
      <c r="Y151" t="s">
        <v>2683</v>
      </c>
      <c r="Z151" t="s">
        <v>989</v>
      </c>
      <c r="AA151">
        <v>8</v>
      </c>
      <c r="AG151" t="s">
        <v>619</v>
      </c>
      <c r="AH151" t="s">
        <v>626</v>
      </c>
      <c r="AI151" t="s">
        <v>2638</v>
      </c>
      <c r="AJ151" s="4">
        <v>45384</v>
      </c>
      <c r="AK151" t="s">
        <v>2684</v>
      </c>
      <c r="AL151" s="4">
        <v>45382</v>
      </c>
      <c r="AM151" t="s">
        <v>629</v>
      </c>
      <c r="AN151" t="s">
        <v>619</v>
      </c>
      <c r="AO151" t="s">
        <v>1125</v>
      </c>
      <c r="AP151" t="s">
        <v>631</v>
      </c>
      <c r="AQ151" t="s">
        <v>619</v>
      </c>
      <c r="AR151" t="s">
        <v>619</v>
      </c>
      <c r="AS151" t="s">
        <v>632</v>
      </c>
      <c r="AT151" t="s">
        <v>632</v>
      </c>
      <c r="AU151" t="s">
        <v>632</v>
      </c>
      <c r="AV151" t="s">
        <v>632</v>
      </c>
      <c r="BH151" t="s">
        <v>631</v>
      </c>
      <c r="BI151" t="s">
        <v>632</v>
      </c>
      <c r="BJ151" s="4">
        <v>45382</v>
      </c>
      <c r="BK151" t="s">
        <v>633</v>
      </c>
      <c r="BM151" t="s">
        <v>1125</v>
      </c>
      <c r="BN151" t="s">
        <v>632</v>
      </c>
      <c r="BO151">
        <v>0</v>
      </c>
      <c r="BP151">
        <v>0</v>
      </c>
      <c r="BQ151" t="s">
        <v>632</v>
      </c>
      <c r="BR151">
        <v>0</v>
      </c>
      <c r="BS151" s="4">
        <v>45382</v>
      </c>
      <c r="BT151" t="s">
        <v>2640</v>
      </c>
      <c r="BU151" t="s">
        <v>2641</v>
      </c>
      <c r="BV151" t="s">
        <v>2642</v>
      </c>
      <c r="BW151" s="5" t="s">
        <v>2643</v>
      </c>
      <c r="BX151" t="s">
        <v>2644</v>
      </c>
      <c r="BY151" t="s">
        <v>2645</v>
      </c>
      <c r="BZ151" t="s">
        <v>2646</v>
      </c>
      <c r="CA151" t="s">
        <v>2647</v>
      </c>
      <c r="CB151" t="s">
        <v>632</v>
      </c>
      <c r="CC151" t="s">
        <v>632</v>
      </c>
      <c r="CD151" t="s">
        <v>640</v>
      </c>
      <c r="CE151">
        <v>0</v>
      </c>
      <c r="CF151">
        <v>0</v>
      </c>
      <c r="CH151" t="s">
        <v>641</v>
      </c>
      <c r="CI151">
        <v>0</v>
      </c>
      <c r="CJ151">
        <v>0</v>
      </c>
      <c r="CK151">
        <v>0</v>
      </c>
      <c r="CL151" t="s">
        <v>2648</v>
      </c>
      <c r="CM151">
        <v>0</v>
      </c>
      <c r="CN151">
        <v>0</v>
      </c>
      <c r="CO151" t="s">
        <v>2649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Z151" s="4">
        <v>45382</v>
      </c>
      <c r="DA151" t="s">
        <v>2650</v>
      </c>
      <c r="DB151" t="s">
        <v>619</v>
      </c>
      <c r="DC151" t="s">
        <v>2640</v>
      </c>
      <c r="DD151" t="s">
        <v>2640</v>
      </c>
      <c r="DE151" t="s">
        <v>2651</v>
      </c>
      <c r="DF151" t="s">
        <v>619</v>
      </c>
      <c r="DG151" t="s">
        <v>2640</v>
      </c>
      <c r="DH151" t="s">
        <v>2640</v>
      </c>
      <c r="DI151" t="s">
        <v>2652</v>
      </c>
      <c r="DJ151" t="s">
        <v>619</v>
      </c>
      <c r="DK151" t="s">
        <v>2640</v>
      </c>
      <c r="DL151" t="s">
        <v>2640</v>
      </c>
      <c r="DM151" t="s">
        <v>2653</v>
      </c>
      <c r="DN151" t="s">
        <v>619</v>
      </c>
      <c r="DO151" t="s">
        <v>2640</v>
      </c>
      <c r="DP151" t="s">
        <v>2640</v>
      </c>
      <c r="DQ151" t="s">
        <v>2654</v>
      </c>
      <c r="DR151" t="s">
        <v>619</v>
      </c>
      <c r="DS151" t="s">
        <v>2640</v>
      </c>
      <c r="DT151" t="s">
        <v>2640</v>
      </c>
      <c r="DU151" t="s">
        <v>2655</v>
      </c>
      <c r="DV151" t="s">
        <v>619</v>
      </c>
      <c r="DW151" t="s">
        <v>2640</v>
      </c>
      <c r="DX151" t="s">
        <v>2640</v>
      </c>
      <c r="DY151" t="s">
        <v>2656</v>
      </c>
      <c r="DZ151" t="s">
        <v>619</v>
      </c>
      <c r="EA151" t="s">
        <v>2640</v>
      </c>
      <c r="EB151" t="s">
        <v>2640</v>
      </c>
      <c r="EC151" t="s">
        <v>2657</v>
      </c>
      <c r="ED151" t="s">
        <v>619</v>
      </c>
      <c r="EE151" t="s">
        <v>2658</v>
      </c>
      <c r="EF151" t="s">
        <v>2640</v>
      </c>
      <c r="EG151" t="s">
        <v>2659</v>
      </c>
      <c r="EH151" t="s">
        <v>619</v>
      </c>
      <c r="EI151" t="s">
        <v>2658</v>
      </c>
      <c r="EJ151" t="s">
        <v>2640</v>
      </c>
      <c r="EK151">
        <v>0</v>
      </c>
      <c r="EL151" t="s">
        <v>619</v>
      </c>
      <c r="EM151" t="s">
        <v>2658</v>
      </c>
      <c r="EN151" t="s">
        <v>2640</v>
      </c>
      <c r="EO151" t="s">
        <v>2660</v>
      </c>
      <c r="EP151" t="s">
        <v>619</v>
      </c>
      <c r="EQ151" t="s">
        <v>2661</v>
      </c>
      <c r="ER151" t="s">
        <v>2640</v>
      </c>
      <c r="ES151" t="s">
        <v>2662</v>
      </c>
      <c r="ET151" t="s">
        <v>619</v>
      </c>
      <c r="EU151" t="s">
        <v>2663</v>
      </c>
      <c r="EV151" t="s">
        <v>2640</v>
      </c>
      <c r="EW151">
        <v>0</v>
      </c>
      <c r="EX151" t="s">
        <v>619</v>
      </c>
      <c r="EY151" t="s">
        <v>2664</v>
      </c>
      <c r="EZ151" t="s">
        <v>2640</v>
      </c>
      <c r="FA151">
        <v>0</v>
      </c>
      <c r="FB151" t="s">
        <v>619</v>
      </c>
      <c r="FC151" t="s">
        <v>2664</v>
      </c>
      <c r="FD151" t="s">
        <v>2640</v>
      </c>
      <c r="FE151" t="s">
        <v>2665</v>
      </c>
      <c r="FF151" t="s">
        <v>619</v>
      </c>
      <c r="FG151" t="s">
        <v>2664</v>
      </c>
      <c r="FH151" t="s">
        <v>2640</v>
      </c>
      <c r="FI151">
        <v>0</v>
      </c>
      <c r="FJ151" t="s">
        <v>619</v>
      </c>
      <c r="FK151" t="s">
        <v>2664</v>
      </c>
      <c r="FL151" t="s">
        <v>2640</v>
      </c>
      <c r="FM151">
        <v>0</v>
      </c>
      <c r="FN151" t="s">
        <v>619</v>
      </c>
      <c r="FO151" t="s">
        <v>2664</v>
      </c>
      <c r="FP151" t="s">
        <v>2640</v>
      </c>
      <c r="FQ151">
        <v>0</v>
      </c>
      <c r="FR151" t="s">
        <v>619</v>
      </c>
      <c r="FS151" t="s">
        <v>2664</v>
      </c>
      <c r="FT151" t="s">
        <v>2640</v>
      </c>
      <c r="FU151">
        <v>0</v>
      </c>
      <c r="FV151" t="s">
        <v>619</v>
      </c>
      <c r="FW151" t="s">
        <v>2664</v>
      </c>
      <c r="FX151" t="s">
        <v>2640</v>
      </c>
      <c r="FY151">
        <v>0</v>
      </c>
      <c r="FZ151" t="s">
        <v>619</v>
      </c>
      <c r="GA151" t="s">
        <v>2664</v>
      </c>
      <c r="GB151" t="s">
        <v>2640</v>
      </c>
      <c r="GC151">
        <v>0</v>
      </c>
      <c r="GD151" t="s">
        <v>619</v>
      </c>
      <c r="GE151" t="s">
        <v>2664</v>
      </c>
      <c r="GF151" t="s">
        <v>2640</v>
      </c>
      <c r="GG151">
        <v>0</v>
      </c>
      <c r="GH151" t="s">
        <v>619</v>
      </c>
      <c r="GI151" t="s">
        <v>2658</v>
      </c>
      <c r="GJ151" t="s">
        <v>2640</v>
      </c>
      <c r="GK151" t="s">
        <v>2666</v>
      </c>
      <c r="GL151" t="s">
        <v>619</v>
      </c>
      <c r="GM151" t="s">
        <v>2667</v>
      </c>
      <c r="GN151" t="s">
        <v>2640</v>
      </c>
      <c r="GO151" t="s">
        <v>2668</v>
      </c>
      <c r="GP151" t="s">
        <v>619</v>
      </c>
      <c r="GQ151" t="s">
        <v>2669</v>
      </c>
      <c r="GR151" t="s">
        <v>2640</v>
      </c>
      <c r="GS151">
        <v>0</v>
      </c>
      <c r="GT151" t="s">
        <v>619</v>
      </c>
      <c r="GU151" t="s">
        <v>2640</v>
      </c>
      <c r="GV151" t="s">
        <v>2640</v>
      </c>
      <c r="GW151" t="s">
        <v>2670</v>
      </c>
      <c r="GX151" t="s">
        <v>619</v>
      </c>
      <c r="GY151" t="s">
        <v>2658</v>
      </c>
      <c r="GZ151" t="s">
        <v>2640</v>
      </c>
      <c r="HA151" t="s">
        <v>1023</v>
      </c>
      <c r="HB151" t="s">
        <v>619</v>
      </c>
      <c r="HC151" t="s">
        <v>2671</v>
      </c>
      <c r="HD151" t="s">
        <v>2640</v>
      </c>
      <c r="HE151" t="s">
        <v>2672</v>
      </c>
      <c r="HF151" t="s">
        <v>619</v>
      </c>
      <c r="HG151" t="s">
        <v>2658</v>
      </c>
      <c r="HH151" t="s">
        <v>2640</v>
      </c>
      <c r="HI151">
        <v>0</v>
      </c>
      <c r="HJ151" t="s">
        <v>619</v>
      </c>
      <c r="HK151" t="s">
        <v>2640</v>
      </c>
      <c r="HL151" t="s">
        <v>2640</v>
      </c>
      <c r="HM151">
        <v>0</v>
      </c>
      <c r="HN151" t="s">
        <v>631</v>
      </c>
      <c r="HO151">
        <v>0</v>
      </c>
      <c r="HP151">
        <v>0</v>
      </c>
      <c r="HQ151">
        <v>0</v>
      </c>
      <c r="HR151" t="s">
        <v>631</v>
      </c>
      <c r="HS151">
        <v>0</v>
      </c>
      <c r="HT151">
        <v>0</v>
      </c>
      <c r="HU151">
        <v>0</v>
      </c>
      <c r="HV151" t="s">
        <v>631</v>
      </c>
      <c r="HW151">
        <v>0</v>
      </c>
      <c r="HX151">
        <v>0</v>
      </c>
      <c r="HY151">
        <v>0</v>
      </c>
      <c r="HZ151" t="s">
        <v>619</v>
      </c>
      <c r="IA151">
        <v>0</v>
      </c>
      <c r="IB151">
        <v>0</v>
      </c>
      <c r="IC151">
        <v>0</v>
      </c>
      <c r="ID151" t="s">
        <v>619</v>
      </c>
      <c r="IE151">
        <v>0</v>
      </c>
      <c r="IF151">
        <v>0</v>
      </c>
      <c r="IG151" t="s">
        <v>632</v>
      </c>
      <c r="IH151" t="s">
        <v>632</v>
      </c>
      <c r="II151" t="s">
        <v>632</v>
      </c>
      <c r="IJ151" t="s">
        <v>632</v>
      </c>
      <c r="IK151" t="s">
        <v>632</v>
      </c>
      <c r="IL151" t="s">
        <v>632</v>
      </c>
      <c r="IM151" t="s">
        <v>632</v>
      </c>
      <c r="IN151" t="s">
        <v>632</v>
      </c>
      <c r="IO151" t="s">
        <v>632</v>
      </c>
      <c r="IP151" t="s">
        <v>632</v>
      </c>
      <c r="IQ151" t="s">
        <v>632</v>
      </c>
      <c r="IR151" t="s">
        <v>632</v>
      </c>
      <c r="IS151" t="s">
        <v>2673</v>
      </c>
      <c r="IT151" t="s">
        <v>619</v>
      </c>
      <c r="IU151" t="s">
        <v>2658</v>
      </c>
      <c r="IV151" t="s">
        <v>2640</v>
      </c>
      <c r="IW151" t="s">
        <v>632</v>
      </c>
      <c r="IX151" t="s">
        <v>632</v>
      </c>
      <c r="IY151" t="s">
        <v>632</v>
      </c>
      <c r="IZ151" t="s">
        <v>632</v>
      </c>
      <c r="JA151" t="s">
        <v>632</v>
      </c>
      <c r="JB151" t="s">
        <v>632</v>
      </c>
      <c r="JC151" t="s">
        <v>632</v>
      </c>
      <c r="JD151" t="s">
        <v>632</v>
      </c>
      <c r="JE151" t="s">
        <v>632</v>
      </c>
      <c r="JF151" t="s">
        <v>632</v>
      </c>
      <c r="JG151" t="s">
        <v>632</v>
      </c>
      <c r="JH151" t="s">
        <v>632</v>
      </c>
      <c r="JI151" t="s">
        <v>632</v>
      </c>
      <c r="JJ151" t="s">
        <v>632</v>
      </c>
      <c r="JK151" t="s">
        <v>632</v>
      </c>
      <c r="JL151" t="s">
        <v>632</v>
      </c>
      <c r="JM151" t="s">
        <v>632</v>
      </c>
      <c r="JN151" t="s">
        <v>632</v>
      </c>
      <c r="JO151" t="s">
        <v>632</v>
      </c>
      <c r="JP151" t="s">
        <v>632</v>
      </c>
      <c r="JQ151" t="s">
        <v>632</v>
      </c>
      <c r="JR151" t="s">
        <v>632</v>
      </c>
      <c r="JS151" t="s">
        <v>632</v>
      </c>
      <c r="JT151" t="s">
        <v>632</v>
      </c>
      <c r="JU151" t="s">
        <v>632</v>
      </c>
      <c r="JV151" t="s">
        <v>632</v>
      </c>
      <c r="JW151" t="s">
        <v>632</v>
      </c>
      <c r="JX151" t="s">
        <v>632</v>
      </c>
      <c r="JY151" t="s">
        <v>632</v>
      </c>
      <c r="JZ151" t="s">
        <v>632</v>
      </c>
      <c r="KA151" t="s">
        <v>632</v>
      </c>
      <c r="KB151" t="s">
        <v>632</v>
      </c>
      <c r="KC151" t="s">
        <v>632</v>
      </c>
      <c r="KD151" t="s">
        <v>632</v>
      </c>
      <c r="KE151" t="s">
        <v>632</v>
      </c>
      <c r="KF151" t="s">
        <v>632</v>
      </c>
      <c r="KG151" t="s">
        <v>632</v>
      </c>
      <c r="KH151" t="s">
        <v>632</v>
      </c>
      <c r="KI151" t="s">
        <v>632</v>
      </c>
      <c r="KJ151" t="s">
        <v>632</v>
      </c>
      <c r="KK151" t="s">
        <v>632</v>
      </c>
      <c r="KL151" t="s">
        <v>632</v>
      </c>
      <c r="KM151" t="s">
        <v>632</v>
      </c>
      <c r="KN151" t="s">
        <v>632</v>
      </c>
      <c r="KO151" t="s">
        <v>632</v>
      </c>
      <c r="KP151" t="s">
        <v>632</v>
      </c>
      <c r="KQ151" t="s">
        <v>632</v>
      </c>
      <c r="KR151" t="s">
        <v>632</v>
      </c>
      <c r="KS151" t="s">
        <v>632</v>
      </c>
      <c r="KT151" t="s">
        <v>632</v>
      </c>
      <c r="KU151" t="s">
        <v>632</v>
      </c>
      <c r="KV151" t="s">
        <v>632</v>
      </c>
      <c r="KW151" t="s">
        <v>632</v>
      </c>
      <c r="KX151" t="s">
        <v>632</v>
      </c>
      <c r="KY151" t="s">
        <v>632</v>
      </c>
      <c r="KZ151" t="s">
        <v>632</v>
      </c>
      <c r="LA151" t="s">
        <v>632</v>
      </c>
      <c r="LB151" t="s">
        <v>632</v>
      </c>
      <c r="LC151" t="s">
        <v>632</v>
      </c>
      <c r="LD151" t="s">
        <v>632</v>
      </c>
      <c r="LE151" t="s">
        <v>632</v>
      </c>
      <c r="LF151" t="s">
        <v>632</v>
      </c>
      <c r="LG151" t="s">
        <v>632</v>
      </c>
      <c r="LH151" t="s">
        <v>632</v>
      </c>
      <c r="LI151" t="s">
        <v>632</v>
      </c>
      <c r="LJ151" t="s">
        <v>632</v>
      </c>
      <c r="LK151" t="s">
        <v>632</v>
      </c>
      <c r="LL151" t="s">
        <v>632</v>
      </c>
      <c r="LM151" t="s">
        <v>632</v>
      </c>
      <c r="LN151" t="s">
        <v>632</v>
      </c>
      <c r="LO151" t="s">
        <v>632</v>
      </c>
      <c r="LP151" t="s">
        <v>632</v>
      </c>
      <c r="LQ151" t="s">
        <v>632</v>
      </c>
      <c r="LR151" t="s">
        <v>632</v>
      </c>
      <c r="LS151" t="s">
        <v>632</v>
      </c>
      <c r="LT151" t="s">
        <v>632</v>
      </c>
      <c r="LU151" t="s">
        <v>632</v>
      </c>
      <c r="LV151" t="s">
        <v>632</v>
      </c>
      <c r="LW151" t="s">
        <v>632</v>
      </c>
      <c r="LX151" t="s">
        <v>632</v>
      </c>
      <c r="LY151" t="s">
        <v>632</v>
      </c>
      <c r="LZ151" t="s">
        <v>632</v>
      </c>
      <c r="MA151" t="s">
        <v>632</v>
      </c>
      <c r="MB151" t="s">
        <v>632</v>
      </c>
      <c r="MC151" t="s">
        <v>632</v>
      </c>
      <c r="MD151" t="s">
        <v>632</v>
      </c>
      <c r="ME151" t="s">
        <v>632</v>
      </c>
      <c r="MF151" t="s">
        <v>632</v>
      </c>
      <c r="MG151" t="s">
        <v>632</v>
      </c>
      <c r="MH151" t="s">
        <v>632</v>
      </c>
      <c r="MI151" t="s">
        <v>632</v>
      </c>
      <c r="MJ151" t="s">
        <v>632</v>
      </c>
      <c r="MK151" t="s">
        <v>632</v>
      </c>
      <c r="ML151" t="s">
        <v>632</v>
      </c>
      <c r="MM151" t="s">
        <v>632</v>
      </c>
      <c r="MN151" t="s">
        <v>632</v>
      </c>
      <c r="MO151" t="s">
        <v>632</v>
      </c>
      <c r="MP151" t="s">
        <v>632</v>
      </c>
      <c r="MQ151" t="s">
        <v>632</v>
      </c>
      <c r="MR151" t="s">
        <v>632</v>
      </c>
      <c r="MS151" t="s">
        <v>632</v>
      </c>
      <c r="MT151" t="s">
        <v>632</v>
      </c>
      <c r="MU151" t="s">
        <v>632</v>
      </c>
      <c r="MV151" t="s">
        <v>632</v>
      </c>
      <c r="MW151" t="s">
        <v>632</v>
      </c>
      <c r="MX151" t="s">
        <v>632</v>
      </c>
      <c r="MY151" t="s">
        <v>632</v>
      </c>
      <c r="MZ151" t="s">
        <v>632</v>
      </c>
      <c r="NA151" t="s">
        <v>632</v>
      </c>
      <c r="NB151" t="s">
        <v>632</v>
      </c>
      <c r="NC151" t="s">
        <v>632</v>
      </c>
      <c r="ND151" t="s">
        <v>632</v>
      </c>
      <c r="NE151" t="s">
        <v>632</v>
      </c>
      <c r="NF151" t="s">
        <v>632</v>
      </c>
      <c r="NG151" t="s">
        <v>632</v>
      </c>
      <c r="NH151" t="s">
        <v>632</v>
      </c>
      <c r="NI151" t="s">
        <v>632</v>
      </c>
      <c r="NJ151" t="s">
        <v>632</v>
      </c>
      <c r="NK151" t="s">
        <v>632</v>
      </c>
      <c r="NL151" t="s">
        <v>632</v>
      </c>
      <c r="NM151" t="s">
        <v>632</v>
      </c>
      <c r="NN151" t="s">
        <v>632</v>
      </c>
      <c r="NO151" t="s">
        <v>632</v>
      </c>
      <c r="NP151" t="s">
        <v>632</v>
      </c>
      <c r="NQ151" t="s">
        <v>632</v>
      </c>
      <c r="NR151" t="s">
        <v>632</v>
      </c>
      <c r="NS151" t="s">
        <v>632</v>
      </c>
      <c r="NT151" t="s">
        <v>632</v>
      </c>
      <c r="NU151" t="s">
        <v>632</v>
      </c>
      <c r="NV151" t="s">
        <v>632</v>
      </c>
      <c r="NW151" t="s">
        <v>632</v>
      </c>
      <c r="NX151" t="s">
        <v>632</v>
      </c>
      <c r="NY151" t="s">
        <v>632</v>
      </c>
      <c r="NZ151" t="s">
        <v>632</v>
      </c>
      <c r="OA151" t="s">
        <v>632</v>
      </c>
      <c r="OB151" t="s">
        <v>632</v>
      </c>
      <c r="OC151" t="s">
        <v>632</v>
      </c>
      <c r="OD151" t="s">
        <v>632</v>
      </c>
      <c r="OE151" t="s">
        <v>632</v>
      </c>
      <c r="OF151" t="s">
        <v>632</v>
      </c>
      <c r="OG151" t="s">
        <v>2674</v>
      </c>
      <c r="OH151" t="s">
        <v>619</v>
      </c>
      <c r="OI151" t="s">
        <v>2658</v>
      </c>
      <c r="OJ151" t="s">
        <v>2640</v>
      </c>
      <c r="OK151" t="s">
        <v>632</v>
      </c>
      <c r="OL151" t="s">
        <v>632</v>
      </c>
      <c r="OM151" t="s">
        <v>632</v>
      </c>
      <c r="ON151" t="s">
        <v>632</v>
      </c>
      <c r="OO151" t="s">
        <v>632</v>
      </c>
      <c r="OP151" t="s">
        <v>632</v>
      </c>
      <c r="OQ151" t="s">
        <v>632</v>
      </c>
      <c r="OR151" t="s">
        <v>632</v>
      </c>
      <c r="OS151" t="s">
        <v>632</v>
      </c>
      <c r="OT151" t="s">
        <v>632</v>
      </c>
      <c r="OU151" t="s">
        <v>632</v>
      </c>
      <c r="OV151" t="s">
        <v>632</v>
      </c>
      <c r="OW151" t="s">
        <v>632</v>
      </c>
      <c r="OX151" t="s">
        <v>632</v>
      </c>
      <c r="OY151" t="s">
        <v>632</v>
      </c>
      <c r="OZ151" t="s">
        <v>632</v>
      </c>
      <c r="PA151" t="s">
        <v>632</v>
      </c>
      <c r="PB151" t="s">
        <v>632</v>
      </c>
      <c r="PC151" t="s">
        <v>632</v>
      </c>
      <c r="PD151" t="s">
        <v>632</v>
      </c>
      <c r="PE151" t="s">
        <v>632</v>
      </c>
      <c r="PF151" t="s">
        <v>632</v>
      </c>
      <c r="PG151" t="s">
        <v>632</v>
      </c>
      <c r="PH151" t="s">
        <v>632</v>
      </c>
      <c r="PI151" t="s">
        <v>632</v>
      </c>
      <c r="PJ151" t="s">
        <v>632</v>
      </c>
      <c r="PK151" t="s">
        <v>632</v>
      </c>
      <c r="PL151" t="s">
        <v>632</v>
      </c>
      <c r="PM151" t="s">
        <v>632</v>
      </c>
      <c r="PN151" t="s">
        <v>632</v>
      </c>
      <c r="PO151" t="s">
        <v>632</v>
      </c>
      <c r="PP151" t="s">
        <v>632</v>
      </c>
      <c r="PQ151" t="s">
        <v>632</v>
      </c>
      <c r="PR151" t="s">
        <v>632</v>
      </c>
      <c r="PS151" t="s">
        <v>632</v>
      </c>
      <c r="PT151" t="s">
        <v>632</v>
      </c>
      <c r="PU151" t="s">
        <v>632</v>
      </c>
      <c r="PV151" t="s">
        <v>632</v>
      </c>
      <c r="PW151" t="s">
        <v>632</v>
      </c>
      <c r="PX151" t="s">
        <v>632</v>
      </c>
      <c r="PY151" t="s">
        <v>632</v>
      </c>
      <c r="PZ151" t="s">
        <v>632</v>
      </c>
      <c r="QA151" t="s">
        <v>632</v>
      </c>
      <c r="QB151" t="s">
        <v>632</v>
      </c>
      <c r="QC151" t="s">
        <v>632</v>
      </c>
      <c r="QD151" t="s">
        <v>632</v>
      </c>
      <c r="QE151" t="s">
        <v>632</v>
      </c>
      <c r="QF151" t="s">
        <v>632</v>
      </c>
      <c r="QG151" t="s">
        <v>632</v>
      </c>
      <c r="QH151" t="s">
        <v>632</v>
      </c>
      <c r="QI151" t="s">
        <v>632</v>
      </c>
      <c r="QJ151" t="s">
        <v>632</v>
      </c>
      <c r="QK151" t="s">
        <v>632</v>
      </c>
      <c r="QL151" t="s">
        <v>632</v>
      </c>
      <c r="QM151" t="s">
        <v>632</v>
      </c>
      <c r="QN151" t="s">
        <v>632</v>
      </c>
      <c r="QO151" t="s">
        <v>632</v>
      </c>
      <c r="QP151" t="s">
        <v>632</v>
      </c>
      <c r="QQ151" t="s">
        <v>632</v>
      </c>
      <c r="QR151" t="s">
        <v>632</v>
      </c>
      <c r="QS151" t="s">
        <v>619</v>
      </c>
      <c r="QT151" t="s">
        <v>670</v>
      </c>
      <c r="QU151" t="s">
        <v>619</v>
      </c>
      <c r="QV151" t="s">
        <v>641</v>
      </c>
      <c r="QW151" t="s">
        <v>671</v>
      </c>
      <c r="QX151" t="s">
        <v>672</v>
      </c>
      <c r="QY151" t="s">
        <v>619</v>
      </c>
      <c r="QZ151" t="s">
        <v>641</v>
      </c>
      <c r="RA151" t="s">
        <v>671</v>
      </c>
      <c r="RB151" t="s">
        <v>672</v>
      </c>
      <c r="RG151" t="s">
        <v>619</v>
      </c>
      <c r="RH151" t="s">
        <v>641</v>
      </c>
      <c r="RI151" t="s">
        <v>671</v>
      </c>
      <c r="RJ151" t="s">
        <v>672</v>
      </c>
      <c r="RK151" t="s">
        <v>619</v>
      </c>
      <c r="RL151" t="s">
        <v>641</v>
      </c>
      <c r="RM151" t="s">
        <v>671</v>
      </c>
      <c r="RN151" t="s">
        <v>672</v>
      </c>
      <c r="RO151" t="s">
        <v>619</v>
      </c>
      <c r="RP151" t="s">
        <v>641</v>
      </c>
      <c r="RQ151" t="s">
        <v>671</v>
      </c>
      <c r="RR151" t="s">
        <v>673</v>
      </c>
      <c r="RT151" t="s">
        <v>632</v>
      </c>
      <c r="SD151" t="s">
        <v>619</v>
      </c>
      <c r="SE151" t="s">
        <v>641</v>
      </c>
      <c r="SF151" t="s">
        <v>671</v>
      </c>
      <c r="SG151" t="s">
        <v>672</v>
      </c>
      <c r="SH151" t="s">
        <v>619</v>
      </c>
      <c r="SI151" t="s">
        <v>641</v>
      </c>
      <c r="SJ151" t="s">
        <v>671</v>
      </c>
      <c r="SK151" t="s">
        <v>673</v>
      </c>
      <c r="SW151" t="s">
        <v>632</v>
      </c>
      <c r="SX151" t="s">
        <v>632</v>
      </c>
      <c r="SY151" t="s">
        <v>632</v>
      </c>
      <c r="SZ151" t="s">
        <v>619</v>
      </c>
      <c r="TA151" t="s">
        <v>641</v>
      </c>
      <c r="TB151">
        <v>0</v>
      </c>
      <c r="TC151" t="s">
        <v>672</v>
      </c>
      <c r="TD151" t="s">
        <v>619</v>
      </c>
      <c r="TE151" t="s">
        <v>641</v>
      </c>
      <c r="TF151" t="s">
        <v>671</v>
      </c>
      <c r="TG151" t="s">
        <v>673</v>
      </c>
      <c r="TK151" t="s">
        <v>619</v>
      </c>
      <c r="TL151" t="s">
        <v>641</v>
      </c>
      <c r="TM151">
        <v>0</v>
      </c>
      <c r="TN151" t="s">
        <v>674</v>
      </c>
      <c r="UD151" t="s">
        <v>619</v>
      </c>
      <c r="UE151" t="s">
        <v>641</v>
      </c>
      <c r="UF151" t="s">
        <v>671</v>
      </c>
      <c r="UG151" t="s">
        <v>672</v>
      </c>
      <c r="UH151" t="s">
        <v>619</v>
      </c>
      <c r="UI151" t="s">
        <v>641</v>
      </c>
      <c r="UJ151">
        <v>0</v>
      </c>
      <c r="UK151" t="s">
        <v>672</v>
      </c>
      <c r="UL151" t="s">
        <v>619</v>
      </c>
      <c r="UM151" t="s">
        <v>619</v>
      </c>
      <c r="UN151" t="s">
        <v>619</v>
      </c>
      <c r="VI151" t="s">
        <v>619</v>
      </c>
      <c r="VJ151" t="s">
        <v>2675</v>
      </c>
      <c r="VY151">
        <v>0</v>
      </c>
      <c r="VZ151">
        <v>0</v>
      </c>
      <c r="WA151">
        <v>0</v>
      </c>
      <c r="WB151">
        <v>0</v>
      </c>
      <c r="WC151">
        <v>0</v>
      </c>
      <c r="WD151">
        <v>0</v>
      </c>
      <c r="WE151">
        <v>0</v>
      </c>
      <c r="WF151">
        <v>0</v>
      </c>
      <c r="WG151">
        <v>0</v>
      </c>
      <c r="WH151">
        <v>0</v>
      </c>
      <c r="WI151" t="s">
        <v>2648</v>
      </c>
      <c r="WJ151" t="s">
        <v>2649</v>
      </c>
      <c r="WK151">
        <v>0</v>
      </c>
      <c r="WL151">
        <v>0</v>
      </c>
      <c r="WM151">
        <v>0</v>
      </c>
      <c r="WN151">
        <v>0</v>
      </c>
      <c r="WO151">
        <v>0</v>
      </c>
      <c r="WP151">
        <v>0</v>
      </c>
    </row>
    <row r="152" spans="1:614" x14ac:dyDescent="0.25">
      <c r="A152" t="s">
        <v>615</v>
      </c>
      <c r="B152" t="s">
        <v>616</v>
      </c>
      <c r="C152" t="s">
        <v>617</v>
      </c>
      <c r="D152" t="s">
        <v>618</v>
      </c>
      <c r="E152" s="3">
        <v>45406.405471296297</v>
      </c>
      <c r="F152" t="s">
        <v>619</v>
      </c>
      <c r="G152" t="s">
        <v>619</v>
      </c>
      <c r="H152" t="s">
        <v>619</v>
      </c>
      <c r="I152" t="s">
        <v>619</v>
      </c>
      <c r="J152" t="s">
        <v>619</v>
      </c>
      <c r="K152" t="s">
        <v>616</v>
      </c>
      <c r="L152" t="s">
        <v>620</v>
      </c>
      <c r="M152" t="s">
        <v>617</v>
      </c>
      <c r="O152" s="4">
        <v>45382</v>
      </c>
      <c r="P152" t="s">
        <v>619</v>
      </c>
      <c r="T152" t="s">
        <v>621</v>
      </c>
      <c r="V152" t="s">
        <v>622</v>
      </c>
      <c r="W152" t="s">
        <v>2685</v>
      </c>
      <c r="X152">
        <v>1</v>
      </c>
      <c r="Y152" t="s">
        <v>2686</v>
      </c>
      <c r="Z152" t="s">
        <v>678</v>
      </c>
      <c r="AA152">
        <v>8</v>
      </c>
      <c r="AG152" t="s">
        <v>619</v>
      </c>
      <c r="AH152" t="s">
        <v>626</v>
      </c>
      <c r="AI152" t="s">
        <v>2638</v>
      </c>
      <c r="AJ152" s="4">
        <v>45384</v>
      </c>
      <c r="AK152" t="s">
        <v>2687</v>
      </c>
      <c r="AL152" s="4">
        <v>45382</v>
      </c>
      <c r="AM152" t="s">
        <v>629</v>
      </c>
      <c r="AN152" t="s">
        <v>619</v>
      </c>
      <c r="AO152" t="s">
        <v>1125</v>
      </c>
      <c r="AP152" t="s">
        <v>631</v>
      </c>
      <c r="AQ152" t="s">
        <v>619</v>
      </c>
      <c r="AR152" t="s">
        <v>619</v>
      </c>
      <c r="AS152" t="s">
        <v>632</v>
      </c>
      <c r="AT152" t="s">
        <v>632</v>
      </c>
      <c r="AU152" t="s">
        <v>632</v>
      </c>
      <c r="AV152" t="s">
        <v>632</v>
      </c>
      <c r="BH152" t="s">
        <v>631</v>
      </c>
      <c r="BI152" t="s">
        <v>632</v>
      </c>
      <c r="BJ152" s="4">
        <v>45382</v>
      </c>
      <c r="BK152" t="s">
        <v>633</v>
      </c>
      <c r="BM152" t="s">
        <v>1125</v>
      </c>
      <c r="BN152" t="s">
        <v>632</v>
      </c>
      <c r="BO152">
        <v>0</v>
      </c>
      <c r="BP152">
        <v>0</v>
      </c>
      <c r="BQ152" t="s">
        <v>632</v>
      </c>
      <c r="BR152">
        <v>0</v>
      </c>
      <c r="BS152" s="4">
        <v>45382</v>
      </c>
      <c r="BT152" t="s">
        <v>2640</v>
      </c>
      <c r="BU152" t="s">
        <v>2641</v>
      </c>
      <c r="BV152" t="s">
        <v>2642</v>
      </c>
      <c r="BW152" s="5" t="s">
        <v>2643</v>
      </c>
      <c r="BX152" t="s">
        <v>2644</v>
      </c>
      <c r="BY152" t="s">
        <v>2645</v>
      </c>
      <c r="BZ152" t="s">
        <v>2646</v>
      </c>
      <c r="CA152" t="s">
        <v>2647</v>
      </c>
      <c r="CB152" t="s">
        <v>632</v>
      </c>
      <c r="CC152" t="s">
        <v>632</v>
      </c>
      <c r="CD152" t="s">
        <v>640</v>
      </c>
      <c r="CE152">
        <v>0</v>
      </c>
      <c r="CF152">
        <v>0</v>
      </c>
      <c r="CH152" t="s">
        <v>641</v>
      </c>
      <c r="CI152">
        <v>0</v>
      </c>
      <c r="CJ152">
        <v>0</v>
      </c>
      <c r="CK152">
        <v>0</v>
      </c>
      <c r="CL152" t="s">
        <v>2648</v>
      </c>
      <c r="CM152">
        <v>0</v>
      </c>
      <c r="CN152">
        <v>0</v>
      </c>
      <c r="CO152" t="s">
        <v>2649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Z152" s="4">
        <v>45382</v>
      </c>
      <c r="DA152" t="s">
        <v>2650</v>
      </c>
      <c r="DB152" t="s">
        <v>619</v>
      </c>
      <c r="DC152" t="s">
        <v>2640</v>
      </c>
      <c r="DD152" t="s">
        <v>2640</v>
      </c>
      <c r="DE152" t="s">
        <v>2651</v>
      </c>
      <c r="DF152" t="s">
        <v>619</v>
      </c>
      <c r="DG152" t="s">
        <v>2640</v>
      </c>
      <c r="DH152" t="s">
        <v>2640</v>
      </c>
      <c r="DI152" t="s">
        <v>2652</v>
      </c>
      <c r="DJ152" t="s">
        <v>619</v>
      </c>
      <c r="DK152" t="s">
        <v>2640</v>
      </c>
      <c r="DL152" t="s">
        <v>2640</v>
      </c>
      <c r="DM152" t="s">
        <v>2653</v>
      </c>
      <c r="DN152" t="s">
        <v>619</v>
      </c>
      <c r="DO152" t="s">
        <v>2640</v>
      </c>
      <c r="DP152" t="s">
        <v>2640</v>
      </c>
      <c r="DQ152" t="s">
        <v>2654</v>
      </c>
      <c r="DR152" t="s">
        <v>619</v>
      </c>
      <c r="DS152" t="s">
        <v>2640</v>
      </c>
      <c r="DT152" t="s">
        <v>2640</v>
      </c>
      <c r="DU152" t="s">
        <v>2655</v>
      </c>
      <c r="DV152" t="s">
        <v>619</v>
      </c>
      <c r="DW152" t="s">
        <v>2640</v>
      </c>
      <c r="DX152" t="s">
        <v>2640</v>
      </c>
      <c r="DY152" t="s">
        <v>2656</v>
      </c>
      <c r="DZ152" t="s">
        <v>619</v>
      </c>
      <c r="EA152" t="s">
        <v>2640</v>
      </c>
      <c r="EB152" t="s">
        <v>2640</v>
      </c>
      <c r="EC152" t="s">
        <v>2657</v>
      </c>
      <c r="ED152" t="s">
        <v>619</v>
      </c>
      <c r="EE152" t="s">
        <v>2658</v>
      </c>
      <c r="EF152" t="s">
        <v>2640</v>
      </c>
      <c r="EG152" t="s">
        <v>2659</v>
      </c>
      <c r="EH152" t="s">
        <v>619</v>
      </c>
      <c r="EI152" t="s">
        <v>2658</v>
      </c>
      <c r="EJ152" t="s">
        <v>2640</v>
      </c>
      <c r="EK152">
        <v>0</v>
      </c>
      <c r="EL152" t="s">
        <v>619</v>
      </c>
      <c r="EM152" t="s">
        <v>2658</v>
      </c>
      <c r="EN152" t="s">
        <v>2640</v>
      </c>
      <c r="EO152" t="s">
        <v>2660</v>
      </c>
      <c r="EP152" t="s">
        <v>619</v>
      </c>
      <c r="EQ152" t="s">
        <v>2661</v>
      </c>
      <c r="ER152" t="s">
        <v>2640</v>
      </c>
      <c r="ES152" t="s">
        <v>2662</v>
      </c>
      <c r="ET152" t="s">
        <v>619</v>
      </c>
      <c r="EU152" t="s">
        <v>2663</v>
      </c>
      <c r="EV152" t="s">
        <v>2640</v>
      </c>
      <c r="EW152">
        <v>0</v>
      </c>
      <c r="EX152" t="s">
        <v>619</v>
      </c>
      <c r="EY152" t="s">
        <v>2664</v>
      </c>
      <c r="EZ152" t="s">
        <v>2640</v>
      </c>
      <c r="FA152">
        <v>0</v>
      </c>
      <c r="FB152" t="s">
        <v>619</v>
      </c>
      <c r="FC152" t="s">
        <v>2664</v>
      </c>
      <c r="FD152" t="s">
        <v>2640</v>
      </c>
      <c r="FE152" t="s">
        <v>2665</v>
      </c>
      <c r="FF152" t="s">
        <v>619</v>
      </c>
      <c r="FG152" t="s">
        <v>2664</v>
      </c>
      <c r="FH152" t="s">
        <v>2640</v>
      </c>
      <c r="FI152">
        <v>0</v>
      </c>
      <c r="FJ152" t="s">
        <v>619</v>
      </c>
      <c r="FK152" t="s">
        <v>2664</v>
      </c>
      <c r="FL152" t="s">
        <v>2640</v>
      </c>
      <c r="FM152">
        <v>0</v>
      </c>
      <c r="FN152" t="s">
        <v>619</v>
      </c>
      <c r="FO152" t="s">
        <v>2664</v>
      </c>
      <c r="FP152" t="s">
        <v>2640</v>
      </c>
      <c r="FQ152">
        <v>0</v>
      </c>
      <c r="FR152" t="s">
        <v>619</v>
      </c>
      <c r="FS152" t="s">
        <v>2664</v>
      </c>
      <c r="FT152" t="s">
        <v>2640</v>
      </c>
      <c r="FU152">
        <v>0</v>
      </c>
      <c r="FV152" t="s">
        <v>619</v>
      </c>
      <c r="FW152" t="s">
        <v>2664</v>
      </c>
      <c r="FX152" t="s">
        <v>2640</v>
      </c>
      <c r="FY152">
        <v>0</v>
      </c>
      <c r="FZ152" t="s">
        <v>619</v>
      </c>
      <c r="GA152" t="s">
        <v>2664</v>
      </c>
      <c r="GB152" t="s">
        <v>2640</v>
      </c>
      <c r="GC152">
        <v>0</v>
      </c>
      <c r="GD152" t="s">
        <v>619</v>
      </c>
      <c r="GE152" t="s">
        <v>2664</v>
      </c>
      <c r="GF152" t="s">
        <v>2640</v>
      </c>
      <c r="GG152">
        <v>0</v>
      </c>
      <c r="GH152" t="s">
        <v>619</v>
      </c>
      <c r="GI152" t="s">
        <v>2658</v>
      </c>
      <c r="GJ152" t="s">
        <v>2640</v>
      </c>
      <c r="GK152" t="s">
        <v>2666</v>
      </c>
      <c r="GL152" t="s">
        <v>619</v>
      </c>
      <c r="GM152" t="s">
        <v>2667</v>
      </c>
      <c r="GN152" t="s">
        <v>2640</v>
      </c>
      <c r="GO152" t="s">
        <v>2668</v>
      </c>
      <c r="GP152" t="s">
        <v>619</v>
      </c>
      <c r="GQ152" t="s">
        <v>2669</v>
      </c>
      <c r="GR152" t="s">
        <v>2640</v>
      </c>
      <c r="GS152">
        <v>0</v>
      </c>
      <c r="GT152" t="s">
        <v>619</v>
      </c>
      <c r="GU152" t="s">
        <v>2640</v>
      </c>
      <c r="GV152" t="s">
        <v>2640</v>
      </c>
      <c r="GW152" t="s">
        <v>2670</v>
      </c>
      <c r="GX152" t="s">
        <v>619</v>
      </c>
      <c r="GY152" t="s">
        <v>2658</v>
      </c>
      <c r="GZ152" t="s">
        <v>2640</v>
      </c>
      <c r="HA152" t="s">
        <v>1023</v>
      </c>
      <c r="HB152" t="s">
        <v>619</v>
      </c>
      <c r="HC152" t="s">
        <v>2671</v>
      </c>
      <c r="HD152" t="s">
        <v>2640</v>
      </c>
      <c r="HE152" t="s">
        <v>2672</v>
      </c>
      <c r="HF152" t="s">
        <v>619</v>
      </c>
      <c r="HG152" t="s">
        <v>2658</v>
      </c>
      <c r="HH152" t="s">
        <v>2640</v>
      </c>
      <c r="HI152">
        <v>0</v>
      </c>
      <c r="HJ152" t="s">
        <v>619</v>
      </c>
      <c r="HK152" t="s">
        <v>2640</v>
      </c>
      <c r="HL152" t="s">
        <v>2640</v>
      </c>
      <c r="HM152">
        <v>0</v>
      </c>
      <c r="HN152" t="s">
        <v>631</v>
      </c>
      <c r="HO152">
        <v>0</v>
      </c>
      <c r="HP152">
        <v>0</v>
      </c>
      <c r="HQ152">
        <v>0</v>
      </c>
      <c r="HR152" t="s">
        <v>631</v>
      </c>
      <c r="HS152">
        <v>0</v>
      </c>
      <c r="HT152">
        <v>0</v>
      </c>
      <c r="HU152">
        <v>0</v>
      </c>
      <c r="HV152" t="s">
        <v>631</v>
      </c>
      <c r="HW152">
        <v>0</v>
      </c>
      <c r="HX152">
        <v>0</v>
      </c>
      <c r="HY152">
        <v>0</v>
      </c>
      <c r="HZ152" t="s">
        <v>619</v>
      </c>
      <c r="IA152">
        <v>0</v>
      </c>
      <c r="IB152">
        <v>0</v>
      </c>
      <c r="IC152">
        <v>0</v>
      </c>
      <c r="ID152" t="s">
        <v>619</v>
      </c>
      <c r="IE152">
        <v>0</v>
      </c>
      <c r="IF152">
        <v>0</v>
      </c>
      <c r="IG152" t="s">
        <v>632</v>
      </c>
      <c r="IH152" t="s">
        <v>632</v>
      </c>
      <c r="II152" t="s">
        <v>632</v>
      </c>
      <c r="IJ152" t="s">
        <v>632</v>
      </c>
      <c r="IK152" t="s">
        <v>632</v>
      </c>
      <c r="IL152" t="s">
        <v>632</v>
      </c>
      <c r="IM152" t="s">
        <v>632</v>
      </c>
      <c r="IN152" t="s">
        <v>632</v>
      </c>
      <c r="IO152" t="s">
        <v>632</v>
      </c>
      <c r="IP152" t="s">
        <v>632</v>
      </c>
      <c r="IQ152" t="s">
        <v>632</v>
      </c>
      <c r="IR152" t="s">
        <v>632</v>
      </c>
      <c r="IS152" t="s">
        <v>2673</v>
      </c>
      <c r="IT152" t="s">
        <v>619</v>
      </c>
      <c r="IU152" t="s">
        <v>2658</v>
      </c>
      <c r="IV152" t="s">
        <v>2640</v>
      </c>
      <c r="IW152" t="s">
        <v>632</v>
      </c>
      <c r="IX152" t="s">
        <v>632</v>
      </c>
      <c r="IY152" t="s">
        <v>632</v>
      </c>
      <c r="IZ152" t="s">
        <v>632</v>
      </c>
      <c r="JA152" t="s">
        <v>632</v>
      </c>
      <c r="JB152" t="s">
        <v>632</v>
      </c>
      <c r="JC152" t="s">
        <v>632</v>
      </c>
      <c r="JD152" t="s">
        <v>632</v>
      </c>
      <c r="JE152" t="s">
        <v>632</v>
      </c>
      <c r="JF152" t="s">
        <v>632</v>
      </c>
      <c r="JG152" t="s">
        <v>632</v>
      </c>
      <c r="JH152" t="s">
        <v>632</v>
      </c>
      <c r="JI152" t="s">
        <v>632</v>
      </c>
      <c r="JJ152" t="s">
        <v>632</v>
      </c>
      <c r="JK152" t="s">
        <v>632</v>
      </c>
      <c r="JL152" t="s">
        <v>632</v>
      </c>
      <c r="JM152" t="s">
        <v>632</v>
      </c>
      <c r="JN152" t="s">
        <v>632</v>
      </c>
      <c r="JO152" t="s">
        <v>632</v>
      </c>
      <c r="JP152" t="s">
        <v>632</v>
      </c>
      <c r="JQ152" t="s">
        <v>632</v>
      </c>
      <c r="JR152" t="s">
        <v>632</v>
      </c>
      <c r="JS152" t="s">
        <v>632</v>
      </c>
      <c r="JT152" t="s">
        <v>632</v>
      </c>
      <c r="JU152" t="s">
        <v>632</v>
      </c>
      <c r="JV152" t="s">
        <v>632</v>
      </c>
      <c r="JW152" t="s">
        <v>632</v>
      </c>
      <c r="JX152" t="s">
        <v>632</v>
      </c>
      <c r="JY152" t="s">
        <v>632</v>
      </c>
      <c r="JZ152" t="s">
        <v>632</v>
      </c>
      <c r="KA152" t="s">
        <v>632</v>
      </c>
      <c r="KB152" t="s">
        <v>632</v>
      </c>
      <c r="KC152" t="s">
        <v>632</v>
      </c>
      <c r="KD152" t="s">
        <v>632</v>
      </c>
      <c r="KE152" t="s">
        <v>632</v>
      </c>
      <c r="KF152" t="s">
        <v>632</v>
      </c>
      <c r="KG152" t="s">
        <v>632</v>
      </c>
      <c r="KH152" t="s">
        <v>632</v>
      </c>
      <c r="KI152" t="s">
        <v>632</v>
      </c>
      <c r="KJ152" t="s">
        <v>632</v>
      </c>
      <c r="KK152" t="s">
        <v>632</v>
      </c>
      <c r="KL152" t="s">
        <v>632</v>
      </c>
      <c r="KM152" t="s">
        <v>632</v>
      </c>
      <c r="KN152" t="s">
        <v>632</v>
      </c>
      <c r="KO152" t="s">
        <v>632</v>
      </c>
      <c r="KP152" t="s">
        <v>632</v>
      </c>
      <c r="KQ152" t="s">
        <v>632</v>
      </c>
      <c r="KR152" t="s">
        <v>632</v>
      </c>
      <c r="KS152" t="s">
        <v>632</v>
      </c>
      <c r="KT152" t="s">
        <v>632</v>
      </c>
      <c r="KU152" t="s">
        <v>632</v>
      </c>
      <c r="KV152" t="s">
        <v>632</v>
      </c>
      <c r="KW152" t="s">
        <v>632</v>
      </c>
      <c r="KX152" t="s">
        <v>632</v>
      </c>
      <c r="KY152" t="s">
        <v>632</v>
      </c>
      <c r="KZ152" t="s">
        <v>632</v>
      </c>
      <c r="LA152" t="s">
        <v>632</v>
      </c>
      <c r="LB152" t="s">
        <v>632</v>
      </c>
      <c r="LC152" t="s">
        <v>632</v>
      </c>
      <c r="LD152" t="s">
        <v>632</v>
      </c>
      <c r="LE152" t="s">
        <v>632</v>
      </c>
      <c r="LF152" t="s">
        <v>632</v>
      </c>
      <c r="LG152" t="s">
        <v>632</v>
      </c>
      <c r="LH152" t="s">
        <v>632</v>
      </c>
      <c r="LI152" t="s">
        <v>632</v>
      </c>
      <c r="LJ152" t="s">
        <v>632</v>
      </c>
      <c r="LK152" t="s">
        <v>632</v>
      </c>
      <c r="LL152" t="s">
        <v>632</v>
      </c>
      <c r="LM152" t="s">
        <v>632</v>
      </c>
      <c r="LN152" t="s">
        <v>632</v>
      </c>
      <c r="LO152" t="s">
        <v>632</v>
      </c>
      <c r="LP152" t="s">
        <v>632</v>
      </c>
      <c r="LQ152" t="s">
        <v>632</v>
      </c>
      <c r="LR152" t="s">
        <v>632</v>
      </c>
      <c r="LS152" t="s">
        <v>632</v>
      </c>
      <c r="LT152" t="s">
        <v>632</v>
      </c>
      <c r="LU152" t="s">
        <v>632</v>
      </c>
      <c r="LV152" t="s">
        <v>632</v>
      </c>
      <c r="LW152" t="s">
        <v>632</v>
      </c>
      <c r="LX152" t="s">
        <v>632</v>
      </c>
      <c r="LY152" t="s">
        <v>632</v>
      </c>
      <c r="LZ152" t="s">
        <v>632</v>
      </c>
      <c r="MA152" t="s">
        <v>632</v>
      </c>
      <c r="MB152" t="s">
        <v>632</v>
      </c>
      <c r="MC152" t="s">
        <v>632</v>
      </c>
      <c r="MD152" t="s">
        <v>632</v>
      </c>
      <c r="ME152" t="s">
        <v>632</v>
      </c>
      <c r="MF152" t="s">
        <v>632</v>
      </c>
      <c r="MG152" t="s">
        <v>632</v>
      </c>
      <c r="MH152" t="s">
        <v>632</v>
      </c>
      <c r="MI152" t="s">
        <v>632</v>
      </c>
      <c r="MJ152" t="s">
        <v>632</v>
      </c>
      <c r="MK152" t="s">
        <v>632</v>
      </c>
      <c r="ML152" t="s">
        <v>632</v>
      </c>
      <c r="MM152" t="s">
        <v>632</v>
      </c>
      <c r="MN152" t="s">
        <v>632</v>
      </c>
      <c r="MO152" t="s">
        <v>632</v>
      </c>
      <c r="MP152" t="s">
        <v>632</v>
      </c>
      <c r="MQ152" t="s">
        <v>632</v>
      </c>
      <c r="MR152" t="s">
        <v>632</v>
      </c>
      <c r="MS152" t="s">
        <v>632</v>
      </c>
      <c r="MT152" t="s">
        <v>632</v>
      </c>
      <c r="MU152" t="s">
        <v>632</v>
      </c>
      <c r="MV152" t="s">
        <v>632</v>
      </c>
      <c r="MW152" t="s">
        <v>632</v>
      </c>
      <c r="MX152" t="s">
        <v>632</v>
      </c>
      <c r="MY152" t="s">
        <v>632</v>
      </c>
      <c r="MZ152" t="s">
        <v>632</v>
      </c>
      <c r="NA152" t="s">
        <v>632</v>
      </c>
      <c r="NB152" t="s">
        <v>632</v>
      </c>
      <c r="NC152" t="s">
        <v>632</v>
      </c>
      <c r="ND152" t="s">
        <v>632</v>
      </c>
      <c r="NE152" t="s">
        <v>632</v>
      </c>
      <c r="NF152" t="s">
        <v>632</v>
      </c>
      <c r="NG152" t="s">
        <v>632</v>
      </c>
      <c r="NH152" t="s">
        <v>632</v>
      </c>
      <c r="NI152" t="s">
        <v>632</v>
      </c>
      <c r="NJ152" t="s">
        <v>632</v>
      </c>
      <c r="NK152" t="s">
        <v>632</v>
      </c>
      <c r="NL152" t="s">
        <v>632</v>
      </c>
      <c r="NM152" t="s">
        <v>632</v>
      </c>
      <c r="NN152" t="s">
        <v>632</v>
      </c>
      <c r="NO152" t="s">
        <v>632</v>
      </c>
      <c r="NP152" t="s">
        <v>632</v>
      </c>
      <c r="NQ152" t="s">
        <v>632</v>
      </c>
      <c r="NR152" t="s">
        <v>632</v>
      </c>
      <c r="NS152" t="s">
        <v>632</v>
      </c>
      <c r="NT152" t="s">
        <v>632</v>
      </c>
      <c r="NU152" t="s">
        <v>632</v>
      </c>
      <c r="NV152" t="s">
        <v>632</v>
      </c>
      <c r="NW152" t="s">
        <v>632</v>
      </c>
      <c r="NX152" t="s">
        <v>632</v>
      </c>
      <c r="NY152" t="s">
        <v>632</v>
      </c>
      <c r="NZ152" t="s">
        <v>632</v>
      </c>
      <c r="OA152" t="s">
        <v>632</v>
      </c>
      <c r="OB152" t="s">
        <v>632</v>
      </c>
      <c r="OC152" t="s">
        <v>632</v>
      </c>
      <c r="OD152" t="s">
        <v>632</v>
      </c>
      <c r="OE152" t="s">
        <v>632</v>
      </c>
      <c r="OF152" t="s">
        <v>632</v>
      </c>
      <c r="OG152" t="s">
        <v>2674</v>
      </c>
      <c r="OH152" t="s">
        <v>619</v>
      </c>
      <c r="OI152" t="s">
        <v>2658</v>
      </c>
      <c r="OJ152" t="s">
        <v>2640</v>
      </c>
      <c r="OK152" t="s">
        <v>632</v>
      </c>
      <c r="OL152" t="s">
        <v>632</v>
      </c>
      <c r="OM152" t="s">
        <v>632</v>
      </c>
      <c r="ON152" t="s">
        <v>632</v>
      </c>
      <c r="OO152" t="s">
        <v>632</v>
      </c>
      <c r="OP152" t="s">
        <v>632</v>
      </c>
      <c r="OQ152" t="s">
        <v>632</v>
      </c>
      <c r="OR152" t="s">
        <v>632</v>
      </c>
      <c r="OS152" t="s">
        <v>632</v>
      </c>
      <c r="OT152" t="s">
        <v>632</v>
      </c>
      <c r="OU152" t="s">
        <v>632</v>
      </c>
      <c r="OV152" t="s">
        <v>632</v>
      </c>
      <c r="OW152" t="s">
        <v>632</v>
      </c>
      <c r="OX152" t="s">
        <v>632</v>
      </c>
      <c r="OY152" t="s">
        <v>632</v>
      </c>
      <c r="OZ152" t="s">
        <v>632</v>
      </c>
      <c r="PA152" t="s">
        <v>632</v>
      </c>
      <c r="PB152" t="s">
        <v>632</v>
      </c>
      <c r="PC152" t="s">
        <v>632</v>
      </c>
      <c r="PD152" t="s">
        <v>632</v>
      </c>
      <c r="PE152" t="s">
        <v>632</v>
      </c>
      <c r="PF152" t="s">
        <v>632</v>
      </c>
      <c r="PG152" t="s">
        <v>632</v>
      </c>
      <c r="PH152" t="s">
        <v>632</v>
      </c>
      <c r="PI152" t="s">
        <v>632</v>
      </c>
      <c r="PJ152" t="s">
        <v>632</v>
      </c>
      <c r="PK152" t="s">
        <v>632</v>
      </c>
      <c r="PL152" t="s">
        <v>632</v>
      </c>
      <c r="PM152" t="s">
        <v>632</v>
      </c>
      <c r="PN152" t="s">
        <v>632</v>
      </c>
      <c r="PO152" t="s">
        <v>632</v>
      </c>
      <c r="PP152" t="s">
        <v>632</v>
      </c>
      <c r="PQ152" t="s">
        <v>632</v>
      </c>
      <c r="PR152" t="s">
        <v>632</v>
      </c>
      <c r="PS152" t="s">
        <v>632</v>
      </c>
      <c r="PT152" t="s">
        <v>632</v>
      </c>
      <c r="PU152" t="s">
        <v>632</v>
      </c>
      <c r="PV152" t="s">
        <v>632</v>
      </c>
      <c r="PW152" t="s">
        <v>632</v>
      </c>
      <c r="PX152" t="s">
        <v>632</v>
      </c>
      <c r="PY152" t="s">
        <v>632</v>
      </c>
      <c r="PZ152" t="s">
        <v>632</v>
      </c>
      <c r="QA152" t="s">
        <v>632</v>
      </c>
      <c r="QB152" t="s">
        <v>632</v>
      </c>
      <c r="QC152" t="s">
        <v>632</v>
      </c>
      <c r="QD152" t="s">
        <v>632</v>
      </c>
      <c r="QE152" t="s">
        <v>632</v>
      </c>
      <c r="QF152" t="s">
        <v>632</v>
      </c>
      <c r="QG152" t="s">
        <v>632</v>
      </c>
      <c r="QH152" t="s">
        <v>632</v>
      </c>
      <c r="QI152" t="s">
        <v>632</v>
      </c>
      <c r="QJ152" t="s">
        <v>632</v>
      </c>
      <c r="QK152" t="s">
        <v>632</v>
      </c>
      <c r="QL152" t="s">
        <v>632</v>
      </c>
      <c r="QM152" t="s">
        <v>632</v>
      </c>
      <c r="QN152" t="s">
        <v>632</v>
      </c>
      <c r="QO152" t="s">
        <v>632</v>
      </c>
      <c r="QP152" t="s">
        <v>632</v>
      </c>
      <c r="QQ152" t="s">
        <v>632</v>
      </c>
      <c r="QR152" t="s">
        <v>632</v>
      </c>
      <c r="QS152" t="s">
        <v>619</v>
      </c>
      <c r="QT152" t="s">
        <v>670</v>
      </c>
      <c r="QU152" t="s">
        <v>619</v>
      </c>
      <c r="QV152" t="s">
        <v>641</v>
      </c>
      <c r="QW152" t="s">
        <v>671</v>
      </c>
      <c r="QX152" t="s">
        <v>672</v>
      </c>
      <c r="QY152" t="s">
        <v>619</v>
      </c>
      <c r="QZ152" t="s">
        <v>641</v>
      </c>
      <c r="RA152" t="s">
        <v>671</v>
      </c>
      <c r="RB152" t="s">
        <v>672</v>
      </c>
      <c r="RG152" t="s">
        <v>619</v>
      </c>
      <c r="RH152" t="s">
        <v>641</v>
      </c>
      <c r="RI152" t="s">
        <v>671</v>
      </c>
      <c r="RJ152" t="s">
        <v>672</v>
      </c>
      <c r="RK152" t="s">
        <v>619</v>
      </c>
      <c r="RL152" t="s">
        <v>641</v>
      </c>
      <c r="RM152" t="s">
        <v>671</v>
      </c>
      <c r="RN152" t="s">
        <v>672</v>
      </c>
      <c r="RO152" t="s">
        <v>619</v>
      </c>
      <c r="RP152" t="s">
        <v>641</v>
      </c>
      <c r="RQ152" t="s">
        <v>671</v>
      </c>
      <c r="RR152" t="s">
        <v>673</v>
      </c>
      <c r="RT152" t="s">
        <v>632</v>
      </c>
      <c r="SD152" t="s">
        <v>619</v>
      </c>
      <c r="SE152" t="s">
        <v>641</v>
      </c>
      <c r="SF152" t="s">
        <v>671</v>
      </c>
      <c r="SG152" t="s">
        <v>672</v>
      </c>
      <c r="SH152" t="s">
        <v>619</v>
      </c>
      <c r="SI152" t="s">
        <v>641</v>
      </c>
      <c r="SJ152" t="s">
        <v>671</v>
      </c>
      <c r="SK152" t="s">
        <v>673</v>
      </c>
      <c r="SW152" t="s">
        <v>632</v>
      </c>
      <c r="SX152" t="s">
        <v>632</v>
      </c>
      <c r="SY152" t="s">
        <v>632</v>
      </c>
      <c r="SZ152" t="s">
        <v>619</v>
      </c>
      <c r="TA152" t="s">
        <v>641</v>
      </c>
      <c r="TB152">
        <v>0</v>
      </c>
      <c r="TC152" t="s">
        <v>672</v>
      </c>
      <c r="TD152" t="s">
        <v>619</v>
      </c>
      <c r="TE152" t="s">
        <v>641</v>
      </c>
      <c r="TF152" t="s">
        <v>671</v>
      </c>
      <c r="TG152" t="s">
        <v>673</v>
      </c>
      <c r="TK152" t="s">
        <v>619</v>
      </c>
      <c r="TL152" t="s">
        <v>641</v>
      </c>
      <c r="TM152">
        <v>0</v>
      </c>
      <c r="TN152" t="s">
        <v>674</v>
      </c>
      <c r="UD152" t="s">
        <v>619</v>
      </c>
      <c r="UE152" t="s">
        <v>641</v>
      </c>
      <c r="UF152" t="s">
        <v>671</v>
      </c>
      <c r="UG152" t="s">
        <v>672</v>
      </c>
      <c r="UH152" t="s">
        <v>619</v>
      </c>
      <c r="UI152" t="s">
        <v>641</v>
      </c>
      <c r="UJ152">
        <v>0</v>
      </c>
      <c r="UK152" t="s">
        <v>672</v>
      </c>
      <c r="UL152" t="s">
        <v>619</v>
      </c>
      <c r="UM152" t="s">
        <v>619</v>
      </c>
      <c r="UN152" t="s">
        <v>619</v>
      </c>
      <c r="VI152" t="s">
        <v>619</v>
      </c>
      <c r="VJ152" t="s">
        <v>2675</v>
      </c>
      <c r="VY152">
        <v>0</v>
      </c>
      <c r="VZ152">
        <v>0</v>
      </c>
      <c r="WA152">
        <v>0</v>
      </c>
      <c r="WB152">
        <v>0</v>
      </c>
      <c r="WC152">
        <v>0</v>
      </c>
      <c r="WD152">
        <v>0</v>
      </c>
      <c r="WE152">
        <v>0</v>
      </c>
      <c r="WF152">
        <v>0</v>
      </c>
      <c r="WG152">
        <v>0</v>
      </c>
      <c r="WH152">
        <v>0</v>
      </c>
      <c r="WI152" t="s">
        <v>2648</v>
      </c>
      <c r="WJ152" t="s">
        <v>2649</v>
      </c>
      <c r="WK152">
        <v>0</v>
      </c>
      <c r="WL152">
        <v>0</v>
      </c>
      <c r="WM152">
        <v>0</v>
      </c>
      <c r="WN152">
        <v>0</v>
      </c>
      <c r="WO152">
        <v>0</v>
      </c>
      <c r="WP152">
        <v>0</v>
      </c>
    </row>
    <row r="153" spans="1:614" x14ac:dyDescent="0.25">
      <c r="A153" t="s">
        <v>615</v>
      </c>
      <c r="B153" t="s">
        <v>616</v>
      </c>
      <c r="C153" t="s">
        <v>617</v>
      </c>
      <c r="D153" t="s">
        <v>618</v>
      </c>
      <c r="E153" s="3">
        <v>45406.405471296297</v>
      </c>
      <c r="F153" t="s">
        <v>619</v>
      </c>
      <c r="G153" t="s">
        <v>619</v>
      </c>
      <c r="H153" t="s">
        <v>619</v>
      </c>
      <c r="I153" t="s">
        <v>619</v>
      </c>
      <c r="J153" t="s">
        <v>619</v>
      </c>
      <c r="K153" t="s">
        <v>616</v>
      </c>
      <c r="L153" t="s">
        <v>620</v>
      </c>
      <c r="M153" t="s">
        <v>617</v>
      </c>
      <c r="O153" s="4">
        <v>45382</v>
      </c>
      <c r="P153" t="s">
        <v>619</v>
      </c>
      <c r="T153" t="s">
        <v>621</v>
      </c>
      <c r="V153" t="s">
        <v>622</v>
      </c>
      <c r="W153" t="s">
        <v>2688</v>
      </c>
      <c r="X153">
        <v>1</v>
      </c>
      <c r="Y153" t="s">
        <v>2689</v>
      </c>
      <c r="Z153" t="s">
        <v>625</v>
      </c>
      <c r="AA153">
        <v>8</v>
      </c>
      <c r="AG153" t="s">
        <v>619</v>
      </c>
      <c r="AH153" t="s">
        <v>626</v>
      </c>
      <c r="AI153" t="s">
        <v>2638</v>
      </c>
      <c r="AJ153" s="4">
        <v>45384</v>
      </c>
      <c r="AK153" t="s">
        <v>2690</v>
      </c>
      <c r="AL153" s="4">
        <v>45382</v>
      </c>
      <c r="AM153" t="s">
        <v>629</v>
      </c>
      <c r="AN153" t="s">
        <v>619</v>
      </c>
      <c r="AO153" t="s">
        <v>1125</v>
      </c>
      <c r="AP153" t="s">
        <v>631</v>
      </c>
      <c r="AQ153" t="s">
        <v>619</v>
      </c>
      <c r="AR153" t="s">
        <v>619</v>
      </c>
      <c r="AS153" t="s">
        <v>632</v>
      </c>
      <c r="AT153" t="s">
        <v>632</v>
      </c>
      <c r="AU153" t="s">
        <v>632</v>
      </c>
      <c r="AV153" t="s">
        <v>632</v>
      </c>
      <c r="BH153" t="s">
        <v>631</v>
      </c>
      <c r="BI153" t="s">
        <v>632</v>
      </c>
      <c r="BJ153" s="4">
        <v>45382</v>
      </c>
      <c r="BK153" t="s">
        <v>633</v>
      </c>
      <c r="BM153" t="s">
        <v>1125</v>
      </c>
      <c r="BN153" t="s">
        <v>632</v>
      </c>
      <c r="BO153">
        <v>0</v>
      </c>
      <c r="BP153">
        <v>0</v>
      </c>
      <c r="BQ153" t="s">
        <v>632</v>
      </c>
      <c r="BR153">
        <v>0</v>
      </c>
      <c r="BS153" s="4">
        <v>45382</v>
      </c>
      <c r="BT153" t="s">
        <v>2640</v>
      </c>
      <c r="BU153" t="s">
        <v>2641</v>
      </c>
      <c r="BV153" t="s">
        <v>2642</v>
      </c>
      <c r="BW153" s="5" t="s">
        <v>2643</v>
      </c>
      <c r="BX153" t="s">
        <v>2644</v>
      </c>
      <c r="BY153" t="s">
        <v>2645</v>
      </c>
      <c r="BZ153" t="s">
        <v>2646</v>
      </c>
      <c r="CA153" t="s">
        <v>2647</v>
      </c>
      <c r="CB153" t="s">
        <v>632</v>
      </c>
      <c r="CC153" t="s">
        <v>632</v>
      </c>
      <c r="CD153" t="s">
        <v>640</v>
      </c>
      <c r="CE153">
        <v>0</v>
      </c>
      <c r="CF153">
        <v>0</v>
      </c>
      <c r="CH153" t="s">
        <v>641</v>
      </c>
      <c r="CI153">
        <v>0</v>
      </c>
      <c r="CJ153">
        <v>0</v>
      </c>
      <c r="CK153">
        <v>0</v>
      </c>
      <c r="CL153" t="s">
        <v>2648</v>
      </c>
      <c r="CM153">
        <v>0</v>
      </c>
      <c r="CN153">
        <v>0</v>
      </c>
      <c r="CO153" t="s">
        <v>2649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Z153" s="4">
        <v>45382</v>
      </c>
      <c r="DA153" t="s">
        <v>2650</v>
      </c>
      <c r="DB153" t="s">
        <v>619</v>
      </c>
      <c r="DC153" t="s">
        <v>2640</v>
      </c>
      <c r="DD153" t="s">
        <v>2640</v>
      </c>
      <c r="DE153" t="s">
        <v>2651</v>
      </c>
      <c r="DF153" t="s">
        <v>619</v>
      </c>
      <c r="DG153" t="s">
        <v>2640</v>
      </c>
      <c r="DH153" t="s">
        <v>2640</v>
      </c>
      <c r="DI153" t="s">
        <v>2652</v>
      </c>
      <c r="DJ153" t="s">
        <v>619</v>
      </c>
      <c r="DK153" t="s">
        <v>2640</v>
      </c>
      <c r="DL153" t="s">
        <v>2640</v>
      </c>
      <c r="DM153" t="s">
        <v>2653</v>
      </c>
      <c r="DN153" t="s">
        <v>619</v>
      </c>
      <c r="DO153" t="s">
        <v>2640</v>
      </c>
      <c r="DP153" t="s">
        <v>2640</v>
      </c>
      <c r="DQ153" t="s">
        <v>2654</v>
      </c>
      <c r="DR153" t="s">
        <v>619</v>
      </c>
      <c r="DS153" t="s">
        <v>2640</v>
      </c>
      <c r="DT153" t="s">
        <v>2640</v>
      </c>
      <c r="DU153" t="s">
        <v>2655</v>
      </c>
      <c r="DV153" t="s">
        <v>619</v>
      </c>
      <c r="DW153" t="s">
        <v>2640</v>
      </c>
      <c r="DX153" t="s">
        <v>2640</v>
      </c>
      <c r="DY153" t="s">
        <v>2656</v>
      </c>
      <c r="DZ153" t="s">
        <v>619</v>
      </c>
      <c r="EA153" t="s">
        <v>2640</v>
      </c>
      <c r="EB153" t="s">
        <v>2640</v>
      </c>
      <c r="EC153" t="s">
        <v>2657</v>
      </c>
      <c r="ED153" t="s">
        <v>619</v>
      </c>
      <c r="EE153" t="s">
        <v>2658</v>
      </c>
      <c r="EF153" t="s">
        <v>2640</v>
      </c>
      <c r="EG153" t="s">
        <v>2659</v>
      </c>
      <c r="EH153" t="s">
        <v>619</v>
      </c>
      <c r="EI153" t="s">
        <v>2658</v>
      </c>
      <c r="EJ153" t="s">
        <v>2640</v>
      </c>
      <c r="EK153">
        <v>0</v>
      </c>
      <c r="EL153" t="s">
        <v>619</v>
      </c>
      <c r="EM153" t="s">
        <v>2658</v>
      </c>
      <c r="EN153" t="s">
        <v>2640</v>
      </c>
      <c r="EO153" t="s">
        <v>2660</v>
      </c>
      <c r="EP153" t="s">
        <v>619</v>
      </c>
      <c r="EQ153" t="s">
        <v>2661</v>
      </c>
      <c r="ER153" t="s">
        <v>2640</v>
      </c>
      <c r="ES153" t="s">
        <v>2662</v>
      </c>
      <c r="ET153" t="s">
        <v>619</v>
      </c>
      <c r="EU153" t="s">
        <v>2663</v>
      </c>
      <c r="EV153" t="s">
        <v>2640</v>
      </c>
      <c r="EW153">
        <v>0</v>
      </c>
      <c r="EX153" t="s">
        <v>619</v>
      </c>
      <c r="EY153" t="s">
        <v>2664</v>
      </c>
      <c r="EZ153" t="s">
        <v>2640</v>
      </c>
      <c r="FA153">
        <v>0</v>
      </c>
      <c r="FB153" t="s">
        <v>619</v>
      </c>
      <c r="FC153" t="s">
        <v>2664</v>
      </c>
      <c r="FD153" t="s">
        <v>2640</v>
      </c>
      <c r="FE153" t="s">
        <v>2665</v>
      </c>
      <c r="FF153" t="s">
        <v>619</v>
      </c>
      <c r="FG153" t="s">
        <v>2664</v>
      </c>
      <c r="FH153" t="s">
        <v>2640</v>
      </c>
      <c r="FI153">
        <v>0</v>
      </c>
      <c r="FJ153" t="s">
        <v>619</v>
      </c>
      <c r="FK153" t="s">
        <v>2664</v>
      </c>
      <c r="FL153" t="s">
        <v>2640</v>
      </c>
      <c r="FM153">
        <v>0</v>
      </c>
      <c r="FN153" t="s">
        <v>619</v>
      </c>
      <c r="FO153" t="s">
        <v>2664</v>
      </c>
      <c r="FP153" t="s">
        <v>2640</v>
      </c>
      <c r="FQ153">
        <v>0</v>
      </c>
      <c r="FR153" t="s">
        <v>619</v>
      </c>
      <c r="FS153" t="s">
        <v>2664</v>
      </c>
      <c r="FT153" t="s">
        <v>2640</v>
      </c>
      <c r="FU153">
        <v>0</v>
      </c>
      <c r="FV153" t="s">
        <v>619</v>
      </c>
      <c r="FW153" t="s">
        <v>2664</v>
      </c>
      <c r="FX153" t="s">
        <v>2640</v>
      </c>
      <c r="FY153">
        <v>0</v>
      </c>
      <c r="FZ153" t="s">
        <v>619</v>
      </c>
      <c r="GA153" t="s">
        <v>2664</v>
      </c>
      <c r="GB153" t="s">
        <v>2640</v>
      </c>
      <c r="GC153">
        <v>0</v>
      </c>
      <c r="GD153" t="s">
        <v>619</v>
      </c>
      <c r="GE153" t="s">
        <v>2664</v>
      </c>
      <c r="GF153" t="s">
        <v>2640</v>
      </c>
      <c r="GG153">
        <v>0</v>
      </c>
      <c r="GH153" t="s">
        <v>619</v>
      </c>
      <c r="GI153" t="s">
        <v>2658</v>
      </c>
      <c r="GJ153" t="s">
        <v>2640</v>
      </c>
      <c r="GK153" t="s">
        <v>2666</v>
      </c>
      <c r="GL153" t="s">
        <v>619</v>
      </c>
      <c r="GM153" t="s">
        <v>2667</v>
      </c>
      <c r="GN153" t="s">
        <v>2640</v>
      </c>
      <c r="GO153" t="s">
        <v>2668</v>
      </c>
      <c r="GP153" t="s">
        <v>619</v>
      </c>
      <c r="GQ153" t="s">
        <v>2669</v>
      </c>
      <c r="GR153" t="s">
        <v>2640</v>
      </c>
      <c r="GS153">
        <v>0</v>
      </c>
      <c r="GT153" t="s">
        <v>619</v>
      </c>
      <c r="GU153" t="s">
        <v>2640</v>
      </c>
      <c r="GV153" t="s">
        <v>2640</v>
      </c>
      <c r="GW153" t="s">
        <v>2670</v>
      </c>
      <c r="GX153" t="s">
        <v>619</v>
      </c>
      <c r="GY153" t="s">
        <v>2658</v>
      </c>
      <c r="GZ153" t="s">
        <v>2640</v>
      </c>
      <c r="HA153" t="s">
        <v>1023</v>
      </c>
      <c r="HB153" t="s">
        <v>619</v>
      </c>
      <c r="HC153" t="s">
        <v>2671</v>
      </c>
      <c r="HD153" t="s">
        <v>2640</v>
      </c>
      <c r="HE153" t="s">
        <v>2672</v>
      </c>
      <c r="HF153" t="s">
        <v>619</v>
      </c>
      <c r="HG153" t="s">
        <v>2658</v>
      </c>
      <c r="HH153" t="s">
        <v>2640</v>
      </c>
      <c r="HI153">
        <v>0</v>
      </c>
      <c r="HJ153" t="s">
        <v>619</v>
      </c>
      <c r="HK153" t="s">
        <v>2640</v>
      </c>
      <c r="HL153" t="s">
        <v>2640</v>
      </c>
      <c r="HM153">
        <v>0</v>
      </c>
      <c r="HN153" t="s">
        <v>631</v>
      </c>
      <c r="HO153">
        <v>0</v>
      </c>
      <c r="HP153">
        <v>0</v>
      </c>
      <c r="HQ153">
        <v>0</v>
      </c>
      <c r="HR153" t="s">
        <v>631</v>
      </c>
      <c r="HS153">
        <v>0</v>
      </c>
      <c r="HT153">
        <v>0</v>
      </c>
      <c r="HU153">
        <v>0</v>
      </c>
      <c r="HV153" t="s">
        <v>631</v>
      </c>
      <c r="HW153">
        <v>0</v>
      </c>
      <c r="HX153">
        <v>0</v>
      </c>
      <c r="HY153">
        <v>0</v>
      </c>
      <c r="HZ153" t="s">
        <v>619</v>
      </c>
      <c r="IA153">
        <v>0</v>
      </c>
      <c r="IB153">
        <v>0</v>
      </c>
      <c r="IC153">
        <v>0</v>
      </c>
      <c r="ID153" t="s">
        <v>619</v>
      </c>
      <c r="IE153">
        <v>0</v>
      </c>
      <c r="IF153">
        <v>0</v>
      </c>
      <c r="IG153" t="s">
        <v>632</v>
      </c>
      <c r="IH153" t="s">
        <v>632</v>
      </c>
      <c r="II153" t="s">
        <v>632</v>
      </c>
      <c r="IJ153" t="s">
        <v>632</v>
      </c>
      <c r="IK153" t="s">
        <v>632</v>
      </c>
      <c r="IL153" t="s">
        <v>632</v>
      </c>
      <c r="IM153" t="s">
        <v>632</v>
      </c>
      <c r="IN153" t="s">
        <v>632</v>
      </c>
      <c r="IO153" t="s">
        <v>632</v>
      </c>
      <c r="IP153" t="s">
        <v>632</v>
      </c>
      <c r="IQ153" t="s">
        <v>632</v>
      </c>
      <c r="IR153" t="s">
        <v>632</v>
      </c>
      <c r="IS153" t="s">
        <v>2673</v>
      </c>
      <c r="IT153" t="s">
        <v>619</v>
      </c>
      <c r="IU153" t="s">
        <v>2658</v>
      </c>
      <c r="IV153" t="s">
        <v>2640</v>
      </c>
      <c r="IW153" t="s">
        <v>632</v>
      </c>
      <c r="IX153" t="s">
        <v>632</v>
      </c>
      <c r="IY153" t="s">
        <v>632</v>
      </c>
      <c r="IZ153" t="s">
        <v>632</v>
      </c>
      <c r="JA153" t="s">
        <v>632</v>
      </c>
      <c r="JB153" t="s">
        <v>632</v>
      </c>
      <c r="JC153" t="s">
        <v>632</v>
      </c>
      <c r="JD153" t="s">
        <v>632</v>
      </c>
      <c r="JE153" t="s">
        <v>632</v>
      </c>
      <c r="JF153" t="s">
        <v>632</v>
      </c>
      <c r="JG153" t="s">
        <v>632</v>
      </c>
      <c r="JH153" t="s">
        <v>632</v>
      </c>
      <c r="JI153" t="s">
        <v>632</v>
      </c>
      <c r="JJ153" t="s">
        <v>632</v>
      </c>
      <c r="JK153" t="s">
        <v>632</v>
      </c>
      <c r="JL153" t="s">
        <v>632</v>
      </c>
      <c r="JM153" t="s">
        <v>632</v>
      </c>
      <c r="JN153" t="s">
        <v>632</v>
      </c>
      <c r="JO153" t="s">
        <v>632</v>
      </c>
      <c r="JP153" t="s">
        <v>632</v>
      </c>
      <c r="JQ153" t="s">
        <v>632</v>
      </c>
      <c r="JR153" t="s">
        <v>632</v>
      </c>
      <c r="JS153" t="s">
        <v>632</v>
      </c>
      <c r="JT153" t="s">
        <v>632</v>
      </c>
      <c r="JU153" t="s">
        <v>632</v>
      </c>
      <c r="JV153" t="s">
        <v>632</v>
      </c>
      <c r="JW153" t="s">
        <v>632</v>
      </c>
      <c r="JX153" t="s">
        <v>632</v>
      </c>
      <c r="JY153" t="s">
        <v>632</v>
      </c>
      <c r="JZ153" t="s">
        <v>632</v>
      </c>
      <c r="KA153" t="s">
        <v>632</v>
      </c>
      <c r="KB153" t="s">
        <v>632</v>
      </c>
      <c r="KC153" t="s">
        <v>632</v>
      </c>
      <c r="KD153" t="s">
        <v>632</v>
      </c>
      <c r="KE153" t="s">
        <v>632</v>
      </c>
      <c r="KF153" t="s">
        <v>632</v>
      </c>
      <c r="KG153" t="s">
        <v>632</v>
      </c>
      <c r="KH153" t="s">
        <v>632</v>
      </c>
      <c r="KI153" t="s">
        <v>632</v>
      </c>
      <c r="KJ153" t="s">
        <v>632</v>
      </c>
      <c r="KK153" t="s">
        <v>632</v>
      </c>
      <c r="KL153" t="s">
        <v>632</v>
      </c>
      <c r="KM153" t="s">
        <v>632</v>
      </c>
      <c r="KN153" t="s">
        <v>632</v>
      </c>
      <c r="KO153" t="s">
        <v>632</v>
      </c>
      <c r="KP153" t="s">
        <v>632</v>
      </c>
      <c r="KQ153" t="s">
        <v>632</v>
      </c>
      <c r="KR153" t="s">
        <v>632</v>
      </c>
      <c r="KS153" t="s">
        <v>632</v>
      </c>
      <c r="KT153" t="s">
        <v>632</v>
      </c>
      <c r="KU153" t="s">
        <v>632</v>
      </c>
      <c r="KV153" t="s">
        <v>632</v>
      </c>
      <c r="KW153" t="s">
        <v>632</v>
      </c>
      <c r="KX153" t="s">
        <v>632</v>
      </c>
      <c r="KY153" t="s">
        <v>632</v>
      </c>
      <c r="KZ153" t="s">
        <v>632</v>
      </c>
      <c r="LA153" t="s">
        <v>632</v>
      </c>
      <c r="LB153" t="s">
        <v>632</v>
      </c>
      <c r="LC153" t="s">
        <v>632</v>
      </c>
      <c r="LD153" t="s">
        <v>632</v>
      </c>
      <c r="LE153" t="s">
        <v>632</v>
      </c>
      <c r="LF153" t="s">
        <v>632</v>
      </c>
      <c r="LG153" t="s">
        <v>632</v>
      </c>
      <c r="LH153" t="s">
        <v>632</v>
      </c>
      <c r="LI153" t="s">
        <v>632</v>
      </c>
      <c r="LJ153" t="s">
        <v>632</v>
      </c>
      <c r="LK153" t="s">
        <v>632</v>
      </c>
      <c r="LL153" t="s">
        <v>632</v>
      </c>
      <c r="LM153" t="s">
        <v>632</v>
      </c>
      <c r="LN153" t="s">
        <v>632</v>
      </c>
      <c r="LO153" t="s">
        <v>632</v>
      </c>
      <c r="LP153" t="s">
        <v>632</v>
      </c>
      <c r="LQ153" t="s">
        <v>632</v>
      </c>
      <c r="LR153" t="s">
        <v>632</v>
      </c>
      <c r="LS153" t="s">
        <v>632</v>
      </c>
      <c r="LT153" t="s">
        <v>632</v>
      </c>
      <c r="LU153" t="s">
        <v>632</v>
      </c>
      <c r="LV153" t="s">
        <v>632</v>
      </c>
      <c r="LW153" t="s">
        <v>632</v>
      </c>
      <c r="LX153" t="s">
        <v>632</v>
      </c>
      <c r="LY153" t="s">
        <v>632</v>
      </c>
      <c r="LZ153" t="s">
        <v>632</v>
      </c>
      <c r="MA153" t="s">
        <v>632</v>
      </c>
      <c r="MB153" t="s">
        <v>632</v>
      </c>
      <c r="MC153" t="s">
        <v>632</v>
      </c>
      <c r="MD153" t="s">
        <v>632</v>
      </c>
      <c r="ME153" t="s">
        <v>632</v>
      </c>
      <c r="MF153" t="s">
        <v>632</v>
      </c>
      <c r="MG153" t="s">
        <v>632</v>
      </c>
      <c r="MH153" t="s">
        <v>632</v>
      </c>
      <c r="MI153" t="s">
        <v>632</v>
      </c>
      <c r="MJ153" t="s">
        <v>632</v>
      </c>
      <c r="MK153" t="s">
        <v>632</v>
      </c>
      <c r="ML153" t="s">
        <v>632</v>
      </c>
      <c r="MM153" t="s">
        <v>632</v>
      </c>
      <c r="MN153" t="s">
        <v>632</v>
      </c>
      <c r="MO153" t="s">
        <v>632</v>
      </c>
      <c r="MP153" t="s">
        <v>632</v>
      </c>
      <c r="MQ153" t="s">
        <v>632</v>
      </c>
      <c r="MR153" t="s">
        <v>632</v>
      </c>
      <c r="MS153" t="s">
        <v>632</v>
      </c>
      <c r="MT153" t="s">
        <v>632</v>
      </c>
      <c r="MU153" t="s">
        <v>632</v>
      </c>
      <c r="MV153" t="s">
        <v>632</v>
      </c>
      <c r="MW153" t="s">
        <v>632</v>
      </c>
      <c r="MX153" t="s">
        <v>632</v>
      </c>
      <c r="MY153" t="s">
        <v>632</v>
      </c>
      <c r="MZ153" t="s">
        <v>632</v>
      </c>
      <c r="NA153" t="s">
        <v>632</v>
      </c>
      <c r="NB153" t="s">
        <v>632</v>
      </c>
      <c r="NC153" t="s">
        <v>632</v>
      </c>
      <c r="ND153" t="s">
        <v>632</v>
      </c>
      <c r="NE153" t="s">
        <v>632</v>
      </c>
      <c r="NF153" t="s">
        <v>632</v>
      </c>
      <c r="NG153" t="s">
        <v>632</v>
      </c>
      <c r="NH153" t="s">
        <v>632</v>
      </c>
      <c r="NI153" t="s">
        <v>632</v>
      </c>
      <c r="NJ153" t="s">
        <v>632</v>
      </c>
      <c r="NK153" t="s">
        <v>632</v>
      </c>
      <c r="NL153" t="s">
        <v>632</v>
      </c>
      <c r="NM153" t="s">
        <v>632</v>
      </c>
      <c r="NN153" t="s">
        <v>632</v>
      </c>
      <c r="NO153" t="s">
        <v>632</v>
      </c>
      <c r="NP153" t="s">
        <v>632</v>
      </c>
      <c r="NQ153" t="s">
        <v>632</v>
      </c>
      <c r="NR153" t="s">
        <v>632</v>
      </c>
      <c r="NS153" t="s">
        <v>632</v>
      </c>
      <c r="NT153" t="s">
        <v>632</v>
      </c>
      <c r="NU153" t="s">
        <v>632</v>
      </c>
      <c r="NV153" t="s">
        <v>632</v>
      </c>
      <c r="NW153" t="s">
        <v>632</v>
      </c>
      <c r="NX153" t="s">
        <v>632</v>
      </c>
      <c r="NY153" t="s">
        <v>632</v>
      </c>
      <c r="NZ153" t="s">
        <v>632</v>
      </c>
      <c r="OA153" t="s">
        <v>632</v>
      </c>
      <c r="OB153" t="s">
        <v>632</v>
      </c>
      <c r="OC153" t="s">
        <v>632</v>
      </c>
      <c r="OD153" t="s">
        <v>632</v>
      </c>
      <c r="OE153" t="s">
        <v>632</v>
      </c>
      <c r="OF153" t="s">
        <v>632</v>
      </c>
      <c r="OG153" t="s">
        <v>2674</v>
      </c>
      <c r="OH153" t="s">
        <v>619</v>
      </c>
      <c r="OI153" t="s">
        <v>2658</v>
      </c>
      <c r="OJ153" t="s">
        <v>2640</v>
      </c>
      <c r="OK153" t="s">
        <v>632</v>
      </c>
      <c r="OL153" t="s">
        <v>632</v>
      </c>
      <c r="OM153" t="s">
        <v>632</v>
      </c>
      <c r="ON153" t="s">
        <v>632</v>
      </c>
      <c r="OO153" t="s">
        <v>632</v>
      </c>
      <c r="OP153" t="s">
        <v>632</v>
      </c>
      <c r="OQ153" t="s">
        <v>632</v>
      </c>
      <c r="OR153" t="s">
        <v>632</v>
      </c>
      <c r="OS153" t="s">
        <v>632</v>
      </c>
      <c r="OT153" t="s">
        <v>632</v>
      </c>
      <c r="OU153" t="s">
        <v>632</v>
      </c>
      <c r="OV153" t="s">
        <v>632</v>
      </c>
      <c r="OW153" t="s">
        <v>632</v>
      </c>
      <c r="OX153" t="s">
        <v>632</v>
      </c>
      <c r="OY153" t="s">
        <v>632</v>
      </c>
      <c r="OZ153" t="s">
        <v>632</v>
      </c>
      <c r="PA153" t="s">
        <v>632</v>
      </c>
      <c r="PB153" t="s">
        <v>632</v>
      </c>
      <c r="PC153" t="s">
        <v>632</v>
      </c>
      <c r="PD153" t="s">
        <v>632</v>
      </c>
      <c r="PE153" t="s">
        <v>632</v>
      </c>
      <c r="PF153" t="s">
        <v>632</v>
      </c>
      <c r="PG153" t="s">
        <v>632</v>
      </c>
      <c r="PH153" t="s">
        <v>632</v>
      </c>
      <c r="PI153" t="s">
        <v>632</v>
      </c>
      <c r="PJ153" t="s">
        <v>632</v>
      </c>
      <c r="PK153" t="s">
        <v>632</v>
      </c>
      <c r="PL153" t="s">
        <v>632</v>
      </c>
      <c r="PM153" t="s">
        <v>632</v>
      </c>
      <c r="PN153" t="s">
        <v>632</v>
      </c>
      <c r="PO153" t="s">
        <v>632</v>
      </c>
      <c r="PP153" t="s">
        <v>632</v>
      </c>
      <c r="PQ153" t="s">
        <v>632</v>
      </c>
      <c r="PR153" t="s">
        <v>632</v>
      </c>
      <c r="PS153" t="s">
        <v>632</v>
      </c>
      <c r="PT153" t="s">
        <v>632</v>
      </c>
      <c r="PU153" t="s">
        <v>632</v>
      </c>
      <c r="PV153" t="s">
        <v>632</v>
      </c>
      <c r="PW153" t="s">
        <v>632</v>
      </c>
      <c r="PX153" t="s">
        <v>632</v>
      </c>
      <c r="PY153" t="s">
        <v>632</v>
      </c>
      <c r="PZ153" t="s">
        <v>632</v>
      </c>
      <c r="QA153" t="s">
        <v>632</v>
      </c>
      <c r="QB153" t="s">
        <v>632</v>
      </c>
      <c r="QC153" t="s">
        <v>632</v>
      </c>
      <c r="QD153" t="s">
        <v>632</v>
      </c>
      <c r="QE153" t="s">
        <v>632</v>
      </c>
      <c r="QF153" t="s">
        <v>632</v>
      </c>
      <c r="QG153" t="s">
        <v>632</v>
      </c>
      <c r="QH153" t="s">
        <v>632</v>
      </c>
      <c r="QI153" t="s">
        <v>632</v>
      </c>
      <c r="QJ153" t="s">
        <v>632</v>
      </c>
      <c r="QK153" t="s">
        <v>632</v>
      </c>
      <c r="QL153" t="s">
        <v>632</v>
      </c>
      <c r="QM153" t="s">
        <v>632</v>
      </c>
      <c r="QN153" t="s">
        <v>632</v>
      </c>
      <c r="QO153" t="s">
        <v>632</v>
      </c>
      <c r="QP153" t="s">
        <v>632</v>
      </c>
      <c r="QQ153" t="s">
        <v>632</v>
      </c>
      <c r="QR153" t="s">
        <v>632</v>
      </c>
      <c r="QS153" t="s">
        <v>619</v>
      </c>
      <c r="QT153" t="s">
        <v>670</v>
      </c>
      <c r="QU153" t="s">
        <v>619</v>
      </c>
      <c r="QV153" t="s">
        <v>641</v>
      </c>
      <c r="QW153" t="s">
        <v>671</v>
      </c>
      <c r="QX153" t="s">
        <v>672</v>
      </c>
      <c r="QY153" t="s">
        <v>619</v>
      </c>
      <c r="QZ153" t="s">
        <v>641</v>
      </c>
      <c r="RA153" t="s">
        <v>671</v>
      </c>
      <c r="RB153" t="s">
        <v>672</v>
      </c>
      <c r="RG153" t="s">
        <v>619</v>
      </c>
      <c r="RH153" t="s">
        <v>641</v>
      </c>
      <c r="RI153" t="s">
        <v>671</v>
      </c>
      <c r="RJ153" t="s">
        <v>672</v>
      </c>
      <c r="RK153" t="s">
        <v>619</v>
      </c>
      <c r="RL153" t="s">
        <v>641</v>
      </c>
      <c r="RM153" t="s">
        <v>671</v>
      </c>
      <c r="RN153" t="s">
        <v>672</v>
      </c>
      <c r="RO153" t="s">
        <v>619</v>
      </c>
      <c r="RP153" t="s">
        <v>641</v>
      </c>
      <c r="RQ153" t="s">
        <v>671</v>
      </c>
      <c r="RR153" t="s">
        <v>673</v>
      </c>
      <c r="RT153" t="s">
        <v>632</v>
      </c>
      <c r="SD153" t="s">
        <v>619</v>
      </c>
      <c r="SE153" t="s">
        <v>641</v>
      </c>
      <c r="SF153" t="s">
        <v>671</v>
      </c>
      <c r="SG153" t="s">
        <v>672</v>
      </c>
      <c r="SH153" t="s">
        <v>619</v>
      </c>
      <c r="SI153" t="s">
        <v>641</v>
      </c>
      <c r="SJ153" t="s">
        <v>671</v>
      </c>
      <c r="SK153" t="s">
        <v>673</v>
      </c>
      <c r="SW153" t="s">
        <v>632</v>
      </c>
      <c r="SX153" t="s">
        <v>632</v>
      </c>
      <c r="SY153" t="s">
        <v>632</v>
      </c>
      <c r="SZ153" t="s">
        <v>619</v>
      </c>
      <c r="TA153" t="s">
        <v>641</v>
      </c>
      <c r="TB153">
        <v>0</v>
      </c>
      <c r="TC153" t="s">
        <v>672</v>
      </c>
      <c r="TD153" t="s">
        <v>619</v>
      </c>
      <c r="TE153" t="s">
        <v>641</v>
      </c>
      <c r="TF153" t="s">
        <v>671</v>
      </c>
      <c r="TG153" t="s">
        <v>673</v>
      </c>
      <c r="TK153" t="s">
        <v>619</v>
      </c>
      <c r="TL153" t="s">
        <v>641</v>
      </c>
      <c r="TM153">
        <v>0</v>
      </c>
      <c r="TN153" t="s">
        <v>674</v>
      </c>
      <c r="UD153" t="s">
        <v>619</v>
      </c>
      <c r="UE153" t="s">
        <v>641</v>
      </c>
      <c r="UF153" t="s">
        <v>671</v>
      </c>
      <c r="UG153" t="s">
        <v>672</v>
      </c>
      <c r="UH153" t="s">
        <v>619</v>
      </c>
      <c r="UI153" t="s">
        <v>641</v>
      </c>
      <c r="UJ153">
        <v>0</v>
      </c>
      <c r="UK153" t="s">
        <v>672</v>
      </c>
      <c r="UL153" t="s">
        <v>619</v>
      </c>
      <c r="UM153" t="s">
        <v>619</v>
      </c>
      <c r="UN153" t="s">
        <v>619</v>
      </c>
      <c r="VI153" t="s">
        <v>619</v>
      </c>
      <c r="VJ153" t="s">
        <v>2675</v>
      </c>
      <c r="VY153">
        <v>0</v>
      </c>
      <c r="VZ153">
        <v>0</v>
      </c>
      <c r="WA153">
        <v>0</v>
      </c>
      <c r="WB153">
        <v>0</v>
      </c>
      <c r="WC153">
        <v>0</v>
      </c>
      <c r="WD153">
        <v>0</v>
      </c>
      <c r="WE153">
        <v>0</v>
      </c>
      <c r="WF153">
        <v>0</v>
      </c>
      <c r="WG153">
        <v>0</v>
      </c>
      <c r="WH153">
        <v>0</v>
      </c>
      <c r="WI153" t="s">
        <v>2648</v>
      </c>
      <c r="WJ153" t="s">
        <v>2649</v>
      </c>
      <c r="WK153">
        <v>0</v>
      </c>
      <c r="WL153">
        <v>0</v>
      </c>
      <c r="WM153">
        <v>0</v>
      </c>
      <c r="WN153">
        <v>0</v>
      </c>
      <c r="WO153">
        <v>0</v>
      </c>
      <c r="WP153">
        <v>0</v>
      </c>
    </row>
    <row r="154" spans="1:614" x14ac:dyDescent="0.25">
      <c r="A154" t="s">
        <v>615</v>
      </c>
      <c r="B154" t="s">
        <v>616</v>
      </c>
      <c r="C154" t="s">
        <v>617</v>
      </c>
      <c r="D154" t="s">
        <v>618</v>
      </c>
      <c r="E154" s="3">
        <v>45406.405471296297</v>
      </c>
      <c r="F154" t="s">
        <v>619</v>
      </c>
      <c r="G154" t="s">
        <v>619</v>
      </c>
      <c r="H154" t="s">
        <v>619</v>
      </c>
      <c r="I154" t="s">
        <v>619</v>
      </c>
      <c r="J154" t="s">
        <v>619</v>
      </c>
      <c r="K154" t="s">
        <v>616</v>
      </c>
      <c r="L154" t="s">
        <v>620</v>
      </c>
      <c r="M154" t="s">
        <v>617</v>
      </c>
      <c r="O154" s="4">
        <v>45382</v>
      </c>
      <c r="P154" t="s">
        <v>619</v>
      </c>
      <c r="T154" t="s">
        <v>621</v>
      </c>
      <c r="V154" t="s">
        <v>622</v>
      </c>
      <c r="W154" t="s">
        <v>2691</v>
      </c>
      <c r="X154">
        <v>1</v>
      </c>
      <c r="Y154" t="s">
        <v>2692</v>
      </c>
      <c r="Z154" t="s">
        <v>989</v>
      </c>
      <c r="AA154">
        <v>8</v>
      </c>
      <c r="AG154" t="s">
        <v>619</v>
      </c>
      <c r="AH154" t="s">
        <v>626</v>
      </c>
      <c r="AI154" t="s">
        <v>2638</v>
      </c>
      <c r="AJ154" s="4">
        <v>45384</v>
      </c>
      <c r="AK154" t="s">
        <v>2693</v>
      </c>
      <c r="AL154" s="4">
        <v>45382</v>
      </c>
      <c r="AM154" t="s">
        <v>629</v>
      </c>
      <c r="AN154" t="s">
        <v>619</v>
      </c>
      <c r="AO154" t="s">
        <v>1125</v>
      </c>
      <c r="AP154" t="s">
        <v>631</v>
      </c>
      <c r="AQ154" t="s">
        <v>619</v>
      </c>
      <c r="AR154" t="s">
        <v>619</v>
      </c>
      <c r="AS154" t="s">
        <v>632</v>
      </c>
      <c r="AT154" t="s">
        <v>632</v>
      </c>
      <c r="AU154" t="s">
        <v>632</v>
      </c>
      <c r="AV154" t="s">
        <v>632</v>
      </c>
      <c r="BH154" t="s">
        <v>631</v>
      </c>
      <c r="BI154" t="s">
        <v>632</v>
      </c>
      <c r="BJ154" s="4">
        <v>45382</v>
      </c>
      <c r="BK154" t="s">
        <v>633</v>
      </c>
      <c r="BM154" t="s">
        <v>1125</v>
      </c>
      <c r="BN154" t="s">
        <v>632</v>
      </c>
      <c r="BO154">
        <v>0</v>
      </c>
      <c r="BP154">
        <v>0</v>
      </c>
      <c r="BQ154" t="s">
        <v>632</v>
      </c>
      <c r="BR154">
        <v>0</v>
      </c>
      <c r="BS154" s="4">
        <v>45382</v>
      </c>
      <c r="BT154" t="s">
        <v>2640</v>
      </c>
      <c r="BU154" t="s">
        <v>2641</v>
      </c>
      <c r="BV154" t="s">
        <v>2642</v>
      </c>
      <c r="BW154" s="5" t="s">
        <v>2643</v>
      </c>
      <c r="BX154" t="s">
        <v>2644</v>
      </c>
      <c r="BY154" t="s">
        <v>2645</v>
      </c>
      <c r="BZ154" t="s">
        <v>2646</v>
      </c>
      <c r="CA154" t="s">
        <v>2647</v>
      </c>
      <c r="CB154" t="s">
        <v>632</v>
      </c>
      <c r="CC154" t="s">
        <v>632</v>
      </c>
      <c r="CD154" t="s">
        <v>640</v>
      </c>
      <c r="CE154">
        <v>0</v>
      </c>
      <c r="CF154">
        <v>0</v>
      </c>
      <c r="CH154" t="s">
        <v>641</v>
      </c>
      <c r="CI154">
        <v>0</v>
      </c>
      <c r="CJ154">
        <v>0</v>
      </c>
      <c r="CK154">
        <v>0</v>
      </c>
      <c r="CL154" t="s">
        <v>2648</v>
      </c>
      <c r="CM154">
        <v>0</v>
      </c>
      <c r="CN154">
        <v>0</v>
      </c>
      <c r="CO154" t="s">
        <v>2649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Z154" s="4">
        <v>45382</v>
      </c>
      <c r="DA154" t="s">
        <v>2650</v>
      </c>
      <c r="DB154" t="s">
        <v>619</v>
      </c>
      <c r="DC154" t="s">
        <v>2640</v>
      </c>
      <c r="DD154" t="s">
        <v>2640</v>
      </c>
      <c r="DE154" t="s">
        <v>2651</v>
      </c>
      <c r="DF154" t="s">
        <v>619</v>
      </c>
      <c r="DG154" t="s">
        <v>2640</v>
      </c>
      <c r="DH154" t="s">
        <v>2640</v>
      </c>
      <c r="DI154" t="s">
        <v>2652</v>
      </c>
      <c r="DJ154" t="s">
        <v>619</v>
      </c>
      <c r="DK154" t="s">
        <v>2640</v>
      </c>
      <c r="DL154" t="s">
        <v>2640</v>
      </c>
      <c r="DM154" t="s">
        <v>2653</v>
      </c>
      <c r="DN154" t="s">
        <v>619</v>
      </c>
      <c r="DO154" t="s">
        <v>2640</v>
      </c>
      <c r="DP154" t="s">
        <v>2640</v>
      </c>
      <c r="DQ154" t="s">
        <v>2654</v>
      </c>
      <c r="DR154" t="s">
        <v>619</v>
      </c>
      <c r="DS154" t="s">
        <v>2640</v>
      </c>
      <c r="DT154" t="s">
        <v>2640</v>
      </c>
      <c r="DU154" t="s">
        <v>2655</v>
      </c>
      <c r="DV154" t="s">
        <v>619</v>
      </c>
      <c r="DW154" t="s">
        <v>2640</v>
      </c>
      <c r="DX154" t="s">
        <v>2640</v>
      </c>
      <c r="DY154" t="s">
        <v>2656</v>
      </c>
      <c r="DZ154" t="s">
        <v>619</v>
      </c>
      <c r="EA154" t="s">
        <v>2640</v>
      </c>
      <c r="EB154" t="s">
        <v>2640</v>
      </c>
      <c r="EC154" t="s">
        <v>2657</v>
      </c>
      <c r="ED154" t="s">
        <v>619</v>
      </c>
      <c r="EE154" t="s">
        <v>2658</v>
      </c>
      <c r="EF154" t="s">
        <v>2640</v>
      </c>
      <c r="EG154" t="s">
        <v>2659</v>
      </c>
      <c r="EH154" t="s">
        <v>619</v>
      </c>
      <c r="EI154" t="s">
        <v>2658</v>
      </c>
      <c r="EJ154" t="s">
        <v>2640</v>
      </c>
      <c r="EK154">
        <v>0</v>
      </c>
      <c r="EL154" t="s">
        <v>619</v>
      </c>
      <c r="EM154" t="s">
        <v>2658</v>
      </c>
      <c r="EN154" t="s">
        <v>2640</v>
      </c>
      <c r="EO154" t="s">
        <v>2660</v>
      </c>
      <c r="EP154" t="s">
        <v>619</v>
      </c>
      <c r="EQ154" t="s">
        <v>2661</v>
      </c>
      <c r="ER154" t="s">
        <v>2640</v>
      </c>
      <c r="ES154" t="s">
        <v>2662</v>
      </c>
      <c r="ET154" t="s">
        <v>619</v>
      </c>
      <c r="EU154" t="s">
        <v>2663</v>
      </c>
      <c r="EV154" t="s">
        <v>2640</v>
      </c>
      <c r="EW154">
        <v>0</v>
      </c>
      <c r="EX154" t="s">
        <v>619</v>
      </c>
      <c r="EY154" t="s">
        <v>2664</v>
      </c>
      <c r="EZ154" t="s">
        <v>2640</v>
      </c>
      <c r="FA154">
        <v>0</v>
      </c>
      <c r="FB154" t="s">
        <v>619</v>
      </c>
      <c r="FC154" t="s">
        <v>2664</v>
      </c>
      <c r="FD154" t="s">
        <v>2640</v>
      </c>
      <c r="FE154" t="s">
        <v>2665</v>
      </c>
      <c r="FF154" t="s">
        <v>619</v>
      </c>
      <c r="FG154" t="s">
        <v>2664</v>
      </c>
      <c r="FH154" t="s">
        <v>2640</v>
      </c>
      <c r="FI154">
        <v>0</v>
      </c>
      <c r="FJ154" t="s">
        <v>619</v>
      </c>
      <c r="FK154" t="s">
        <v>2664</v>
      </c>
      <c r="FL154" t="s">
        <v>2640</v>
      </c>
      <c r="FM154">
        <v>0</v>
      </c>
      <c r="FN154" t="s">
        <v>619</v>
      </c>
      <c r="FO154" t="s">
        <v>2664</v>
      </c>
      <c r="FP154" t="s">
        <v>2640</v>
      </c>
      <c r="FQ154">
        <v>0</v>
      </c>
      <c r="FR154" t="s">
        <v>619</v>
      </c>
      <c r="FS154" t="s">
        <v>2664</v>
      </c>
      <c r="FT154" t="s">
        <v>2640</v>
      </c>
      <c r="FU154">
        <v>0</v>
      </c>
      <c r="FV154" t="s">
        <v>619</v>
      </c>
      <c r="FW154" t="s">
        <v>2664</v>
      </c>
      <c r="FX154" t="s">
        <v>2640</v>
      </c>
      <c r="FY154">
        <v>0</v>
      </c>
      <c r="FZ154" t="s">
        <v>619</v>
      </c>
      <c r="GA154" t="s">
        <v>2664</v>
      </c>
      <c r="GB154" t="s">
        <v>2640</v>
      </c>
      <c r="GC154">
        <v>0</v>
      </c>
      <c r="GD154" t="s">
        <v>619</v>
      </c>
      <c r="GE154" t="s">
        <v>2664</v>
      </c>
      <c r="GF154" t="s">
        <v>2640</v>
      </c>
      <c r="GG154">
        <v>0</v>
      </c>
      <c r="GH154" t="s">
        <v>619</v>
      </c>
      <c r="GI154" t="s">
        <v>2658</v>
      </c>
      <c r="GJ154" t="s">
        <v>2640</v>
      </c>
      <c r="GK154" t="s">
        <v>2666</v>
      </c>
      <c r="GL154" t="s">
        <v>619</v>
      </c>
      <c r="GM154" t="s">
        <v>2667</v>
      </c>
      <c r="GN154" t="s">
        <v>2640</v>
      </c>
      <c r="GO154" t="s">
        <v>2668</v>
      </c>
      <c r="GP154" t="s">
        <v>619</v>
      </c>
      <c r="GQ154" t="s">
        <v>2669</v>
      </c>
      <c r="GR154" t="s">
        <v>2640</v>
      </c>
      <c r="GS154">
        <v>0</v>
      </c>
      <c r="GT154" t="s">
        <v>619</v>
      </c>
      <c r="GU154" t="s">
        <v>2640</v>
      </c>
      <c r="GV154" t="s">
        <v>2640</v>
      </c>
      <c r="GW154" t="s">
        <v>2670</v>
      </c>
      <c r="GX154" t="s">
        <v>619</v>
      </c>
      <c r="GY154" t="s">
        <v>2658</v>
      </c>
      <c r="GZ154" t="s">
        <v>2640</v>
      </c>
      <c r="HA154" t="s">
        <v>1023</v>
      </c>
      <c r="HB154" t="s">
        <v>619</v>
      </c>
      <c r="HC154" t="s">
        <v>2671</v>
      </c>
      <c r="HD154" t="s">
        <v>2640</v>
      </c>
      <c r="HE154" t="s">
        <v>2672</v>
      </c>
      <c r="HF154" t="s">
        <v>619</v>
      </c>
      <c r="HG154" t="s">
        <v>2658</v>
      </c>
      <c r="HH154" t="s">
        <v>2640</v>
      </c>
      <c r="HI154">
        <v>0</v>
      </c>
      <c r="HJ154" t="s">
        <v>619</v>
      </c>
      <c r="HK154" t="s">
        <v>2640</v>
      </c>
      <c r="HL154" t="s">
        <v>2640</v>
      </c>
      <c r="HM154">
        <v>0</v>
      </c>
      <c r="HN154" t="s">
        <v>631</v>
      </c>
      <c r="HO154">
        <v>0</v>
      </c>
      <c r="HP154">
        <v>0</v>
      </c>
      <c r="HQ154">
        <v>0</v>
      </c>
      <c r="HR154" t="s">
        <v>631</v>
      </c>
      <c r="HS154">
        <v>0</v>
      </c>
      <c r="HT154">
        <v>0</v>
      </c>
      <c r="HU154">
        <v>0</v>
      </c>
      <c r="HV154" t="s">
        <v>631</v>
      </c>
      <c r="HW154">
        <v>0</v>
      </c>
      <c r="HX154">
        <v>0</v>
      </c>
      <c r="HY154">
        <v>0</v>
      </c>
      <c r="HZ154" t="s">
        <v>619</v>
      </c>
      <c r="IA154">
        <v>0</v>
      </c>
      <c r="IB154">
        <v>0</v>
      </c>
      <c r="IC154">
        <v>0</v>
      </c>
      <c r="ID154" t="s">
        <v>619</v>
      </c>
      <c r="IE154">
        <v>0</v>
      </c>
      <c r="IF154">
        <v>0</v>
      </c>
      <c r="IG154" t="s">
        <v>632</v>
      </c>
      <c r="IH154" t="s">
        <v>632</v>
      </c>
      <c r="II154" t="s">
        <v>632</v>
      </c>
      <c r="IJ154" t="s">
        <v>632</v>
      </c>
      <c r="IK154" t="s">
        <v>632</v>
      </c>
      <c r="IL154" t="s">
        <v>632</v>
      </c>
      <c r="IM154" t="s">
        <v>632</v>
      </c>
      <c r="IN154" t="s">
        <v>632</v>
      </c>
      <c r="IO154" t="s">
        <v>632</v>
      </c>
      <c r="IP154" t="s">
        <v>632</v>
      </c>
      <c r="IQ154" t="s">
        <v>632</v>
      </c>
      <c r="IR154" t="s">
        <v>632</v>
      </c>
      <c r="IS154" t="s">
        <v>2673</v>
      </c>
      <c r="IT154" t="s">
        <v>619</v>
      </c>
      <c r="IU154" t="s">
        <v>2658</v>
      </c>
      <c r="IV154" t="s">
        <v>2640</v>
      </c>
      <c r="IW154" t="s">
        <v>632</v>
      </c>
      <c r="IX154" t="s">
        <v>632</v>
      </c>
      <c r="IY154" t="s">
        <v>632</v>
      </c>
      <c r="IZ154" t="s">
        <v>632</v>
      </c>
      <c r="JA154" t="s">
        <v>632</v>
      </c>
      <c r="JB154" t="s">
        <v>632</v>
      </c>
      <c r="JC154" t="s">
        <v>632</v>
      </c>
      <c r="JD154" t="s">
        <v>632</v>
      </c>
      <c r="JE154" t="s">
        <v>632</v>
      </c>
      <c r="JF154" t="s">
        <v>632</v>
      </c>
      <c r="JG154" t="s">
        <v>632</v>
      </c>
      <c r="JH154" t="s">
        <v>632</v>
      </c>
      <c r="JI154" t="s">
        <v>632</v>
      </c>
      <c r="JJ154" t="s">
        <v>632</v>
      </c>
      <c r="JK154" t="s">
        <v>632</v>
      </c>
      <c r="JL154" t="s">
        <v>632</v>
      </c>
      <c r="JM154" t="s">
        <v>632</v>
      </c>
      <c r="JN154" t="s">
        <v>632</v>
      </c>
      <c r="JO154" t="s">
        <v>632</v>
      </c>
      <c r="JP154" t="s">
        <v>632</v>
      </c>
      <c r="JQ154" t="s">
        <v>632</v>
      </c>
      <c r="JR154" t="s">
        <v>632</v>
      </c>
      <c r="JS154" t="s">
        <v>632</v>
      </c>
      <c r="JT154" t="s">
        <v>632</v>
      </c>
      <c r="JU154" t="s">
        <v>632</v>
      </c>
      <c r="JV154" t="s">
        <v>632</v>
      </c>
      <c r="JW154" t="s">
        <v>632</v>
      </c>
      <c r="JX154" t="s">
        <v>632</v>
      </c>
      <c r="JY154" t="s">
        <v>632</v>
      </c>
      <c r="JZ154" t="s">
        <v>632</v>
      </c>
      <c r="KA154" t="s">
        <v>632</v>
      </c>
      <c r="KB154" t="s">
        <v>632</v>
      </c>
      <c r="KC154" t="s">
        <v>632</v>
      </c>
      <c r="KD154" t="s">
        <v>632</v>
      </c>
      <c r="KE154" t="s">
        <v>632</v>
      </c>
      <c r="KF154" t="s">
        <v>632</v>
      </c>
      <c r="KG154" t="s">
        <v>632</v>
      </c>
      <c r="KH154" t="s">
        <v>632</v>
      </c>
      <c r="KI154" t="s">
        <v>632</v>
      </c>
      <c r="KJ154" t="s">
        <v>632</v>
      </c>
      <c r="KK154" t="s">
        <v>632</v>
      </c>
      <c r="KL154" t="s">
        <v>632</v>
      </c>
      <c r="KM154" t="s">
        <v>632</v>
      </c>
      <c r="KN154" t="s">
        <v>632</v>
      </c>
      <c r="KO154" t="s">
        <v>632</v>
      </c>
      <c r="KP154" t="s">
        <v>632</v>
      </c>
      <c r="KQ154" t="s">
        <v>632</v>
      </c>
      <c r="KR154" t="s">
        <v>632</v>
      </c>
      <c r="KS154" t="s">
        <v>632</v>
      </c>
      <c r="KT154" t="s">
        <v>632</v>
      </c>
      <c r="KU154" t="s">
        <v>632</v>
      </c>
      <c r="KV154" t="s">
        <v>632</v>
      </c>
      <c r="KW154" t="s">
        <v>632</v>
      </c>
      <c r="KX154" t="s">
        <v>632</v>
      </c>
      <c r="KY154" t="s">
        <v>632</v>
      </c>
      <c r="KZ154" t="s">
        <v>632</v>
      </c>
      <c r="LA154" t="s">
        <v>632</v>
      </c>
      <c r="LB154" t="s">
        <v>632</v>
      </c>
      <c r="LC154" t="s">
        <v>632</v>
      </c>
      <c r="LD154" t="s">
        <v>632</v>
      </c>
      <c r="LE154" t="s">
        <v>632</v>
      </c>
      <c r="LF154" t="s">
        <v>632</v>
      </c>
      <c r="LG154" t="s">
        <v>632</v>
      </c>
      <c r="LH154" t="s">
        <v>632</v>
      </c>
      <c r="LI154" t="s">
        <v>632</v>
      </c>
      <c r="LJ154" t="s">
        <v>632</v>
      </c>
      <c r="LK154" t="s">
        <v>632</v>
      </c>
      <c r="LL154" t="s">
        <v>632</v>
      </c>
      <c r="LM154" t="s">
        <v>632</v>
      </c>
      <c r="LN154" t="s">
        <v>632</v>
      </c>
      <c r="LO154" t="s">
        <v>632</v>
      </c>
      <c r="LP154" t="s">
        <v>632</v>
      </c>
      <c r="LQ154" t="s">
        <v>632</v>
      </c>
      <c r="LR154" t="s">
        <v>632</v>
      </c>
      <c r="LS154" t="s">
        <v>632</v>
      </c>
      <c r="LT154" t="s">
        <v>632</v>
      </c>
      <c r="LU154" t="s">
        <v>632</v>
      </c>
      <c r="LV154" t="s">
        <v>632</v>
      </c>
      <c r="LW154" t="s">
        <v>632</v>
      </c>
      <c r="LX154" t="s">
        <v>632</v>
      </c>
      <c r="LY154" t="s">
        <v>632</v>
      </c>
      <c r="LZ154" t="s">
        <v>632</v>
      </c>
      <c r="MA154" t="s">
        <v>632</v>
      </c>
      <c r="MB154" t="s">
        <v>632</v>
      </c>
      <c r="MC154" t="s">
        <v>632</v>
      </c>
      <c r="MD154" t="s">
        <v>632</v>
      </c>
      <c r="ME154" t="s">
        <v>632</v>
      </c>
      <c r="MF154" t="s">
        <v>632</v>
      </c>
      <c r="MG154" t="s">
        <v>632</v>
      </c>
      <c r="MH154" t="s">
        <v>632</v>
      </c>
      <c r="MI154" t="s">
        <v>632</v>
      </c>
      <c r="MJ154" t="s">
        <v>632</v>
      </c>
      <c r="MK154" t="s">
        <v>632</v>
      </c>
      <c r="ML154" t="s">
        <v>632</v>
      </c>
      <c r="MM154" t="s">
        <v>632</v>
      </c>
      <c r="MN154" t="s">
        <v>632</v>
      </c>
      <c r="MO154" t="s">
        <v>632</v>
      </c>
      <c r="MP154" t="s">
        <v>632</v>
      </c>
      <c r="MQ154" t="s">
        <v>632</v>
      </c>
      <c r="MR154" t="s">
        <v>632</v>
      </c>
      <c r="MS154" t="s">
        <v>632</v>
      </c>
      <c r="MT154" t="s">
        <v>632</v>
      </c>
      <c r="MU154" t="s">
        <v>632</v>
      </c>
      <c r="MV154" t="s">
        <v>632</v>
      </c>
      <c r="MW154" t="s">
        <v>632</v>
      </c>
      <c r="MX154" t="s">
        <v>632</v>
      </c>
      <c r="MY154" t="s">
        <v>632</v>
      </c>
      <c r="MZ154" t="s">
        <v>632</v>
      </c>
      <c r="NA154" t="s">
        <v>632</v>
      </c>
      <c r="NB154" t="s">
        <v>632</v>
      </c>
      <c r="NC154" t="s">
        <v>632</v>
      </c>
      <c r="ND154" t="s">
        <v>632</v>
      </c>
      <c r="NE154" t="s">
        <v>632</v>
      </c>
      <c r="NF154" t="s">
        <v>632</v>
      </c>
      <c r="NG154" t="s">
        <v>632</v>
      </c>
      <c r="NH154" t="s">
        <v>632</v>
      </c>
      <c r="NI154" t="s">
        <v>632</v>
      </c>
      <c r="NJ154" t="s">
        <v>632</v>
      </c>
      <c r="NK154" t="s">
        <v>632</v>
      </c>
      <c r="NL154" t="s">
        <v>632</v>
      </c>
      <c r="NM154" t="s">
        <v>632</v>
      </c>
      <c r="NN154" t="s">
        <v>632</v>
      </c>
      <c r="NO154" t="s">
        <v>632</v>
      </c>
      <c r="NP154" t="s">
        <v>632</v>
      </c>
      <c r="NQ154" t="s">
        <v>632</v>
      </c>
      <c r="NR154" t="s">
        <v>632</v>
      </c>
      <c r="NS154" t="s">
        <v>632</v>
      </c>
      <c r="NT154" t="s">
        <v>632</v>
      </c>
      <c r="NU154" t="s">
        <v>632</v>
      </c>
      <c r="NV154" t="s">
        <v>632</v>
      </c>
      <c r="NW154" t="s">
        <v>632</v>
      </c>
      <c r="NX154" t="s">
        <v>632</v>
      </c>
      <c r="NY154" t="s">
        <v>632</v>
      </c>
      <c r="NZ154" t="s">
        <v>632</v>
      </c>
      <c r="OA154" t="s">
        <v>632</v>
      </c>
      <c r="OB154" t="s">
        <v>632</v>
      </c>
      <c r="OC154" t="s">
        <v>632</v>
      </c>
      <c r="OD154" t="s">
        <v>632</v>
      </c>
      <c r="OE154" t="s">
        <v>632</v>
      </c>
      <c r="OF154" t="s">
        <v>632</v>
      </c>
      <c r="OG154" t="s">
        <v>2674</v>
      </c>
      <c r="OH154" t="s">
        <v>619</v>
      </c>
      <c r="OI154" t="s">
        <v>2658</v>
      </c>
      <c r="OJ154" t="s">
        <v>2640</v>
      </c>
      <c r="OK154" t="s">
        <v>632</v>
      </c>
      <c r="OL154" t="s">
        <v>632</v>
      </c>
      <c r="OM154" t="s">
        <v>632</v>
      </c>
      <c r="ON154" t="s">
        <v>632</v>
      </c>
      <c r="OO154" t="s">
        <v>632</v>
      </c>
      <c r="OP154" t="s">
        <v>632</v>
      </c>
      <c r="OQ154" t="s">
        <v>632</v>
      </c>
      <c r="OR154" t="s">
        <v>632</v>
      </c>
      <c r="OS154" t="s">
        <v>632</v>
      </c>
      <c r="OT154" t="s">
        <v>632</v>
      </c>
      <c r="OU154" t="s">
        <v>632</v>
      </c>
      <c r="OV154" t="s">
        <v>632</v>
      </c>
      <c r="OW154" t="s">
        <v>632</v>
      </c>
      <c r="OX154" t="s">
        <v>632</v>
      </c>
      <c r="OY154" t="s">
        <v>632</v>
      </c>
      <c r="OZ154" t="s">
        <v>632</v>
      </c>
      <c r="PA154" t="s">
        <v>632</v>
      </c>
      <c r="PB154" t="s">
        <v>632</v>
      </c>
      <c r="PC154" t="s">
        <v>632</v>
      </c>
      <c r="PD154" t="s">
        <v>632</v>
      </c>
      <c r="PE154" t="s">
        <v>632</v>
      </c>
      <c r="PF154" t="s">
        <v>632</v>
      </c>
      <c r="PG154" t="s">
        <v>632</v>
      </c>
      <c r="PH154" t="s">
        <v>632</v>
      </c>
      <c r="PI154" t="s">
        <v>632</v>
      </c>
      <c r="PJ154" t="s">
        <v>632</v>
      </c>
      <c r="PK154" t="s">
        <v>632</v>
      </c>
      <c r="PL154" t="s">
        <v>632</v>
      </c>
      <c r="PM154" t="s">
        <v>632</v>
      </c>
      <c r="PN154" t="s">
        <v>632</v>
      </c>
      <c r="PO154" t="s">
        <v>632</v>
      </c>
      <c r="PP154" t="s">
        <v>632</v>
      </c>
      <c r="PQ154" t="s">
        <v>632</v>
      </c>
      <c r="PR154" t="s">
        <v>632</v>
      </c>
      <c r="PS154" t="s">
        <v>632</v>
      </c>
      <c r="PT154" t="s">
        <v>632</v>
      </c>
      <c r="PU154" t="s">
        <v>632</v>
      </c>
      <c r="PV154" t="s">
        <v>632</v>
      </c>
      <c r="PW154" t="s">
        <v>632</v>
      </c>
      <c r="PX154" t="s">
        <v>632</v>
      </c>
      <c r="PY154" t="s">
        <v>632</v>
      </c>
      <c r="PZ154" t="s">
        <v>632</v>
      </c>
      <c r="QA154" t="s">
        <v>632</v>
      </c>
      <c r="QB154" t="s">
        <v>632</v>
      </c>
      <c r="QC154" t="s">
        <v>632</v>
      </c>
      <c r="QD154" t="s">
        <v>632</v>
      </c>
      <c r="QE154" t="s">
        <v>632</v>
      </c>
      <c r="QF154" t="s">
        <v>632</v>
      </c>
      <c r="QG154" t="s">
        <v>632</v>
      </c>
      <c r="QH154" t="s">
        <v>632</v>
      </c>
      <c r="QI154" t="s">
        <v>632</v>
      </c>
      <c r="QJ154" t="s">
        <v>632</v>
      </c>
      <c r="QK154" t="s">
        <v>632</v>
      </c>
      <c r="QL154" t="s">
        <v>632</v>
      </c>
      <c r="QM154" t="s">
        <v>632</v>
      </c>
      <c r="QN154" t="s">
        <v>632</v>
      </c>
      <c r="QO154" t="s">
        <v>632</v>
      </c>
      <c r="QP154" t="s">
        <v>632</v>
      </c>
      <c r="QQ154" t="s">
        <v>632</v>
      </c>
      <c r="QR154" t="s">
        <v>632</v>
      </c>
      <c r="QS154" t="s">
        <v>619</v>
      </c>
      <c r="QT154" t="s">
        <v>670</v>
      </c>
      <c r="QU154" t="s">
        <v>619</v>
      </c>
      <c r="QV154" t="s">
        <v>641</v>
      </c>
      <c r="QW154" t="s">
        <v>671</v>
      </c>
      <c r="QX154" t="s">
        <v>672</v>
      </c>
      <c r="QY154" t="s">
        <v>619</v>
      </c>
      <c r="QZ154" t="s">
        <v>641</v>
      </c>
      <c r="RA154" t="s">
        <v>671</v>
      </c>
      <c r="RB154" t="s">
        <v>672</v>
      </c>
      <c r="RG154" t="s">
        <v>619</v>
      </c>
      <c r="RH154" t="s">
        <v>641</v>
      </c>
      <c r="RI154" t="s">
        <v>671</v>
      </c>
      <c r="RJ154" t="s">
        <v>672</v>
      </c>
      <c r="RK154" t="s">
        <v>619</v>
      </c>
      <c r="RL154" t="s">
        <v>641</v>
      </c>
      <c r="RM154" t="s">
        <v>671</v>
      </c>
      <c r="RN154" t="s">
        <v>672</v>
      </c>
      <c r="RO154" t="s">
        <v>619</v>
      </c>
      <c r="RP154" t="s">
        <v>641</v>
      </c>
      <c r="RQ154" t="s">
        <v>671</v>
      </c>
      <c r="RR154" t="s">
        <v>673</v>
      </c>
      <c r="RT154" t="s">
        <v>632</v>
      </c>
      <c r="SD154" t="s">
        <v>619</v>
      </c>
      <c r="SE154" t="s">
        <v>641</v>
      </c>
      <c r="SF154" t="s">
        <v>671</v>
      </c>
      <c r="SG154" t="s">
        <v>672</v>
      </c>
      <c r="SH154" t="s">
        <v>619</v>
      </c>
      <c r="SI154" t="s">
        <v>641</v>
      </c>
      <c r="SJ154" t="s">
        <v>671</v>
      </c>
      <c r="SK154" t="s">
        <v>673</v>
      </c>
      <c r="SW154" t="s">
        <v>632</v>
      </c>
      <c r="SX154" t="s">
        <v>632</v>
      </c>
      <c r="SY154" t="s">
        <v>632</v>
      </c>
      <c r="SZ154" t="s">
        <v>619</v>
      </c>
      <c r="TA154" t="s">
        <v>641</v>
      </c>
      <c r="TB154">
        <v>0</v>
      </c>
      <c r="TC154" t="s">
        <v>672</v>
      </c>
      <c r="TD154" t="s">
        <v>619</v>
      </c>
      <c r="TE154" t="s">
        <v>641</v>
      </c>
      <c r="TF154" t="s">
        <v>671</v>
      </c>
      <c r="TG154" t="s">
        <v>673</v>
      </c>
      <c r="TK154" t="s">
        <v>619</v>
      </c>
      <c r="TL154" t="s">
        <v>641</v>
      </c>
      <c r="TM154">
        <v>0</v>
      </c>
      <c r="TN154" t="s">
        <v>674</v>
      </c>
      <c r="UD154" t="s">
        <v>619</v>
      </c>
      <c r="UE154" t="s">
        <v>641</v>
      </c>
      <c r="UF154" t="s">
        <v>671</v>
      </c>
      <c r="UG154" t="s">
        <v>672</v>
      </c>
      <c r="UH154" t="s">
        <v>619</v>
      </c>
      <c r="UI154" t="s">
        <v>641</v>
      </c>
      <c r="UJ154">
        <v>0</v>
      </c>
      <c r="UK154" t="s">
        <v>672</v>
      </c>
      <c r="UL154" t="s">
        <v>619</v>
      </c>
      <c r="UM154" t="s">
        <v>619</v>
      </c>
      <c r="UN154" t="s">
        <v>619</v>
      </c>
      <c r="VI154" t="s">
        <v>619</v>
      </c>
      <c r="VJ154" t="s">
        <v>2675</v>
      </c>
      <c r="VY154">
        <v>0</v>
      </c>
      <c r="VZ154">
        <v>0</v>
      </c>
      <c r="WA154">
        <v>0</v>
      </c>
      <c r="WB154">
        <v>0</v>
      </c>
      <c r="WC154">
        <v>0</v>
      </c>
      <c r="WD154">
        <v>0</v>
      </c>
      <c r="WE154">
        <v>0</v>
      </c>
      <c r="WF154">
        <v>0</v>
      </c>
      <c r="WG154">
        <v>0</v>
      </c>
      <c r="WH154">
        <v>0</v>
      </c>
      <c r="WI154" t="s">
        <v>2648</v>
      </c>
      <c r="WJ154" t="s">
        <v>2649</v>
      </c>
      <c r="WK154">
        <v>0</v>
      </c>
      <c r="WL154">
        <v>0</v>
      </c>
      <c r="WM154">
        <v>0</v>
      </c>
      <c r="WN154">
        <v>0</v>
      </c>
      <c r="WO154">
        <v>0</v>
      </c>
      <c r="WP154">
        <v>0</v>
      </c>
    </row>
    <row r="155" spans="1:614" x14ac:dyDescent="0.25">
      <c r="A155" t="s">
        <v>615</v>
      </c>
      <c r="B155" t="s">
        <v>616</v>
      </c>
      <c r="C155" t="s">
        <v>617</v>
      </c>
      <c r="D155" t="s">
        <v>618</v>
      </c>
      <c r="E155" s="3">
        <v>45406.405471296297</v>
      </c>
      <c r="F155" t="s">
        <v>619</v>
      </c>
      <c r="G155" t="s">
        <v>619</v>
      </c>
      <c r="H155" t="s">
        <v>619</v>
      </c>
      <c r="I155" t="s">
        <v>619</v>
      </c>
      <c r="J155" t="s">
        <v>619</v>
      </c>
      <c r="K155" t="s">
        <v>616</v>
      </c>
      <c r="L155" t="s">
        <v>620</v>
      </c>
      <c r="M155" t="s">
        <v>617</v>
      </c>
      <c r="O155" s="4">
        <v>45382</v>
      </c>
      <c r="P155" t="s">
        <v>619</v>
      </c>
      <c r="T155" t="s">
        <v>621</v>
      </c>
      <c r="V155" t="s">
        <v>622</v>
      </c>
      <c r="W155" t="s">
        <v>2694</v>
      </c>
      <c r="X155">
        <v>1</v>
      </c>
      <c r="Y155" t="s">
        <v>2695</v>
      </c>
      <c r="Z155" t="s">
        <v>625</v>
      </c>
      <c r="AA155">
        <v>8</v>
      </c>
      <c r="AG155" t="s">
        <v>619</v>
      </c>
      <c r="AH155" t="s">
        <v>626</v>
      </c>
      <c r="AI155" t="s">
        <v>2638</v>
      </c>
      <c r="AJ155" s="4">
        <v>45384</v>
      </c>
      <c r="AK155" t="s">
        <v>2696</v>
      </c>
      <c r="AL155" s="4">
        <v>45382</v>
      </c>
      <c r="AM155" t="s">
        <v>629</v>
      </c>
      <c r="AN155" t="s">
        <v>619</v>
      </c>
      <c r="AO155" t="s">
        <v>1125</v>
      </c>
      <c r="AP155" t="s">
        <v>631</v>
      </c>
      <c r="AQ155" t="s">
        <v>619</v>
      </c>
      <c r="AR155" t="s">
        <v>619</v>
      </c>
      <c r="AS155" t="s">
        <v>632</v>
      </c>
      <c r="AT155" t="s">
        <v>632</v>
      </c>
      <c r="AU155" t="s">
        <v>632</v>
      </c>
      <c r="AV155" t="s">
        <v>632</v>
      </c>
      <c r="BH155" t="s">
        <v>631</v>
      </c>
      <c r="BI155" t="s">
        <v>632</v>
      </c>
      <c r="BJ155" s="4">
        <v>45382</v>
      </c>
      <c r="BK155" t="s">
        <v>633</v>
      </c>
      <c r="BM155" t="s">
        <v>1125</v>
      </c>
      <c r="BN155" t="s">
        <v>632</v>
      </c>
      <c r="BO155">
        <v>0</v>
      </c>
      <c r="BP155">
        <v>0</v>
      </c>
      <c r="BQ155" t="s">
        <v>632</v>
      </c>
      <c r="BR155">
        <v>0</v>
      </c>
      <c r="BS155" s="4">
        <v>45382</v>
      </c>
      <c r="BT155" t="s">
        <v>2640</v>
      </c>
      <c r="BU155" t="s">
        <v>2641</v>
      </c>
      <c r="BV155" t="s">
        <v>2642</v>
      </c>
      <c r="BW155" s="5" t="s">
        <v>2643</v>
      </c>
      <c r="BX155" t="s">
        <v>2644</v>
      </c>
      <c r="BY155" t="s">
        <v>2645</v>
      </c>
      <c r="BZ155" t="s">
        <v>2646</v>
      </c>
      <c r="CA155" t="s">
        <v>2647</v>
      </c>
      <c r="CB155" t="s">
        <v>632</v>
      </c>
      <c r="CC155" t="s">
        <v>632</v>
      </c>
      <c r="CD155" t="s">
        <v>640</v>
      </c>
      <c r="CE155">
        <v>0</v>
      </c>
      <c r="CF155">
        <v>0</v>
      </c>
      <c r="CH155" t="s">
        <v>641</v>
      </c>
      <c r="CI155">
        <v>0</v>
      </c>
      <c r="CJ155">
        <v>0</v>
      </c>
      <c r="CK155">
        <v>0</v>
      </c>
      <c r="CL155" t="s">
        <v>2648</v>
      </c>
      <c r="CM155">
        <v>0</v>
      </c>
      <c r="CN155">
        <v>0</v>
      </c>
      <c r="CO155" t="s">
        <v>2649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Z155" s="4">
        <v>45382</v>
      </c>
      <c r="DA155" t="s">
        <v>2650</v>
      </c>
      <c r="DB155" t="s">
        <v>619</v>
      </c>
      <c r="DC155" t="s">
        <v>2640</v>
      </c>
      <c r="DD155" t="s">
        <v>2640</v>
      </c>
      <c r="DE155" t="s">
        <v>2651</v>
      </c>
      <c r="DF155" t="s">
        <v>619</v>
      </c>
      <c r="DG155" t="s">
        <v>2640</v>
      </c>
      <c r="DH155" t="s">
        <v>2640</v>
      </c>
      <c r="DI155" t="s">
        <v>2652</v>
      </c>
      <c r="DJ155" t="s">
        <v>619</v>
      </c>
      <c r="DK155" t="s">
        <v>2640</v>
      </c>
      <c r="DL155" t="s">
        <v>2640</v>
      </c>
      <c r="DM155" t="s">
        <v>2653</v>
      </c>
      <c r="DN155" t="s">
        <v>619</v>
      </c>
      <c r="DO155" t="s">
        <v>2640</v>
      </c>
      <c r="DP155" t="s">
        <v>2640</v>
      </c>
      <c r="DQ155" t="s">
        <v>2654</v>
      </c>
      <c r="DR155" t="s">
        <v>619</v>
      </c>
      <c r="DS155" t="s">
        <v>2640</v>
      </c>
      <c r="DT155" t="s">
        <v>2640</v>
      </c>
      <c r="DU155" t="s">
        <v>2655</v>
      </c>
      <c r="DV155" t="s">
        <v>619</v>
      </c>
      <c r="DW155" t="s">
        <v>2640</v>
      </c>
      <c r="DX155" t="s">
        <v>2640</v>
      </c>
      <c r="DY155" t="s">
        <v>2656</v>
      </c>
      <c r="DZ155" t="s">
        <v>619</v>
      </c>
      <c r="EA155" t="s">
        <v>2640</v>
      </c>
      <c r="EB155" t="s">
        <v>2640</v>
      </c>
      <c r="EC155" t="s">
        <v>2657</v>
      </c>
      <c r="ED155" t="s">
        <v>619</v>
      </c>
      <c r="EE155" t="s">
        <v>2658</v>
      </c>
      <c r="EF155" t="s">
        <v>2640</v>
      </c>
      <c r="EG155" t="s">
        <v>2659</v>
      </c>
      <c r="EH155" t="s">
        <v>619</v>
      </c>
      <c r="EI155" t="s">
        <v>2658</v>
      </c>
      <c r="EJ155" t="s">
        <v>2640</v>
      </c>
      <c r="EK155">
        <v>0</v>
      </c>
      <c r="EL155" t="s">
        <v>619</v>
      </c>
      <c r="EM155" t="s">
        <v>2658</v>
      </c>
      <c r="EN155" t="s">
        <v>2640</v>
      </c>
      <c r="EO155" t="s">
        <v>2660</v>
      </c>
      <c r="EP155" t="s">
        <v>619</v>
      </c>
      <c r="EQ155" t="s">
        <v>2661</v>
      </c>
      <c r="ER155" t="s">
        <v>2640</v>
      </c>
      <c r="ES155" t="s">
        <v>2662</v>
      </c>
      <c r="ET155" t="s">
        <v>619</v>
      </c>
      <c r="EU155" t="s">
        <v>2663</v>
      </c>
      <c r="EV155" t="s">
        <v>2640</v>
      </c>
      <c r="EW155">
        <v>0</v>
      </c>
      <c r="EX155" t="s">
        <v>619</v>
      </c>
      <c r="EY155" t="s">
        <v>2664</v>
      </c>
      <c r="EZ155" t="s">
        <v>2640</v>
      </c>
      <c r="FA155">
        <v>0</v>
      </c>
      <c r="FB155" t="s">
        <v>619</v>
      </c>
      <c r="FC155" t="s">
        <v>2664</v>
      </c>
      <c r="FD155" t="s">
        <v>2640</v>
      </c>
      <c r="FE155" t="s">
        <v>2665</v>
      </c>
      <c r="FF155" t="s">
        <v>619</v>
      </c>
      <c r="FG155" t="s">
        <v>2664</v>
      </c>
      <c r="FH155" t="s">
        <v>2640</v>
      </c>
      <c r="FI155">
        <v>0</v>
      </c>
      <c r="FJ155" t="s">
        <v>619</v>
      </c>
      <c r="FK155" t="s">
        <v>2664</v>
      </c>
      <c r="FL155" t="s">
        <v>2640</v>
      </c>
      <c r="FM155">
        <v>0</v>
      </c>
      <c r="FN155" t="s">
        <v>619</v>
      </c>
      <c r="FO155" t="s">
        <v>2664</v>
      </c>
      <c r="FP155" t="s">
        <v>2640</v>
      </c>
      <c r="FQ155">
        <v>0</v>
      </c>
      <c r="FR155" t="s">
        <v>619</v>
      </c>
      <c r="FS155" t="s">
        <v>2664</v>
      </c>
      <c r="FT155" t="s">
        <v>2640</v>
      </c>
      <c r="FU155">
        <v>0</v>
      </c>
      <c r="FV155" t="s">
        <v>619</v>
      </c>
      <c r="FW155" t="s">
        <v>2664</v>
      </c>
      <c r="FX155" t="s">
        <v>2640</v>
      </c>
      <c r="FY155">
        <v>0</v>
      </c>
      <c r="FZ155" t="s">
        <v>619</v>
      </c>
      <c r="GA155" t="s">
        <v>2664</v>
      </c>
      <c r="GB155" t="s">
        <v>2640</v>
      </c>
      <c r="GC155">
        <v>0</v>
      </c>
      <c r="GD155" t="s">
        <v>619</v>
      </c>
      <c r="GE155" t="s">
        <v>2664</v>
      </c>
      <c r="GF155" t="s">
        <v>2640</v>
      </c>
      <c r="GG155">
        <v>0</v>
      </c>
      <c r="GH155" t="s">
        <v>619</v>
      </c>
      <c r="GI155" t="s">
        <v>2658</v>
      </c>
      <c r="GJ155" t="s">
        <v>2640</v>
      </c>
      <c r="GK155" t="s">
        <v>2666</v>
      </c>
      <c r="GL155" t="s">
        <v>619</v>
      </c>
      <c r="GM155" t="s">
        <v>2667</v>
      </c>
      <c r="GN155" t="s">
        <v>2640</v>
      </c>
      <c r="GO155" t="s">
        <v>2668</v>
      </c>
      <c r="GP155" t="s">
        <v>619</v>
      </c>
      <c r="GQ155" t="s">
        <v>2669</v>
      </c>
      <c r="GR155" t="s">
        <v>2640</v>
      </c>
      <c r="GS155">
        <v>0</v>
      </c>
      <c r="GT155" t="s">
        <v>619</v>
      </c>
      <c r="GU155" t="s">
        <v>2640</v>
      </c>
      <c r="GV155" t="s">
        <v>2640</v>
      </c>
      <c r="GW155" t="s">
        <v>2670</v>
      </c>
      <c r="GX155" t="s">
        <v>619</v>
      </c>
      <c r="GY155" t="s">
        <v>2658</v>
      </c>
      <c r="GZ155" t="s">
        <v>2640</v>
      </c>
      <c r="HA155" t="s">
        <v>1023</v>
      </c>
      <c r="HB155" t="s">
        <v>619</v>
      </c>
      <c r="HC155" t="s">
        <v>2671</v>
      </c>
      <c r="HD155" t="s">
        <v>2640</v>
      </c>
      <c r="HE155" t="s">
        <v>2672</v>
      </c>
      <c r="HF155" t="s">
        <v>619</v>
      </c>
      <c r="HG155" t="s">
        <v>2658</v>
      </c>
      <c r="HH155" t="s">
        <v>2640</v>
      </c>
      <c r="HI155">
        <v>0</v>
      </c>
      <c r="HJ155" t="s">
        <v>619</v>
      </c>
      <c r="HK155" t="s">
        <v>2640</v>
      </c>
      <c r="HL155" t="s">
        <v>2640</v>
      </c>
      <c r="HM155">
        <v>0</v>
      </c>
      <c r="HN155" t="s">
        <v>631</v>
      </c>
      <c r="HO155">
        <v>0</v>
      </c>
      <c r="HP155">
        <v>0</v>
      </c>
      <c r="HQ155">
        <v>0</v>
      </c>
      <c r="HR155" t="s">
        <v>631</v>
      </c>
      <c r="HS155">
        <v>0</v>
      </c>
      <c r="HT155">
        <v>0</v>
      </c>
      <c r="HU155">
        <v>0</v>
      </c>
      <c r="HV155" t="s">
        <v>631</v>
      </c>
      <c r="HW155">
        <v>0</v>
      </c>
      <c r="HX155">
        <v>0</v>
      </c>
      <c r="HY155">
        <v>0</v>
      </c>
      <c r="HZ155" t="s">
        <v>619</v>
      </c>
      <c r="IA155">
        <v>0</v>
      </c>
      <c r="IB155">
        <v>0</v>
      </c>
      <c r="IC155">
        <v>0</v>
      </c>
      <c r="ID155" t="s">
        <v>619</v>
      </c>
      <c r="IE155">
        <v>0</v>
      </c>
      <c r="IF155">
        <v>0</v>
      </c>
      <c r="IG155" t="s">
        <v>632</v>
      </c>
      <c r="IH155" t="s">
        <v>632</v>
      </c>
      <c r="II155" t="s">
        <v>632</v>
      </c>
      <c r="IJ155" t="s">
        <v>632</v>
      </c>
      <c r="IK155" t="s">
        <v>632</v>
      </c>
      <c r="IL155" t="s">
        <v>632</v>
      </c>
      <c r="IM155" t="s">
        <v>632</v>
      </c>
      <c r="IN155" t="s">
        <v>632</v>
      </c>
      <c r="IO155" t="s">
        <v>632</v>
      </c>
      <c r="IP155" t="s">
        <v>632</v>
      </c>
      <c r="IQ155" t="s">
        <v>632</v>
      </c>
      <c r="IR155" t="s">
        <v>632</v>
      </c>
      <c r="IS155" t="s">
        <v>2673</v>
      </c>
      <c r="IT155" t="s">
        <v>619</v>
      </c>
      <c r="IU155" t="s">
        <v>2658</v>
      </c>
      <c r="IV155" t="s">
        <v>2640</v>
      </c>
      <c r="IW155" t="s">
        <v>632</v>
      </c>
      <c r="IX155" t="s">
        <v>632</v>
      </c>
      <c r="IY155" t="s">
        <v>632</v>
      </c>
      <c r="IZ155" t="s">
        <v>632</v>
      </c>
      <c r="JA155" t="s">
        <v>632</v>
      </c>
      <c r="JB155" t="s">
        <v>632</v>
      </c>
      <c r="JC155" t="s">
        <v>632</v>
      </c>
      <c r="JD155" t="s">
        <v>632</v>
      </c>
      <c r="JE155" t="s">
        <v>632</v>
      </c>
      <c r="JF155" t="s">
        <v>632</v>
      </c>
      <c r="JG155" t="s">
        <v>632</v>
      </c>
      <c r="JH155" t="s">
        <v>632</v>
      </c>
      <c r="JI155" t="s">
        <v>632</v>
      </c>
      <c r="JJ155" t="s">
        <v>632</v>
      </c>
      <c r="JK155" t="s">
        <v>632</v>
      </c>
      <c r="JL155" t="s">
        <v>632</v>
      </c>
      <c r="JM155" t="s">
        <v>632</v>
      </c>
      <c r="JN155" t="s">
        <v>632</v>
      </c>
      <c r="JO155" t="s">
        <v>632</v>
      </c>
      <c r="JP155" t="s">
        <v>632</v>
      </c>
      <c r="JQ155" t="s">
        <v>632</v>
      </c>
      <c r="JR155" t="s">
        <v>632</v>
      </c>
      <c r="JS155" t="s">
        <v>632</v>
      </c>
      <c r="JT155" t="s">
        <v>632</v>
      </c>
      <c r="JU155" t="s">
        <v>632</v>
      </c>
      <c r="JV155" t="s">
        <v>632</v>
      </c>
      <c r="JW155" t="s">
        <v>632</v>
      </c>
      <c r="JX155" t="s">
        <v>632</v>
      </c>
      <c r="JY155" t="s">
        <v>632</v>
      </c>
      <c r="JZ155" t="s">
        <v>632</v>
      </c>
      <c r="KA155" t="s">
        <v>632</v>
      </c>
      <c r="KB155" t="s">
        <v>632</v>
      </c>
      <c r="KC155" t="s">
        <v>632</v>
      </c>
      <c r="KD155" t="s">
        <v>632</v>
      </c>
      <c r="KE155" t="s">
        <v>632</v>
      </c>
      <c r="KF155" t="s">
        <v>632</v>
      </c>
      <c r="KG155" t="s">
        <v>632</v>
      </c>
      <c r="KH155" t="s">
        <v>632</v>
      </c>
      <c r="KI155" t="s">
        <v>632</v>
      </c>
      <c r="KJ155" t="s">
        <v>632</v>
      </c>
      <c r="KK155" t="s">
        <v>632</v>
      </c>
      <c r="KL155" t="s">
        <v>632</v>
      </c>
      <c r="KM155" t="s">
        <v>632</v>
      </c>
      <c r="KN155" t="s">
        <v>632</v>
      </c>
      <c r="KO155" t="s">
        <v>632</v>
      </c>
      <c r="KP155" t="s">
        <v>632</v>
      </c>
      <c r="KQ155" t="s">
        <v>632</v>
      </c>
      <c r="KR155" t="s">
        <v>632</v>
      </c>
      <c r="KS155" t="s">
        <v>632</v>
      </c>
      <c r="KT155" t="s">
        <v>632</v>
      </c>
      <c r="KU155" t="s">
        <v>632</v>
      </c>
      <c r="KV155" t="s">
        <v>632</v>
      </c>
      <c r="KW155" t="s">
        <v>632</v>
      </c>
      <c r="KX155" t="s">
        <v>632</v>
      </c>
      <c r="KY155" t="s">
        <v>632</v>
      </c>
      <c r="KZ155" t="s">
        <v>632</v>
      </c>
      <c r="LA155" t="s">
        <v>632</v>
      </c>
      <c r="LB155" t="s">
        <v>632</v>
      </c>
      <c r="LC155" t="s">
        <v>632</v>
      </c>
      <c r="LD155" t="s">
        <v>632</v>
      </c>
      <c r="LE155" t="s">
        <v>632</v>
      </c>
      <c r="LF155" t="s">
        <v>632</v>
      </c>
      <c r="LG155" t="s">
        <v>632</v>
      </c>
      <c r="LH155" t="s">
        <v>632</v>
      </c>
      <c r="LI155" t="s">
        <v>632</v>
      </c>
      <c r="LJ155" t="s">
        <v>632</v>
      </c>
      <c r="LK155" t="s">
        <v>632</v>
      </c>
      <c r="LL155" t="s">
        <v>632</v>
      </c>
      <c r="LM155" t="s">
        <v>632</v>
      </c>
      <c r="LN155" t="s">
        <v>632</v>
      </c>
      <c r="LO155" t="s">
        <v>632</v>
      </c>
      <c r="LP155" t="s">
        <v>632</v>
      </c>
      <c r="LQ155" t="s">
        <v>632</v>
      </c>
      <c r="LR155" t="s">
        <v>632</v>
      </c>
      <c r="LS155" t="s">
        <v>632</v>
      </c>
      <c r="LT155" t="s">
        <v>632</v>
      </c>
      <c r="LU155" t="s">
        <v>632</v>
      </c>
      <c r="LV155" t="s">
        <v>632</v>
      </c>
      <c r="LW155" t="s">
        <v>632</v>
      </c>
      <c r="LX155" t="s">
        <v>632</v>
      </c>
      <c r="LY155" t="s">
        <v>632</v>
      </c>
      <c r="LZ155" t="s">
        <v>632</v>
      </c>
      <c r="MA155" t="s">
        <v>632</v>
      </c>
      <c r="MB155" t="s">
        <v>632</v>
      </c>
      <c r="MC155" t="s">
        <v>632</v>
      </c>
      <c r="MD155" t="s">
        <v>632</v>
      </c>
      <c r="ME155" t="s">
        <v>632</v>
      </c>
      <c r="MF155" t="s">
        <v>632</v>
      </c>
      <c r="MG155" t="s">
        <v>632</v>
      </c>
      <c r="MH155" t="s">
        <v>632</v>
      </c>
      <c r="MI155" t="s">
        <v>632</v>
      </c>
      <c r="MJ155" t="s">
        <v>632</v>
      </c>
      <c r="MK155" t="s">
        <v>632</v>
      </c>
      <c r="ML155" t="s">
        <v>632</v>
      </c>
      <c r="MM155" t="s">
        <v>632</v>
      </c>
      <c r="MN155" t="s">
        <v>632</v>
      </c>
      <c r="MO155" t="s">
        <v>632</v>
      </c>
      <c r="MP155" t="s">
        <v>632</v>
      </c>
      <c r="MQ155" t="s">
        <v>632</v>
      </c>
      <c r="MR155" t="s">
        <v>632</v>
      </c>
      <c r="MS155" t="s">
        <v>632</v>
      </c>
      <c r="MT155" t="s">
        <v>632</v>
      </c>
      <c r="MU155" t="s">
        <v>632</v>
      </c>
      <c r="MV155" t="s">
        <v>632</v>
      </c>
      <c r="MW155" t="s">
        <v>632</v>
      </c>
      <c r="MX155" t="s">
        <v>632</v>
      </c>
      <c r="MY155" t="s">
        <v>632</v>
      </c>
      <c r="MZ155" t="s">
        <v>632</v>
      </c>
      <c r="NA155" t="s">
        <v>632</v>
      </c>
      <c r="NB155" t="s">
        <v>632</v>
      </c>
      <c r="NC155" t="s">
        <v>632</v>
      </c>
      <c r="ND155" t="s">
        <v>632</v>
      </c>
      <c r="NE155" t="s">
        <v>632</v>
      </c>
      <c r="NF155" t="s">
        <v>632</v>
      </c>
      <c r="NG155" t="s">
        <v>632</v>
      </c>
      <c r="NH155" t="s">
        <v>632</v>
      </c>
      <c r="NI155" t="s">
        <v>632</v>
      </c>
      <c r="NJ155" t="s">
        <v>632</v>
      </c>
      <c r="NK155" t="s">
        <v>632</v>
      </c>
      <c r="NL155" t="s">
        <v>632</v>
      </c>
      <c r="NM155" t="s">
        <v>632</v>
      </c>
      <c r="NN155" t="s">
        <v>632</v>
      </c>
      <c r="NO155" t="s">
        <v>632</v>
      </c>
      <c r="NP155" t="s">
        <v>632</v>
      </c>
      <c r="NQ155" t="s">
        <v>632</v>
      </c>
      <c r="NR155" t="s">
        <v>632</v>
      </c>
      <c r="NS155" t="s">
        <v>632</v>
      </c>
      <c r="NT155" t="s">
        <v>632</v>
      </c>
      <c r="NU155" t="s">
        <v>632</v>
      </c>
      <c r="NV155" t="s">
        <v>632</v>
      </c>
      <c r="NW155" t="s">
        <v>632</v>
      </c>
      <c r="NX155" t="s">
        <v>632</v>
      </c>
      <c r="NY155" t="s">
        <v>632</v>
      </c>
      <c r="NZ155" t="s">
        <v>632</v>
      </c>
      <c r="OA155" t="s">
        <v>632</v>
      </c>
      <c r="OB155" t="s">
        <v>632</v>
      </c>
      <c r="OC155" t="s">
        <v>632</v>
      </c>
      <c r="OD155" t="s">
        <v>632</v>
      </c>
      <c r="OE155" t="s">
        <v>632</v>
      </c>
      <c r="OF155" t="s">
        <v>632</v>
      </c>
      <c r="OG155" t="s">
        <v>2674</v>
      </c>
      <c r="OH155" t="s">
        <v>619</v>
      </c>
      <c r="OI155" t="s">
        <v>2658</v>
      </c>
      <c r="OJ155" t="s">
        <v>2640</v>
      </c>
      <c r="OK155" t="s">
        <v>632</v>
      </c>
      <c r="OL155" t="s">
        <v>632</v>
      </c>
      <c r="OM155" t="s">
        <v>632</v>
      </c>
      <c r="ON155" t="s">
        <v>632</v>
      </c>
      <c r="OO155" t="s">
        <v>632</v>
      </c>
      <c r="OP155" t="s">
        <v>632</v>
      </c>
      <c r="OQ155" t="s">
        <v>632</v>
      </c>
      <c r="OR155" t="s">
        <v>632</v>
      </c>
      <c r="OS155" t="s">
        <v>632</v>
      </c>
      <c r="OT155" t="s">
        <v>632</v>
      </c>
      <c r="OU155" t="s">
        <v>632</v>
      </c>
      <c r="OV155" t="s">
        <v>632</v>
      </c>
      <c r="OW155" t="s">
        <v>632</v>
      </c>
      <c r="OX155" t="s">
        <v>632</v>
      </c>
      <c r="OY155" t="s">
        <v>632</v>
      </c>
      <c r="OZ155" t="s">
        <v>632</v>
      </c>
      <c r="PA155" t="s">
        <v>632</v>
      </c>
      <c r="PB155" t="s">
        <v>632</v>
      </c>
      <c r="PC155" t="s">
        <v>632</v>
      </c>
      <c r="PD155" t="s">
        <v>632</v>
      </c>
      <c r="PE155" t="s">
        <v>632</v>
      </c>
      <c r="PF155" t="s">
        <v>632</v>
      </c>
      <c r="PG155" t="s">
        <v>632</v>
      </c>
      <c r="PH155" t="s">
        <v>632</v>
      </c>
      <c r="PI155" t="s">
        <v>632</v>
      </c>
      <c r="PJ155" t="s">
        <v>632</v>
      </c>
      <c r="PK155" t="s">
        <v>632</v>
      </c>
      <c r="PL155" t="s">
        <v>632</v>
      </c>
      <c r="PM155" t="s">
        <v>632</v>
      </c>
      <c r="PN155" t="s">
        <v>632</v>
      </c>
      <c r="PO155" t="s">
        <v>632</v>
      </c>
      <c r="PP155" t="s">
        <v>632</v>
      </c>
      <c r="PQ155" t="s">
        <v>632</v>
      </c>
      <c r="PR155" t="s">
        <v>632</v>
      </c>
      <c r="PS155" t="s">
        <v>632</v>
      </c>
      <c r="PT155" t="s">
        <v>632</v>
      </c>
      <c r="PU155" t="s">
        <v>632</v>
      </c>
      <c r="PV155" t="s">
        <v>632</v>
      </c>
      <c r="PW155" t="s">
        <v>632</v>
      </c>
      <c r="PX155" t="s">
        <v>632</v>
      </c>
      <c r="PY155" t="s">
        <v>632</v>
      </c>
      <c r="PZ155" t="s">
        <v>632</v>
      </c>
      <c r="QA155" t="s">
        <v>632</v>
      </c>
      <c r="QB155" t="s">
        <v>632</v>
      </c>
      <c r="QC155" t="s">
        <v>632</v>
      </c>
      <c r="QD155" t="s">
        <v>632</v>
      </c>
      <c r="QE155" t="s">
        <v>632</v>
      </c>
      <c r="QF155" t="s">
        <v>632</v>
      </c>
      <c r="QG155" t="s">
        <v>632</v>
      </c>
      <c r="QH155" t="s">
        <v>632</v>
      </c>
      <c r="QI155" t="s">
        <v>632</v>
      </c>
      <c r="QJ155" t="s">
        <v>632</v>
      </c>
      <c r="QK155" t="s">
        <v>632</v>
      </c>
      <c r="QL155" t="s">
        <v>632</v>
      </c>
      <c r="QM155" t="s">
        <v>632</v>
      </c>
      <c r="QN155" t="s">
        <v>632</v>
      </c>
      <c r="QO155" t="s">
        <v>632</v>
      </c>
      <c r="QP155" t="s">
        <v>632</v>
      </c>
      <c r="QQ155" t="s">
        <v>632</v>
      </c>
      <c r="QR155" t="s">
        <v>632</v>
      </c>
      <c r="QS155" t="s">
        <v>619</v>
      </c>
      <c r="QT155" t="s">
        <v>670</v>
      </c>
      <c r="QU155" t="s">
        <v>619</v>
      </c>
      <c r="QV155" t="s">
        <v>641</v>
      </c>
      <c r="QW155" t="s">
        <v>671</v>
      </c>
      <c r="QX155" t="s">
        <v>672</v>
      </c>
      <c r="QY155" t="s">
        <v>619</v>
      </c>
      <c r="QZ155" t="s">
        <v>641</v>
      </c>
      <c r="RA155" t="s">
        <v>671</v>
      </c>
      <c r="RB155" t="s">
        <v>672</v>
      </c>
      <c r="RG155" t="s">
        <v>619</v>
      </c>
      <c r="RH155" t="s">
        <v>641</v>
      </c>
      <c r="RI155" t="s">
        <v>671</v>
      </c>
      <c r="RJ155" t="s">
        <v>672</v>
      </c>
      <c r="RK155" t="s">
        <v>619</v>
      </c>
      <c r="RL155" t="s">
        <v>641</v>
      </c>
      <c r="RM155" t="s">
        <v>671</v>
      </c>
      <c r="RN155" t="s">
        <v>672</v>
      </c>
      <c r="RO155" t="s">
        <v>619</v>
      </c>
      <c r="RP155" t="s">
        <v>641</v>
      </c>
      <c r="RQ155" t="s">
        <v>671</v>
      </c>
      <c r="RR155" t="s">
        <v>673</v>
      </c>
      <c r="RT155" t="s">
        <v>632</v>
      </c>
      <c r="SD155" t="s">
        <v>619</v>
      </c>
      <c r="SE155" t="s">
        <v>641</v>
      </c>
      <c r="SF155" t="s">
        <v>671</v>
      </c>
      <c r="SG155" t="s">
        <v>672</v>
      </c>
      <c r="SH155" t="s">
        <v>619</v>
      </c>
      <c r="SI155" t="s">
        <v>641</v>
      </c>
      <c r="SJ155" t="s">
        <v>671</v>
      </c>
      <c r="SK155" t="s">
        <v>673</v>
      </c>
      <c r="SW155" t="s">
        <v>632</v>
      </c>
      <c r="SX155" t="s">
        <v>632</v>
      </c>
      <c r="SY155" t="s">
        <v>632</v>
      </c>
      <c r="SZ155" t="s">
        <v>619</v>
      </c>
      <c r="TA155" t="s">
        <v>641</v>
      </c>
      <c r="TB155">
        <v>0</v>
      </c>
      <c r="TC155" t="s">
        <v>672</v>
      </c>
      <c r="TD155" t="s">
        <v>619</v>
      </c>
      <c r="TE155" t="s">
        <v>641</v>
      </c>
      <c r="TF155" t="s">
        <v>671</v>
      </c>
      <c r="TG155" t="s">
        <v>673</v>
      </c>
      <c r="TK155" t="s">
        <v>619</v>
      </c>
      <c r="TL155" t="s">
        <v>641</v>
      </c>
      <c r="TM155">
        <v>0</v>
      </c>
      <c r="TN155" t="s">
        <v>674</v>
      </c>
      <c r="UD155" t="s">
        <v>619</v>
      </c>
      <c r="UE155" t="s">
        <v>641</v>
      </c>
      <c r="UF155" t="s">
        <v>671</v>
      </c>
      <c r="UG155" t="s">
        <v>672</v>
      </c>
      <c r="UH155" t="s">
        <v>619</v>
      </c>
      <c r="UI155" t="s">
        <v>641</v>
      </c>
      <c r="UJ155">
        <v>0</v>
      </c>
      <c r="UK155" t="s">
        <v>672</v>
      </c>
      <c r="UL155" t="s">
        <v>619</v>
      </c>
      <c r="UM155" t="s">
        <v>619</v>
      </c>
      <c r="UN155" t="s">
        <v>619</v>
      </c>
      <c r="VI155" t="s">
        <v>619</v>
      </c>
      <c r="VJ155" t="s">
        <v>2675</v>
      </c>
      <c r="VY155">
        <v>0</v>
      </c>
      <c r="VZ155">
        <v>0</v>
      </c>
      <c r="WA155">
        <v>0</v>
      </c>
      <c r="WB155">
        <v>0</v>
      </c>
      <c r="WC155">
        <v>0</v>
      </c>
      <c r="WD155">
        <v>0</v>
      </c>
      <c r="WE155">
        <v>0</v>
      </c>
      <c r="WF155">
        <v>0</v>
      </c>
      <c r="WG155">
        <v>0</v>
      </c>
      <c r="WH155">
        <v>0</v>
      </c>
      <c r="WI155" t="s">
        <v>2648</v>
      </c>
      <c r="WJ155" t="s">
        <v>2649</v>
      </c>
      <c r="WK155">
        <v>0</v>
      </c>
      <c r="WL155">
        <v>0</v>
      </c>
      <c r="WM155">
        <v>0</v>
      </c>
      <c r="WN155">
        <v>0</v>
      </c>
      <c r="WO155">
        <v>0</v>
      </c>
      <c r="WP155">
        <v>0</v>
      </c>
    </row>
    <row r="156" spans="1:614" x14ac:dyDescent="0.25">
      <c r="A156" t="s">
        <v>615</v>
      </c>
      <c r="B156" t="s">
        <v>616</v>
      </c>
      <c r="C156" t="s">
        <v>617</v>
      </c>
      <c r="D156" t="s">
        <v>618</v>
      </c>
      <c r="E156" s="3">
        <v>45406.405471296297</v>
      </c>
      <c r="F156" t="s">
        <v>619</v>
      </c>
      <c r="G156" t="s">
        <v>619</v>
      </c>
      <c r="H156" t="s">
        <v>619</v>
      </c>
      <c r="I156" t="s">
        <v>619</v>
      </c>
      <c r="J156" t="s">
        <v>619</v>
      </c>
      <c r="K156" t="s">
        <v>616</v>
      </c>
      <c r="L156" t="s">
        <v>620</v>
      </c>
      <c r="M156" t="s">
        <v>617</v>
      </c>
      <c r="O156" s="4">
        <v>45382</v>
      </c>
      <c r="P156" t="s">
        <v>619</v>
      </c>
      <c r="T156" t="s">
        <v>621</v>
      </c>
      <c r="V156" t="s">
        <v>622</v>
      </c>
      <c r="W156" t="s">
        <v>2697</v>
      </c>
      <c r="X156">
        <v>1</v>
      </c>
      <c r="Y156" t="s">
        <v>2698</v>
      </c>
      <c r="Z156" t="s">
        <v>625</v>
      </c>
      <c r="AA156">
        <v>8</v>
      </c>
      <c r="AG156" t="s">
        <v>619</v>
      </c>
      <c r="AH156" t="s">
        <v>626</v>
      </c>
      <c r="AI156" t="s">
        <v>2638</v>
      </c>
      <c r="AJ156" s="4">
        <v>45384</v>
      </c>
      <c r="AK156" t="s">
        <v>2699</v>
      </c>
      <c r="AL156" s="4">
        <v>45382</v>
      </c>
      <c r="AM156" t="s">
        <v>629</v>
      </c>
      <c r="AN156" t="s">
        <v>619</v>
      </c>
      <c r="AO156" t="s">
        <v>1125</v>
      </c>
      <c r="AP156" t="s">
        <v>631</v>
      </c>
      <c r="AQ156" t="s">
        <v>619</v>
      </c>
      <c r="AR156" t="s">
        <v>619</v>
      </c>
      <c r="AS156" t="s">
        <v>632</v>
      </c>
      <c r="AT156" t="s">
        <v>632</v>
      </c>
      <c r="AU156" t="s">
        <v>632</v>
      </c>
      <c r="AV156" t="s">
        <v>632</v>
      </c>
      <c r="BH156" t="s">
        <v>631</v>
      </c>
      <c r="BI156" t="s">
        <v>632</v>
      </c>
      <c r="BJ156" s="4">
        <v>45382</v>
      </c>
      <c r="BK156" t="s">
        <v>633</v>
      </c>
      <c r="BM156" t="s">
        <v>1125</v>
      </c>
      <c r="BN156" t="s">
        <v>632</v>
      </c>
      <c r="BO156">
        <v>0</v>
      </c>
      <c r="BP156">
        <v>0</v>
      </c>
      <c r="BQ156" t="s">
        <v>632</v>
      </c>
      <c r="BR156">
        <v>0</v>
      </c>
      <c r="BS156" s="4">
        <v>45382</v>
      </c>
      <c r="BT156" t="s">
        <v>2640</v>
      </c>
      <c r="BU156" t="s">
        <v>2641</v>
      </c>
      <c r="BV156" t="s">
        <v>2642</v>
      </c>
      <c r="BW156" s="5" t="s">
        <v>2643</v>
      </c>
      <c r="BX156" t="s">
        <v>2644</v>
      </c>
      <c r="BY156" t="s">
        <v>2645</v>
      </c>
      <c r="BZ156" t="s">
        <v>2646</v>
      </c>
      <c r="CA156" t="s">
        <v>2647</v>
      </c>
      <c r="CB156" t="s">
        <v>632</v>
      </c>
      <c r="CC156" t="s">
        <v>632</v>
      </c>
      <c r="CD156" t="s">
        <v>640</v>
      </c>
      <c r="CE156">
        <v>0</v>
      </c>
      <c r="CF156">
        <v>0</v>
      </c>
      <c r="CH156" t="s">
        <v>641</v>
      </c>
      <c r="CI156">
        <v>0</v>
      </c>
      <c r="CJ156">
        <v>0</v>
      </c>
      <c r="CK156">
        <v>0</v>
      </c>
      <c r="CL156" t="s">
        <v>2648</v>
      </c>
      <c r="CM156">
        <v>0</v>
      </c>
      <c r="CN156">
        <v>0</v>
      </c>
      <c r="CO156" t="s">
        <v>2649</v>
      </c>
      <c r="CP156">
        <v>0</v>
      </c>
      <c r="CQ156">
        <v>0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Z156" s="4">
        <v>45382</v>
      </c>
      <c r="DA156" t="s">
        <v>2650</v>
      </c>
      <c r="DB156" t="s">
        <v>619</v>
      </c>
      <c r="DC156" t="s">
        <v>2640</v>
      </c>
      <c r="DD156" t="s">
        <v>2640</v>
      </c>
      <c r="DE156" t="s">
        <v>2651</v>
      </c>
      <c r="DF156" t="s">
        <v>619</v>
      </c>
      <c r="DG156" t="s">
        <v>2640</v>
      </c>
      <c r="DH156" t="s">
        <v>2640</v>
      </c>
      <c r="DI156" t="s">
        <v>2652</v>
      </c>
      <c r="DJ156" t="s">
        <v>619</v>
      </c>
      <c r="DK156" t="s">
        <v>2640</v>
      </c>
      <c r="DL156" t="s">
        <v>2640</v>
      </c>
      <c r="DM156" t="s">
        <v>2653</v>
      </c>
      <c r="DN156" t="s">
        <v>619</v>
      </c>
      <c r="DO156" t="s">
        <v>2640</v>
      </c>
      <c r="DP156" t="s">
        <v>2640</v>
      </c>
      <c r="DQ156" t="s">
        <v>2654</v>
      </c>
      <c r="DR156" t="s">
        <v>619</v>
      </c>
      <c r="DS156" t="s">
        <v>2640</v>
      </c>
      <c r="DT156" t="s">
        <v>2640</v>
      </c>
      <c r="DU156" t="s">
        <v>2655</v>
      </c>
      <c r="DV156" t="s">
        <v>619</v>
      </c>
      <c r="DW156" t="s">
        <v>2640</v>
      </c>
      <c r="DX156" t="s">
        <v>2640</v>
      </c>
      <c r="DY156" t="s">
        <v>2656</v>
      </c>
      <c r="DZ156" t="s">
        <v>619</v>
      </c>
      <c r="EA156" t="s">
        <v>2640</v>
      </c>
      <c r="EB156" t="s">
        <v>2640</v>
      </c>
      <c r="EC156" t="s">
        <v>2657</v>
      </c>
      <c r="ED156" t="s">
        <v>619</v>
      </c>
      <c r="EE156" t="s">
        <v>2658</v>
      </c>
      <c r="EF156" t="s">
        <v>2640</v>
      </c>
      <c r="EG156" t="s">
        <v>2659</v>
      </c>
      <c r="EH156" t="s">
        <v>619</v>
      </c>
      <c r="EI156" t="s">
        <v>2658</v>
      </c>
      <c r="EJ156" t="s">
        <v>2640</v>
      </c>
      <c r="EK156">
        <v>0</v>
      </c>
      <c r="EL156" t="s">
        <v>619</v>
      </c>
      <c r="EM156" t="s">
        <v>2658</v>
      </c>
      <c r="EN156" t="s">
        <v>2640</v>
      </c>
      <c r="EO156" t="s">
        <v>2660</v>
      </c>
      <c r="EP156" t="s">
        <v>619</v>
      </c>
      <c r="EQ156" t="s">
        <v>2661</v>
      </c>
      <c r="ER156" t="s">
        <v>2640</v>
      </c>
      <c r="ES156" t="s">
        <v>2662</v>
      </c>
      <c r="ET156" t="s">
        <v>619</v>
      </c>
      <c r="EU156" t="s">
        <v>2663</v>
      </c>
      <c r="EV156" t="s">
        <v>2640</v>
      </c>
      <c r="EW156">
        <v>0</v>
      </c>
      <c r="EX156" t="s">
        <v>619</v>
      </c>
      <c r="EY156" t="s">
        <v>2664</v>
      </c>
      <c r="EZ156" t="s">
        <v>2640</v>
      </c>
      <c r="FA156">
        <v>0</v>
      </c>
      <c r="FB156" t="s">
        <v>619</v>
      </c>
      <c r="FC156" t="s">
        <v>2664</v>
      </c>
      <c r="FD156" t="s">
        <v>2640</v>
      </c>
      <c r="FE156" t="s">
        <v>2665</v>
      </c>
      <c r="FF156" t="s">
        <v>619</v>
      </c>
      <c r="FG156" t="s">
        <v>2664</v>
      </c>
      <c r="FH156" t="s">
        <v>2640</v>
      </c>
      <c r="FI156">
        <v>0</v>
      </c>
      <c r="FJ156" t="s">
        <v>619</v>
      </c>
      <c r="FK156" t="s">
        <v>2664</v>
      </c>
      <c r="FL156" t="s">
        <v>2640</v>
      </c>
      <c r="FM156">
        <v>0</v>
      </c>
      <c r="FN156" t="s">
        <v>619</v>
      </c>
      <c r="FO156" t="s">
        <v>2664</v>
      </c>
      <c r="FP156" t="s">
        <v>2640</v>
      </c>
      <c r="FQ156">
        <v>0</v>
      </c>
      <c r="FR156" t="s">
        <v>619</v>
      </c>
      <c r="FS156" t="s">
        <v>2664</v>
      </c>
      <c r="FT156" t="s">
        <v>2640</v>
      </c>
      <c r="FU156">
        <v>0</v>
      </c>
      <c r="FV156" t="s">
        <v>619</v>
      </c>
      <c r="FW156" t="s">
        <v>2664</v>
      </c>
      <c r="FX156" t="s">
        <v>2640</v>
      </c>
      <c r="FY156">
        <v>0</v>
      </c>
      <c r="FZ156" t="s">
        <v>619</v>
      </c>
      <c r="GA156" t="s">
        <v>2664</v>
      </c>
      <c r="GB156" t="s">
        <v>2640</v>
      </c>
      <c r="GC156">
        <v>0</v>
      </c>
      <c r="GD156" t="s">
        <v>619</v>
      </c>
      <c r="GE156" t="s">
        <v>2664</v>
      </c>
      <c r="GF156" t="s">
        <v>2640</v>
      </c>
      <c r="GG156">
        <v>0</v>
      </c>
      <c r="GH156" t="s">
        <v>619</v>
      </c>
      <c r="GI156" t="s">
        <v>2658</v>
      </c>
      <c r="GJ156" t="s">
        <v>2640</v>
      </c>
      <c r="GK156" t="s">
        <v>2666</v>
      </c>
      <c r="GL156" t="s">
        <v>619</v>
      </c>
      <c r="GM156" t="s">
        <v>2667</v>
      </c>
      <c r="GN156" t="s">
        <v>2640</v>
      </c>
      <c r="GO156" t="s">
        <v>2668</v>
      </c>
      <c r="GP156" t="s">
        <v>619</v>
      </c>
      <c r="GQ156" t="s">
        <v>2669</v>
      </c>
      <c r="GR156" t="s">
        <v>2640</v>
      </c>
      <c r="GS156">
        <v>0</v>
      </c>
      <c r="GT156" t="s">
        <v>619</v>
      </c>
      <c r="GU156" t="s">
        <v>2640</v>
      </c>
      <c r="GV156" t="s">
        <v>2640</v>
      </c>
      <c r="GW156" t="s">
        <v>2670</v>
      </c>
      <c r="GX156" t="s">
        <v>619</v>
      </c>
      <c r="GY156" t="s">
        <v>2658</v>
      </c>
      <c r="GZ156" t="s">
        <v>2640</v>
      </c>
      <c r="HA156" t="s">
        <v>1023</v>
      </c>
      <c r="HB156" t="s">
        <v>619</v>
      </c>
      <c r="HC156" t="s">
        <v>2671</v>
      </c>
      <c r="HD156" t="s">
        <v>2640</v>
      </c>
      <c r="HE156" t="s">
        <v>2672</v>
      </c>
      <c r="HF156" t="s">
        <v>619</v>
      </c>
      <c r="HG156" t="s">
        <v>2658</v>
      </c>
      <c r="HH156" t="s">
        <v>2640</v>
      </c>
      <c r="HI156">
        <v>0</v>
      </c>
      <c r="HJ156" t="s">
        <v>619</v>
      </c>
      <c r="HK156" t="s">
        <v>2640</v>
      </c>
      <c r="HL156" t="s">
        <v>2640</v>
      </c>
      <c r="HM156">
        <v>0</v>
      </c>
      <c r="HN156" t="s">
        <v>631</v>
      </c>
      <c r="HO156">
        <v>0</v>
      </c>
      <c r="HP156">
        <v>0</v>
      </c>
      <c r="HQ156">
        <v>0</v>
      </c>
      <c r="HR156" t="s">
        <v>631</v>
      </c>
      <c r="HS156">
        <v>0</v>
      </c>
      <c r="HT156">
        <v>0</v>
      </c>
      <c r="HU156">
        <v>0</v>
      </c>
      <c r="HV156" t="s">
        <v>631</v>
      </c>
      <c r="HW156">
        <v>0</v>
      </c>
      <c r="HX156">
        <v>0</v>
      </c>
      <c r="HY156">
        <v>0</v>
      </c>
      <c r="HZ156" t="s">
        <v>619</v>
      </c>
      <c r="IA156">
        <v>0</v>
      </c>
      <c r="IB156">
        <v>0</v>
      </c>
      <c r="IC156">
        <v>0</v>
      </c>
      <c r="ID156" t="s">
        <v>619</v>
      </c>
      <c r="IE156">
        <v>0</v>
      </c>
      <c r="IF156">
        <v>0</v>
      </c>
      <c r="IG156" t="s">
        <v>632</v>
      </c>
      <c r="IH156" t="s">
        <v>632</v>
      </c>
      <c r="II156" t="s">
        <v>632</v>
      </c>
      <c r="IJ156" t="s">
        <v>632</v>
      </c>
      <c r="IK156" t="s">
        <v>632</v>
      </c>
      <c r="IL156" t="s">
        <v>632</v>
      </c>
      <c r="IM156" t="s">
        <v>632</v>
      </c>
      <c r="IN156" t="s">
        <v>632</v>
      </c>
      <c r="IO156" t="s">
        <v>632</v>
      </c>
      <c r="IP156" t="s">
        <v>632</v>
      </c>
      <c r="IQ156" t="s">
        <v>632</v>
      </c>
      <c r="IR156" t="s">
        <v>632</v>
      </c>
      <c r="IS156" t="s">
        <v>2673</v>
      </c>
      <c r="IT156" t="s">
        <v>619</v>
      </c>
      <c r="IU156" t="s">
        <v>2658</v>
      </c>
      <c r="IV156" t="s">
        <v>2640</v>
      </c>
      <c r="IW156" t="s">
        <v>632</v>
      </c>
      <c r="IX156" t="s">
        <v>632</v>
      </c>
      <c r="IY156" t="s">
        <v>632</v>
      </c>
      <c r="IZ156" t="s">
        <v>632</v>
      </c>
      <c r="JA156" t="s">
        <v>632</v>
      </c>
      <c r="JB156" t="s">
        <v>632</v>
      </c>
      <c r="JC156" t="s">
        <v>632</v>
      </c>
      <c r="JD156" t="s">
        <v>632</v>
      </c>
      <c r="JE156" t="s">
        <v>632</v>
      </c>
      <c r="JF156" t="s">
        <v>632</v>
      </c>
      <c r="JG156" t="s">
        <v>632</v>
      </c>
      <c r="JH156" t="s">
        <v>632</v>
      </c>
      <c r="JI156" t="s">
        <v>632</v>
      </c>
      <c r="JJ156" t="s">
        <v>632</v>
      </c>
      <c r="JK156" t="s">
        <v>632</v>
      </c>
      <c r="JL156" t="s">
        <v>632</v>
      </c>
      <c r="JM156" t="s">
        <v>632</v>
      </c>
      <c r="JN156" t="s">
        <v>632</v>
      </c>
      <c r="JO156" t="s">
        <v>632</v>
      </c>
      <c r="JP156" t="s">
        <v>632</v>
      </c>
      <c r="JQ156" t="s">
        <v>632</v>
      </c>
      <c r="JR156" t="s">
        <v>632</v>
      </c>
      <c r="JS156" t="s">
        <v>632</v>
      </c>
      <c r="JT156" t="s">
        <v>632</v>
      </c>
      <c r="JU156" t="s">
        <v>632</v>
      </c>
      <c r="JV156" t="s">
        <v>632</v>
      </c>
      <c r="JW156" t="s">
        <v>632</v>
      </c>
      <c r="JX156" t="s">
        <v>632</v>
      </c>
      <c r="JY156" t="s">
        <v>632</v>
      </c>
      <c r="JZ156" t="s">
        <v>632</v>
      </c>
      <c r="KA156" t="s">
        <v>632</v>
      </c>
      <c r="KB156" t="s">
        <v>632</v>
      </c>
      <c r="KC156" t="s">
        <v>632</v>
      </c>
      <c r="KD156" t="s">
        <v>632</v>
      </c>
      <c r="KE156" t="s">
        <v>632</v>
      </c>
      <c r="KF156" t="s">
        <v>632</v>
      </c>
      <c r="KG156" t="s">
        <v>632</v>
      </c>
      <c r="KH156" t="s">
        <v>632</v>
      </c>
      <c r="KI156" t="s">
        <v>632</v>
      </c>
      <c r="KJ156" t="s">
        <v>632</v>
      </c>
      <c r="KK156" t="s">
        <v>632</v>
      </c>
      <c r="KL156" t="s">
        <v>632</v>
      </c>
      <c r="KM156" t="s">
        <v>632</v>
      </c>
      <c r="KN156" t="s">
        <v>632</v>
      </c>
      <c r="KO156" t="s">
        <v>632</v>
      </c>
      <c r="KP156" t="s">
        <v>632</v>
      </c>
      <c r="KQ156" t="s">
        <v>632</v>
      </c>
      <c r="KR156" t="s">
        <v>632</v>
      </c>
      <c r="KS156" t="s">
        <v>632</v>
      </c>
      <c r="KT156" t="s">
        <v>632</v>
      </c>
      <c r="KU156" t="s">
        <v>632</v>
      </c>
      <c r="KV156" t="s">
        <v>632</v>
      </c>
      <c r="KW156" t="s">
        <v>632</v>
      </c>
      <c r="KX156" t="s">
        <v>632</v>
      </c>
      <c r="KY156" t="s">
        <v>632</v>
      </c>
      <c r="KZ156" t="s">
        <v>632</v>
      </c>
      <c r="LA156" t="s">
        <v>632</v>
      </c>
      <c r="LB156" t="s">
        <v>632</v>
      </c>
      <c r="LC156" t="s">
        <v>632</v>
      </c>
      <c r="LD156" t="s">
        <v>632</v>
      </c>
      <c r="LE156" t="s">
        <v>632</v>
      </c>
      <c r="LF156" t="s">
        <v>632</v>
      </c>
      <c r="LG156" t="s">
        <v>632</v>
      </c>
      <c r="LH156" t="s">
        <v>632</v>
      </c>
      <c r="LI156" t="s">
        <v>632</v>
      </c>
      <c r="LJ156" t="s">
        <v>632</v>
      </c>
      <c r="LK156" t="s">
        <v>632</v>
      </c>
      <c r="LL156" t="s">
        <v>632</v>
      </c>
      <c r="LM156" t="s">
        <v>632</v>
      </c>
      <c r="LN156" t="s">
        <v>632</v>
      </c>
      <c r="LO156" t="s">
        <v>632</v>
      </c>
      <c r="LP156" t="s">
        <v>632</v>
      </c>
      <c r="LQ156" t="s">
        <v>632</v>
      </c>
      <c r="LR156" t="s">
        <v>632</v>
      </c>
      <c r="LS156" t="s">
        <v>632</v>
      </c>
      <c r="LT156" t="s">
        <v>632</v>
      </c>
      <c r="LU156" t="s">
        <v>632</v>
      </c>
      <c r="LV156" t="s">
        <v>632</v>
      </c>
      <c r="LW156" t="s">
        <v>632</v>
      </c>
      <c r="LX156" t="s">
        <v>632</v>
      </c>
      <c r="LY156" t="s">
        <v>632</v>
      </c>
      <c r="LZ156" t="s">
        <v>632</v>
      </c>
      <c r="MA156" t="s">
        <v>632</v>
      </c>
      <c r="MB156" t="s">
        <v>632</v>
      </c>
      <c r="MC156" t="s">
        <v>632</v>
      </c>
      <c r="MD156" t="s">
        <v>632</v>
      </c>
      <c r="ME156" t="s">
        <v>632</v>
      </c>
      <c r="MF156" t="s">
        <v>632</v>
      </c>
      <c r="MG156" t="s">
        <v>632</v>
      </c>
      <c r="MH156" t="s">
        <v>632</v>
      </c>
      <c r="MI156" t="s">
        <v>632</v>
      </c>
      <c r="MJ156" t="s">
        <v>632</v>
      </c>
      <c r="MK156" t="s">
        <v>632</v>
      </c>
      <c r="ML156" t="s">
        <v>632</v>
      </c>
      <c r="MM156" t="s">
        <v>632</v>
      </c>
      <c r="MN156" t="s">
        <v>632</v>
      </c>
      <c r="MO156" t="s">
        <v>632</v>
      </c>
      <c r="MP156" t="s">
        <v>632</v>
      </c>
      <c r="MQ156" t="s">
        <v>632</v>
      </c>
      <c r="MR156" t="s">
        <v>632</v>
      </c>
      <c r="MS156" t="s">
        <v>632</v>
      </c>
      <c r="MT156" t="s">
        <v>632</v>
      </c>
      <c r="MU156" t="s">
        <v>632</v>
      </c>
      <c r="MV156" t="s">
        <v>632</v>
      </c>
      <c r="MW156" t="s">
        <v>632</v>
      </c>
      <c r="MX156" t="s">
        <v>632</v>
      </c>
      <c r="MY156" t="s">
        <v>632</v>
      </c>
      <c r="MZ156" t="s">
        <v>632</v>
      </c>
      <c r="NA156" t="s">
        <v>632</v>
      </c>
      <c r="NB156" t="s">
        <v>632</v>
      </c>
      <c r="NC156" t="s">
        <v>632</v>
      </c>
      <c r="ND156" t="s">
        <v>632</v>
      </c>
      <c r="NE156" t="s">
        <v>632</v>
      </c>
      <c r="NF156" t="s">
        <v>632</v>
      </c>
      <c r="NG156" t="s">
        <v>632</v>
      </c>
      <c r="NH156" t="s">
        <v>632</v>
      </c>
      <c r="NI156" t="s">
        <v>632</v>
      </c>
      <c r="NJ156" t="s">
        <v>632</v>
      </c>
      <c r="NK156" t="s">
        <v>632</v>
      </c>
      <c r="NL156" t="s">
        <v>632</v>
      </c>
      <c r="NM156" t="s">
        <v>632</v>
      </c>
      <c r="NN156" t="s">
        <v>632</v>
      </c>
      <c r="NO156" t="s">
        <v>632</v>
      </c>
      <c r="NP156" t="s">
        <v>632</v>
      </c>
      <c r="NQ156" t="s">
        <v>632</v>
      </c>
      <c r="NR156" t="s">
        <v>632</v>
      </c>
      <c r="NS156" t="s">
        <v>632</v>
      </c>
      <c r="NT156" t="s">
        <v>632</v>
      </c>
      <c r="NU156" t="s">
        <v>632</v>
      </c>
      <c r="NV156" t="s">
        <v>632</v>
      </c>
      <c r="NW156" t="s">
        <v>632</v>
      </c>
      <c r="NX156" t="s">
        <v>632</v>
      </c>
      <c r="NY156" t="s">
        <v>632</v>
      </c>
      <c r="NZ156" t="s">
        <v>632</v>
      </c>
      <c r="OA156" t="s">
        <v>632</v>
      </c>
      <c r="OB156" t="s">
        <v>632</v>
      </c>
      <c r="OC156" t="s">
        <v>632</v>
      </c>
      <c r="OD156" t="s">
        <v>632</v>
      </c>
      <c r="OE156" t="s">
        <v>632</v>
      </c>
      <c r="OF156" t="s">
        <v>632</v>
      </c>
      <c r="OG156" t="s">
        <v>2674</v>
      </c>
      <c r="OH156" t="s">
        <v>619</v>
      </c>
      <c r="OI156" t="s">
        <v>2658</v>
      </c>
      <c r="OJ156" t="s">
        <v>2640</v>
      </c>
      <c r="OK156" t="s">
        <v>632</v>
      </c>
      <c r="OL156" t="s">
        <v>632</v>
      </c>
      <c r="OM156" t="s">
        <v>632</v>
      </c>
      <c r="ON156" t="s">
        <v>632</v>
      </c>
      <c r="OO156" t="s">
        <v>632</v>
      </c>
      <c r="OP156" t="s">
        <v>632</v>
      </c>
      <c r="OQ156" t="s">
        <v>632</v>
      </c>
      <c r="OR156" t="s">
        <v>632</v>
      </c>
      <c r="OS156" t="s">
        <v>632</v>
      </c>
      <c r="OT156" t="s">
        <v>632</v>
      </c>
      <c r="OU156" t="s">
        <v>632</v>
      </c>
      <c r="OV156" t="s">
        <v>632</v>
      </c>
      <c r="OW156" t="s">
        <v>632</v>
      </c>
      <c r="OX156" t="s">
        <v>632</v>
      </c>
      <c r="OY156" t="s">
        <v>632</v>
      </c>
      <c r="OZ156" t="s">
        <v>632</v>
      </c>
      <c r="PA156" t="s">
        <v>632</v>
      </c>
      <c r="PB156" t="s">
        <v>632</v>
      </c>
      <c r="PC156" t="s">
        <v>632</v>
      </c>
      <c r="PD156" t="s">
        <v>632</v>
      </c>
      <c r="PE156" t="s">
        <v>632</v>
      </c>
      <c r="PF156" t="s">
        <v>632</v>
      </c>
      <c r="PG156" t="s">
        <v>632</v>
      </c>
      <c r="PH156" t="s">
        <v>632</v>
      </c>
      <c r="PI156" t="s">
        <v>632</v>
      </c>
      <c r="PJ156" t="s">
        <v>632</v>
      </c>
      <c r="PK156" t="s">
        <v>632</v>
      </c>
      <c r="PL156" t="s">
        <v>632</v>
      </c>
      <c r="PM156" t="s">
        <v>632</v>
      </c>
      <c r="PN156" t="s">
        <v>632</v>
      </c>
      <c r="PO156" t="s">
        <v>632</v>
      </c>
      <c r="PP156" t="s">
        <v>632</v>
      </c>
      <c r="PQ156" t="s">
        <v>632</v>
      </c>
      <c r="PR156" t="s">
        <v>632</v>
      </c>
      <c r="PS156" t="s">
        <v>632</v>
      </c>
      <c r="PT156" t="s">
        <v>632</v>
      </c>
      <c r="PU156" t="s">
        <v>632</v>
      </c>
      <c r="PV156" t="s">
        <v>632</v>
      </c>
      <c r="PW156" t="s">
        <v>632</v>
      </c>
      <c r="PX156" t="s">
        <v>632</v>
      </c>
      <c r="PY156" t="s">
        <v>632</v>
      </c>
      <c r="PZ156" t="s">
        <v>632</v>
      </c>
      <c r="QA156" t="s">
        <v>632</v>
      </c>
      <c r="QB156" t="s">
        <v>632</v>
      </c>
      <c r="QC156" t="s">
        <v>632</v>
      </c>
      <c r="QD156" t="s">
        <v>632</v>
      </c>
      <c r="QE156" t="s">
        <v>632</v>
      </c>
      <c r="QF156" t="s">
        <v>632</v>
      </c>
      <c r="QG156" t="s">
        <v>632</v>
      </c>
      <c r="QH156" t="s">
        <v>632</v>
      </c>
      <c r="QI156" t="s">
        <v>632</v>
      </c>
      <c r="QJ156" t="s">
        <v>632</v>
      </c>
      <c r="QK156" t="s">
        <v>632</v>
      </c>
      <c r="QL156" t="s">
        <v>632</v>
      </c>
      <c r="QM156" t="s">
        <v>632</v>
      </c>
      <c r="QN156" t="s">
        <v>632</v>
      </c>
      <c r="QO156" t="s">
        <v>632</v>
      </c>
      <c r="QP156" t="s">
        <v>632</v>
      </c>
      <c r="QQ156" t="s">
        <v>632</v>
      </c>
      <c r="QR156" t="s">
        <v>632</v>
      </c>
      <c r="QS156" t="s">
        <v>619</v>
      </c>
      <c r="QT156" t="s">
        <v>670</v>
      </c>
      <c r="QU156" t="s">
        <v>619</v>
      </c>
      <c r="QV156" t="s">
        <v>641</v>
      </c>
      <c r="QW156" t="s">
        <v>671</v>
      </c>
      <c r="QX156" t="s">
        <v>672</v>
      </c>
      <c r="QY156" t="s">
        <v>619</v>
      </c>
      <c r="QZ156" t="s">
        <v>641</v>
      </c>
      <c r="RA156" t="s">
        <v>671</v>
      </c>
      <c r="RB156" t="s">
        <v>672</v>
      </c>
      <c r="RG156" t="s">
        <v>619</v>
      </c>
      <c r="RH156" t="s">
        <v>641</v>
      </c>
      <c r="RI156" t="s">
        <v>671</v>
      </c>
      <c r="RJ156" t="s">
        <v>672</v>
      </c>
      <c r="RK156" t="s">
        <v>619</v>
      </c>
      <c r="RL156" t="s">
        <v>641</v>
      </c>
      <c r="RM156" t="s">
        <v>671</v>
      </c>
      <c r="RN156" t="s">
        <v>672</v>
      </c>
      <c r="RO156" t="s">
        <v>619</v>
      </c>
      <c r="RP156" t="s">
        <v>641</v>
      </c>
      <c r="RQ156" t="s">
        <v>671</v>
      </c>
      <c r="RR156" t="s">
        <v>673</v>
      </c>
      <c r="RT156" t="s">
        <v>632</v>
      </c>
      <c r="SD156" t="s">
        <v>619</v>
      </c>
      <c r="SE156" t="s">
        <v>641</v>
      </c>
      <c r="SF156" t="s">
        <v>671</v>
      </c>
      <c r="SG156" t="s">
        <v>672</v>
      </c>
      <c r="SH156" t="s">
        <v>619</v>
      </c>
      <c r="SI156" t="s">
        <v>641</v>
      </c>
      <c r="SJ156" t="s">
        <v>671</v>
      </c>
      <c r="SK156" t="s">
        <v>673</v>
      </c>
      <c r="SW156" t="s">
        <v>632</v>
      </c>
      <c r="SX156" t="s">
        <v>632</v>
      </c>
      <c r="SY156" t="s">
        <v>632</v>
      </c>
      <c r="SZ156" t="s">
        <v>619</v>
      </c>
      <c r="TA156" t="s">
        <v>641</v>
      </c>
      <c r="TB156">
        <v>0</v>
      </c>
      <c r="TC156" t="s">
        <v>672</v>
      </c>
      <c r="TD156" t="s">
        <v>619</v>
      </c>
      <c r="TE156" t="s">
        <v>641</v>
      </c>
      <c r="TF156" t="s">
        <v>671</v>
      </c>
      <c r="TG156" t="s">
        <v>673</v>
      </c>
      <c r="TK156" t="s">
        <v>619</v>
      </c>
      <c r="TL156" t="s">
        <v>641</v>
      </c>
      <c r="TM156">
        <v>0</v>
      </c>
      <c r="TN156" t="s">
        <v>674</v>
      </c>
      <c r="UD156" t="s">
        <v>619</v>
      </c>
      <c r="UE156" t="s">
        <v>641</v>
      </c>
      <c r="UF156" t="s">
        <v>671</v>
      </c>
      <c r="UG156" t="s">
        <v>672</v>
      </c>
      <c r="UH156" t="s">
        <v>619</v>
      </c>
      <c r="UI156" t="s">
        <v>641</v>
      </c>
      <c r="UJ156">
        <v>0</v>
      </c>
      <c r="UK156" t="s">
        <v>672</v>
      </c>
      <c r="UL156" t="s">
        <v>619</v>
      </c>
      <c r="UM156" t="s">
        <v>619</v>
      </c>
      <c r="UN156" t="s">
        <v>619</v>
      </c>
      <c r="VI156" t="s">
        <v>619</v>
      </c>
      <c r="VJ156" t="s">
        <v>2675</v>
      </c>
      <c r="VY156">
        <v>0</v>
      </c>
      <c r="VZ156">
        <v>0</v>
      </c>
      <c r="WA156">
        <v>0</v>
      </c>
      <c r="WB156">
        <v>0</v>
      </c>
      <c r="WC156">
        <v>0</v>
      </c>
      <c r="WD156">
        <v>0</v>
      </c>
      <c r="WE156">
        <v>0</v>
      </c>
      <c r="WF156">
        <v>0</v>
      </c>
      <c r="WG156">
        <v>0</v>
      </c>
      <c r="WH156">
        <v>0</v>
      </c>
      <c r="WI156" t="s">
        <v>2648</v>
      </c>
      <c r="WJ156" t="s">
        <v>2649</v>
      </c>
      <c r="WK156">
        <v>0</v>
      </c>
      <c r="WL156">
        <v>0</v>
      </c>
      <c r="WM156">
        <v>0</v>
      </c>
      <c r="WN156">
        <v>0</v>
      </c>
      <c r="WO156">
        <v>0</v>
      </c>
      <c r="WP156">
        <v>0</v>
      </c>
    </row>
    <row r="157" spans="1:614" x14ac:dyDescent="0.25">
      <c r="A157" t="s">
        <v>615</v>
      </c>
      <c r="B157" t="s">
        <v>616</v>
      </c>
      <c r="C157" t="s">
        <v>617</v>
      </c>
      <c r="D157" t="s">
        <v>618</v>
      </c>
      <c r="E157" s="3">
        <v>45406.405471296297</v>
      </c>
      <c r="F157" t="s">
        <v>619</v>
      </c>
      <c r="G157" t="s">
        <v>619</v>
      </c>
      <c r="H157" t="s">
        <v>619</v>
      </c>
      <c r="I157" t="s">
        <v>619</v>
      </c>
      <c r="J157" t="s">
        <v>619</v>
      </c>
      <c r="K157" t="s">
        <v>616</v>
      </c>
      <c r="L157" t="s">
        <v>620</v>
      </c>
      <c r="M157" t="s">
        <v>617</v>
      </c>
      <c r="O157" s="4">
        <v>45382</v>
      </c>
      <c r="P157" t="s">
        <v>619</v>
      </c>
      <c r="T157" t="s">
        <v>621</v>
      </c>
      <c r="V157" t="s">
        <v>622</v>
      </c>
      <c r="W157" t="s">
        <v>2700</v>
      </c>
      <c r="X157">
        <v>1</v>
      </c>
      <c r="Y157" t="s">
        <v>2701</v>
      </c>
      <c r="Z157" t="s">
        <v>625</v>
      </c>
      <c r="AA157">
        <v>8</v>
      </c>
      <c r="AG157" t="s">
        <v>619</v>
      </c>
      <c r="AH157" t="s">
        <v>626</v>
      </c>
      <c r="AI157" t="s">
        <v>2427</v>
      </c>
      <c r="AJ157" s="4">
        <v>45384</v>
      </c>
      <c r="AK157" t="s">
        <v>2702</v>
      </c>
      <c r="AL157" s="4">
        <v>45382</v>
      </c>
      <c r="AM157" t="s">
        <v>629</v>
      </c>
      <c r="AN157" t="s">
        <v>619</v>
      </c>
      <c r="AO157" t="s">
        <v>1681</v>
      </c>
      <c r="AP157" t="s">
        <v>631</v>
      </c>
      <c r="AQ157" t="s">
        <v>619</v>
      </c>
      <c r="AR157" t="s">
        <v>619</v>
      </c>
      <c r="AS157" t="s">
        <v>632</v>
      </c>
      <c r="AT157" t="s">
        <v>632</v>
      </c>
      <c r="AU157" t="s">
        <v>632</v>
      </c>
      <c r="AV157" t="s">
        <v>632</v>
      </c>
      <c r="BH157" t="s">
        <v>631</v>
      </c>
      <c r="BI157" t="s">
        <v>632</v>
      </c>
      <c r="BJ157" s="4">
        <v>45382</v>
      </c>
      <c r="BK157" t="s">
        <v>1681</v>
      </c>
      <c r="BM157" t="s">
        <v>1681</v>
      </c>
      <c r="BN157" t="s">
        <v>632</v>
      </c>
      <c r="BO157">
        <v>0</v>
      </c>
      <c r="BP157">
        <v>0</v>
      </c>
      <c r="BQ157" t="s">
        <v>632</v>
      </c>
      <c r="BR157">
        <v>0</v>
      </c>
      <c r="BS157" s="4">
        <v>45382</v>
      </c>
      <c r="BT157" t="s">
        <v>2429</v>
      </c>
      <c r="BU157" t="s">
        <v>2430</v>
      </c>
      <c r="BV157" t="s">
        <v>2431</v>
      </c>
      <c r="BW157" s="5" t="s">
        <v>2432</v>
      </c>
      <c r="BX157" t="s">
        <v>2433</v>
      </c>
      <c r="BY157" t="s">
        <v>2434</v>
      </c>
      <c r="BZ157" t="s">
        <v>2435</v>
      </c>
      <c r="CA157" t="s">
        <v>2436</v>
      </c>
      <c r="CB157" t="s">
        <v>632</v>
      </c>
      <c r="CC157" t="s">
        <v>632</v>
      </c>
      <c r="CD157" t="s">
        <v>640</v>
      </c>
      <c r="CE157">
        <v>0</v>
      </c>
      <c r="CF157">
        <v>0</v>
      </c>
      <c r="CH157" t="s">
        <v>641</v>
      </c>
      <c r="CI157">
        <v>0</v>
      </c>
      <c r="CJ157">
        <v>0</v>
      </c>
      <c r="CK157" t="s">
        <v>2437</v>
      </c>
      <c r="CL157" t="s">
        <v>2438</v>
      </c>
      <c r="CM157" t="s">
        <v>2439</v>
      </c>
      <c r="CN157" t="s">
        <v>2437</v>
      </c>
      <c r="CO157" t="s">
        <v>2438</v>
      </c>
      <c r="CP157" t="s">
        <v>2439</v>
      </c>
      <c r="CQ157" t="s">
        <v>2440</v>
      </c>
      <c r="CR157" t="s">
        <v>2441</v>
      </c>
      <c r="CS157">
        <v>0</v>
      </c>
      <c r="CT157">
        <v>0</v>
      </c>
      <c r="CU157">
        <v>0</v>
      </c>
      <c r="CV157">
        <v>0</v>
      </c>
      <c r="CW157" t="s">
        <v>2442</v>
      </c>
      <c r="CX157" t="s">
        <v>2443</v>
      </c>
      <c r="CZ157" s="4">
        <v>45382</v>
      </c>
      <c r="DA157" t="s">
        <v>2444</v>
      </c>
      <c r="DB157" t="s">
        <v>619</v>
      </c>
      <c r="DC157" t="s">
        <v>2445</v>
      </c>
      <c r="DD157" t="s">
        <v>2429</v>
      </c>
      <c r="DE157" t="s">
        <v>2446</v>
      </c>
      <c r="DF157" t="s">
        <v>619</v>
      </c>
      <c r="DG157" t="s">
        <v>2445</v>
      </c>
      <c r="DH157" t="s">
        <v>2429</v>
      </c>
      <c r="DI157" t="s">
        <v>2447</v>
      </c>
      <c r="DJ157" t="s">
        <v>619</v>
      </c>
      <c r="DK157" t="s">
        <v>2445</v>
      </c>
      <c r="DL157" t="s">
        <v>2429</v>
      </c>
      <c r="DM157" t="s">
        <v>2448</v>
      </c>
      <c r="DN157" t="s">
        <v>619</v>
      </c>
      <c r="DO157" t="s">
        <v>2445</v>
      </c>
      <c r="DP157" t="s">
        <v>2429</v>
      </c>
      <c r="DQ157" t="s">
        <v>2449</v>
      </c>
      <c r="DR157" t="s">
        <v>619</v>
      </c>
      <c r="DS157" t="s">
        <v>2445</v>
      </c>
      <c r="DT157" t="s">
        <v>2429</v>
      </c>
      <c r="DU157" t="s">
        <v>2450</v>
      </c>
      <c r="DV157" t="s">
        <v>619</v>
      </c>
      <c r="DW157" t="s">
        <v>2445</v>
      </c>
      <c r="DX157" t="s">
        <v>2429</v>
      </c>
      <c r="DY157" t="s">
        <v>2451</v>
      </c>
      <c r="DZ157" t="s">
        <v>619</v>
      </c>
      <c r="EA157" t="s">
        <v>2445</v>
      </c>
      <c r="EB157" t="s">
        <v>2429</v>
      </c>
      <c r="EC157" t="s">
        <v>2452</v>
      </c>
      <c r="ED157" t="s">
        <v>619</v>
      </c>
      <c r="EE157" t="s">
        <v>2445</v>
      </c>
      <c r="EF157" t="s">
        <v>2429</v>
      </c>
      <c r="EG157" t="s">
        <v>2453</v>
      </c>
      <c r="EH157" t="s">
        <v>619</v>
      </c>
      <c r="EI157" t="s">
        <v>2445</v>
      </c>
      <c r="EJ157" t="s">
        <v>2429</v>
      </c>
      <c r="EK157" t="s">
        <v>2454</v>
      </c>
      <c r="EL157" t="s">
        <v>619</v>
      </c>
      <c r="EM157" t="s">
        <v>2445</v>
      </c>
      <c r="EN157" t="s">
        <v>2429</v>
      </c>
      <c r="EO157" t="s">
        <v>2455</v>
      </c>
      <c r="EP157" t="s">
        <v>619</v>
      </c>
      <c r="EQ157" t="s">
        <v>2456</v>
      </c>
      <c r="ER157" t="s">
        <v>2429</v>
      </c>
      <c r="ES157" t="s">
        <v>2457</v>
      </c>
      <c r="ET157" t="s">
        <v>619</v>
      </c>
      <c r="EU157" t="s">
        <v>2458</v>
      </c>
      <c r="EV157" t="s">
        <v>2429</v>
      </c>
      <c r="EW157">
        <v>0</v>
      </c>
      <c r="EX157" t="s">
        <v>619</v>
      </c>
      <c r="EY157" t="s">
        <v>2459</v>
      </c>
      <c r="EZ157" t="s">
        <v>2429</v>
      </c>
      <c r="FA157" t="s">
        <v>2460</v>
      </c>
      <c r="FB157" t="s">
        <v>619</v>
      </c>
      <c r="FC157" t="s">
        <v>2459</v>
      </c>
      <c r="FD157" t="s">
        <v>2429</v>
      </c>
      <c r="FE157" t="s">
        <v>2461</v>
      </c>
      <c r="FF157" t="s">
        <v>619</v>
      </c>
      <c r="FG157" t="s">
        <v>2459</v>
      </c>
      <c r="FH157" t="s">
        <v>2429</v>
      </c>
      <c r="FI157" t="s">
        <v>2462</v>
      </c>
      <c r="FJ157" t="s">
        <v>619</v>
      </c>
      <c r="FK157" t="s">
        <v>2459</v>
      </c>
      <c r="FL157" t="s">
        <v>2429</v>
      </c>
      <c r="FM157">
        <v>0</v>
      </c>
      <c r="FN157" t="s">
        <v>619</v>
      </c>
      <c r="FO157" t="s">
        <v>2459</v>
      </c>
      <c r="FP157" t="s">
        <v>2429</v>
      </c>
      <c r="FQ157" t="s">
        <v>671</v>
      </c>
      <c r="FR157" t="s">
        <v>619</v>
      </c>
      <c r="FS157" t="s">
        <v>2459</v>
      </c>
      <c r="FT157" t="s">
        <v>2429</v>
      </c>
      <c r="FU157" t="s">
        <v>2463</v>
      </c>
      <c r="FV157" t="s">
        <v>619</v>
      </c>
      <c r="FW157" t="s">
        <v>2459</v>
      </c>
      <c r="FX157" t="s">
        <v>2429</v>
      </c>
      <c r="FY157" t="s">
        <v>2464</v>
      </c>
      <c r="FZ157" t="s">
        <v>619</v>
      </c>
      <c r="GA157" t="s">
        <v>2459</v>
      </c>
      <c r="GB157" t="s">
        <v>2429</v>
      </c>
      <c r="GC157" t="s">
        <v>2465</v>
      </c>
      <c r="GD157" t="s">
        <v>619</v>
      </c>
      <c r="GE157" t="s">
        <v>2459</v>
      </c>
      <c r="GF157" t="s">
        <v>2429</v>
      </c>
      <c r="GG157">
        <v>0</v>
      </c>
      <c r="GH157" t="s">
        <v>619</v>
      </c>
      <c r="GI157" t="s">
        <v>2445</v>
      </c>
      <c r="GJ157" t="s">
        <v>2429</v>
      </c>
      <c r="GK157" t="s">
        <v>2466</v>
      </c>
      <c r="GL157" t="s">
        <v>619</v>
      </c>
      <c r="GM157" t="s">
        <v>2467</v>
      </c>
      <c r="GN157" t="s">
        <v>2429</v>
      </c>
      <c r="GO157" t="s">
        <v>2468</v>
      </c>
      <c r="GP157" t="s">
        <v>619</v>
      </c>
      <c r="GQ157" t="s">
        <v>2445</v>
      </c>
      <c r="GR157" t="s">
        <v>2429</v>
      </c>
      <c r="GS157">
        <v>0</v>
      </c>
      <c r="GT157" t="s">
        <v>619</v>
      </c>
      <c r="GU157" t="s">
        <v>2445</v>
      </c>
      <c r="GV157" t="s">
        <v>2429</v>
      </c>
      <c r="GW157" t="s">
        <v>2469</v>
      </c>
      <c r="GX157" t="s">
        <v>619</v>
      </c>
      <c r="GY157" t="s">
        <v>2445</v>
      </c>
      <c r="GZ157" t="s">
        <v>2429</v>
      </c>
      <c r="HA157" t="s">
        <v>2470</v>
      </c>
      <c r="HB157" t="s">
        <v>619</v>
      </c>
      <c r="HC157" t="s">
        <v>2471</v>
      </c>
      <c r="HD157" t="s">
        <v>2429</v>
      </c>
      <c r="HE157" t="s">
        <v>2472</v>
      </c>
      <c r="HF157" t="s">
        <v>619</v>
      </c>
      <c r="HG157" t="s">
        <v>2445</v>
      </c>
      <c r="HH157" t="s">
        <v>2429</v>
      </c>
      <c r="HI157">
        <v>0</v>
      </c>
      <c r="HJ157" t="s">
        <v>619</v>
      </c>
      <c r="HK157" t="s">
        <v>2445</v>
      </c>
      <c r="HL157" t="s">
        <v>2429</v>
      </c>
      <c r="HM157">
        <v>0</v>
      </c>
      <c r="HN157" t="s">
        <v>631</v>
      </c>
      <c r="HO157">
        <v>0</v>
      </c>
      <c r="HP157">
        <v>0</v>
      </c>
      <c r="HQ157">
        <v>0</v>
      </c>
      <c r="HR157" t="s">
        <v>631</v>
      </c>
      <c r="HS157">
        <v>0</v>
      </c>
      <c r="HT157">
        <v>0</v>
      </c>
      <c r="HU157">
        <v>0</v>
      </c>
      <c r="HV157" t="s">
        <v>631</v>
      </c>
      <c r="HW157">
        <v>0</v>
      </c>
      <c r="HX157">
        <v>0</v>
      </c>
      <c r="HY157">
        <v>0</v>
      </c>
      <c r="HZ157" t="s">
        <v>619</v>
      </c>
      <c r="IA157">
        <v>0</v>
      </c>
      <c r="IB157">
        <v>0</v>
      </c>
      <c r="IC157">
        <v>0</v>
      </c>
      <c r="ID157" t="s">
        <v>619</v>
      </c>
      <c r="IE157">
        <v>0</v>
      </c>
      <c r="IF157">
        <v>0</v>
      </c>
      <c r="IG157" t="s">
        <v>632</v>
      </c>
      <c r="IH157" t="s">
        <v>632</v>
      </c>
      <c r="II157" t="s">
        <v>632</v>
      </c>
      <c r="IJ157" t="s">
        <v>632</v>
      </c>
      <c r="IK157" t="s">
        <v>632</v>
      </c>
      <c r="IL157" t="s">
        <v>632</v>
      </c>
      <c r="IM157" t="s">
        <v>632</v>
      </c>
      <c r="IN157" t="s">
        <v>632</v>
      </c>
      <c r="IO157" t="s">
        <v>632</v>
      </c>
      <c r="IP157" t="s">
        <v>632</v>
      </c>
      <c r="IQ157" t="s">
        <v>632</v>
      </c>
      <c r="IR157" t="s">
        <v>632</v>
      </c>
      <c r="IS157" t="s">
        <v>2473</v>
      </c>
      <c r="IT157" t="s">
        <v>619</v>
      </c>
      <c r="IU157" t="s">
        <v>2445</v>
      </c>
      <c r="IV157" t="s">
        <v>2429</v>
      </c>
      <c r="IW157" t="s">
        <v>632</v>
      </c>
      <c r="IX157" t="s">
        <v>632</v>
      </c>
      <c r="IY157" t="s">
        <v>632</v>
      </c>
      <c r="IZ157" t="s">
        <v>632</v>
      </c>
      <c r="JA157" t="s">
        <v>632</v>
      </c>
      <c r="JB157" t="s">
        <v>632</v>
      </c>
      <c r="JC157" t="s">
        <v>632</v>
      </c>
      <c r="JD157" t="s">
        <v>632</v>
      </c>
      <c r="JE157" t="s">
        <v>632</v>
      </c>
      <c r="JF157" t="s">
        <v>632</v>
      </c>
      <c r="JG157" t="s">
        <v>632</v>
      </c>
      <c r="JH157" t="s">
        <v>632</v>
      </c>
      <c r="JI157" t="s">
        <v>632</v>
      </c>
      <c r="JJ157" t="s">
        <v>632</v>
      </c>
      <c r="JK157" t="s">
        <v>632</v>
      </c>
      <c r="JL157" t="s">
        <v>632</v>
      </c>
      <c r="JM157" t="s">
        <v>632</v>
      </c>
      <c r="JN157" t="s">
        <v>632</v>
      </c>
      <c r="JO157" t="s">
        <v>632</v>
      </c>
      <c r="JP157" t="s">
        <v>632</v>
      </c>
      <c r="JQ157" t="s">
        <v>632</v>
      </c>
      <c r="JR157" t="s">
        <v>632</v>
      </c>
      <c r="JS157" t="s">
        <v>632</v>
      </c>
      <c r="JT157" t="s">
        <v>632</v>
      </c>
      <c r="JU157" t="s">
        <v>632</v>
      </c>
      <c r="JV157" t="s">
        <v>632</v>
      </c>
      <c r="JW157" t="s">
        <v>632</v>
      </c>
      <c r="JX157" t="s">
        <v>632</v>
      </c>
      <c r="JY157" t="s">
        <v>632</v>
      </c>
      <c r="JZ157" t="s">
        <v>632</v>
      </c>
      <c r="KA157" t="s">
        <v>632</v>
      </c>
      <c r="KB157" t="s">
        <v>632</v>
      </c>
      <c r="KC157" t="s">
        <v>632</v>
      </c>
      <c r="KD157" t="s">
        <v>632</v>
      </c>
      <c r="KE157" t="s">
        <v>632</v>
      </c>
      <c r="KF157" t="s">
        <v>632</v>
      </c>
      <c r="KG157" t="s">
        <v>632</v>
      </c>
      <c r="KH157" t="s">
        <v>632</v>
      </c>
      <c r="KI157" t="s">
        <v>632</v>
      </c>
      <c r="KJ157" t="s">
        <v>632</v>
      </c>
      <c r="KK157" t="s">
        <v>632</v>
      </c>
      <c r="KL157" t="s">
        <v>632</v>
      </c>
      <c r="KM157" t="s">
        <v>632</v>
      </c>
      <c r="KN157" t="s">
        <v>632</v>
      </c>
      <c r="KO157" t="s">
        <v>632</v>
      </c>
      <c r="KP157" t="s">
        <v>632</v>
      </c>
      <c r="KQ157" t="s">
        <v>632</v>
      </c>
      <c r="KR157" t="s">
        <v>632</v>
      </c>
      <c r="KS157" t="s">
        <v>632</v>
      </c>
      <c r="KT157" t="s">
        <v>632</v>
      </c>
      <c r="KU157" t="s">
        <v>632</v>
      </c>
      <c r="KV157" t="s">
        <v>632</v>
      </c>
      <c r="KW157" t="s">
        <v>632</v>
      </c>
      <c r="KX157" t="s">
        <v>632</v>
      </c>
      <c r="KY157" t="s">
        <v>632</v>
      </c>
      <c r="KZ157" t="s">
        <v>632</v>
      </c>
      <c r="LA157" t="s">
        <v>632</v>
      </c>
      <c r="LB157" t="s">
        <v>632</v>
      </c>
      <c r="LC157" t="s">
        <v>632</v>
      </c>
      <c r="LD157" t="s">
        <v>632</v>
      </c>
      <c r="LE157" t="s">
        <v>632</v>
      </c>
      <c r="LF157" t="s">
        <v>632</v>
      </c>
      <c r="LG157" t="s">
        <v>632</v>
      </c>
      <c r="LH157" t="s">
        <v>632</v>
      </c>
      <c r="LI157" t="s">
        <v>632</v>
      </c>
      <c r="LJ157" t="s">
        <v>632</v>
      </c>
      <c r="LK157" t="s">
        <v>632</v>
      </c>
      <c r="LL157" t="s">
        <v>632</v>
      </c>
      <c r="LM157" t="s">
        <v>632</v>
      </c>
      <c r="LN157" t="s">
        <v>632</v>
      </c>
      <c r="LO157" t="s">
        <v>632</v>
      </c>
      <c r="LP157" t="s">
        <v>632</v>
      </c>
      <c r="LQ157" t="s">
        <v>632</v>
      </c>
      <c r="LR157" t="s">
        <v>632</v>
      </c>
      <c r="LS157" t="s">
        <v>632</v>
      </c>
      <c r="LT157" t="s">
        <v>632</v>
      </c>
      <c r="LU157" t="s">
        <v>632</v>
      </c>
      <c r="LV157" t="s">
        <v>632</v>
      </c>
      <c r="LW157" t="s">
        <v>632</v>
      </c>
      <c r="LX157" t="s">
        <v>632</v>
      </c>
      <c r="LY157" t="s">
        <v>632</v>
      </c>
      <c r="LZ157" t="s">
        <v>632</v>
      </c>
      <c r="MA157" t="s">
        <v>632</v>
      </c>
      <c r="MB157" t="s">
        <v>632</v>
      </c>
      <c r="MC157" t="s">
        <v>632</v>
      </c>
      <c r="MD157" t="s">
        <v>632</v>
      </c>
      <c r="ME157" t="s">
        <v>632</v>
      </c>
      <c r="MF157" t="s">
        <v>632</v>
      </c>
      <c r="MG157" t="s">
        <v>632</v>
      </c>
      <c r="MH157" t="s">
        <v>632</v>
      </c>
      <c r="MI157" t="s">
        <v>632</v>
      </c>
      <c r="MJ157" t="s">
        <v>632</v>
      </c>
      <c r="MK157" t="s">
        <v>632</v>
      </c>
      <c r="ML157" t="s">
        <v>632</v>
      </c>
      <c r="MM157" t="s">
        <v>632</v>
      </c>
      <c r="MN157" t="s">
        <v>632</v>
      </c>
      <c r="MO157" t="s">
        <v>632</v>
      </c>
      <c r="MP157" t="s">
        <v>632</v>
      </c>
      <c r="MQ157" t="s">
        <v>632</v>
      </c>
      <c r="MR157" t="s">
        <v>632</v>
      </c>
      <c r="MS157" t="s">
        <v>632</v>
      </c>
      <c r="MT157" t="s">
        <v>632</v>
      </c>
      <c r="MU157" t="s">
        <v>632</v>
      </c>
      <c r="MV157" t="s">
        <v>632</v>
      </c>
      <c r="MW157" t="s">
        <v>632</v>
      </c>
      <c r="MX157" t="s">
        <v>632</v>
      </c>
      <c r="MY157" t="s">
        <v>632</v>
      </c>
      <c r="MZ157" t="s">
        <v>632</v>
      </c>
      <c r="NA157" t="s">
        <v>632</v>
      </c>
      <c r="NB157" t="s">
        <v>632</v>
      </c>
      <c r="NC157" t="s">
        <v>632</v>
      </c>
      <c r="ND157" t="s">
        <v>632</v>
      </c>
      <c r="NE157" t="s">
        <v>632</v>
      </c>
      <c r="NF157" t="s">
        <v>632</v>
      </c>
      <c r="NG157" t="s">
        <v>632</v>
      </c>
      <c r="NH157" t="s">
        <v>632</v>
      </c>
      <c r="NI157" t="s">
        <v>632</v>
      </c>
      <c r="NJ157" t="s">
        <v>632</v>
      </c>
      <c r="NK157" t="s">
        <v>632</v>
      </c>
      <c r="NL157" t="s">
        <v>632</v>
      </c>
      <c r="NM157" t="s">
        <v>632</v>
      </c>
      <c r="NN157" t="s">
        <v>632</v>
      </c>
      <c r="NO157" t="s">
        <v>632</v>
      </c>
      <c r="NP157" t="s">
        <v>632</v>
      </c>
      <c r="NQ157" t="s">
        <v>632</v>
      </c>
      <c r="NR157" t="s">
        <v>632</v>
      </c>
      <c r="NS157" t="s">
        <v>632</v>
      </c>
      <c r="NT157" t="s">
        <v>632</v>
      </c>
      <c r="NU157" t="s">
        <v>632</v>
      </c>
      <c r="NV157" t="s">
        <v>632</v>
      </c>
      <c r="NW157" t="s">
        <v>632</v>
      </c>
      <c r="NX157" t="s">
        <v>632</v>
      </c>
      <c r="NY157" t="s">
        <v>632</v>
      </c>
      <c r="NZ157" t="s">
        <v>632</v>
      </c>
      <c r="OA157" t="s">
        <v>632</v>
      </c>
      <c r="OB157" t="s">
        <v>632</v>
      </c>
      <c r="OC157" t="s">
        <v>632</v>
      </c>
      <c r="OD157" t="s">
        <v>632</v>
      </c>
      <c r="OE157" t="s">
        <v>632</v>
      </c>
      <c r="OF157" t="s">
        <v>632</v>
      </c>
      <c r="OG157" t="s">
        <v>2474</v>
      </c>
      <c r="OH157" t="s">
        <v>619</v>
      </c>
      <c r="OI157" t="s">
        <v>2445</v>
      </c>
      <c r="OJ157" t="s">
        <v>2429</v>
      </c>
      <c r="OK157" t="s">
        <v>632</v>
      </c>
      <c r="OL157" t="s">
        <v>632</v>
      </c>
      <c r="OM157" t="s">
        <v>632</v>
      </c>
      <c r="ON157" t="s">
        <v>632</v>
      </c>
      <c r="OO157" t="s">
        <v>632</v>
      </c>
      <c r="OP157" t="s">
        <v>632</v>
      </c>
      <c r="OQ157" t="s">
        <v>632</v>
      </c>
      <c r="OR157" t="s">
        <v>632</v>
      </c>
      <c r="OS157" t="s">
        <v>632</v>
      </c>
      <c r="OT157" t="s">
        <v>632</v>
      </c>
      <c r="OU157" t="s">
        <v>632</v>
      </c>
      <c r="OV157" t="s">
        <v>632</v>
      </c>
      <c r="OW157" t="s">
        <v>632</v>
      </c>
      <c r="OX157" t="s">
        <v>632</v>
      </c>
      <c r="OY157" t="s">
        <v>632</v>
      </c>
      <c r="OZ157" t="s">
        <v>632</v>
      </c>
      <c r="PA157" t="s">
        <v>632</v>
      </c>
      <c r="PB157" t="s">
        <v>632</v>
      </c>
      <c r="PC157" t="s">
        <v>632</v>
      </c>
      <c r="PD157" t="s">
        <v>632</v>
      </c>
      <c r="PE157" t="s">
        <v>632</v>
      </c>
      <c r="PF157" t="s">
        <v>632</v>
      </c>
      <c r="PG157" t="s">
        <v>632</v>
      </c>
      <c r="PH157" t="s">
        <v>632</v>
      </c>
      <c r="PI157" t="s">
        <v>632</v>
      </c>
      <c r="PJ157" t="s">
        <v>632</v>
      </c>
      <c r="PK157" t="s">
        <v>632</v>
      </c>
      <c r="PL157" t="s">
        <v>632</v>
      </c>
      <c r="PM157" t="s">
        <v>632</v>
      </c>
      <c r="PN157" t="s">
        <v>632</v>
      </c>
      <c r="PO157" t="s">
        <v>632</v>
      </c>
      <c r="PP157" t="s">
        <v>632</v>
      </c>
      <c r="PQ157" t="s">
        <v>632</v>
      </c>
      <c r="PR157" t="s">
        <v>632</v>
      </c>
      <c r="PS157" t="s">
        <v>632</v>
      </c>
      <c r="PT157" t="s">
        <v>632</v>
      </c>
      <c r="PU157" t="s">
        <v>632</v>
      </c>
      <c r="PV157" t="s">
        <v>632</v>
      </c>
      <c r="PW157" t="s">
        <v>632</v>
      </c>
      <c r="PX157" t="s">
        <v>632</v>
      </c>
      <c r="PY157" t="s">
        <v>632</v>
      </c>
      <c r="PZ157" t="s">
        <v>632</v>
      </c>
      <c r="QA157" t="s">
        <v>632</v>
      </c>
      <c r="QB157" t="s">
        <v>632</v>
      </c>
      <c r="QC157" t="s">
        <v>632</v>
      </c>
      <c r="QD157" t="s">
        <v>632</v>
      </c>
      <c r="QE157" t="s">
        <v>632</v>
      </c>
      <c r="QF157" t="s">
        <v>632</v>
      </c>
      <c r="QG157" t="s">
        <v>632</v>
      </c>
      <c r="QH157" t="s">
        <v>632</v>
      </c>
      <c r="QI157" t="s">
        <v>632</v>
      </c>
      <c r="QJ157" t="s">
        <v>632</v>
      </c>
      <c r="QK157" t="s">
        <v>632</v>
      </c>
      <c r="QL157" t="s">
        <v>632</v>
      </c>
      <c r="QM157" t="s">
        <v>632</v>
      </c>
      <c r="QN157" t="s">
        <v>632</v>
      </c>
      <c r="QO157" t="s">
        <v>632</v>
      </c>
      <c r="QP157" t="s">
        <v>632</v>
      </c>
      <c r="QQ157" t="s">
        <v>632</v>
      </c>
      <c r="QR157" t="s">
        <v>632</v>
      </c>
      <c r="QS157" t="s">
        <v>619</v>
      </c>
      <c r="QT157" t="s">
        <v>670</v>
      </c>
      <c r="QU157" t="s">
        <v>619</v>
      </c>
      <c r="QV157" t="s">
        <v>641</v>
      </c>
      <c r="QW157" t="s">
        <v>671</v>
      </c>
      <c r="QX157" t="s">
        <v>672</v>
      </c>
      <c r="QY157" t="s">
        <v>619</v>
      </c>
      <c r="QZ157" t="s">
        <v>641</v>
      </c>
      <c r="RA157" t="s">
        <v>671</v>
      </c>
      <c r="RB157" t="s">
        <v>672</v>
      </c>
      <c r="RG157" t="s">
        <v>619</v>
      </c>
      <c r="RH157" t="s">
        <v>641</v>
      </c>
      <c r="RI157" t="s">
        <v>671</v>
      </c>
      <c r="RJ157" t="s">
        <v>672</v>
      </c>
      <c r="RK157" t="s">
        <v>619</v>
      </c>
      <c r="RL157" t="s">
        <v>641</v>
      </c>
      <c r="RM157" t="s">
        <v>671</v>
      </c>
      <c r="RN157" t="s">
        <v>672</v>
      </c>
      <c r="RO157" t="s">
        <v>619</v>
      </c>
      <c r="RP157" t="s">
        <v>641</v>
      </c>
      <c r="RQ157" t="s">
        <v>671</v>
      </c>
      <c r="RR157" t="s">
        <v>673</v>
      </c>
      <c r="RT157" t="s">
        <v>632</v>
      </c>
      <c r="SD157" t="s">
        <v>619</v>
      </c>
      <c r="SE157" t="s">
        <v>641</v>
      </c>
      <c r="SF157" t="s">
        <v>671</v>
      </c>
      <c r="SG157" t="s">
        <v>672</v>
      </c>
      <c r="SH157" t="s">
        <v>619</v>
      </c>
      <c r="SI157" t="s">
        <v>641</v>
      </c>
      <c r="SJ157" t="s">
        <v>671</v>
      </c>
      <c r="SK157" t="s">
        <v>673</v>
      </c>
      <c r="SW157" t="s">
        <v>632</v>
      </c>
      <c r="SX157" t="s">
        <v>632</v>
      </c>
      <c r="SY157" t="s">
        <v>632</v>
      </c>
      <c r="SZ157" t="s">
        <v>619</v>
      </c>
      <c r="TA157" t="s">
        <v>641</v>
      </c>
      <c r="TB157">
        <v>0</v>
      </c>
      <c r="TC157" t="s">
        <v>672</v>
      </c>
      <c r="TD157" t="s">
        <v>619</v>
      </c>
      <c r="TE157" t="s">
        <v>641</v>
      </c>
      <c r="TF157" t="s">
        <v>671</v>
      </c>
      <c r="TG157" t="s">
        <v>673</v>
      </c>
      <c r="TK157" t="s">
        <v>619</v>
      </c>
      <c r="TL157" t="s">
        <v>641</v>
      </c>
      <c r="TM157">
        <v>0</v>
      </c>
      <c r="TN157" t="s">
        <v>674</v>
      </c>
      <c r="UD157" t="s">
        <v>619</v>
      </c>
      <c r="UE157" t="s">
        <v>641</v>
      </c>
      <c r="UF157" t="s">
        <v>671</v>
      </c>
      <c r="UG157" t="s">
        <v>672</v>
      </c>
      <c r="UH157" t="s">
        <v>619</v>
      </c>
      <c r="UI157" t="s">
        <v>641</v>
      </c>
      <c r="UJ157">
        <v>0</v>
      </c>
      <c r="UK157" t="s">
        <v>672</v>
      </c>
      <c r="UL157" t="s">
        <v>619</v>
      </c>
      <c r="UM157" t="s">
        <v>619</v>
      </c>
      <c r="UN157" t="s">
        <v>619</v>
      </c>
      <c r="VI157" t="s">
        <v>619</v>
      </c>
      <c r="VJ157" t="s">
        <v>2475</v>
      </c>
      <c r="VY157">
        <v>0</v>
      </c>
      <c r="VZ157">
        <v>0</v>
      </c>
      <c r="WA157">
        <v>0</v>
      </c>
      <c r="WB157">
        <v>0</v>
      </c>
      <c r="WC157" t="s">
        <v>2437</v>
      </c>
      <c r="WD157" t="s">
        <v>2437</v>
      </c>
      <c r="WE157">
        <v>0</v>
      </c>
      <c r="WF157">
        <v>0</v>
      </c>
      <c r="WG157">
        <v>0</v>
      </c>
      <c r="WH157">
        <v>0</v>
      </c>
      <c r="WI157" t="s">
        <v>2438</v>
      </c>
      <c r="WJ157" t="s">
        <v>2438</v>
      </c>
      <c r="WK157">
        <v>0</v>
      </c>
      <c r="WL157">
        <v>0</v>
      </c>
      <c r="WM157">
        <v>0</v>
      </c>
      <c r="WN157">
        <v>0</v>
      </c>
      <c r="WO157" t="s">
        <v>2439</v>
      </c>
      <c r="WP157" t="s">
        <v>2439</v>
      </c>
    </row>
    <row r="158" spans="1:614" x14ac:dyDescent="0.25">
      <c r="A158" t="s">
        <v>615</v>
      </c>
      <c r="B158" t="s">
        <v>616</v>
      </c>
      <c r="C158" t="s">
        <v>617</v>
      </c>
      <c r="D158" t="s">
        <v>618</v>
      </c>
      <c r="E158" s="3">
        <v>45406.405471296297</v>
      </c>
      <c r="F158" t="s">
        <v>619</v>
      </c>
      <c r="G158" t="s">
        <v>619</v>
      </c>
      <c r="H158" t="s">
        <v>619</v>
      </c>
      <c r="I158" t="s">
        <v>619</v>
      </c>
      <c r="J158" t="s">
        <v>619</v>
      </c>
      <c r="K158" t="s">
        <v>616</v>
      </c>
      <c r="L158" t="s">
        <v>620</v>
      </c>
      <c r="M158" t="s">
        <v>617</v>
      </c>
      <c r="O158" s="4">
        <v>45382</v>
      </c>
      <c r="P158" t="s">
        <v>619</v>
      </c>
      <c r="T158" t="s">
        <v>621</v>
      </c>
      <c r="V158" t="s">
        <v>622</v>
      </c>
      <c r="W158" t="s">
        <v>2703</v>
      </c>
      <c r="X158">
        <v>1</v>
      </c>
      <c r="Y158" t="s">
        <v>2704</v>
      </c>
      <c r="Z158" t="s">
        <v>625</v>
      </c>
      <c r="AA158">
        <v>8</v>
      </c>
      <c r="AG158" t="s">
        <v>619</v>
      </c>
      <c r="AH158" t="s">
        <v>626</v>
      </c>
      <c r="AI158" t="s">
        <v>2427</v>
      </c>
      <c r="AJ158" s="4">
        <v>45384</v>
      </c>
      <c r="AK158" t="s">
        <v>2705</v>
      </c>
      <c r="AL158" s="4">
        <v>45382</v>
      </c>
      <c r="AM158" t="s">
        <v>629</v>
      </c>
      <c r="AN158" t="s">
        <v>619</v>
      </c>
      <c r="AO158" t="s">
        <v>1681</v>
      </c>
      <c r="AP158" t="s">
        <v>631</v>
      </c>
      <c r="AQ158" t="s">
        <v>619</v>
      </c>
      <c r="AR158" t="s">
        <v>619</v>
      </c>
      <c r="AS158" t="s">
        <v>632</v>
      </c>
      <c r="AT158" t="s">
        <v>632</v>
      </c>
      <c r="AU158" t="s">
        <v>632</v>
      </c>
      <c r="AV158" t="s">
        <v>632</v>
      </c>
      <c r="BH158" t="s">
        <v>631</v>
      </c>
      <c r="BI158" t="s">
        <v>632</v>
      </c>
      <c r="BJ158" s="4">
        <v>45382</v>
      </c>
      <c r="BK158" t="s">
        <v>1681</v>
      </c>
      <c r="BM158" t="s">
        <v>1681</v>
      </c>
      <c r="BN158" t="s">
        <v>632</v>
      </c>
      <c r="BO158">
        <v>0</v>
      </c>
      <c r="BP158">
        <v>0</v>
      </c>
      <c r="BQ158" t="s">
        <v>632</v>
      </c>
      <c r="BR158">
        <v>0</v>
      </c>
      <c r="BS158" s="4">
        <v>45382</v>
      </c>
      <c r="BT158" t="s">
        <v>2429</v>
      </c>
      <c r="BU158" t="s">
        <v>2430</v>
      </c>
      <c r="BV158" t="s">
        <v>2431</v>
      </c>
      <c r="BW158" s="5" t="s">
        <v>2432</v>
      </c>
      <c r="BX158" t="s">
        <v>2433</v>
      </c>
      <c r="BY158" t="s">
        <v>2434</v>
      </c>
      <c r="BZ158" t="s">
        <v>2435</v>
      </c>
      <c r="CA158" t="s">
        <v>2436</v>
      </c>
      <c r="CB158" t="s">
        <v>632</v>
      </c>
      <c r="CC158" t="s">
        <v>632</v>
      </c>
      <c r="CD158" t="s">
        <v>640</v>
      </c>
      <c r="CE158">
        <v>0</v>
      </c>
      <c r="CF158">
        <v>0</v>
      </c>
      <c r="CH158" t="s">
        <v>641</v>
      </c>
      <c r="CI158">
        <v>0</v>
      </c>
      <c r="CJ158">
        <v>0</v>
      </c>
      <c r="CK158" t="s">
        <v>2437</v>
      </c>
      <c r="CL158" t="s">
        <v>2438</v>
      </c>
      <c r="CM158" t="s">
        <v>2439</v>
      </c>
      <c r="CN158" t="s">
        <v>2437</v>
      </c>
      <c r="CO158" t="s">
        <v>2438</v>
      </c>
      <c r="CP158" t="s">
        <v>2439</v>
      </c>
      <c r="CQ158" t="s">
        <v>2440</v>
      </c>
      <c r="CR158" t="s">
        <v>2441</v>
      </c>
      <c r="CS158">
        <v>0</v>
      </c>
      <c r="CT158">
        <v>0</v>
      </c>
      <c r="CU158">
        <v>0</v>
      </c>
      <c r="CV158">
        <v>0</v>
      </c>
      <c r="CW158" t="s">
        <v>2442</v>
      </c>
      <c r="CX158" t="s">
        <v>2443</v>
      </c>
      <c r="CZ158" s="4">
        <v>45382</v>
      </c>
      <c r="DA158" t="s">
        <v>2444</v>
      </c>
      <c r="DB158" t="s">
        <v>619</v>
      </c>
      <c r="DC158" t="s">
        <v>2445</v>
      </c>
      <c r="DD158" t="s">
        <v>2429</v>
      </c>
      <c r="DE158" t="s">
        <v>2446</v>
      </c>
      <c r="DF158" t="s">
        <v>619</v>
      </c>
      <c r="DG158" t="s">
        <v>2445</v>
      </c>
      <c r="DH158" t="s">
        <v>2429</v>
      </c>
      <c r="DI158" t="s">
        <v>2447</v>
      </c>
      <c r="DJ158" t="s">
        <v>619</v>
      </c>
      <c r="DK158" t="s">
        <v>2445</v>
      </c>
      <c r="DL158" t="s">
        <v>2429</v>
      </c>
      <c r="DM158" t="s">
        <v>2448</v>
      </c>
      <c r="DN158" t="s">
        <v>619</v>
      </c>
      <c r="DO158" t="s">
        <v>2445</v>
      </c>
      <c r="DP158" t="s">
        <v>2429</v>
      </c>
      <c r="DQ158" t="s">
        <v>2449</v>
      </c>
      <c r="DR158" t="s">
        <v>619</v>
      </c>
      <c r="DS158" t="s">
        <v>2445</v>
      </c>
      <c r="DT158" t="s">
        <v>2429</v>
      </c>
      <c r="DU158" t="s">
        <v>2450</v>
      </c>
      <c r="DV158" t="s">
        <v>619</v>
      </c>
      <c r="DW158" t="s">
        <v>2445</v>
      </c>
      <c r="DX158" t="s">
        <v>2429</v>
      </c>
      <c r="DY158" t="s">
        <v>2451</v>
      </c>
      <c r="DZ158" t="s">
        <v>619</v>
      </c>
      <c r="EA158" t="s">
        <v>2445</v>
      </c>
      <c r="EB158" t="s">
        <v>2429</v>
      </c>
      <c r="EC158" t="s">
        <v>2452</v>
      </c>
      <c r="ED158" t="s">
        <v>619</v>
      </c>
      <c r="EE158" t="s">
        <v>2445</v>
      </c>
      <c r="EF158" t="s">
        <v>2429</v>
      </c>
      <c r="EG158" t="s">
        <v>2453</v>
      </c>
      <c r="EH158" t="s">
        <v>619</v>
      </c>
      <c r="EI158" t="s">
        <v>2445</v>
      </c>
      <c r="EJ158" t="s">
        <v>2429</v>
      </c>
      <c r="EK158" t="s">
        <v>2454</v>
      </c>
      <c r="EL158" t="s">
        <v>619</v>
      </c>
      <c r="EM158" t="s">
        <v>2445</v>
      </c>
      <c r="EN158" t="s">
        <v>2429</v>
      </c>
      <c r="EO158" t="s">
        <v>2455</v>
      </c>
      <c r="EP158" t="s">
        <v>619</v>
      </c>
      <c r="EQ158" t="s">
        <v>2456</v>
      </c>
      <c r="ER158" t="s">
        <v>2429</v>
      </c>
      <c r="ES158" t="s">
        <v>2457</v>
      </c>
      <c r="ET158" t="s">
        <v>619</v>
      </c>
      <c r="EU158" t="s">
        <v>2458</v>
      </c>
      <c r="EV158" t="s">
        <v>2429</v>
      </c>
      <c r="EW158">
        <v>0</v>
      </c>
      <c r="EX158" t="s">
        <v>619</v>
      </c>
      <c r="EY158" t="s">
        <v>2459</v>
      </c>
      <c r="EZ158" t="s">
        <v>2429</v>
      </c>
      <c r="FA158" t="s">
        <v>2460</v>
      </c>
      <c r="FB158" t="s">
        <v>619</v>
      </c>
      <c r="FC158" t="s">
        <v>2459</v>
      </c>
      <c r="FD158" t="s">
        <v>2429</v>
      </c>
      <c r="FE158" t="s">
        <v>2461</v>
      </c>
      <c r="FF158" t="s">
        <v>619</v>
      </c>
      <c r="FG158" t="s">
        <v>2459</v>
      </c>
      <c r="FH158" t="s">
        <v>2429</v>
      </c>
      <c r="FI158" t="s">
        <v>2462</v>
      </c>
      <c r="FJ158" t="s">
        <v>619</v>
      </c>
      <c r="FK158" t="s">
        <v>2459</v>
      </c>
      <c r="FL158" t="s">
        <v>2429</v>
      </c>
      <c r="FM158">
        <v>0</v>
      </c>
      <c r="FN158" t="s">
        <v>619</v>
      </c>
      <c r="FO158" t="s">
        <v>2459</v>
      </c>
      <c r="FP158" t="s">
        <v>2429</v>
      </c>
      <c r="FQ158" t="s">
        <v>671</v>
      </c>
      <c r="FR158" t="s">
        <v>619</v>
      </c>
      <c r="FS158" t="s">
        <v>2459</v>
      </c>
      <c r="FT158" t="s">
        <v>2429</v>
      </c>
      <c r="FU158" t="s">
        <v>2463</v>
      </c>
      <c r="FV158" t="s">
        <v>619</v>
      </c>
      <c r="FW158" t="s">
        <v>2459</v>
      </c>
      <c r="FX158" t="s">
        <v>2429</v>
      </c>
      <c r="FY158" t="s">
        <v>2464</v>
      </c>
      <c r="FZ158" t="s">
        <v>619</v>
      </c>
      <c r="GA158" t="s">
        <v>2459</v>
      </c>
      <c r="GB158" t="s">
        <v>2429</v>
      </c>
      <c r="GC158" t="s">
        <v>2465</v>
      </c>
      <c r="GD158" t="s">
        <v>619</v>
      </c>
      <c r="GE158" t="s">
        <v>2459</v>
      </c>
      <c r="GF158" t="s">
        <v>2429</v>
      </c>
      <c r="GG158">
        <v>0</v>
      </c>
      <c r="GH158" t="s">
        <v>619</v>
      </c>
      <c r="GI158" t="s">
        <v>2445</v>
      </c>
      <c r="GJ158" t="s">
        <v>2429</v>
      </c>
      <c r="GK158" t="s">
        <v>2466</v>
      </c>
      <c r="GL158" t="s">
        <v>619</v>
      </c>
      <c r="GM158" t="s">
        <v>2467</v>
      </c>
      <c r="GN158" t="s">
        <v>2429</v>
      </c>
      <c r="GO158" t="s">
        <v>2468</v>
      </c>
      <c r="GP158" t="s">
        <v>619</v>
      </c>
      <c r="GQ158" t="s">
        <v>2445</v>
      </c>
      <c r="GR158" t="s">
        <v>2429</v>
      </c>
      <c r="GS158">
        <v>0</v>
      </c>
      <c r="GT158" t="s">
        <v>619</v>
      </c>
      <c r="GU158" t="s">
        <v>2445</v>
      </c>
      <c r="GV158" t="s">
        <v>2429</v>
      </c>
      <c r="GW158" t="s">
        <v>2469</v>
      </c>
      <c r="GX158" t="s">
        <v>619</v>
      </c>
      <c r="GY158" t="s">
        <v>2445</v>
      </c>
      <c r="GZ158" t="s">
        <v>2429</v>
      </c>
      <c r="HA158" t="s">
        <v>2470</v>
      </c>
      <c r="HB158" t="s">
        <v>619</v>
      </c>
      <c r="HC158" t="s">
        <v>2471</v>
      </c>
      <c r="HD158" t="s">
        <v>2429</v>
      </c>
      <c r="HE158" t="s">
        <v>2472</v>
      </c>
      <c r="HF158" t="s">
        <v>619</v>
      </c>
      <c r="HG158" t="s">
        <v>2445</v>
      </c>
      <c r="HH158" t="s">
        <v>2429</v>
      </c>
      <c r="HI158">
        <v>0</v>
      </c>
      <c r="HJ158" t="s">
        <v>619</v>
      </c>
      <c r="HK158" t="s">
        <v>2445</v>
      </c>
      <c r="HL158" t="s">
        <v>2429</v>
      </c>
      <c r="HM158">
        <v>0</v>
      </c>
      <c r="HN158" t="s">
        <v>631</v>
      </c>
      <c r="HO158">
        <v>0</v>
      </c>
      <c r="HP158">
        <v>0</v>
      </c>
      <c r="HQ158">
        <v>0</v>
      </c>
      <c r="HR158" t="s">
        <v>631</v>
      </c>
      <c r="HS158">
        <v>0</v>
      </c>
      <c r="HT158">
        <v>0</v>
      </c>
      <c r="HU158">
        <v>0</v>
      </c>
      <c r="HV158" t="s">
        <v>631</v>
      </c>
      <c r="HW158">
        <v>0</v>
      </c>
      <c r="HX158">
        <v>0</v>
      </c>
      <c r="HY158">
        <v>0</v>
      </c>
      <c r="HZ158" t="s">
        <v>619</v>
      </c>
      <c r="IA158">
        <v>0</v>
      </c>
      <c r="IB158">
        <v>0</v>
      </c>
      <c r="IC158">
        <v>0</v>
      </c>
      <c r="ID158" t="s">
        <v>619</v>
      </c>
      <c r="IE158">
        <v>0</v>
      </c>
      <c r="IF158">
        <v>0</v>
      </c>
      <c r="IG158" t="s">
        <v>632</v>
      </c>
      <c r="IH158" t="s">
        <v>632</v>
      </c>
      <c r="II158" t="s">
        <v>632</v>
      </c>
      <c r="IJ158" t="s">
        <v>632</v>
      </c>
      <c r="IK158" t="s">
        <v>632</v>
      </c>
      <c r="IL158" t="s">
        <v>632</v>
      </c>
      <c r="IM158" t="s">
        <v>632</v>
      </c>
      <c r="IN158" t="s">
        <v>632</v>
      </c>
      <c r="IO158" t="s">
        <v>632</v>
      </c>
      <c r="IP158" t="s">
        <v>632</v>
      </c>
      <c r="IQ158" t="s">
        <v>632</v>
      </c>
      <c r="IR158" t="s">
        <v>632</v>
      </c>
      <c r="IS158" t="s">
        <v>2473</v>
      </c>
      <c r="IT158" t="s">
        <v>619</v>
      </c>
      <c r="IU158" t="s">
        <v>2445</v>
      </c>
      <c r="IV158" t="s">
        <v>2429</v>
      </c>
      <c r="IW158" t="s">
        <v>632</v>
      </c>
      <c r="IX158" t="s">
        <v>632</v>
      </c>
      <c r="IY158" t="s">
        <v>632</v>
      </c>
      <c r="IZ158" t="s">
        <v>632</v>
      </c>
      <c r="JA158" t="s">
        <v>632</v>
      </c>
      <c r="JB158" t="s">
        <v>632</v>
      </c>
      <c r="JC158" t="s">
        <v>632</v>
      </c>
      <c r="JD158" t="s">
        <v>632</v>
      </c>
      <c r="JE158" t="s">
        <v>632</v>
      </c>
      <c r="JF158" t="s">
        <v>632</v>
      </c>
      <c r="JG158" t="s">
        <v>632</v>
      </c>
      <c r="JH158" t="s">
        <v>632</v>
      </c>
      <c r="JI158" t="s">
        <v>632</v>
      </c>
      <c r="JJ158" t="s">
        <v>632</v>
      </c>
      <c r="JK158" t="s">
        <v>632</v>
      </c>
      <c r="JL158" t="s">
        <v>632</v>
      </c>
      <c r="JM158" t="s">
        <v>632</v>
      </c>
      <c r="JN158" t="s">
        <v>632</v>
      </c>
      <c r="JO158" t="s">
        <v>632</v>
      </c>
      <c r="JP158" t="s">
        <v>632</v>
      </c>
      <c r="JQ158" t="s">
        <v>632</v>
      </c>
      <c r="JR158" t="s">
        <v>632</v>
      </c>
      <c r="JS158" t="s">
        <v>632</v>
      </c>
      <c r="JT158" t="s">
        <v>632</v>
      </c>
      <c r="JU158" t="s">
        <v>632</v>
      </c>
      <c r="JV158" t="s">
        <v>632</v>
      </c>
      <c r="JW158" t="s">
        <v>632</v>
      </c>
      <c r="JX158" t="s">
        <v>632</v>
      </c>
      <c r="JY158" t="s">
        <v>632</v>
      </c>
      <c r="JZ158" t="s">
        <v>632</v>
      </c>
      <c r="KA158" t="s">
        <v>632</v>
      </c>
      <c r="KB158" t="s">
        <v>632</v>
      </c>
      <c r="KC158" t="s">
        <v>632</v>
      </c>
      <c r="KD158" t="s">
        <v>632</v>
      </c>
      <c r="KE158" t="s">
        <v>632</v>
      </c>
      <c r="KF158" t="s">
        <v>632</v>
      </c>
      <c r="KG158" t="s">
        <v>632</v>
      </c>
      <c r="KH158" t="s">
        <v>632</v>
      </c>
      <c r="KI158" t="s">
        <v>632</v>
      </c>
      <c r="KJ158" t="s">
        <v>632</v>
      </c>
      <c r="KK158" t="s">
        <v>632</v>
      </c>
      <c r="KL158" t="s">
        <v>632</v>
      </c>
      <c r="KM158" t="s">
        <v>632</v>
      </c>
      <c r="KN158" t="s">
        <v>632</v>
      </c>
      <c r="KO158" t="s">
        <v>632</v>
      </c>
      <c r="KP158" t="s">
        <v>632</v>
      </c>
      <c r="KQ158" t="s">
        <v>632</v>
      </c>
      <c r="KR158" t="s">
        <v>632</v>
      </c>
      <c r="KS158" t="s">
        <v>632</v>
      </c>
      <c r="KT158" t="s">
        <v>632</v>
      </c>
      <c r="KU158" t="s">
        <v>632</v>
      </c>
      <c r="KV158" t="s">
        <v>632</v>
      </c>
      <c r="KW158" t="s">
        <v>632</v>
      </c>
      <c r="KX158" t="s">
        <v>632</v>
      </c>
      <c r="KY158" t="s">
        <v>632</v>
      </c>
      <c r="KZ158" t="s">
        <v>632</v>
      </c>
      <c r="LA158" t="s">
        <v>632</v>
      </c>
      <c r="LB158" t="s">
        <v>632</v>
      </c>
      <c r="LC158" t="s">
        <v>632</v>
      </c>
      <c r="LD158" t="s">
        <v>632</v>
      </c>
      <c r="LE158" t="s">
        <v>632</v>
      </c>
      <c r="LF158" t="s">
        <v>632</v>
      </c>
      <c r="LG158" t="s">
        <v>632</v>
      </c>
      <c r="LH158" t="s">
        <v>632</v>
      </c>
      <c r="LI158" t="s">
        <v>632</v>
      </c>
      <c r="LJ158" t="s">
        <v>632</v>
      </c>
      <c r="LK158" t="s">
        <v>632</v>
      </c>
      <c r="LL158" t="s">
        <v>632</v>
      </c>
      <c r="LM158" t="s">
        <v>632</v>
      </c>
      <c r="LN158" t="s">
        <v>632</v>
      </c>
      <c r="LO158" t="s">
        <v>632</v>
      </c>
      <c r="LP158" t="s">
        <v>632</v>
      </c>
      <c r="LQ158" t="s">
        <v>632</v>
      </c>
      <c r="LR158" t="s">
        <v>632</v>
      </c>
      <c r="LS158" t="s">
        <v>632</v>
      </c>
      <c r="LT158" t="s">
        <v>632</v>
      </c>
      <c r="LU158" t="s">
        <v>632</v>
      </c>
      <c r="LV158" t="s">
        <v>632</v>
      </c>
      <c r="LW158" t="s">
        <v>632</v>
      </c>
      <c r="LX158" t="s">
        <v>632</v>
      </c>
      <c r="LY158" t="s">
        <v>632</v>
      </c>
      <c r="LZ158" t="s">
        <v>632</v>
      </c>
      <c r="MA158" t="s">
        <v>632</v>
      </c>
      <c r="MB158" t="s">
        <v>632</v>
      </c>
      <c r="MC158" t="s">
        <v>632</v>
      </c>
      <c r="MD158" t="s">
        <v>632</v>
      </c>
      <c r="ME158" t="s">
        <v>632</v>
      </c>
      <c r="MF158" t="s">
        <v>632</v>
      </c>
      <c r="MG158" t="s">
        <v>632</v>
      </c>
      <c r="MH158" t="s">
        <v>632</v>
      </c>
      <c r="MI158" t="s">
        <v>632</v>
      </c>
      <c r="MJ158" t="s">
        <v>632</v>
      </c>
      <c r="MK158" t="s">
        <v>632</v>
      </c>
      <c r="ML158" t="s">
        <v>632</v>
      </c>
      <c r="MM158" t="s">
        <v>632</v>
      </c>
      <c r="MN158" t="s">
        <v>632</v>
      </c>
      <c r="MO158" t="s">
        <v>632</v>
      </c>
      <c r="MP158" t="s">
        <v>632</v>
      </c>
      <c r="MQ158" t="s">
        <v>632</v>
      </c>
      <c r="MR158" t="s">
        <v>632</v>
      </c>
      <c r="MS158" t="s">
        <v>632</v>
      </c>
      <c r="MT158" t="s">
        <v>632</v>
      </c>
      <c r="MU158" t="s">
        <v>632</v>
      </c>
      <c r="MV158" t="s">
        <v>632</v>
      </c>
      <c r="MW158" t="s">
        <v>632</v>
      </c>
      <c r="MX158" t="s">
        <v>632</v>
      </c>
      <c r="MY158" t="s">
        <v>632</v>
      </c>
      <c r="MZ158" t="s">
        <v>632</v>
      </c>
      <c r="NA158" t="s">
        <v>632</v>
      </c>
      <c r="NB158" t="s">
        <v>632</v>
      </c>
      <c r="NC158" t="s">
        <v>632</v>
      </c>
      <c r="ND158" t="s">
        <v>632</v>
      </c>
      <c r="NE158" t="s">
        <v>632</v>
      </c>
      <c r="NF158" t="s">
        <v>632</v>
      </c>
      <c r="NG158" t="s">
        <v>632</v>
      </c>
      <c r="NH158" t="s">
        <v>632</v>
      </c>
      <c r="NI158" t="s">
        <v>632</v>
      </c>
      <c r="NJ158" t="s">
        <v>632</v>
      </c>
      <c r="NK158" t="s">
        <v>632</v>
      </c>
      <c r="NL158" t="s">
        <v>632</v>
      </c>
      <c r="NM158" t="s">
        <v>632</v>
      </c>
      <c r="NN158" t="s">
        <v>632</v>
      </c>
      <c r="NO158" t="s">
        <v>632</v>
      </c>
      <c r="NP158" t="s">
        <v>632</v>
      </c>
      <c r="NQ158" t="s">
        <v>632</v>
      </c>
      <c r="NR158" t="s">
        <v>632</v>
      </c>
      <c r="NS158" t="s">
        <v>632</v>
      </c>
      <c r="NT158" t="s">
        <v>632</v>
      </c>
      <c r="NU158" t="s">
        <v>632</v>
      </c>
      <c r="NV158" t="s">
        <v>632</v>
      </c>
      <c r="NW158" t="s">
        <v>632</v>
      </c>
      <c r="NX158" t="s">
        <v>632</v>
      </c>
      <c r="NY158" t="s">
        <v>632</v>
      </c>
      <c r="NZ158" t="s">
        <v>632</v>
      </c>
      <c r="OA158" t="s">
        <v>632</v>
      </c>
      <c r="OB158" t="s">
        <v>632</v>
      </c>
      <c r="OC158" t="s">
        <v>632</v>
      </c>
      <c r="OD158" t="s">
        <v>632</v>
      </c>
      <c r="OE158" t="s">
        <v>632</v>
      </c>
      <c r="OF158" t="s">
        <v>632</v>
      </c>
      <c r="OG158" t="s">
        <v>2474</v>
      </c>
      <c r="OH158" t="s">
        <v>619</v>
      </c>
      <c r="OI158" t="s">
        <v>2445</v>
      </c>
      <c r="OJ158" t="s">
        <v>2429</v>
      </c>
      <c r="OK158" t="s">
        <v>632</v>
      </c>
      <c r="OL158" t="s">
        <v>632</v>
      </c>
      <c r="OM158" t="s">
        <v>632</v>
      </c>
      <c r="ON158" t="s">
        <v>632</v>
      </c>
      <c r="OO158" t="s">
        <v>632</v>
      </c>
      <c r="OP158" t="s">
        <v>632</v>
      </c>
      <c r="OQ158" t="s">
        <v>632</v>
      </c>
      <c r="OR158" t="s">
        <v>632</v>
      </c>
      <c r="OS158" t="s">
        <v>632</v>
      </c>
      <c r="OT158" t="s">
        <v>632</v>
      </c>
      <c r="OU158" t="s">
        <v>632</v>
      </c>
      <c r="OV158" t="s">
        <v>632</v>
      </c>
      <c r="OW158" t="s">
        <v>632</v>
      </c>
      <c r="OX158" t="s">
        <v>632</v>
      </c>
      <c r="OY158" t="s">
        <v>632</v>
      </c>
      <c r="OZ158" t="s">
        <v>632</v>
      </c>
      <c r="PA158" t="s">
        <v>632</v>
      </c>
      <c r="PB158" t="s">
        <v>632</v>
      </c>
      <c r="PC158" t="s">
        <v>632</v>
      </c>
      <c r="PD158" t="s">
        <v>632</v>
      </c>
      <c r="PE158" t="s">
        <v>632</v>
      </c>
      <c r="PF158" t="s">
        <v>632</v>
      </c>
      <c r="PG158" t="s">
        <v>632</v>
      </c>
      <c r="PH158" t="s">
        <v>632</v>
      </c>
      <c r="PI158" t="s">
        <v>632</v>
      </c>
      <c r="PJ158" t="s">
        <v>632</v>
      </c>
      <c r="PK158" t="s">
        <v>632</v>
      </c>
      <c r="PL158" t="s">
        <v>632</v>
      </c>
      <c r="PM158" t="s">
        <v>632</v>
      </c>
      <c r="PN158" t="s">
        <v>632</v>
      </c>
      <c r="PO158" t="s">
        <v>632</v>
      </c>
      <c r="PP158" t="s">
        <v>632</v>
      </c>
      <c r="PQ158" t="s">
        <v>632</v>
      </c>
      <c r="PR158" t="s">
        <v>632</v>
      </c>
      <c r="PS158" t="s">
        <v>632</v>
      </c>
      <c r="PT158" t="s">
        <v>632</v>
      </c>
      <c r="PU158" t="s">
        <v>632</v>
      </c>
      <c r="PV158" t="s">
        <v>632</v>
      </c>
      <c r="PW158" t="s">
        <v>632</v>
      </c>
      <c r="PX158" t="s">
        <v>632</v>
      </c>
      <c r="PY158" t="s">
        <v>632</v>
      </c>
      <c r="PZ158" t="s">
        <v>632</v>
      </c>
      <c r="QA158" t="s">
        <v>632</v>
      </c>
      <c r="QB158" t="s">
        <v>632</v>
      </c>
      <c r="QC158" t="s">
        <v>632</v>
      </c>
      <c r="QD158" t="s">
        <v>632</v>
      </c>
      <c r="QE158" t="s">
        <v>632</v>
      </c>
      <c r="QF158" t="s">
        <v>632</v>
      </c>
      <c r="QG158" t="s">
        <v>632</v>
      </c>
      <c r="QH158" t="s">
        <v>632</v>
      </c>
      <c r="QI158" t="s">
        <v>632</v>
      </c>
      <c r="QJ158" t="s">
        <v>632</v>
      </c>
      <c r="QK158" t="s">
        <v>632</v>
      </c>
      <c r="QL158" t="s">
        <v>632</v>
      </c>
      <c r="QM158" t="s">
        <v>632</v>
      </c>
      <c r="QN158" t="s">
        <v>632</v>
      </c>
      <c r="QO158" t="s">
        <v>632</v>
      </c>
      <c r="QP158" t="s">
        <v>632</v>
      </c>
      <c r="QQ158" t="s">
        <v>632</v>
      </c>
      <c r="QR158" t="s">
        <v>632</v>
      </c>
      <c r="QS158" t="s">
        <v>619</v>
      </c>
      <c r="QT158" t="s">
        <v>670</v>
      </c>
      <c r="QU158" t="s">
        <v>619</v>
      </c>
      <c r="QV158" t="s">
        <v>641</v>
      </c>
      <c r="QW158" t="s">
        <v>671</v>
      </c>
      <c r="QX158" t="s">
        <v>672</v>
      </c>
      <c r="QY158" t="s">
        <v>619</v>
      </c>
      <c r="QZ158" t="s">
        <v>641</v>
      </c>
      <c r="RA158" t="s">
        <v>671</v>
      </c>
      <c r="RB158" t="s">
        <v>672</v>
      </c>
      <c r="RG158" t="s">
        <v>619</v>
      </c>
      <c r="RH158" t="s">
        <v>641</v>
      </c>
      <c r="RI158" t="s">
        <v>671</v>
      </c>
      <c r="RJ158" t="s">
        <v>672</v>
      </c>
      <c r="RK158" t="s">
        <v>619</v>
      </c>
      <c r="RL158" t="s">
        <v>641</v>
      </c>
      <c r="RM158" t="s">
        <v>671</v>
      </c>
      <c r="RN158" t="s">
        <v>672</v>
      </c>
      <c r="RO158" t="s">
        <v>619</v>
      </c>
      <c r="RP158" t="s">
        <v>641</v>
      </c>
      <c r="RQ158" t="s">
        <v>671</v>
      </c>
      <c r="RR158" t="s">
        <v>673</v>
      </c>
      <c r="RT158" t="s">
        <v>632</v>
      </c>
      <c r="SD158" t="s">
        <v>619</v>
      </c>
      <c r="SE158" t="s">
        <v>641</v>
      </c>
      <c r="SF158" t="s">
        <v>671</v>
      </c>
      <c r="SG158" t="s">
        <v>672</v>
      </c>
      <c r="SH158" t="s">
        <v>619</v>
      </c>
      <c r="SI158" t="s">
        <v>641</v>
      </c>
      <c r="SJ158" t="s">
        <v>671</v>
      </c>
      <c r="SK158" t="s">
        <v>673</v>
      </c>
      <c r="SW158" t="s">
        <v>632</v>
      </c>
      <c r="SX158" t="s">
        <v>632</v>
      </c>
      <c r="SY158" t="s">
        <v>632</v>
      </c>
      <c r="SZ158" t="s">
        <v>619</v>
      </c>
      <c r="TA158" t="s">
        <v>641</v>
      </c>
      <c r="TB158">
        <v>0</v>
      </c>
      <c r="TC158" t="s">
        <v>672</v>
      </c>
      <c r="TD158" t="s">
        <v>619</v>
      </c>
      <c r="TE158" t="s">
        <v>641</v>
      </c>
      <c r="TF158" t="s">
        <v>671</v>
      </c>
      <c r="TG158" t="s">
        <v>673</v>
      </c>
      <c r="TK158" t="s">
        <v>619</v>
      </c>
      <c r="TL158" t="s">
        <v>641</v>
      </c>
      <c r="TM158">
        <v>0</v>
      </c>
      <c r="TN158" t="s">
        <v>674</v>
      </c>
      <c r="UD158" t="s">
        <v>619</v>
      </c>
      <c r="UE158" t="s">
        <v>641</v>
      </c>
      <c r="UF158" t="s">
        <v>671</v>
      </c>
      <c r="UG158" t="s">
        <v>672</v>
      </c>
      <c r="UH158" t="s">
        <v>619</v>
      </c>
      <c r="UI158" t="s">
        <v>641</v>
      </c>
      <c r="UJ158">
        <v>0</v>
      </c>
      <c r="UK158" t="s">
        <v>672</v>
      </c>
      <c r="UL158" t="s">
        <v>619</v>
      </c>
      <c r="UM158" t="s">
        <v>619</v>
      </c>
      <c r="UN158" t="s">
        <v>619</v>
      </c>
      <c r="VI158" t="s">
        <v>619</v>
      </c>
      <c r="VJ158" t="s">
        <v>2475</v>
      </c>
      <c r="VY158">
        <v>0</v>
      </c>
      <c r="VZ158">
        <v>0</v>
      </c>
      <c r="WA158">
        <v>0</v>
      </c>
      <c r="WB158">
        <v>0</v>
      </c>
      <c r="WC158" t="s">
        <v>2437</v>
      </c>
      <c r="WD158" t="s">
        <v>2437</v>
      </c>
      <c r="WE158">
        <v>0</v>
      </c>
      <c r="WF158">
        <v>0</v>
      </c>
      <c r="WG158">
        <v>0</v>
      </c>
      <c r="WH158">
        <v>0</v>
      </c>
      <c r="WI158" t="s">
        <v>2438</v>
      </c>
      <c r="WJ158" t="s">
        <v>2438</v>
      </c>
      <c r="WK158">
        <v>0</v>
      </c>
      <c r="WL158">
        <v>0</v>
      </c>
      <c r="WM158">
        <v>0</v>
      </c>
      <c r="WN158">
        <v>0</v>
      </c>
      <c r="WO158" t="s">
        <v>2439</v>
      </c>
      <c r="WP158" t="s">
        <v>2439</v>
      </c>
    </row>
    <row r="159" spans="1:614" x14ac:dyDescent="0.25">
      <c r="A159" t="s">
        <v>615</v>
      </c>
      <c r="B159" t="s">
        <v>616</v>
      </c>
      <c r="C159" t="s">
        <v>617</v>
      </c>
      <c r="D159" t="s">
        <v>618</v>
      </c>
      <c r="E159" s="3">
        <v>45406.405471296297</v>
      </c>
      <c r="F159" t="s">
        <v>619</v>
      </c>
      <c r="G159" t="s">
        <v>619</v>
      </c>
      <c r="H159" t="s">
        <v>619</v>
      </c>
      <c r="I159" t="s">
        <v>619</v>
      </c>
      <c r="J159" t="s">
        <v>619</v>
      </c>
      <c r="K159" t="s">
        <v>616</v>
      </c>
      <c r="L159" t="s">
        <v>620</v>
      </c>
      <c r="M159" t="s">
        <v>617</v>
      </c>
      <c r="O159" s="4">
        <v>45382</v>
      </c>
      <c r="P159" t="s">
        <v>619</v>
      </c>
      <c r="T159" t="s">
        <v>621</v>
      </c>
      <c r="V159" t="s">
        <v>622</v>
      </c>
      <c r="W159" t="s">
        <v>2706</v>
      </c>
      <c r="X159">
        <v>1</v>
      </c>
      <c r="Y159" t="s">
        <v>2707</v>
      </c>
      <c r="Z159" t="s">
        <v>989</v>
      </c>
      <c r="AA159">
        <v>8</v>
      </c>
      <c r="AG159" t="s">
        <v>619</v>
      </c>
      <c r="AH159" t="s">
        <v>626</v>
      </c>
      <c r="AI159" t="s">
        <v>2708</v>
      </c>
      <c r="AJ159" s="4">
        <v>45384</v>
      </c>
      <c r="AK159" t="s">
        <v>2709</v>
      </c>
      <c r="AL159" s="4">
        <v>45382</v>
      </c>
      <c r="AM159" t="s">
        <v>629</v>
      </c>
      <c r="AN159" t="s">
        <v>619</v>
      </c>
      <c r="AO159" t="s">
        <v>681</v>
      </c>
      <c r="AP159" t="s">
        <v>631</v>
      </c>
      <c r="AQ159" t="s">
        <v>619</v>
      </c>
      <c r="AR159" t="s">
        <v>619</v>
      </c>
      <c r="AS159" t="s">
        <v>632</v>
      </c>
      <c r="AT159" t="s">
        <v>632</v>
      </c>
      <c r="AU159" t="s">
        <v>632</v>
      </c>
      <c r="AV159" t="s">
        <v>632</v>
      </c>
      <c r="BH159" t="s">
        <v>619</v>
      </c>
      <c r="BI159" t="s">
        <v>2710</v>
      </c>
      <c r="BJ159" s="4">
        <v>45382</v>
      </c>
      <c r="BK159" t="s">
        <v>633</v>
      </c>
      <c r="BM159" t="s">
        <v>681</v>
      </c>
      <c r="BN159" t="s">
        <v>632</v>
      </c>
      <c r="BO159">
        <v>0</v>
      </c>
      <c r="BP159">
        <v>0</v>
      </c>
      <c r="BQ159" t="s">
        <v>632</v>
      </c>
      <c r="BR159">
        <v>0</v>
      </c>
      <c r="BS159" s="4">
        <v>45382</v>
      </c>
      <c r="BT159" t="s">
        <v>2711</v>
      </c>
      <c r="BU159" t="s">
        <v>2712</v>
      </c>
      <c r="BV159" t="s">
        <v>2713</v>
      </c>
      <c r="BW159" s="5" t="s">
        <v>2714</v>
      </c>
      <c r="BX159" t="s">
        <v>2715</v>
      </c>
      <c r="BY159" t="s">
        <v>2716</v>
      </c>
      <c r="BZ159" t="s">
        <v>2717</v>
      </c>
      <c r="CA159" t="s">
        <v>2718</v>
      </c>
      <c r="CB159" t="s">
        <v>632</v>
      </c>
      <c r="CC159" t="s">
        <v>632</v>
      </c>
      <c r="CD159" t="s">
        <v>640</v>
      </c>
      <c r="CE159">
        <v>0</v>
      </c>
      <c r="CF159">
        <v>0</v>
      </c>
      <c r="CH159" t="s">
        <v>641</v>
      </c>
      <c r="CI159">
        <v>0</v>
      </c>
      <c r="CJ159">
        <v>0</v>
      </c>
      <c r="CK159" t="s">
        <v>2719</v>
      </c>
      <c r="CL159" t="s">
        <v>2720</v>
      </c>
      <c r="CM159" t="s">
        <v>2721</v>
      </c>
      <c r="CN159" t="s">
        <v>2722</v>
      </c>
      <c r="CO159" t="s">
        <v>2723</v>
      </c>
      <c r="CP159" t="s">
        <v>2724</v>
      </c>
      <c r="CQ159" t="s">
        <v>2725</v>
      </c>
      <c r="CR159" t="s">
        <v>2726</v>
      </c>
      <c r="CS159">
        <v>0</v>
      </c>
      <c r="CT159">
        <v>0</v>
      </c>
      <c r="CU159">
        <v>0</v>
      </c>
      <c r="CV159">
        <v>0</v>
      </c>
      <c r="CW159" t="s">
        <v>2727</v>
      </c>
      <c r="CX159" t="s">
        <v>2728</v>
      </c>
      <c r="CZ159" s="4">
        <v>45382</v>
      </c>
      <c r="DA159" t="s">
        <v>2729</v>
      </c>
      <c r="DB159" t="s">
        <v>619</v>
      </c>
      <c r="DC159" t="s">
        <v>2711</v>
      </c>
      <c r="DD159" t="s">
        <v>2711</v>
      </c>
      <c r="DE159" t="s">
        <v>2730</v>
      </c>
      <c r="DF159" t="s">
        <v>619</v>
      </c>
      <c r="DG159" t="s">
        <v>2711</v>
      </c>
      <c r="DH159" t="s">
        <v>2711</v>
      </c>
      <c r="DI159" t="s">
        <v>2731</v>
      </c>
      <c r="DJ159" t="s">
        <v>619</v>
      </c>
      <c r="DK159" t="s">
        <v>2711</v>
      </c>
      <c r="DL159" t="s">
        <v>2711</v>
      </c>
      <c r="DM159" t="s">
        <v>2732</v>
      </c>
      <c r="DN159" t="s">
        <v>619</v>
      </c>
      <c r="DO159" t="s">
        <v>2711</v>
      </c>
      <c r="DP159" t="s">
        <v>2711</v>
      </c>
      <c r="DQ159" t="s">
        <v>2733</v>
      </c>
      <c r="DR159" t="s">
        <v>619</v>
      </c>
      <c r="DS159" t="s">
        <v>2711</v>
      </c>
      <c r="DT159" t="s">
        <v>2711</v>
      </c>
      <c r="DU159" t="s">
        <v>2734</v>
      </c>
      <c r="DV159" t="s">
        <v>619</v>
      </c>
      <c r="DW159" t="s">
        <v>2711</v>
      </c>
      <c r="DX159" t="s">
        <v>2711</v>
      </c>
      <c r="DY159" t="s">
        <v>2735</v>
      </c>
      <c r="DZ159" t="s">
        <v>619</v>
      </c>
      <c r="EA159" t="s">
        <v>2711</v>
      </c>
      <c r="EB159" t="s">
        <v>2711</v>
      </c>
      <c r="EC159" t="s">
        <v>2736</v>
      </c>
      <c r="ED159" t="s">
        <v>619</v>
      </c>
      <c r="EE159" t="s">
        <v>2737</v>
      </c>
      <c r="EF159" t="s">
        <v>2711</v>
      </c>
      <c r="EG159" t="s">
        <v>2738</v>
      </c>
      <c r="EH159" t="s">
        <v>619</v>
      </c>
      <c r="EI159" t="s">
        <v>2737</v>
      </c>
      <c r="EJ159" t="s">
        <v>2711</v>
      </c>
      <c r="EK159" t="s">
        <v>2739</v>
      </c>
      <c r="EL159" t="s">
        <v>619</v>
      </c>
      <c r="EM159" t="s">
        <v>2737</v>
      </c>
      <c r="EN159" t="s">
        <v>2711</v>
      </c>
      <c r="EO159" t="s">
        <v>2740</v>
      </c>
      <c r="EP159" t="s">
        <v>619</v>
      </c>
      <c r="EQ159" t="s">
        <v>2741</v>
      </c>
      <c r="ER159" t="s">
        <v>2711</v>
      </c>
      <c r="ES159" t="s">
        <v>2742</v>
      </c>
      <c r="ET159" t="s">
        <v>619</v>
      </c>
      <c r="EU159" t="s">
        <v>2743</v>
      </c>
      <c r="EV159" t="s">
        <v>2711</v>
      </c>
      <c r="EW159">
        <v>0</v>
      </c>
      <c r="EX159" t="s">
        <v>619</v>
      </c>
      <c r="EY159" t="s">
        <v>2744</v>
      </c>
      <c r="EZ159" t="s">
        <v>2711</v>
      </c>
      <c r="FA159" t="s">
        <v>2745</v>
      </c>
      <c r="FB159" t="s">
        <v>619</v>
      </c>
      <c r="FC159" t="s">
        <v>2744</v>
      </c>
      <c r="FD159" t="s">
        <v>2711</v>
      </c>
      <c r="FE159" t="s">
        <v>2746</v>
      </c>
      <c r="FF159" t="s">
        <v>619</v>
      </c>
      <c r="FG159" t="s">
        <v>2744</v>
      </c>
      <c r="FH159" t="s">
        <v>2711</v>
      </c>
      <c r="FI159" t="s">
        <v>2747</v>
      </c>
      <c r="FJ159" t="s">
        <v>619</v>
      </c>
      <c r="FK159" t="s">
        <v>2744</v>
      </c>
      <c r="FL159" t="s">
        <v>2711</v>
      </c>
      <c r="FM159">
        <v>0</v>
      </c>
      <c r="FN159" t="s">
        <v>619</v>
      </c>
      <c r="FO159" t="s">
        <v>2744</v>
      </c>
      <c r="FP159" t="s">
        <v>2711</v>
      </c>
      <c r="FQ159" t="s">
        <v>2748</v>
      </c>
      <c r="FR159" t="s">
        <v>619</v>
      </c>
      <c r="FS159" t="s">
        <v>2744</v>
      </c>
      <c r="FT159" t="s">
        <v>2711</v>
      </c>
      <c r="FU159" t="s">
        <v>2749</v>
      </c>
      <c r="FV159" t="s">
        <v>619</v>
      </c>
      <c r="FW159" t="s">
        <v>2744</v>
      </c>
      <c r="FX159" t="s">
        <v>2711</v>
      </c>
      <c r="FY159" t="s">
        <v>2750</v>
      </c>
      <c r="FZ159" t="s">
        <v>619</v>
      </c>
      <c r="GA159" t="s">
        <v>2744</v>
      </c>
      <c r="GB159" t="s">
        <v>2711</v>
      </c>
      <c r="GC159" t="s">
        <v>2751</v>
      </c>
      <c r="GD159" t="s">
        <v>619</v>
      </c>
      <c r="GE159" t="s">
        <v>2744</v>
      </c>
      <c r="GF159" t="s">
        <v>2711</v>
      </c>
      <c r="GG159" t="s">
        <v>2752</v>
      </c>
      <c r="GH159" t="s">
        <v>619</v>
      </c>
      <c r="GI159" t="s">
        <v>2737</v>
      </c>
      <c r="GJ159" t="s">
        <v>2711</v>
      </c>
      <c r="GK159" t="s">
        <v>2753</v>
      </c>
      <c r="GL159" t="s">
        <v>619</v>
      </c>
      <c r="GM159" t="s">
        <v>2754</v>
      </c>
      <c r="GN159" t="s">
        <v>2711</v>
      </c>
      <c r="GO159" t="s">
        <v>2755</v>
      </c>
      <c r="GP159" t="s">
        <v>619</v>
      </c>
      <c r="GQ159" t="s">
        <v>2756</v>
      </c>
      <c r="GR159" t="s">
        <v>2711</v>
      </c>
      <c r="GS159">
        <v>0</v>
      </c>
      <c r="GT159" t="s">
        <v>619</v>
      </c>
      <c r="GU159" t="s">
        <v>2711</v>
      </c>
      <c r="GV159" t="s">
        <v>2711</v>
      </c>
      <c r="GW159" t="s">
        <v>2757</v>
      </c>
      <c r="GX159" t="s">
        <v>619</v>
      </c>
      <c r="GY159" t="s">
        <v>2737</v>
      </c>
      <c r="GZ159" t="s">
        <v>2711</v>
      </c>
      <c r="HA159" t="s">
        <v>2758</v>
      </c>
      <c r="HB159" t="s">
        <v>619</v>
      </c>
      <c r="HC159" t="s">
        <v>2759</v>
      </c>
      <c r="HD159" t="s">
        <v>2711</v>
      </c>
      <c r="HE159" t="s">
        <v>2760</v>
      </c>
      <c r="HF159" t="s">
        <v>619</v>
      </c>
      <c r="HG159" t="s">
        <v>2737</v>
      </c>
      <c r="HH159" t="s">
        <v>2711</v>
      </c>
      <c r="HI159">
        <v>0</v>
      </c>
      <c r="HJ159" t="s">
        <v>619</v>
      </c>
      <c r="HK159" t="s">
        <v>2711</v>
      </c>
      <c r="HL159" t="s">
        <v>2711</v>
      </c>
      <c r="HM159">
        <v>0</v>
      </c>
      <c r="HN159" t="s">
        <v>631</v>
      </c>
      <c r="HO159">
        <v>0</v>
      </c>
      <c r="HP159">
        <v>0</v>
      </c>
      <c r="HQ159">
        <v>0</v>
      </c>
      <c r="HR159" t="s">
        <v>631</v>
      </c>
      <c r="HS159">
        <v>0</v>
      </c>
      <c r="HT159">
        <v>0</v>
      </c>
      <c r="HU159">
        <v>0</v>
      </c>
      <c r="HV159" t="s">
        <v>631</v>
      </c>
      <c r="HW159">
        <v>0</v>
      </c>
      <c r="HX159">
        <v>0</v>
      </c>
      <c r="HY159">
        <v>0</v>
      </c>
      <c r="HZ159" t="s">
        <v>619</v>
      </c>
      <c r="IA159">
        <v>0</v>
      </c>
      <c r="IB159">
        <v>0</v>
      </c>
      <c r="IC159">
        <v>0</v>
      </c>
      <c r="ID159" t="s">
        <v>619</v>
      </c>
      <c r="IE159">
        <v>0</v>
      </c>
      <c r="IF159">
        <v>0</v>
      </c>
      <c r="IG159" t="s">
        <v>632</v>
      </c>
      <c r="IH159" t="s">
        <v>632</v>
      </c>
      <c r="II159" t="s">
        <v>632</v>
      </c>
      <c r="IJ159" t="s">
        <v>632</v>
      </c>
      <c r="IK159" t="s">
        <v>632</v>
      </c>
      <c r="IL159" t="s">
        <v>632</v>
      </c>
      <c r="IM159" t="s">
        <v>632</v>
      </c>
      <c r="IN159" t="s">
        <v>632</v>
      </c>
      <c r="IO159" t="s">
        <v>632</v>
      </c>
      <c r="IP159" t="s">
        <v>632</v>
      </c>
      <c r="IQ159" t="s">
        <v>632</v>
      </c>
      <c r="IR159" t="s">
        <v>632</v>
      </c>
      <c r="IS159" t="s">
        <v>2761</v>
      </c>
      <c r="IT159" t="s">
        <v>619</v>
      </c>
      <c r="IU159" t="s">
        <v>2737</v>
      </c>
      <c r="IV159" t="s">
        <v>2711</v>
      </c>
      <c r="IW159" t="s">
        <v>632</v>
      </c>
      <c r="IX159" t="s">
        <v>632</v>
      </c>
      <c r="IY159" t="s">
        <v>632</v>
      </c>
      <c r="IZ159" t="s">
        <v>632</v>
      </c>
      <c r="JA159" t="s">
        <v>632</v>
      </c>
      <c r="JB159" t="s">
        <v>632</v>
      </c>
      <c r="JC159" t="s">
        <v>632</v>
      </c>
      <c r="JD159" t="s">
        <v>632</v>
      </c>
      <c r="JE159" t="s">
        <v>632</v>
      </c>
      <c r="JF159" t="s">
        <v>632</v>
      </c>
      <c r="JG159" t="s">
        <v>632</v>
      </c>
      <c r="JH159" t="s">
        <v>632</v>
      </c>
      <c r="JI159" t="s">
        <v>632</v>
      </c>
      <c r="JJ159" t="s">
        <v>632</v>
      </c>
      <c r="JK159" t="s">
        <v>632</v>
      </c>
      <c r="JL159" t="s">
        <v>632</v>
      </c>
      <c r="JM159" t="s">
        <v>632</v>
      </c>
      <c r="JN159" t="s">
        <v>632</v>
      </c>
      <c r="JO159" t="s">
        <v>632</v>
      </c>
      <c r="JP159" t="s">
        <v>632</v>
      </c>
      <c r="JQ159" t="s">
        <v>632</v>
      </c>
      <c r="JR159" t="s">
        <v>632</v>
      </c>
      <c r="JS159" t="s">
        <v>632</v>
      </c>
      <c r="JT159" t="s">
        <v>632</v>
      </c>
      <c r="JU159" t="s">
        <v>632</v>
      </c>
      <c r="JV159" t="s">
        <v>632</v>
      </c>
      <c r="JW159" t="s">
        <v>632</v>
      </c>
      <c r="JX159" t="s">
        <v>632</v>
      </c>
      <c r="JY159" t="s">
        <v>632</v>
      </c>
      <c r="JZ159" t="s">
        <v>632</v>
      </c>
      <c r="KA159" t="s">
        <v>632</v>
      </c>
      <c r="KB159" t="s">
        <v>632</v>
      </c>
      <c r="KC159" t="s">
        <v>632</v>
      </c>
      <c r="KD159" t="s">
        <v>632</v>
      </c>
      <c r="KE159" t="s">
        <v>632</v>
      </c>
      <c r="KF159" t="s">
        <v>632</v>
      </c>
      <c r="KG159" t="s">
        <v>632</v>
      </c>
      <c r="KH159" t="s">
        <v>632</v>
      </c>
      <c r="KI159" t="s">
        <v>632</v>
      </c>
      <c r="KJ159" t="s">
        <v>632</v>
      </c>
      <c r="KK159" t="s">
        <v>632</v>
      </c>
      <c r="KL159" t="s">
        <v>632</v>
      </c>
      <c r="KM159" t="s">
        <v>632</v>
      </c>
      <c r="KN159" t="s">
        <v>632</v>
      </c>
      <c r="KO159" t="s">
        <v>632</v>
      </c>
      <c r="KP159" t="s">
        <v>632</v>
      </c>
      <c r="KQ159" t="s">
        <v>632</v>
      </c>
      <c r="KR159" t="s">
        <v>632</v>
      </c>
      <c r="KS159" t="s">
        <v>632</v>
      </c>
      <c r="KT159" t="s">
        <v>632</v>
      </c>
      <c r="KU159" t="s">
        <v>632</v>
      </c>
      <c r="KV159" t="s">
        <v>632</v>
      </c>
      <c r="KW159" t="s">
        <v>632</v>
      </c>
      <c r="KX159" t="s">
        <v>632</v>
      </c>
      <c r="KY159" t="s">
        <v>632</v>
      </c>
      <c r="KZ159" t="s">
        <v>632</v>
      </c>
      <c r="LA159" t="s">
        <v>632</v>
      </c>
      <c r="LB159" t="s">
        <v>632</v>
      </c>
      <c r="LC159" t="s">
        <v>632</v>
      </c>
      <c r="LD159" t="s">
        <v>632</v>
      </c>
      <c r="LE159" t="s">
        <v>632</v>
      </c>
      <c r="LF159" t="s">
        <v>632</v>
      </c>
      <c r="LG159" t="s">
        <v>632</v>
      </c>
      <c r="LH159" t="s">
        <v>632</v>
      </c>
      <c r="LI159" t="s">
        <v>632</v>
      </c>
      <c r="LJ159" t="s">
        <v>632</v>
      </c>
      <c r="LK159" t="s">
        <v>632</v>
      </c>
      <c r="LL159" t="s">
        <v>632</v>
      </c>
      <c r="LM159" t="s">
        <v>632</v>
      </c>
      <c r="LN159" t="s">
        <v>632</v>
      </c>
      <c r="LO159" t="s">
        <v>632</v>
      </c>
      <c r="LP159" t="s">
        <v>632</v>
      </c>
      <c r="LQ159" t="s">
        <v>632</v>
      </c>
      <c r="LR159" t="s">
        <v>632</v>
      </c>
      <c r="LS159" t="s">
        <v>632</v>
      </c>
      <c r="LT159" t="s">
        <v>632</v>
      </c>
      <c r="LU159" t="s">
        <v>632</v>
      </c>
      <c r="LV159" t="s">
        <v>632</v>
      </c>
      <c r="LW159" t="s">
        <v>632</v>
      </c>
      <c r="LX159" t="s">
        <v>632</v>
      </c>
      <c r="LY159" t="s">
        <v>632</v>
      </c>
      <c r="LZ159" t="s">
        <v>632</v>
      </c>
      <c r="MA159" t="s">
        <v>632</v>
      </c>
      <c r="MB159" t="s">
        <v>632</v>
      </c>
      <c r="MC159" t="s">
        <v>632</v>
      </c>
      <c r="MD159" t="s">
        <v>632</v>
      </c>
      <c r="ME159" t="s">
        <v>632</v>
      </c>
      <c r="MF159" t="s">
        <v>632</v>
      </c>
      <c r="MG159" t="s">
        <v>632</v>
      </c>
      <c r="MH159" t="s">
        <v>632</v>
      </c>
      <c r="MI159" t="s">
        <v>632</v>
      </c>
      <c r="MJ159" t="s">
        <v>632</v>
      </c>
      <c r="MK159" t="s">
        <v>632</v>
      </c>
      <c r="ML159" t="s">
        <v>632</v>
      </c>
      <c r="MM159" t="s">
        <v>632</v>
      </c>
      <c r="MN159" t="s">
        <v>632</v>
      </c>
      <c r="MO159" t="s">
        <v>632</v>
      </c>
      <c r="MP159" t="s">
        <v>632</v>
      </c>
      <c r="MQ159" t="s">
        <v>632</v>
      </c>
      <c r="MR159" t="s">
        <v>632</v>
      </c>
      <c r="MS159" t="s">
        <v>632</v>
      </c>
      <c r="MT159" t="s">
        <v>632</v>
      </c>
      <c r="MU159" t="s">
        <v>632</v>
      </c>
      <c r="MV159" t="s">
        <v>632</v>
      </c>
      <c r="MW159" t="s">
        <v>632</v>
      </c>
      <c r="MX159" t="s">
        <v>632</v>
      </c>
      <c r="MY159" t="s">
        <v>632</v>
      </c>
      <c r="MZ159" t="s">
        <v>632</v>
      </c>
      <c r="NA159" t="s">
        <v>632</v>
      </c>
      <c r="NB159" t="s">
        <v>632</v>
      </c>
      <c r="NC159" t="s">
        <v>632</v>
      </c>
      <c r="ND159" t="s">
        <v>632</v>
      </c>
      <c r="NE159" t="s">
        <v>632</v>
      </c>
      <c r="NF159" t="s">
        <v>632</v>
      </c>
      <c r="NG159" t="s">
        <v>632</v>
      </c>
      <c r="NH159" t="s">
        <v>632</v>
      </c>
      <c r="NI159" t="s">
        <v>632</v>
      </c>
      <c r="NJ159" t="s">
        <v>632</v>
      </c>
      <c r="NK159" t="s">
        <v>632</v>
      </c>
      <c r="NL159" t="s">
        <v>632</v>
      </c>
      <c r="NM159" t="s">
        <v>632</v>
      </c>
      <c r="NN159" t="s">
        <v>632</v>
      </c>
      <c r="NO159" t="s">
        <v>632</v>
      </c>
      <c r="NP159" t="s">
        <v>632</v>
      </c>
      <c r="NQ159" t="s">
        <v>632</v>
      </c>
      <c r="NR159" t="s">
        <v>632</v>
      </c>
      <c r="NS159" t="s">
        <v>632</v>
      </c>
      <c r="NT159" t="s">
        <v>632</v>
      </c>
      <c r="NU159" t="s">
        <v>632</v>
      </c>
      <c r="NV159" t="s">
        <v>632</v>
      </c>
      <c r="NW159" t="s">
        <v>632</v>
      </c>
      <c r="NX159" t="s">
        <v>632</v>
      </c>
      <c r="NY159" t="s">
        <v>632</v>
      </c>
      <c r="NZ159" t="s">
        <v>632</v>
      </c>
      <c r="OA159" t="s">
        <v>632</v>
      </c>
      <c r="OB159" t="s">
        <v>632</v>
      </c>
      <c r="OC159" t="s">
        <v>632</v>
      </c>
      <c r="OD159" t="s">
        <v>632</v>
      </c>
      <c r="OE159" t="s">
        <v>632</v>
      </c>
      <c r="OF159" t="s">
        <v>632</v>
      </c>
      <c r="OG159" t="s">
        <v>2762</v>
      </c>
      <c r="OH159" t="s">
        <v>619</v>
      </c>
      <c r="OI159" t="s">
        <v>2737</v>
      </c>
      <c r="OJ159" t="s">
        <v>2711</v>
      </c>
      <c r="OK159" t="s">
        <v>632</v>
      </c>
      <c r="OL159" t="s">
        <v>632</v>
      </c>
      <c r="OM159" t="s">
        <v>632</v>
      </c>
      <c r="ON159" t="s">
        <v>632</v>
      </c>
      <c r="OO159" t="s">
        <v>632</v>
      </c>
      <c r="OP159" t="s">
        <v>632</v>
      </c>
      <c r="OQ159" t="s">
        <v>632</v>
      </c>
      <c r="OR159" t="s">
        <v>632</v>
      </c>
      <c r="OS159" t="s">
        <v>632</v>
      </c>
      <c r="OT159" t="s">
        <v>632</v>
      </c>
      <c r="OU159" t="s">
        <v>632</v>
      </c>
      <c r="OV159" t="s">
        <v>632</v>
      </c>
      <c r="OW159" t="s">
        <v>632</v>
      </c>
      <c r="OX159" t="s">
        <v>632</v>
      </c>
      <c r="OY159" t="s">
        <v>632</v>
      </c>
      <c r="OZ159" t="s">
        <v>632</v>
      </c>
      <c r="PA159" t="s">
        <v>632</v>
      </c>
      <c r="PB159" t="s">
        <v>632</v>
      </c>
      <c r="PC159" t="s">
        <v>632</v>
      </c>
      <c r="PD159" t="s">
        <v>632</v>
      </c>
      <c r="PE159" t="s">
        <v>632</v>
      </c>
      <c r="PF159" t="s">
        <v>632</v>
      </c>
      <c r="PG159" t="s">
        <v>632</v>
      </c>
      <c r="PH159" t="s">
        <v>632</v>
      </c>
      <c r="PI159" t="s">
        <v>632</v>
      </c>
      <c r="PJ159" t="s">
        <v>632</v>
      </c>
      <c r="PK159" t="s">
        <v>632</v>
      </c>
      <c r="PL159" t="s">
        <v>632</v>
      </c>
      <c r="PM159" t="s">
        <v>632</v>
      </c>
      <c r="PN159" t="s">
        <v>632</v>
      </c>
      <c r="PO159" t="s">
        <v>632</v>
      </c>
      <c r="PP159" t="s">
        <v>632</v>
      </c>
      <c r="PQ159" t="s">
        <v>632</v>
      </c>
      <c r="PR159" t="s">
        <v>632</v>
      </c>
      <c r="PS159" t="s">
        <v>632</v>
      </c>
      <c r="PT159" t="s">
        <v>632</v>
      </c>
      <c r="PU159" t="s">
        <v>632</v>
      </c>
      <c r="PV159" t="s">
        <v>632</v>
      </c>
      <c r="PW159" t="s">
        <v>632</v>
      </c>
      <c r="PX159" t="s">
        <v>632</v>
      </c>
      <c r="PY159" t="s">
        <v>632</v>
      </c>
      <c r="PZ159" t="s">
        <v>632</v>
      </c>
      <c r="QA159" t="s">
        <v>632</v>
      </c>
      <c r="QB159" t="s">
        <v>632</v>
      </c>
      <c r="QC159" t="s">
        <v>632</v>
      </c>
      <c r="QD159" t="s">
        <v>632</v>
      </c>
      <c r="QE159" t="s">
        <v>632</v>
      </c>
      <c r="QF159" t="s">
        <v>632</v>
      </c>
      <c r="QG159" t="s">
        <v>632</v>
      </c>
      <c r="QH159" t="s">
        <v>632</v>
      </c>
      <c r="QI159" t="s">
        <v>632</v>
      </c>
      <c r="QJ159" t="s">
        <v>632</v>
      </c>
      <c r="QK159" t="s">
        <v>632</v>
      </c>
      <c r="QL159" t="s">
        <v>632</v>
      </c>
      <c r="QM159" t="s">
        <v>632</v>
      </c>
      <c r="QN159" t="s">
        <v>632</v>
      </c>
      <c r="QO159" t="s">
        <v>632</v>
      </c>
      <c r="QP159" t="s">
        <v>632</v>
      </c>
      <c r="QQ159" t="s">
        <v>632</v>
      </c>
      <c r="QR159" t="s">
        <v>632</v>
      </c>
      <c r="QS159" t="s">
        <v>619</v>
      </c>
      <c r="QT159" t="s">
        <v>670</v>
      </c>
      <c r="QU159" t="s">
        <v>619</v>
      </c>
      <c r="QV159" t="s">
        <v>641</v>
      </c>
      <c r="QW159" t="s">
        <v>671</v>
      </c>
      <c r="QX159" t="s">
        <v>672</v>
      </c>
      <c r="QY159" t="s">
        <v>619</v>
      </c>
      <c r="QZ159" t="s">
        <v>641</v>
      </c>
      <c r="RA159" t="s">
        <v>671</v>
      </c>
      <c r="RB159" t="s">
        <v>672</v>
      </c>
      <c r="RG159" t="s">
        <v>619</v>
      </c>
      <c r="RH159" t="s">
        <v>641</v>
      </c>
      <c r="RI159" t="s">
        <v>671</v>
      </c>
      <c r="RJ159" t="s">
        <v>672</v>
      </c>
      <c r="RK159" t="s">
        <v>619</v>
      </c>
      <c r="RL159" t="s">
        <v>641</v>
      </c>
      <c r="RM159" t="s">
        <v>671</v>
      </c>
      <c r="RN159" t="s">
        <v>672</v>
      </c>
      <c r="RO159" t="s">
        <v>619</v>
      </c>
      <c r="RP159" t="s">
        <v>641</v>
      </c>
      <c r="RQ159" t="s">
        <v>671</v>
      </c>
      <c r="RR159" t="s">
        <v>673</v>
      </c>
      <c r="RT159" t="s">
        <v>632</v>
      </c>
      <c r="SD159" t="s">
        <v>619</v>
      </c>
      <c r="SE159" t="s">
        <v>641</v>
      </c>
      <c r="SF159" t="s">
        <v>671</v>
      </c>
      <c r="SG159" t="s">
        <v>672</v>
      </c>
      <c r="SH159" t="s">
        <v>619</v>
      </c>
      <c r="SI159" t="s">
        <v>641</v>
      </c>
      <c r="SJ159" t="s">
        <v>671</v>
      </c>
      <c r="SK159" t="s">
        <v>673</v>
      </c>
      <c r="SW159" t="s">
        <v>632</v>
      </c>
      <c r="SX159" t="s">
        <v>632</v>
      </c>
      <c r="SY159" t="s">
        <v>632</v>
      </c>
      <c r="SZ159" t="s">
        <v>619</v>
      </c>
      <c r="TA159" t="s">
        <v>641</v>
      </c>
      <c r="TB159">
        <v>0</v>
      </c>
      <c r="TC159" t="s">
        <v>672</v>
      </c>
      <c r="TD159" t="s">
        <v>619</v>
      </c>
      <c r="TE159" t="s">
        <v>641</v>
      </c>
      <c r="TF159" t="s">
        <v>671</v>
      </c>
      <c r="TG159" t="s">
        <v>673</v>
      </c>
      <c r="TK159" t="s">
        <v>619</v>
      </c>
      <c r="TL159" t="s">
        <v>641</v>
      </c>
      <c r="TM159">
        <v>0</v>
      </c>
      <c r="TN159" t="s">
        <v>674</v>
      </c>
      <c r="UD159" t="s">
        <v>619</v>
      </c>
      <c r="UE159" t="s">
        <v>641</v>
      </c>
      <c r="UF159" t="s">
        <v>671</v>
      </c>
      <c r="UG159" t="s">
        <v>672</v>
      </c>
      <c r="UH159" t="s">
        <v>619</v>
      </c>
      <c r="UI159" t="s">
        <v>641</v>
      </c>
      <c r="UJ159">
        <v>0</v>
      </c>
      <c r="UK159" t="s">
        <v>672</v>
      </c>
      <c r="UL159" t="s">
        <v>619</v>
      </c>
      <c r="UM159" t="s">
        <v>619</v>
      </c>
      <c r="UN159" t="s">
        <v>619</v>
      </c>
      <c r="VI159" t="s">
        <v>619</v>
      </c>
      <c r="VJ159" t="s">
        <v>2763</v>
      </c>
      <c r="VY159">
        <v>0</v>
      </c>
      <c r="VZ159">
        <v>0</v>
      </c>
      <c r="WA159">
        <v>0</v>
      </c>
      <c r="WB159">
        <v>0</v>
      </c>
      <c r="WC159" t="s">
        <v>2719</v>
      </c>
      <c r="WD159" t="s">
        <v>2722</v>
      </c>
      <c r="WE159">
        <v>0</v>
      </c>
      <c r="WF159">
        <v>0</v>
      </c>
      <c r="WG159">
        <v>0</v>
      </c>
      <c r="WH159">
        <v>0</v>
      </c>
      <c r="WI159" t="s">
        <v>2720</v>
      </c>
      <c r="WJ159" t="s">
        <v>2723</v>
      </c>
      <c r="WK159">
        <v>0</v>
      </c>
      <c r="WL159">
        <v>0</v>
      </c>
      <c r="WM159">
        <v>0</v>
      </c>
      <c r="WN159">
        <v>0</v>
      </c>
      <c r="WO159" t="s">
        <v>2721</v>
      </c>
      <c r="WP159" t="s">
        <v>2724</v>
      </c>
    </row>
    <row r="160" spans="1:614" x14ac:dyDescent="0.25">
      <c r="A160" t="s">
        <v>615</v>
      </c>
      <c r="B160" t="s">
        <v>616</v>
      </c>
      <c r="C160" t="s">
        <v>617</v>
      </c>
      <c r="D160" t="s">
        <v>618</v>
      </c>
      <c r="E160" s="3">
        <v>45406.405471296297</v>
      </c>
      <c r="F160" t="s">
        <v>619</v>
      </c>
      <c r="G160" t="s">
        <v>619</v>
      </c>
      <c r="H160" t="s">
        <v>619</v>
      </c>
      <c r="I160" t="s">
        <v>619</v>
      </c>
      <c r="J160" t="s">
        <v>619</v>
      </c>
      <c r="K160" t="s">
        <v>616</v>
      </c>
      <c r="L160" t="s">
        <v>620</v>
      </c>
      <c r="M160" t="s">
        <v>617</v>
      </c>
      <c r="O160" s="4">
        <v>45382</v>
      </c>
      <c r="P160" t="s">
        <v>619</v>
      </c>
      <c r="T160" t="s">
        <v>621</v>
      </c>
      <c r="V160" t="s">
        <v>622</v>
      </c>
      <c r="W160" t="s">
        <v>2764</v>
      </c>
      <c r="X160">
        <v>1</v>
      </c>
      <c r="Y160" t="s">
        <v>2765</v>
      </c>
      <c r="Z160" t="s">
        <v>678</v>
      </c>
      <c r="AA160">
        <v>8</v>
      </c>
      <c r="AG160" t="s">
        <v>619</v>
      </c>
      <c r="AH160" t="s">
        <v>626</v>
      </c>
      <c r="AI160" t="s">
        <v>2708</v>
      </c>
      <c r="AJ160" s="4">
        <v>45384</v>
      </c>
      <c r="AK160" t="s">
        <v>2766</v>
      </c>
      <c r="AL160" s="4">
        <v>45382</v>
      </c>
      <c r="AM160" t="s">
        <v>629</v>
      </c>
      <c r="AN160" t="s">
        <v>619</v>
      </c>
      <c r="AO160" t="s">
        <v>681</v>
      </c>
      <c r="AP160" t="s">
        <v>631</v>
      </c>
      <c r="AQ160" t="s">
        <v>619</v>
      </c>
      <c r="AR160" t="s">
        <v>619</v>
      </c>
      <c r="AS160" t="s">
        <v>632</v>
      </c>
      <c r="AT160" t="s">
        <v>632</v>
      </c>
      <c r="AU160" t="s">
        <v>632</v>
      </c>
      <c r="AV160" t="s">
        <v>632</v>
      </c>
      <c r="BH160" t="s">
        <v>619</v>
      </c>
      <c r="BI160" t="s">
        <v>2710</v>
      </c>
      <c r="BJ160" s="4">
        <v>45382</v>
      </c>
      <c r="BK160" t="s">
        <v>633</v>
      </c>
      <c r="BM160" t="s">
        <v>681</v>
      </c>
      <c r="BN160" t="s">
        <v>632</v>
      </c>
      <c r="BO160">
        <v>0</v>
      </c>
      <c r="BP160">
        <v>0</v>
      </c>
      <c r="BQ160" t="s">
        <v>632</v>
      </c>
      <c r="BR160">
        <v>0</v>
      </c>
      <c r="BS160" s="4">
        <v>45382</v>
      </c>
      <c r="BT160" t="s">
        <v>2711</v>
      </c>
      <c r="BU160" t="s">
        <v>2712</v>
      </c>
      <c r="BV160" t="s">
        <v>2713</v>
      </c>
      <c r="BW160" s="5" t="s">
        <v>2714</v>
      </c>
      <c r="BX160" t="s">
        <v>2715</v>
      </c>
      <c r="BY160" t="s">
        <v>2716</v>
      </c>
      <c r="BZ160" t="s">
        <v>2717</v>
      </c>
      <c r="CA160" t="s">
        <v>2718</v>
      </c>
      <c r="CB160" t="s">
        <v>632</v>
      </c>
      <c r="CC160" t="s">
        <v>632</v>
      </c>
      <c r="CD160" t="s">
        <v>640</v>
      </c>
      <c r="CE160">
        <v>0</v>
      </c>
      <c r="CF160">
        <v>0</v>
      </c>
      <c r="CH160" t="s">
        <v>641</v>
      </c>
      <c r="CI160">
        <v>0</v>
      </c>
      <c r="CJ160">
        <v>0</v>
      </c>
      <c r="CK160" t="s">
        <v>2719</v>
      </c>
      <c r="CL160" t="s">
        <v>2720</v>
      </c>
      <c r="CM160" t="s">
        <v>2721</v>
      </c>
      <c r="CN160" t="s">
        <v>2722</v>
      </c>
      <c r="CO160" t="s">
        <v>2723</v>
      </c>
      <c r="CP160" t="s">
        <v>2724</v>
      </c>
      <c r="CQ160" t="s">
        <v>2725</v>
      </c>
      <c r="CR160" t="s">
        <v>2726</v>
      </c>
      <c r="CS160">
        <v>0</v>
      </c>
      <c r="CT160">
        <v>0</v>
      </c>
      <c r="CU160">
        <v>0</v>
      </c>
      <c r="CV160">
        <v>0</v>
      </c>
      <c r="CW160" t="s">
        <v>2727</v>
      </c>
      <c r="CX160" t="s">
        <v>2728</v>
      </c>
      <c r="CZ160" s="4">
        <v>45382</v>
      </c>
      <c r="DA160" t="s">
        <v>2729</v>
      </c>
      <c r="DB160" t="s">
        <v>619</v>
      </c>
      <c r="DC160" t="s">
        <v>2711</v>
      </c>
      <c r="DD160" t="s">
        <v>2711</v>
      </c>
      <c r="DE160" t="s">
        <v>2730</v>
      </c>
      <c r="DF160" t="s">
        <v>619</v>
      </c>
      <c r="DG160" t="s">
        <v>2711</v>
      </c>
      <c r="DH160" t="s">
        <v>2711</v>
      </c>
      <c r="DI160" t="s">
        <v>2731</v>
      </c>
      <c r="DJ160" t="s">
        <v>619</v>
      </c>
      <c r="DK160" t="s">
        <v>2711</v>
      </c>
      <c r="DL160" t="s">
        <v>2711</v>
      </c>
      <c r="DM160" t="s">
        <v>2732</v>
      </c>
      <c r="DN160" t="s">
        <v>619</v>
      </c>
      <c r="DO160" t="s">
        <v>2711</v>
      </c>
      <c r="DP160" t="s">
        <v>2711</v>
      </c>
      <c r="DQ160" t="s">
        <v>2733</v>
      </c>
      <c r="DR160" t="s">
        <v>619</v>
      </c>
      <c r="DS160" t="s">
        <v>2711</v>
      </c>
      <c r="DT160" t="s">
        <v>2711</v>
      </c>
      <c r="DU160" t="s">
        <v>2734</v>
      </c>
      <c r="DV160" t="s">
        <v>619</v>
      </c>
      <c r="DW160" t="s">
        <v>2711</v>
      </c>
      <c r="DX160" t="s">
        <v>2711</v>
      </c>
      <c r="DY160" t="s">
        <v>2735</v>
      </c>
      <c r="DZ160" t="s">
        <v>619</v>
      </c>
      <c r="EA160" t="s">
        <v>2711</v>
      </c>
      <c r="EB160" t="s">
        <v>2711</v>
      </c>
      <c r="EC160" t="s">
        <v>2736</v>
      </c>
      <c r="ED160" t="s">
        <v>619</v>
      </c>
      <c r="EE160" t="s">
        <v>2737</v>
      </c>
      <c r="EF160" t="s">
        <v>2711</v>
      </c>
      <c r="EG160" t="s">
        <v>2738</v>
      </c>
      <c r="EH160" t="s">
        <v>619</v>
      </c>
      <c r="EI160" t="s">
        <v>2737</v>
      </c>
      <c r="EJ160" t="s">
        <v>2711</v>
      </c>
      <c r="EK160" t="s">
        <v>2739</v>
      </c>
      <c r="EL160" t="s">
        <v>619</v>
      </c>
      <c r="EM160" t="s">
        <v>2737</v>
      </c>
      <c r="EN160" t="s">
        <v>2711</v>
      </c>
      <c r="EO160" t="s">
        <v>2740</v>
      </c>
      <c r="EP160" t="s">
        <v>619</v>
      </c>
      <c r="EQ160" t="s">
        <v>2741</v>
      </c>
      <c r="ER160" t="s">
        <v>2711</v>
      </c>
      <c r="ES160" t="s">
        <v>2742</v>
      </c>
      <c r="ET160" t="s">
        <v>619</v>
      </c>
      <c r="EU160" t="s">
        <v>2743</v>
      </c>
      <c r="EV160" t="s">
        <v>2711</v>
      </c>
      <c r="EW160">
        <v>0</v>
      </c>
      <c r="EX160" t="s">
        <v>619</v>
      </c>
      <c r="EY160" t="s">
        <v>2744</v>
      </c>
      <c r="EZ160" t="s">
        <v>2711</v>
      </c>
      <c r="FA160" t="s">
        <v>2745</v>
      </c>
      <c r="FB160" t="s">
        <v>619</v>
      </c>
      <c r="FC160" t="s">
        <v>2744</v>
      </c>
      <c r="FD160" t="s">
        <v>2711</v>
      </c>
      <c r="FE160" t="s">
        <v>2746</v>
      </c>
      <c r="FF160" t="s">
        <v>619</v>
      </c>
      <c r="FG160" t="s">
        <v>2744</v>
      </c>
      <c r="FH160" t="s">
        <v>2711</v>
      </c>
      <c r="FI160" t="s">
        <v>2747</v>
      </c>
      <c r="FJ160" t="s">
        <v>619</v>
      </c>
      <c r="FK160" t="s">
        <v>2744</v>
      </c>
      <c r="FL160" t="s">
        <v>2711</v>
      </c>
      <c r="FM160">
        <v>0</v>
      </c>
      <c r="FN160" t="s">
        <v>619</v>
      </c>
      <c r="FO160" t="s">
        <v>2744</v>
      </c>
      <c r="FP160" t="s">
        <v>2711</v>
      </c>
      <c r="FQ160" t="s">
        <v>2748</v>
      </c>
      <c r="FR160" t="s">
        <v>619</v>
      </c>
      <c r="FS160" t="s">
        <v>2744</v>
      </c>
      <c r="FT160" t="s">
        <v>2711</v>
      </c>
      <c r="FU160" t="s">
        <v>2749</v>
      </c>
      <c r="FV160" t="s">
        <v>619</v>
      </c>
      <c r="FW160" t="s">
        <v>2744</v>
      </c>
      <c r="FX160" t="s">
        <v>2711</v>
      </c>
      <c r="FY160" t="s">
        <v>2750</v>
      </c>
      <c r="FZ160" t="s">
        <v>619</v>
      </c>
      <c r="GA160" t="s">
        <v>2744</v>
      </c>
      <c r="GB160" t="s">
        <v>2711</v>
      </c>
      <c r="GC160" t="s">
        <v>2751</v>
      </c>
      <c r="GD160" t="s">
        <v>619</v>
      </c>
      <c r="GE160" t="s">
        <v>2744</v>
      </c>
      <c r="GF160" t="s">
        <v>2711</v>
      </c>
      <c r="GG160" t="s">
        <v>2752</v>
      </c>
      <c r="GH160" t="s">
        <v>619</v>
      </c>
      <c r="GI160" t="s">
        <v>2737</v>
      </c>
      <c r="GJ160" t="s">
        <v>2711</v>
      </c>
      <c r="GK160" t="s">
        <v>2753</v>
      </c>
      <c r="GL160" t="s">
        <v>619</v>
      </c>
      <c r="GM160" t="s">
        <v>2754</v>
      </c>
      <c r="GN160" t="s">
        <v>2711</v>
      </c>
      <c r="GO160" t="s">
        <v>2755</v>
      </c>
      <c r="GP160" t="s">
        <v>619</v>
      </c>
      <c r="GQ160" t="s">
        <v>2756</v>
      </c>
      <c r="GR160" t="s">
        <v>2711</v>
      </c>
      <c r="GS160">
        <v>0</v>
      </c>
      <c r="GT160" t="s">
        <v>619</v>
      </c>
      <c r="GU160" t="s">
        <v>2711</v>
      </c>
      <c r="GV160" t="s">
        <v>2711</v>
      </c>
      <c r="GW160" t="s">
        <v>2757</v>
      </c>
      <c r="GX160" t="s">
        <v>619</v>
      </c>
      <c r="GY160" t="s">
        <v>2737</v>
      </c>
      <c r="GZ160" t="s">
        <v>2711</v>
      </c>
      <c r="HA160" t="s">
        <v>2758</v>
      </c>
      <c r="HB160" t="s">
        <v>619</v>
      </c>
      <c r="HC160" t="s">
        <v>2759</v>
      </c>
      <c r="HD160" t="s">
        <v>2711</v>
      </c>
      <c r="HE160" t="s">
        <v>2760</v>
      </c>
      <c r="HF160" t="s">
        <v>619</v>
      </c>
      <c r="HG160" t="s">
        <v>2737</v>
      </c>
      <c r="HH160" t="s">
        <v>2711</v>
      </c>
      <c r="HI160">
        <v>0</v>
      </c>
      <c r="HJ160" t="s">
        <v>619</v>
      </c>
      <c r="HK160" t="s">
        <v>2711</v>
      </c>
      <c r="HL160" t="s">
        <v>2711</v>
      </c>
      <c r="HM160">
        <v>0</v>
      </c>
      <c r="HN160" t="s">
        <v>631</v>
      </c>
      <c r="HO160">
        <v>0</v>
      </c>
      <c r="HP160">
        <v>0</v>
      </c>
      <c r="HQ160">
        <v>0</v>
      </c>
      <c r="HR160" t="s">
        <v>631</v>
      </c>
      <c r="HS160">
        <v>0</v>
      </c>
      <c r="HT160">
        <v>0</v>
      </c>
      <c r="HU160">
        <v>0</v>
      </c>
      <c r="HV160" t="s">
        <v>631</v>
      </c>
      <c r="HW160">
        <v>0</v>
      </c>
      <c r="HX160">
        <v>0</v>
      </c>
      <c r="HY160">
        <v>0</v>
      </c>
      <c r="HZ160" t="s">
        <v>619</v>
      </c>
      <c r="IA160">
        <v>0</v>
      </c>
      <c r="IB160">
        <v>0</v>
      </c>
      <c r="IC160">
        <v>0</v>
      </c>
      <c r="ID160" t="s">
        <v>619</v>
      </c>
      <c r="IE160">
        <v>0</v>
      </c>
      <c r="IF160">
        <v>0</v>
      </c>
      <c r="IG160" t="s">
        <v>632</v>
      </c>
      <c r="IH160" t="s">
        <v>632</v>
      </c>
      <c r="II160" t="s">
        <v>632</v>
      </c>
      <c r="IJ160" t="s">
        <v>632</v>
      </c>
      <c r="IK160" t="s">
        <v>632</v>
      </c>
      <c r="IL160" t="s">
        <v>632</v>
      </c>
      <c r="IM160" t="s">
        <v>632</v>
      </c>
      <c r="IN160" t="s">
        <v>632</v>
      </c>
      <c r="IO160" t="s">
        <v>632</v>
      </c>
      <c r="IP160" t="s">
        <v>632</v>
      </c>
      <c r="IQ160" t="s">
        <v>632</v>
      </c>
      <c r="IR160" t="s">
        <v>632</v>
      </c>
      <c r="IS160" t="s">
        <v>2761</v>
      </c>
      <c r="IT160" t="s">
        <v>619</v>
      </c>
      <c r="IU160" t="s">
        <v>2737</v>
      </c>
      <c r="IV160" t="s">
        <v>2711</v>
      </c>
      <c r="IW160" t="s">
        <v>632</v>
      </c>
      <c r="IX160" t="s">
        <v>632</v>
      </c>
      <c r="IY160" t="s">
        <v>632</v>
      </c>
      <c r="IZ160" t="s">
        <v>632</v>
      </c>
      <c r="JA160" t="s">
        <v>632</v>
      </c>
      <c r="JB160" t="s">
        <v>632</v>
      </c>
      <c r="JC160" t="s">
        <v>632</v>
      </c>
      <c r="JD160" t="s">
        <v>632</v>
      </c>
      <c r="JE160" t="s">
        <v>632</v>
      </c>
      <c r="JF160" t="s">
        <v>632</v>
      </c>
      <c r="JG160" t="s">
        <v>632</v>
      </c>
      <c r="JH160" t="s">
        <v>632</v>
      </c>
      <c r="JI160" t="s">
        <v>632</v>
      </c>
      <c r="JJ160" t="s">
        <v>632</v>
      </c>
      <c r="JK160" t="s">
        <v>632</v>
      </c>
      <c r="JL160" t="s">
        <v>632</v>
      </c>
      <c r="JM160" t="s">
        <v>632</v>
      </c>
      <c r="JN160" t="s">
        <v>632</v>
      </c>
      <c r="JO160" t="s">
        <v>632</v>
      </c>
      <c r="JP160" t="s">
        <v>632</v>
      </c>
      <c r="JQ160" t="s">
        <v>632</v>
      </c>
      <c r="JR160" t="s">
        <v>632</v>
      </c>
      <c r="JS160" t="s">
        <v>632</v>
      </c>
      <c r="JT160" t="s">
        <v>632</v>
      </c>
      <c r="JU160" t="s">
        <v>632</v>
      </c>
      <c r="JV160" t="s">
        <v>632</v>
      </c>
      <c r="JW160" t="s">
        <v>632</v>
      </c>
      <c r="JX160" t="s">
        <v>632</v>
      </c>
      <c r="JY160" t="s">
        <v>632</v>
      </c>
      <c r="JZ160" t="s">
        <v>632</v>
      </c>
      <c r="KA160" t="s">
        <v>632</v>
      </c>
      <c r="KB160" t="s">
        <v>632</v>
      </c>
      <c r="KC160" t="s">
        <v>632</v>
      </c>
      <c r="KD160" t="s">
        <v>632</v>
      </c>
      <c r="KE160" t="s">
        <v>632</v>
      </c>
      <c r="KF160" t="s">
        <v>632</v>
      </c>
      <c r="KG160" t="s">
        <v>632</v>
      </c>
      <c r="KH160" t="s">
        <v>632</v>
      </c>
      <c r="KI160" t="s">
        <v>632</v>
      </c>
      <c r="KJ160" t="s">
        <v>632</v>
      </c>
      <c r="KK160" t="s">
        <v>632</v>
      </c>
      <c r="KL160" t="s">
        <v>632</v>
      </c>
      <c r="KM160" t="s">
        <v>632</v>
      </c>
      <c r="KN160" t="s">
        <v>632</v>
      </c>
      <c r="KO160" t="s">
        <v>632</v>
      </c>
      <c r="KP160" t="s">
        <v>632</v>
      </c>
      <c r="KQ160" t="s">
        <v>632</v>
      </c>
      <c r="KR160" t="s">
        <v>632</v>
      </c>
      <c r="KS160" t="s">
        <v>632</v>
      </c>
      <c r="KT160" t="s">
        <v>632</v>
      </c>
      <c r="KU160" t="s">
        <v>632</v>
      </c>
      <c r="KV160" t="s">
        <v>632</v>
      </c>
      <c r="KW160" t="s">
        <v>632</v>
      </c>
      <c r="KX160" t="s">
        <v>632</v>
      </c>
      <c r="KY160" t="s">
        <v>632</v>
      </c>
      <c r="KZ160" t="s">
        <v>632</v>
      </c>
      <c r="LA160" t="s">
        <v>632</v>
      </c>
      <c r="LB160" t="s">
        <v>632</v>
      </c>
      <c r="LC160" t="s">
        <v>632</v>
      </c>
      <c r="LD160" t="s">
        <v>632</v>
      </c>
      <c r="LE160" t="s">
        <v>632</v>
      </c>
      <c r="LF160" t="s">
        <v>632</v>
      </c>
      <c r="LG160" t="s">
        <v>632</v>
      </c>
      <c r="LH160" t="s">
        <v>632</v>
      </c>
      <c r="LI160" t="s">
        <v>632</v>
      </c>
      <c r="LJ160" t="s">
        <v>632</v>
      </c>
      <c r="LK160" t="s">
        <v>632</v>
      </c>
      <c r="LL160" t="s">
        <v>632</v>
      </c>
      <c r="LM160" t="s">
        <v>632</v>
      </c>
      <c r="LN160" t="s">
        <v>632</v>
      </c>
      <c r="LO160" t="s">
        <v>632</v>
      </c>
      <c r="LP160" t="s">
        <v>632</v>
      </c>
      <c r="LQ160" t="s">
        <v>632</v>
      </c>
      <c r="LR160" t="s">
        <v>632</v>
      </c>
      <c r="LS160" t="s">
        <v>632</v>
      </c>
      <c r="LT160" t="s">
        <v>632</v>
      </c>
      <c r="LU160" t="s">
        <v>632</v>
      </c>
      <c r="LV160" t="s">
        <v>632</v>
      </c>
      <c r="LW160" t="s">
        <v>632</v>
      </c>
      <c r="LX160" t="s">
        <v>632</v>
      </c>
      <c r="LY160" t="s">
        <v>632</v>
      </c>
      <c r="LZ160" t="s">
        <v>632</v>
      </c>
      <c r="MA160" t="s">
        <v>632</v>
      </c>
      <c r="MB160" t="s">
        <v>632</v>
      </c>
      <c r="MC160" t="s">
        <v>632</v>
      </c>
      <c r="MD160" t="s">
        <v>632</v>
      </c>
      <c r="ME160" t="s">
        <v>632</v>
      </c>
      <c r="MF160" t="s">
        <v>632</v>
      </c>
      <c r="MG160" t="s">
        <v>632</v>
      </c>
      <c r="MH160" t="s">
        <v>632</v>
      </c>
      <c r="MI160" t="s">
        <v>632</v>
      </c>
      <c r="MJ160" t="s">
        <v>632</v>
      </c>
      <c r="MK160" t="s">
        <v>632</v>
      </c>
      <c r="ML160" t="s">
        <v>632</v>
      </c>
      <c r="MM160" t="s">
        <v>632</v>
      </c>
      <c r="MN160" t="s">
        <v>632</v>
      </c>
      <c r="MO160" t="s">
        <v>632</v>
      </c>
      <c r="MP160" t="s">
        <v>632</v>
      </c>
      <c r="MQ160" t="s">
        <v>632</v>
      </c>
      <c r="MR160" t="s">
        <v>632</v>
      </c>
      <c r="MS160" t="s">
        <v>632</v>
      </c>
      <c r="MT160" t="s">
        <v>632</v>
      </c>
      <c r="MU160" t="s">
        <v>632</v>
      </c>
      <c r="MV160" t="s">
        <v>632</v>
      </c>
      <c r="MW160" t="s">
        <v>632</v>
      </c>
      <c r="MX160" t="s">
        <v>632</v>
      </c>
      <c r="MY160" t="s">
        <v>632</v>
      </c>
      <c r="MZ160" t="s">
        <v>632</v>
      </c>
      <c r="NA160" t="s">
        <v>632</v>
      </c>
      <c r="NB160" t="s">
        <v>632</v>
      </c>
      <c r="NC160" t="s">
        <v>632</v>
      </c>
      <c r="ND160" t="s">
        <v>632</v>
      </c>
      <c r="NE160" t="s">
        <v>632</v>
      </c>
      <c r="NF160" t="s">
        <v>632</v>
      </c>
      <c r="NG160" t="s">
        <v>632</v>
      </c>
      <c r="NH160" t="s">
        <v>632</v>
      </c>
      <c r="NI160" t="s">
        <v>632</v>
      </c>
      <c r="NJ160" t="s">
        <v>632</v>
      </c>
      <c r="NK160" t="s">
        <v>632</v>
      </c>
      <c r="NL160" t="s">
        <v>632</v>
      </c>
      <c r="NM160" t="s">
        <v>632</v>
      </c>
      <c r="NN160" t="s">
        <v>632</v>
      </c>
      <c r="NO160" t="s">
        <v>632</v>
      </c>
      <c r="NP160" t="s">
        <v>632</v>
      </c>
      <c r="NQ160" t="s">
        <v>632</v>
      </c>
      <c r="NR160" t="s">
        <v>632</v>
      </c>
      <c r="NS160" t="s">
        <v>632</v>
      </c>
      <c r="NT160" t="s">
        <v>632</v>
      </c>
      <c r="NU160" t="s">
        <v>632</v>
      </c>
      <c r="NV160" t="s">
        <v>632</v>
      </c>
      <c r="NW160" t="s">
        <v>632</v>
      </c>
      <c r="NX160" t="s">
        <v>632</v>
      </c>
      <c r="NY160" t="s">
        <v>632</v>
      </c>
      <c r="NZ160" t="s">
        <v>632</v>
      </c>
      <c r="OA160" t="s">
        <v>632</v>
      </c>
      <c r="OB160" t="s">
        <v>632</v>
      </c>
      <c r="OC160" t="s">
        <v>632</v>
      </c>
      <c r="OD160" t="s">
        <v>632</v>
      </c>
      <c r="OE160" t="s">
        <v>632</v>
      </c>
      <c r="OF160" t="s">
        <v>632</v>
      </c>
      <c r="OG160" t="s">
        <v>2762</v>
      </c>
      <c r="OH160" t="s">
        <v>619</v>
      </c>
      <c r="OI160" t="s">
        <v>2737</v>
      </c>
      <c r="OJ160" t="s">
        <v>2711</v>
      </c>
      <c r="OK160" t="s">
        <v>632</v>
      </c>
      <c r="OL160" t="s">
        <v>632</v>
      </c>
      <c r="OM160" t="s">
        <v>632</v>
      </c>
      <c r="ON160" t="s">
        <v>632</v>
      </c>
      <c r="OO160" t="s">
        <v>632</v>
      </c>
      <c r="OP160" t="s">
        <v>632</v>
      </c>
      <c r="OQ160" t="s">
        <v>632</v>
      </c>
      <c r="OR160" t="s">
        <v>632</v>
      </c>
      <c r="OS160" t="s">
        <v>632</v>
      </c>
      <c r="OT160" t="s">
        <v>632</v>
      </c>
      <c r="OU160" t="s">
        <v>632</v>
      </c>
      <c r="OV160" t="s">
        <v>632</v>
      </c>
      <c r="OW160" t="s">
        <v>632</v>
      </c>
      <c r="OX160" t="s">
        <v>632</v>
      </c>
      <c r="OY160" t="s">
        <v>632</v>
      </c>
      <c r="OZ160" t="s">
        <v>632</v>
      </c>
      <c r="PA160" t="s">
        <v>632</v>
      </c>
      <c r="PB160" t="s">
        <v>632</v>
      </c>
      <c r="PC160" t="s">
        <v>632</v>
      </c>
      <c r="PD160" t="s">
        <v>632</v>
      </c>
      <c r="PE160" t="s">
        <v>632</v>
      </c>
      <c r="PF160" t="s">
        <v>632</v>
      </c>
      <c r="PG160" t="s">
        <v>632</v>
      </c>
      <c r="PH160" t="s">
        <v>632</v>
      </c>
      <c r="PI160" t="s">
        <v>632</v>
      </c>
      <c r="PJ160" t="s">
        <v>632</v>
      </c>
      <c r="PK160" t="s">
        <v>632</v>
      </c>
      <c r="PL160" t="s">
        <v>632</v>
      </c>
      <c r="PM160" t="s">
        <v>632</v>
      </c>
      <c r="PN160" t="s">
        <v>632</v>
      </c>
      <c r="PO160" t="s">
        <v>632</v>
      </c>
      <c r="PP160" t="s">
        <v>632</v>
      </c>
      <c r="PQ160" t="s">
        <v>632</v>
      </c>
      <c r="PR160" t="s">
        <v>632</v>
      </c>
      <c r="PS160" t="s">
        <v>632</v>
      </c>
      <c r="PT160" t="s">
        <v>632</v>
      </c>
      <c r="PU160" t="s">
        <v>632</v>
      </c>
      <c r="PV160" t="s">
        <v>632</v>
      </c>
      <c r="PW160" t="s">
        <v>632</v>
      </c>
      <c r="PX160" t="s">
        <v>632</v>
      </c>
      <c r="PY160" t="s">
        <v>632</v>
      </c>
      <c r="PZ160" t="s">
        <v>632</v>
      </c>
      <c r="QA160" t="s">
        <v>632</v>
      </c>
      <c r="QB160" t="s">
        <v>632</v>
      </c>
      <c r="QC160" t="s">
        <v>632</v>
      </c>
      <c r="QD160" t="s">
        <v>632</v>
      </c>
      <c r="QE160" t="s">
        <v>632</v>
      </c>
      <c r="QF160" t="s">
        <v>632</v>
      </c>
      <c r="QG160" t="s">
        <v>632</v>
      </c>
      <c r="QH160" t="s">
        <v>632</v>
      </c>
      <c r="QI160" t="s">
        <v>632</v>
      </c>
      <c r="QJ160" t="s">
        <v>632</v>
      </c>
      <c r="QK160" t="s">
        <v>632</v>
      </c>
      <c r="QL160" t="s">
        <v>632</v>
      </c>
      <c r="QM160" t="s">
        <v>632</v>
      </c>
      <c r="QN160" t="s">
        <v>632</v>
      </c>
      <c r="QO160" t="s">
        <v>632</v>
      </c>
      <c r="QP160" t="s">
        <v>632</v>
      </c>
      <c r="QQ160" t="s">
        <v>632</v>
      </c>
      <c r="QR160" t="s">
        <v>632</v>
      </c>
      <c r="QS160" t="s">
        <v>619</v>
      </c>
      <c r="QT160" t="s">
        <v>670</v>
      </c>
      <c r="QU160" t="s">
        <v>619</v>
      </c>
      <c r="QV160" t="s">
        <v>641</v>
      </c>
      <c r="QW160" t="s">
        <v>671</v>
      </c>
      <c r="QX160" t="s">
        <v>672</v>
      </c>
      <c r="QY160" t="s">
        <v>619</v>
      </c>
      <c r="QZ160" t="s">
        <v>641</v>
      </c>
      <c r="RA160" t="s">
        <v>671</v>
      </c>
      <c r="RB160" t="s">
        <v>672</v>
      </c>
      <c r="RG160" t="s">
        <v>619</v>
      </c>
      <c r="RH160" t="s">
        <v>641</v>
      </c>
      <c r="RI160" t="s">
        <v>671</v>
      </c>
      <c r="RJ160" t="s">
        <v>672</v>
      </c>
      <c r="RK160" t="s">
        <v>619</v>
      </c>
      <c r="RL160" t="s">
        <v>641</v>
      </c>
      <c r="RM160" t="s">
        <v>671</v>
      </c>
      <c r="RN160" t="s">
        <v>672</v>
      </c>
      <c r="RO160" t="s">
        <v>619</v>
      </c>
      <c r="RP160" t="s">
        <v>641</v>
      </c>
      <c r="RQ160" t="s">
        <v>671</v>
      </c>
      <c r="RR160" t="s">
        <v>673</v>
      </c>
      <c r="RT160" t="s">
        <v>632</v>
      </c>
      <c r="SD160" t="s">
        <v>619</v>
      </c>
      <c r="SE160" t="s">
        <v>641</v>
      </c>
      <c r="SF160" t="s">
        <v>671</v>
      </c>
      <c r="SG160" t="s">
        <v>672</v>
      </c>
      <c r="SH160" t="s">
        <v>619</v>
      </c>
      <c r="SI160" t="s">
        <v>641</v>
      </c>
      <c r="SJ160" t="s">
        <v>671</v>
      </c>
      <c r="SK160" t="s">
        <v>673</v>
      </c>
      <c r="SW160" t="s">
        <v>632</v>
      </c>
      <c r="SX160" t="s">
        <v>632</v>
      </c>
      <c r="SY160" t="s">
        <v>632</v>
      </c>
      <c r="SZ160" t="s">
        <v>619</v>
      </c>
      <c r="TA160" t="s">
        <v>641</v>
      </c>
      <c r="TB160">
        <v>0</v>
      </c>
      <c r="TC160" t="s">
        <v>672</v>
      </c>
      <c r="TD160" t="s">
        <v>619</v>
      </c>
      <c r="TE160" t="s">
        <v>641</v>
      </c>
      <c r="TF160" t="s">
        <v>671</v>
      </c>
      <c r="TG160" t="s">
        <v>673</v>
      </c>
      <c r="TK160" t="s">
        <v>619</v>
      </c>
      <c r="TL160" t="s">
        <v>641</v>
      </c>
      <c r="TM160">
        <v>0</v>
      </c>
      <c r="TN160" t="s">
        <v>674</v>
      </c>
      <c r="UD160" t="s">
        <v>619</v>
      </c>
      <c r="UE160" t="s">
        <v>641</v>
      </c>
      <c r="UF160" t="s">
        <v>671</v>
      </c>
      <c r="UG160" t="s">
        <v>672</v>
      </c>
      <c r="UH160" t="s">
        <v>619</v>
      </c>
      <c r="UI160" t="s">
        <v>641</v>
      </c>
      <c r="UJ160">
        <v>0</v>
      </c>
      <c r="UK160" t="s">
        <v>672</v>
      </c>
      <c r="UL160" t="s">
        <v>619</v>
      </c>
      <c r="UM160" t="s">
        <v>619</v>
      </c>
      <c r="UN160" t="s">
        <v>619</v>
      </c>
      <c r="VI160" t="s">
        <v>619</v>
      </c>
      <c r="VJ160" t="s">
        <v>2763</v>
      </c>
      <c r="VY160">
        <v>0</v>
      </c>
      <c r="VZ160">
        <v>0</v>
      </c>
      <c r="WA160">
        <v>0</v>
      </c>
      <c r="WB160">
        <v>0</v>
      </c>
      <c r="WC160" t="s">
        <v>2719</v>
      </c>
      <c r="WD160" t="s">
        <v>2722</v>
      </c>
      <c r="WE160">
        <v>0</v>
      </c>
      <c r="WF160">
        <v>0</v>
      </c>
      <c r="WG160">
        <v>0</v>
      </c>
      <c r="WH160">
        <v>0</v>
      </c>
      <c r="WI160" t="s">
        <v>2720</v>
      </c>
      <c r="WJ160" t="s">
        <v>2723</v>
      </c>
      <c r="WK160">
        <v>0</v>
      </c>
      <c r="WL160">
        <v>0</v>
      </c>
      <c r="WM160">
        <v>0</v>
      </c>
      <c r="WN160">
        <v>0</v>
      </c>
      <c r="WO160" t="s">
        <v>2721</v>
      </c>
      <c r="WP160" t="s">
        <v>2724</v>
      </c>
    </row>
    <row r="161" spans="1:614" x14ac:dyDescent="0.25">
      <c r="A161" t="s">
        <v>615</v>
      </c>
      <c r="B161" t="s">
        <v>616</v>
      </c>
      <c r="C161" t="s">
        <v>617</v>
      </c>
      <c r="D161" t="s">
        <v>618</v>
      </c>
      <c r="E161" s="3">
        <v>45406.405471296297</v>
      </c>
      <c r="F161" t="s">
        <v>619</v>
      </c>
      <c r="G161" t="s">
        <v>619</v>
      </c>
      <c r="H161" t="s">
        <v>619</v>
      </c>
      <c r="I161" t="s">
        <v>619</v>
      </c>
      <c r="J161" t="s">
        <v>619</v>
      </c>
      <c r="K161" t="s">
        <v>616</v>
      </c>
      <c r="L161" t="s">
        <v>620</v>
      </c>
      <c r="M161" t="s">
        <v>617</v>
      </c>
      <c r="O161" s="4">
        <v>45382</v>
      </c>
      <c r="P161" t="s">
        <v>619</v>
      </c>
      <c r="T161" t="s">
        <v>621</v>
      </c>
      <c r="V161" t="s">
        <v>622</v>
      </c>
      <c r="W161" t="s">
        <v>2767</v>
      </c>
      <c r="X161">
        <v>1</v>
      </c>
      <c r="Y161" t="s">
        <v>2768</v>
      </c>
      <c r="Z161" t="s">
        <v>625</v>
      </c>
      <c r="AA161">
        <v>8</v>
      </c>
      <c r="AG161" t="s">
        <v>619</v>
      </c>
      <c r="AH161" t="s">
        <v>626</v>
      </c>
      <c r="AI161" t="s">
        <v>2708</v>
      </c>
      <c r="AJ161" s="4">
        <v>45384</v>
      </c>
      <c r="AK161" t="s">
        <v>2769</v>
      </c>
      <c r="AL161" s="4">
        <v>45382</v>
      </c>
      <c r="AM161" t="s">
        <v>629</v>
      </c>
      <c r="AN161" t="s">
        <v>619</v>
      </c>
      <c r="AO161" t="s">
        <v>681</v>
      </c>
      <c r="AP161" t="s">
        <v>631</v>
      </c>
      <c r="AQ161" t="s">
        <v>619</v>
      </c>
      <c r="AR161" t="s">
        <v>619</v>
      </c>
      <c r="AS161" t="s">
        <v>632</v>
      </c>
      <c r="AT161" t="s">
        <v>632</v>
      </c>
      <c r="AU161" t="s">
        <v>632</v>
      </c>
      <c r="AV161" t="s">
        <v>632</v>
      </c>
      <c r="BH161" t="s">
        <v>619</v>
      </c>
      <c r="BI161" t="s">
        <v>2710</v>
      </c>
      <c r="BJ161" s="4">
        <v>45382</v>
      </c>
      <c r="BK161" t="s">
        <v>633</v>
      </c>
      <c r="BM161" t="s">
        <v>681</v>
      </c>
      <c r="BN161" t="s">
        <v>632</v>
      </c>
      <c r="BO161">
        <v>0</v>
      </c>
      <c r="BP161">
        <v>0</v>
      </c>
      <c r="BQ161" t="s">
        <v>632</v>
      </c>
      <c r="BR161">
        <v>0</v>
      </c>
      <c r="BS161" s="4">
        <v>45382</v>
      </c>
      <c r="BT161" t="s">
        <v>2711</v>
      </c>
      <c r="BU161" t="s">
        <v>2712</v>
      </c>
      <c r="BV161" t="s">
        <v>2713</v>
      </c>
      <c r="BW161" s="5" t="s">
        <v>2714</v>
      </c>
      <c r="BX161" t="s">
        <v>2715</v>
      </c>
      <c r="BY161" t="s">
        <v>2716</v>
      </c>
      <c r="BZ161" t="s">
        <v>2717</v>
      </c>
      <c r="CA161" t="s">
        <v>2718</v>
      </c>
      <c r="CB161" t="s">
        <v>632</v>
      </c>
      <c r="CC161" t="s">
        <v>632</v>
      </c>
      <c r="CD161" t="s">
        <v>640</v>
      </c>
      <c r="CE161">
        <v>0</v>
      </c>
      <c r="CF161">
        <v>0</v>
      </c>
      <c r="CH161" t="s">
        <v>641</v>
      </c>
      <c r="CI161">
        <v>0</v>
      </c>
      <c r="CJ161">
        <v>0</v>
      </c>
      <c r="CK161" t="s">
        <v>2719</v>
      </c>
      <c r="CL161" t="s">
        <v>2720</v>
      </c>
      <c r="CM161" t="s">
        <v>2721</v>
      </c>
      <c r="CN161" t="s">
        <v>2722</v>
      </c>
      <c r="CO161" t="s">
        <v>2723</v>
      </c>
      <c r="CP161" t="s">
        <v>2724</v>
      </c>
      <c r="CQ161" t="s">
        <v>2725</v>
      </c>
      <c r="CR161" t="s">
        <v>2726</v>
      </c>
      <c r="CS161">
        <v>0</v>
      </c>
      <c r="CT161">
        <v>0</v>
      </c>
      <c r="CU161">
        <v>0</v>
      </c>
      <c r="CV161">
        <v>0</v>
      </c>
      <c r="CW161" t="s">
        <v>2727</v>
      </c>
      <c r="CX161" t="s">
        <v>2728</v>
      </c>
      <c r="CZ161" s="4">
        <v>45382</v>
      </c>
      <c r="DA161" t="s">
        <v>2729</v>
      </c>
      <c r="DB161" t="s">
        <v>619</v>
      </c>
      <c r="DC161" t="s">
        <v>2711</v>
      </c>
      <c r="DD161" t="s">
        <v>2711</v>
      </c>
      <c r="DE161" t="s">
        <v>2730</v>
      </c>
      <c r="DF161" t="s">
        <v>619</v>
      </c>
      <c r="DG161" t="s">
        <v>2711</v>
      </c>
      <c r="DH161" t="s">
        <v>2711</v>
      </c>
      <c r="DI161" t="s">
        <v>2731</v>
      </c>
      <c r="DJ161" t="s">
        <v>619</v>
      </c>
      <c r="DK161" t="s">
        <v>2711</v>
      </c>
      <c r="DL161" t="s">
        <v>2711</v>
      </c>
      <c r="DM161" t="s">
        <v>2732</v>
      </c>
      <c r="DN161" t="s">
        <v>619</v>
      </c>
      <c r="DO161" t="s">
        <v>2711</v>
      </c>
      <c r="DP161" t="s">
        <v>2711</v>
      </c>
      <c r="DQ161" t="s">
        <v>2733</v>
      </c>
      <c r="DR161" t="s">
        <v>619</v>
      </c>
      <c r="DS161" t="s">
        <v>2711</v>
      </c>
      <c r="DT161" t="s">
        <v>2711</v>
      </c>
      <c r="DU161" t="s">
        <v>2734</v>
      </c>
      <c r="DV161" t="s">
        <v>619</v>
      </c>
      <c r="DW161" t="s">
        <v>2711</v>
      </c>
      <c r="DX161" t="s">
        <v>2711</v>
      </c>
      <c r="DY161" t="s">
        <v>2735</v>
      </c>
      <c r="DZ161" t="s">
        <v>619</v>
      </c>
      <c r="EA161" t="s">
        <v>2711</v>
      </c>
      <c r="EB161" t="s">
        <v>2711</v>
      </c>
      <c r="EC161" t="s">
        <v>2736</v>
      </c>
      <c r="ED161" t="s">
        <v>619</v>
      </c>
      <c r="EE161" t="s">
        <v>2737</v>
      </c>
      <c r="EF161" t="s">
        <v>2711</v>
      </c>
      <c r="EG161" t="s">
        <v>2738</v>
      </c>
      <c r="EH161" t="s">
        <v>619</v>
      </c>
      <c r="EI161" t="s">
        <v>2737</v>
      </c>
      <c r="EJ161" t="s">
        <v>2711</v>
      </c>
      <c r="EK161" t="s">
        <v>2739</v>
      </c>
      <c r="EL161" t="s">
        <v>619</v>
      </c>
      <c r="EM161" t="s">
        <v>2737</v>
      </c>
      <c r="EN161" t="s">
        <v>2711</v>
      </c>
      <c r="EO161" t="s">
        <v>2740</v>
      </c>
      <c r="EP161" t="s">
        <v>619</v>
      </c>
      <c r="EQ161" t="s">
        <v>2741</v>
      </c>
      <c r="ER161" t="s">
        <v>2711</v>
      </c>
      <c r="ES161" t="s">
        <v>2742</v>
      </c>
      <c r="ET161" t="s">
        <v>619</v>
      </c>
      <c r="EU161" t="s">
        <v>2743</v>
      </c>
      <c r="EV161" t="s">
        <v>2711</v>
      </c>
      <c r="EW161">
        <v>0</v>
      </c>
      <c r="EX161" t="s">
        <v>619</v>
      </c>
      <c r="EY161" t="s">
        <v>2744</v>
      </c>
      <c r="EZ161" t="s">
        <v>2711</v>
      </c>
      <c r="FA161" t="s">
        <v>2745</v>
      </c>
      <c r="FB161" t="s">
        <v>619</v>
      </c>
      <c r="FC161" t="s">
        <v>2744</v>
      </c>
      <c r="FD161" t="s">
        <v>2711</v>
      </c>
      <c r="FE161" t="s">
        <v>2746</v>
      </c>
      <c r="FF161" t="s">
        <v>619</v>
      </c>
      <c r="FG161" t="s">
        <v>2744</v>
      </c>
      <c r="FH161" t="s">
        <v>2711</v>
      </c>
      <c r="FI161" t="s">
        <v>2747</v>
      </c>
      <c r="FJ161" t="s">
        <v>619</v>
      </c>
      <c r="FK161" t="s">
        <v>2744</v>
      </c>
      <c r="FL161" t="s">
        <v>2711</v>
      </c>
      <c r="FM161">
        <v>0</v>
      </c>
      <c r="FN161" t="s">
        <v>619</v>
      </c>
      <c r="FO161" t="s">
        <v>2744</v>
      </c>
      <c r="FP161" t="s">
        <v>2711</v>
      </c>
      <c r="FQ161" t="s">
        <v>2748</v>
      </c>
      <c r="FR161" t="s">
        <v>619</v>
      </c>
      <c r="FS161" t="s">
        <v>2744</v>
      </c>
      <c r="FT161" t="s">
        <v>2711</v>
      </c>
      <c r="FU161" t="s">
        <v>2749</v>
      </c>
      <c r="FV161" t="s">
        <v>619</v>
      </c>
      <c r="FW161" t="s">
        <v>2744</v>
      </c>
      <c r="FX161" t="s">
        <v>2711</v>
      </c>
      <c r="FY161" t="s">
        <v>2750</v>
      </c>
      <c r="FZ161" t="s">
        <v>619</v>
      </c>
      <c r="GA161" t="s">
        <v>2744</v>
      </c>
      <c r="GB161" t="s">
        <v>2711</v>
      </c>
      <c r="GC161" t="s">
        <v>2751</v>
      </c>
      <c r="GD161" t="s">
        <v>619</v>
      </c>
      <c r="GE161" t="s">
        <v>2744</v>
      </c>
      <c r="GF161" t="s">
        <v>2711</v>
      </c>
      <c r="GG161" t="s">
        <v>2752</v>
      </c>
      <c r="GH161" t="s">
        <v>619</v>
      </c>
      <c r="GI161" t="s">
        <v>2737</v>
      </c>
      <c r="GJ161" t="s">
        <v>2711</v>
      </c>
      <c r="GK161" t="s">
        <v>2753</v>
      </c>
      <c r="GL161" t="s">
        <v>619</v>
      </c>
      <c r="GM161" t="s">
        <v>2754</v>
      </c>
      <c r="GN161" t="s">
        <v>2711</v>
      </c>
      <c r="GO161" t="s">
        <v>2755</v>
      </c>
      <c r="GP161" t="s">
        <v>619</v>
      </c>
      <c r="GQ161" t="s">
        <v>2756</v>
      </c>
      <c r="GR161" t="s">
        <v>2711</v>
      </c>
      <c r="GS161">
        <v>0</v>
      </c>
      <c r="GT161" t="s">
        <v>619</v>
      </c>
      <c r="GU161" t="s">
        <v>2711</v>
      </c>
      <c r="GV161" t="s">
        <v>2711</v>
      </c>
      <c r="GW161" t="s">
        <v>2757</v>
      </c>
      <c r="GX161" t="s">
        <v>619</v>
      </c>
      <c r="GY161" t="s">
        <v>2737</v>
      </c>
      <c r="GZ161" t="s">
        <v>2711</v>
      </c>
      <c r="HA161" t="s">
        <v>2758</v>
      </c>
      <c r="HB161" t="s">
        <v>619</v>
      </c>
      <c r="HC161" t="s">
        <v>2759</v>
      </c>
      <c r="HD161" t="s">
        <v>2711</v>
      </c>
      <c r="HE161" t="s">
        <v>2760</v>
      </c>
      <c r="HF161" t="s">
        <v>619</v>
      </c>
      <c r="HG161" t="s">
        <v>2737</v>
      </c>
      <c r="HH161" t="s">
        <v>2711</v>
      </c>
      <c r="HI161">
        <v>0</v>
      </c>
      <c r="HJ161" t="s">
        <v>619</v>
      </c>
      <c r="HK161" t="s">
        <v>2711</v>
      </c>
      <c r="HL161" t="s">
        <v>2711</v>
      </c>
      <c r="HM161">
        <v>0</v>
      </c>
      <c r="HN161" t="s">
        <v>631</v>
      </c>
      <c r="HO161">
        <v>0</v>
      </c>
      <c r="HP161">
        <v>0</v>
      </c>
      <c r="HQ161">
        <v>0</v>
      </c>
      <c r="HR161" t="s">
        <v>631</v>
      </c>
      <c r="HS161">
        <v>0</v>
      </c>
      <c r="HT161">
        <v>0</v>
      </c>
      <c r="HU161">
        <v>0</v>
      </c>
      <c r="HV161" t="s">
        <v>631</v>
      </c>
      <c r="HW161">
        <v>0</v>
      </c>
      <c r="HX161">
        <v>0</v>
      </c>
      <c r="HY161">
        <v>0</v>
      </c>
      <c r="HZ161" t="s">
        <v>619</v>
      </c>
      <c r="IA161">
        <v>0</v>
      </c>
      <c r="IB161">
        <v>0</v>
      </c>
      <c r="IC161">
        <v>0</v>
      </c>
      <c r="ID161" t="s">
        <v>619</v>
      </c>
      <c r="IE161">
        <v>0</v>
      </c>
      <c r="IF161">
        <v>0</v>
      </c>
      <c r="IG161" t="s">
        <v>632</v>
      </c>
      <c r="IH161" t="s">
        <v>632</v>
      </c>
      <c r="II161" t="s">
        <v>632</v>
      </c>
      <c r="IJ161" t="s">
        <v>632</v>
      </c>
      <c r="IK161" t="s">
        <v>632</v>
      </c>
      <c r="IL161" t="s">
        <v>632</v>
      </c>
      <c r="IM161" t="s">
        <v>632</v>
      </c>
      <c r="IN161" t="s">
        <v>632</v>
      </c>
      <c r="IO161" t="s">
        <v>632</v>
      </c>
      <c r="IP161" t="s">
        <v>632</v>
      </c>
      <c r="IQ161" t="s">
        <v>632</v>
      </c>
      <c r="IR161" t="s">
        <v>632</v>
      </c>
      <c r="IS161" t="s">
        <v>2761</v>
      </c>
      <c r="IT161" t="s">
        <v>619</v>
      </c>
      <c r="IU161" t="s">
        <v>2737</v>
      </c>
      <c r="IV161" t="s">
        <v>2711</v>
      </c>
      <c r="IW161" t="s">
        <v>632</v>
      </c>
      <c r="IX161" t="s">
        <v>632</v>
      </c>
      <c r="IY161" t="s">
        <v>632</v>
      </c>
      <c r="IZ161" t="s">
        <v>632</v>
      </c>
      <c r="JA161" t="s">
        <v>632</v>
      </c>
      <c r="JB161" t="s">
        <v>632</v>
      </c>
      <c r="JC161" t="s">
        <v>632</v>
      </c>
      <c r="JD161" t="s">
        <v>632</v>
      </c>
      <c r="JE161" t="s">
        <v>632</v>
      </c>
      <c r="JF161" t="s">
        <v>632</v>
      </c>
      <c r="JG161" t="s">
        <v>632</v>
      </c>
      <c r="JH161" t="s">
        <v>632</v>
      </c>
      <c r="JI161" t="s">
        <v>632</v>
      </c>
      <c r="JJ161" t="s">
        <v>632</v>
      </c>
      <c r="JK161" t="s">
        <v>632</v>
      </c>
      <c r="JL161" t="s">
        <v>632</v>
      </c>
      <c r="JM161" t="s">
        <v>632</v>
      </c>
      <c r="JN161" t="s">
        <v>632</v>
      </c>
      <c r="JO161" t="s">
        <v>632</v>
      </c>
      <c r="JP161" t="s">
        <v>632</v>
      </c>
      <c r="JQ161" t="s">
        <v>632</v>
      </c>
      <c r="JR161" t="s">
        <v>632</v>
      </c>
      <c r="JS161" t="s">
        <v>632</v>
      </c>
      <c r="JT161" t="s">
        <v>632</v>
      </c>
      <c r="JU161" t="s">
        <v>632</v>
      </c>
      <c r="JV161" t="s">
        <v>632</v>
      </c>
      <c r="JW161" t="s">
        <v>632</v>
      </c>
      <c r="JX161" t="s">
        <v>632</v>
      </c>
      <c r="JY161" t="s">
        <v>632</v>
      </c>
      <c r="JZ161" t="s">
        <v>632</v>
      </c>
      <c r="KA161" t="s">
        <v>632</v>
      </c>
      <c r="KB161" t="s">
        <v>632</v>
      </c>
      <c r="KC161" t="s">
        <v>632</v>
      </c>
      <c r="KD161" t="s">
        <v>632</v>
      </c>
      <c r="KE161" t="s">
        <v>632</v>
      </c>
      <c r="KF161" t="s">
        <v>632</v>
      </c>
      <c r="KG161" t="s">
        <v>632</v>
      </c>
      <c r="KH161" t="s">
        <v>632</v>
      </c>
      <c r="KI161" t="s">
        <v>632</v>
      </c>
      <c r="KJ161" t="s">
        <v>632</v>
      </c>
      <c r="KK161" t="s">
        <v>632</v>
      </c>
      <c r="KL161" t="s">
        <v>632</v>
      </c>
      <c r="KM161" t="s">
        <v>632</v>
      </c>
      <c r="KN161" t="s">
        <v>632</v>
      </c>
      <c r="KO161" t="s">
        <v>632</v>
      </c>
      <c r="KP161" t="s">
        <v>632</v>
      </c>
      <c r="KQ161" t="s">
        <v>632</v>
      </c>
      <c r="KR161" t="s">
        <v>632</v>
      </c>
      <c r="KS161" t="s">
        <v>632</v>
      </c>
      <c r="KT161" t="s">
        <v>632</v>
      </c>
      <c r="KU161" t="s">
        <v>632</v>
      </c>
      <c r="KV161" t="s">
        <v>632</v>
      </c>
      <c r="KW161" t="s">
        <v>632</v>
      </c>
      <c r="KX161" t="s">
        <v>632</v>
      </c>
      <c r="KY161" t="s">
        <v>632</v>
      </c>
      <c r="KZ161" t="s">
        <v>632</v>
      </c>
      <c r="LA161" t="s">
        <v>632</v>
      </c>
      <c r="LB161" t="s">
        <v>632</v>
      </c>
      <c r="LC161" t="s">
        <v>632</v>
      </c>
      <c r="LD161" t="s">
        <v>632</v>
      </c>
      <c r="LE161" t="s">
        <v>632</v>
      </c>
      <c r="LF161" t="s">
        <v>632</v>
      </c>
      <c r="LG161" t="s">
        <v>632</v>
      </c>
      <c r="LH161" t="s">
        <v>632</v>
      </c>
      <c r="LI161" t="s">
        <v>632</v>
      </c>
      <c r="LJ161" t="s">
        <v>632</v>
      </c>
      <c r="LK161" t="s">
        <v>632</v>
      </c>
      <c r="LL161" t="s">
        <v>632</v>
      </c>
      <c r="LM161" t="s">
        <v>632</v>
      </c>
      <c r="LN161" t="s">
        <v>632</v>
      </c>
      <c r="LO161" t="s">
        <v>632</v>
      </c>
      <c r="LP161" t="s">
        <v>632</v>
      </c>
      <c r="LQ161" t="s">
        <v>632</v>
      </c>
      <c r="LR161" t="s">
        <v>632</v>
      </c>
      <c r="LS161" t="s">
        <v>632</v>
      </c>
      <c r="LT161" t="s">
        <v>632</v>
      </c>
      <c r="LU161" t="s">
        <v>632</v>
      </c>
      <c r="LV161" t="s">
        <v>632</v>
      </c>
      <c r="LW161" t="s">
        <v>632</v>
      </c>
      <c r="LX161" t="s">
        <v>632</v>
      </c>
      <c r="LY161" t="s">
        <v>632</v>
      </c>
      <c r="LZ161" t="s">
        <v>632</v>
      </c>
      <c r="MA161" t="s">
        <v>632</v>
      </c>
      <c r="MB161" t="s">
        <v>632</v>
      </c>
      <c r="MC161" t="s">
        <v>632</v>
      </c>
      <c r="MD161" t="s">
        <v>632</v>
      </c>
      <c r="ME161" t="s">
        <v>632</v>
      </c>
      <c r="MF161" t="s">
        <v>632</v>
      </c>
      <c r="MG161" t="s">
        <v>632</v>
      </c>
      <c r="MH161" t="s">
        <v>632</v>
      </c>
      <c r="MI161" t="s">
        <v>632</v>
      </c>
      <c r="MJ161" t="s">
        <v>632</v>
      </c>
      <c r="MK161" t="s">
        <v>632</v>
      </c>
      <c r="ML161" t="s">
        <v>632</v>
      </c>
      <c r="MM161" t="s">
        <v>632</v>
      </c>
      <c r="MN161" t="s">
        <v>632</v>
      </c>
      <c r="MO161" t="s">
        <v>632</v>
      </c>
      <c r="MP161" t="s">
        <v>632</v>
      </c>
      <c r="MQ161" t="s">
        <v>632</v>
      </c>
      <c r="MR161" t="s">
        <v>632</v>
      </c>
      <c r="MS161" t="s">
        <v>632</v>
      </c>
      <c r="MT161" t="s">
        <v>632</v>
      </c>
      <c r="MU161" t="s">
        <v>632</v>
      </c>
      <c r="MV161" t="s">
        <v>632</v>
      </c>
      <c r="MW161" t="s">
        <v>632</v>
      </c>
      <c r="MX161" t="s">
        <v>632</v>
      </c>
      <c r="MY161" t="s">
        <v>632</v>
      </c>
      <c r="MZ161" t="s">
        <v>632</v>
      </c>
      <c r="NA161" t="s">
        <v>632</v>
      </c>
      <c r="NB161" t="s">
        <v>632</v>
      </c>
      <c r="NC161" t="s">
        <v>632</v>
      </c>
      <c r="ND161" t="s">
        <v>632</v>
      </c>
      <c r="NE161" t="s">
        <v>632</v>
      </c>
      <c r="NF161" t="s">
        <v>632</v>
      </c>
      <c r="NG161" t="s">
        <v>632</v>
      </c>
      <c r="NH161" t="s">
        <v>632</v>
      </c>
      <c r="NI161" t="s">
        <v>632</v>
      </c>
      <c r="NJ161" t="s">
        <v>632</v>
      </c>
      <c r="NK161" t="s">
        <v>632</v>
      </c>
      <c r="NL161" t="s">
        <v>632</v>
      </c>
      <c r="NM161" t="s">
        <v>632</v>
      </c>
      <c r="NN161" t="s">
        <v>632</v>
      </c>
      <c r="NO161" t="s">
        <v>632</v>
      </c>
      <c r="NP161" t="s">
        <v>632</v>
      </c>
      <c r="NQ161" t="s">
        <v>632</v>
      </c>
      <c r="NR161" t="s">
        <v>632</v>
      </c>
      <c r="NS161" t="s">
        <v>632</v>
      </c>
      <c r="NT161" t="s">
        <v>632</v>
      </c>
      <c r="NU161" t="s">
        <v>632</v>
      </c>
      <c r="NV161" t="s">
        <v>632</v>
      </c>
      <c r="NW161" t="s">
        <v>632</v>
      </c>
      <c r="NX161" t="s">
        <v>632</v>
      </c>
      <c r="NY161" t="s">
        <v>632</v>
      </c>
      <c r="NZ161" t="s">
        <v>632</v>
      </c>
      <c r="OA161" t="s">
        <v>632</v>
      </c>
      <c r="OB161" t="s">
        <v>632</v>
      </c>
      <c r="OC161" t="s">
        <v>632</v>
      </c>
      <c r="OD161" t="s">
        <v>632</v>
      </c>
      <c r="OE161" t="s">
        <v>632</v>
      </c>
      <c r="OF161" t="s">
        <v>632</v>
      </c>
      <c r="OG161" t="s">
        <v>2762</v>
      </c>
      <c r="OH161" t="s">
        <v>619</v>
      </c>
      <c r="OI161" t="s">
        <v>2737</v>
      </c>
      <c r="OJ161" t="s">
        <v>2711</v>
      </c>
      <c r="OK161" t="s">
        <v>632</v>
      </c>
      <c r="OL161" t="s">
        <v>632</v>
      </c>
      <c r="OM161" t="s">
        <v>632</v>
      </c>
      <c r="ON161" t="s">
        <v>632</v>
      </c>
      <c r="OO161" t="s">
        <v>632</v>
      </c>
      <c r="OP161" t="s">
        <v>632</v>
      </c>
      <c r="OQ161" t="s">
        <v>632</v>
      </c>
      <c r="OR161" t="s">
        <v>632</v>
      </c>
      <c r="OS161" t="s">
        <v>632</v>
      </c>
      <c r="OT161" t="s">
        <v>632</v>
      </c>
      <c r="OU161" t="s">
        <v>632</v>
      </c>
      <c r="OV161" t="s">
        <v>632</v>
      </c>
      <c r="OW161" t="s">
        <v>632</v>
      </c>
      <c r="OX161" t="s">
        <v>632</v>
      </c>
      <c r="OY161" t="s">
        <v>632</v>
      </c>
      <c r="OZ161" t="s">
        <v>632</v>
      </c>
      <c r="PA161" t="s">
        <v>632</v>
      </c>
      <c r="PB161" t="s">
        <v>632</v>
      </c>
      <c r="PC161" t="s">
        <v>632</v>
      </c>
      <c r="PD161" t="s">
        <v>632</v>
      </c>
      <c r="PE161" t="s">
        <v>632</v>
      </c>
      <c r="PF161" t="s">
        <v>632</v>
      </c>
      <c r="PG161" t="s">
        <v>632</v>
      </c>
      <c r="PH161" t="s">
        <v>632</v>
      </c>
      <c r="PI161" t="s">
        <v>632</v>
      </c>
      <c r="PJ161" t="s">
        <v>632</v>
      </c>
      <c r="PK161" t="s">
        <v>632</v>
      </c>
      <c r="PL161" t="s">
        <v>632</v>
      </c>
      <c r="PM161" t="s">
        <v>632</v>
      </c>
      <c r="PN161" t="s">
        <v>632</v>
      </c>
      <c r="PO161" t="s">
        <v>632</v>
      </c>
      <c r="PP161" t="s">
        <v>632</v>
      </c>
      <c r="PQ161" t="s">
        <v>632</v>
      </c>
      <c r="PR161" t="s">
        <v>632</v>
      </c>
      <c r="PS161" t="s">
        <v>632</v>
      </c>
      <c r="PT161" t="s">
        <v>632</v>
      </c>
      <c r="PU161" t="s">
        <v>632</v>
      </c>
      <c r="PV161" t="s">
        <v>632</v>
      </c>
      <c r="PW161" t="s">
        <v>632</v>
      </c>
      <c r="PX161" t="s">
        <v>632</v>
      </c>
      <c r="PY161" t="s">
        <v>632</v>
      </c>
      <c r="PZ161" t="s">
        <v>632</v>
      </c>
      <c r="QA161" t="s">
        <v>632</v>
      </c>
      <c r="QB161" t="s">
        <v>632</v>
      </c>
      <c r="QC161" t="s">
        <v>632</v>
      </c>
      <c r="QD161" t="s">
        <v>632</v>
      </c>
      <c r="QE161" t="s">
        <v>632</v>
      </c>
      <c r="QF161" t="s">
        <v>632</v>
      </c>
      <c r="QG161" t="s">
        <v>632</v>
      </c>
      <c r="QH161" t="s">
        <v>632</v>
      </c>
      <c r="QI161" t="s">
        <v>632</v>
      </c>
      <c r="QJ161" t="s">
        <v>632</v>
      </c>
      <c r="QK161" t="s">
        <v>632</v>
      </c>
      <c r="QL161" t="s">
        <v>632</v>
      </c>
      <c r="QM161" t="s">
        <v>632</v>
      </c>
      <c r="QN161" t="s">
        <v>632</v>
      </c>
      <c r="QO161" t="s">
        <v>632</v>
      </c>
      <c r="QP161" t="s">
        <v>632</v>
      </c>
      <c r="QQ161" t="s">
        <v>632</v>
      </c>
      <c r="QR161" t="s">
        <v>632</v>
      </c>
      <c r="QS161" t="s">
        <v>619</v>
      </c>
      <c r="QT161" t="s">
        <v>670</v>
      </c>
      <c r="QU161" t="s">
        <v>619</v>
      </c>
      <c r="QV161" t="s">
        <v>641</v>
      </c>
      <c r="QW161" t="s">
        <v>671</v>
      </c>
      <c r="QX161" t="s">
        <v>672</v>
      </c>
      <c r="QY161" t="s">
        <v>619</v>
      </c>
      <c r="QZ161" t="s">
        <v>641</v>
      </c>
      <c r="RA161" t="s">
        <v>671</v>
      </c>
      <c r="RB161" t="s">
        <v>672</v>
      </c>
      <c r="RG161" t="s">
        <v>619</v>
      </c>
      <c r="RH161" t="s">
        <v>641</v>
      </c>
      <c r="RI161" t="s">
        <v>671</v>
      </c>
      <c r="RJ161" t="s">
        <v>672</v>
      </c>
      <c r="RK161" t="s">
        <v>619</v>
      </c>
      <c r="RL161" t="s">
        <v>641</v>
      </c>
      <c r="RM161" t="s">
        <v>671</v>
      </c>
      <c r="RN161" t="s">
        <v>672</v>
      </c>
      <c r="RO161" t="s">
        <v>619</v>
      </c>
      <c r="RP161" t="s">
        <v>641</v>
      </c>
      <c r="RQ161" t="s">
        <v>671</v>
      </c>
      <c r="RR161" t="s">
        <v>673</v>
      </c>
      <c r="RT161" t="s">
        <v>632</v>
      </c>
      <c r="SD161" t="s">
        <v>619</v>
      </c>
      <c r="SE161" t="s">
        <v>641</v>
      </c>
      <c r="SF161" t="s">
        <v>671</v>
      </c>
      <c r="SG161" t="s">
        <v>672</v>
      </c>
      <c r="SH161" t="s">
        <v>619</v>
      </c>
      <c r="SI161" t="s">
        <v>641</v>
      </c>
      <c r="SJ161" t="s">
        <v>671</v>
      </c>
      <c r="SK161" t="s">
        <v>673</v>
      </c>
      <c r="SW161" t="s">
        <v>632</v>
      </c>
      <c r="SX161" t="s">
        <v>632</v>
      </c>
      <c r="SY161" t="s">
        <v>632</v>
      </c>
      <c r="SZ161" t="s">
        <v>619</v>
      </c>
      <c r="TA161" t="s">
        <v>641</v>
      </c>
      <c r="TB161">
        <v>0</v>
      </c>
      <c r="TC161" t="s">
        <v>672</v>
      </c>
      <c r="TD161" t="s">
        <v>619</v>
      </c>
      <c r="TE161" t="s">
        <v>641</v>
      </c>
      <c r="TF161" t="s">
        <v>671</v>
      </c>
      <c r="TG161" t="s">
        <v>673</v>
      </c>
      <c r="TK161" t="s">
        <v>619</v>
      </c>
      <c r="TL161" t="s">
        <v>641</v>
      </c>
      <c r="TM161">
        <v>0</v>
      </c>
      <c r="TN161" t="s">
        <v>674</v>
      </c>
      <c r="UD161" t="s">
        <v>619</v>
      </c>
      <c r="UE161" t="s">
        <v>641</v>
      </c>
      <c r="UF161" t="s">
        <v>671</v>
      </c>
      <c r="UG161" t="s">
        <v>672</v>
      </c>
      <c r="UH161" t="s">
        <v>619</v>
      </c>
      <c r="UI161" t="s">
        <v>641</v>
      </c>
      <c r="UJ161">
        <v>0</v>
      </c>
      <c r="UK161" t="s">
        <v>672</v>
      </c>
      <c r="UL161" t="s">
        <v>619</v>
      </c>
      <c r="UM161" t="s">
        <v>619</v>
      </c>
      <c r="UN161" t="s">
        <v>619</v>
      </c>
      <c r="VI161" t="s">
        <v>619</v>
      </c>
      <c r="VJ161" t="s">
        <v>2763</v>
      </c>
      <c r="VY161">
        <v>0</v>
      </c>
      <c r="VZ161">
        <v>0</v>
      </c>
      <c r="WA161">
        <v>0</v>
      </c>
      <c r="WB161">
        <v>0</v>
      </c>
      <c r="WC161" t="s">
        <v>2719</v>
      </c>
      <c r="WD161" t="s">
        <v>2722</v>
      </c>
      <c r="WE161">
        <v>0</v>
      </c>
      <c r="WF161">
        <v>0</v>
      </c>
      <c r="WG161">
        <v>0</v>
      </c>
      <c r="WH161">
        <v>0</v>
      </c>
      <c r="WI161" t="s">
        <v>2720</v>
      </c>
      <c r="WJ161" t="s">
        <v>2723</v>
      </c>
      <c r="WK161">
        <v>0</v>
      </c>
      <c r="WL161">
        <v>0</v>
      </c>
      <c r="WM161">
        <v>0</v>
      </c>
      <c r="WN161">
        <v>0</v>
      </c>
      <c r="WO161" t="s">
        <v>2721</v>
      </c>
      <c r="WP161" t="s">
        <v>2724</v>
      </c>
    </row>
    <row r="162" spans="1:614" x14ac:dyDescent="0.25">
      <c r="A162" t="s">
        <v>615</v>
      </c>
      <c r="B162" t="s">
        <v>616</v>
      </c>
      <c r="C162" t="s">
        <v>617</v>
      </c>
      <c r="D162" t="s">
        <v>618</v>
      </c>
      <c r="E162" s="3">
        <v>45406.405471296297</v>
      </c>
      <c r="F162" t="s">
        <v>619</v>
      </c>
      <c r="G162" t="s">
        <v>619</v>
      </c>
      <c r="H162" t="s">
        <v>619</v>
      </c>
      <c r="I162" t="s">
        <v>619</v>
      </c>
      <c r="J162" t="s">
        <v>619</v>
      </c>
      <c r="K162" t="s">
        <v>616</v>
      </c>
      <c r="L162" t="s">
        <v>620</v>
      </c>
      <c r="M162" t="s">
        <v>617</v>
      </c>
      <c r="O162" s="4">
        <v>45382</v>
      </c>
      <c r="P162" t="s">
        <v>619</v>
      </c>
      <c r="T162" t="s">
        <v>621</v>
      </c>
      <c r="V162" t="s">
        <v>622</v>
      </c>
      <c r="W162" t="s">
        <v>2770</v>
      </c>
      <c r="X162">
        <v>1</v>
      </c>
      <c r="Y162" t="s">
        <v>2771</v>
      </c>
      <c r="Z162" t="s">
        <v>989</v>
      </c>
      <c r="AA162">
        <v>8</v>
      </c>
      <c r="AG162" t="s">
        <v>619</v>
      </c>
      <c r="AH162" t="s">
        <v>626</v>
      </c>
      <c r="AI162" t="s">
        <v>2708</v>
      </c>
      <c r="AJ162" s="4">
        <v>45384</v>
      </c>
      <c r="AK162" t="s">
        <v>2772</v>
      </c>
      <c r="AL162" s="4">
        <v>45382</v>
      </c>
      <c r="AM162" t="s">
        <v>629</v>
      </c>
      <c r="AN162" t="s">
        <v>619</v>
      </c>
      <c r="AO162" t="s">
        <v>681</v>
      </c>
      <c r="AP162" t="s">
        <v>631</v>
      </c>
      <c r="AQ162" t="s">
        <v>619</v>
      </c>
      <c r="AR162" t="s">
        <v>619</v>
      </c>
      <c r="AS162" t="s">
        <v>632</v>
      </c>
      <c r="AT162" t="s">
        <v>632</v>
      </c>
      <c r="AU162" t="s">
        <v>632</v>
      </c>
      <c r="AV162" t="s">
        <v>632</v>
      </c>
      <c r="BH162" t="s">
        <v>619</v>
      </c>
      <c r="BI162" t="s">
        <v>2710</v>
      </c>
      <c r="BJ162" s="4">
        <v>45382</v>
      </c>
      <c r="BK162" t="s">
        <v>633</v>
      </c>
      <c r="BM162" t="s">
        <v>681</v>
      </c>
      <c r="BN162" t="s">
        <v>632</v>
      </c>
      <c r="BO162">
        <v>0</v>
      </c>
      <c r="BP162">
        <v>0</v>
      </c>
      <c r="BQ162" t="s">
        <v>632</v>
      </c>
      <c r="BR162">
        <v>0</v>
      </c>
      <c r="BS162" s="4">
        <v>45382</v>
      </c>
      <c r="BT162" t="s">
        <v>2711</v>
      </c>
      <c r="BU162" t="s">
        <v>2712</v>
      </c>
      <c r="BV162" t="s">
        <v>2713</v>
      </c>
      <c r="BW162" s="5" t="s">
        <v>2714</v>
      </c>
      <c r="BX162" t="s">
        <v>2715</v>
      </c>
      <c r="BY162" t="s">
        <v>2716</v>
      </c>
      <c r="BZ162" t="s">
        <v>2717</v>
      </c>
      <c r="CA162" t="s">
        <v>2718</v>
      </c>
      <c r="CB162" t="s">
        <v>632</v>
      </c>
      <c r="CC162" t="s">
        <v>632</v>
      </c>
      <c r="CD162" t="s">
        <v>640</v>
      </c>
      <c r="CE162">
        <v>0</v>
      </c>
      <c r="CF162">
        <v>0</v>
      </c>
      <c r="CH162" t="s">
        <v>641</v>
      </c>
      <c r="CI162">
        <v>0</v>
      </c>
      <c r="CJ162">
        <v>0</v>
      </c>
      <c r="CK162" t="s">
        <v>2719</v>
      </c>
      <c r="CL162" t="s">
        <v>2720</v>
      </c>
      <c r="CM162" t="s">
        <v>2721</v>
      </c>
      <c r="CN162" t="s">
        <v>2722</v>
      </c>
      <c r="CO162" t="s">
        <v>2723</v>
      </c>
      <c r="CP162" t="s">
        <v>2724</v>
      </c>
      <c r="CQ162" t="s">
        <v>2725</v>
      </c>
      <c r="CR162" t="s">
        <v>2726</v>
      </c>
      <c r="CS162">
        <v>0</v>
      </c>
      <c r="CT162">
        <v>0</v>
      </c>
      <c r="CU162">
        <v>0</v>
      </c>
      <c r="CV162">
        <v>0</v>
      </c>
      <c r="CW162" t="s">
        <v>2727</v>
      </c>
      <c r="CX162" t="s">
        <v>2728</v>
      </c>
      <c r="CZ162" s="4">
        <v>45382</v>
      </c>
      <c r="DA162" t="s">
        <v>2729</v>
      </c>
      <c r="DB162" t="s">
        <v>619</v>
      </c>
      <c r="DC162" t="s">
        <v>2711</v>
      </c>
      <c r="DD162" t="s">
        <v>2711</v>
      </c>
      <c r="DE162" t="s">
        <v>2730</v>
      </c>
      <c r="DF162" t="s">
        <v>619</v>
      </c>
      <c r="DG162" t="s">
        <v>2711</v>
      </c>
      <c r="DH162" t="s">
        <v>2711</v>
      </c>
      <c r="DI162" t="s">
        <v>2731</v>
      </c>
      <c r="DJ162" t="s">
        <v>619</v>
      </c>
      <c r="DK162" t="s">
        <v>2711</v>
      </c>
      <c r="DL162" t="s">
        <v>2711</v>
      </c>
      <c r="DM162" t="s">
        <v>2732</v>
      </c>
      <c r="DN162" t="s">
        <v>619</v>
      </c>
      <c r="DO162" t="s">
        <v>2711</v>
      </c>
      <c r="DP162" t="s">
        <v>2711</v>
      </c>
      <c r="DQ162" t="s">
        <v>2733</v>
      </c>
      <c r="DR162" t="s">
        <v>619</v>
      </c>
      <c r="DS162" t="s">
        <v>2711</v>
      </c>
      <c r="DT162" t="s">
        <v>2711</v>
      </c>
      <c r="DU162" t="s">
        <v>2734</v>
      </c>
      <c r="DV162" t="s">
        <v>619</v>
      </c>
      <c r="DW162" t="s">
        <v>2711</v>
      </c>
      <c r="DX162" t="s">
        <v>2711</v>
      </c>
      <c r="DY162" t="s">
        <v>2735</v>
      </c>
      <c r="DZ162" t="s">
        <v>619</v>
      </c>
      <c r="EA162" t="s">
        <v>2711</v>
      </c>
      <c r="EB162" t="s">
        <v>2711</v>
      </c>
      <c r="EC162" t="s">
        <v>2736</v>
      </c>
      <c r="ED162" t="s">
        <v>619</v>
      </c>
      <c r="EE162" t="s">
        <v>2737</v>
      </c>
      <c r="EF162" t="s">
        <v>2711</v>
      </c>
      <c r="EG162" t="s">
        <v>2738</v>
      </c>
      <c r="EH162" t="s">
        <v>619</v>
      </c>
      <c r="EI162" t="s">
        <v>2737</v>
      </c>
      <c r="EJ162" t="s">
        <v>2711</v>
      </c>
      <c r="EK162" t="s">
        <v>2739</v>
      </c>
      <c r="EL162" t="s">
        <v>619</v>
      </c>
      <c r="EM162" t="s">
        <v>2737</v>
      </c>
      <c r="EN162" t="s">
        <v>2711</v>
      </c>
      <c r="EO162" t="s">
        <v>2740</v>
      </c>
      <c r="EP162" t="s">
        <v>619</v>
      </c>
      <c r="EQ162" t="s">
        <v>2741</v>
      </c>
      <c r="ER162" t="s">
        <v>2711</v>
      </c>
      <c r="ES162" t="s">
        <v>2742</v>
      </c>
      <c r="ET162" t="s">
        <v>619</v>
      </c>
      <c r="EU162" t="s">
        <v>2743</v>
      </c>
      <c r="EV162" t="s">
        <v>2711</v>
      </c>
      <c r="EW162">
        <v>0</v>
      </c>
      <c r="EX162" t="s">
        <v>619</v>
      </c>
      <c r="EY162" t="s">
        <v>2744</v>
      </c>
      <c r="EZ162" t="s">
        <v>2711</v>
      </c>
      <c r="FA162" t="s">
        <v>2745</v>
      </c>
      <c r="FB162" t="s">
        <v>619</v>
      </c>
      <c r="FC162" t="s">
        <v>2744</v>
      </c>
      <c r="FD162" t="s">
        <v>2711</v>
      </c>
      <c r="FE162" t="s">
        <v>2746</v>
      </c>
      <c r="FF162" t="s">
        <v>619</v>
      </c>
      <c r="FG162" t="s">
        <v>2744</v>
      </c>
      <c r="FH162" t="s">
        <v>2711</v>
      </c>
      <c r="FI162" t="s">
        <v>2747</v>
      </c>
      <c r="FJ162" t="s">
        <v>619</v>
      </c>
      <c r="FK162" t="s">
        <v>2744</v>
      </c>
      <c r="FL162" t="s">
        <v>2711</v>
      </c>
      <c r="FM162">
        <v>0</v>
      </c>
      <c r="FN162" t="s">
        <v>619</v>
      </c>
      <c r="FO162" t="s">
        <v>2744</v>
      </c>
      <c r="FP162" t="s">
        <v>2711</v>
      </c>
      <c r="FQ162" t="s">
        <v>2748</v>
      </c>
      <c r="FR162" t="s">
        <v>619</v>
      </c>
      <c r="FS162" t="s">
        <v>2744</v>
      </c>
      <c r="FT162" t="s">
        <v>2711</v>
      </c>
      <c r="FU162" t="s">
        <v>2749</v>
      </c>
      <c r="FV162" t="s">
        <v>619</v>
      </c>
      <c r="FW162" t="s">
        <v>2744</v>
      </c>
      <c r="FX162" t="s">
        <v>2711</v>
      </c>
      <c r="FY162" t="s">
        <v>2750</v>
      </c>
      <c r="FZ162" t="s">
        <v>619</v>
      </c>
      <c r="GA162" t="s">
        <v>2744</v>
      </c>
      <c r="GB162" t="s">
        <v>2711</v>
      </c>
      <c r="GC162" t="s">
        <v>2751</v>
      </c>
      <c r="GD162" t="s">
        <v>619</v>
      </c>
      <c r="GE162" t="s">
        <v>2744</v>
      </c>
      <c r="GF162" t="s">
        <v>2711</v>
      </c>
      <c r="GG162" t="s">
        <v>2752</v>
      </c>
      <c r="GH162" t="s">
        <v>619</v>
      </c>
      <c r="GI162" t="s">
        <v>2737</v>
      </c>
      <c r="GJ162" t="s">
        <v>2711</v>
      </c>
      <c r="GK162" t="s">
        <v>2753</v>
      </c>
      <c r="GL162" t="s">
        <v>619</v>
      </c>
      <c r="GM162" t="s">
        <v>2754</v>
      </c>
      <c r="GN162" t="s">
        <v>2711</v>
      </c>
      <c r="GO162" t="s">
        <v>2755</v>
      </c>
      <c r="GP162" t="s">
        <v>619</v>
      </c>
      <c r="GQ162" t="s">
        <v>2756</v>
      </c>
      <c r="GR162" t="s">
        <v>2711</v>
      </c>
      <c r="GS162">
        <v>0</v>
      </c>
      <c r="GT162" t="s">
        <v>619</v>
      </c>
      <c r="GU162" t="s">
        <v>2711</v>
      </c>
      <c r="GV162" t="s">
        <v>2711</v>
      </c>
      <c r="GW162" t="s">
        <v>2757</v>
      </c>
      <c r="GX162" t="s">
        <v>619</v>
      </c>
      <c r="GY162" t="s">
        <v>2737</v>
      </c>
      <c r="GZ162" t="s">
        <v>2711</v>
      </c>
      <c r="HA162" t="s">
        <v>2758</v>
      </c>
      <c r="HB162" t="s">
        <v>619</v>
      </c>
      <c r="HC162" t="s">
        <v>2759</v>
      </c>
      <c r="HD162" t="s">
        <v>2711</v>
      </c>
      <c r="HE162" t="s">
        <v>2760</v>
      </c>
      <c r="HF162" t="s">
        <v>619</v>
      </c>
      <c r="HG162" t="s">
        <v>2737</v>
      </c>
      <c r="HH162" t="s">
        <v>2711</v>
      </c>
      <c r="HI162">
        <v>0</v>
      </c>
      <c r="HJ162" t="s">
        <v>619</v>
      </c>
      <c r="HK162" t="s">
        <v>2711</v>
      </c>
      <c r="HL162" t="s">
        <v>2711</v>
      </c>
      <c r="HM162">
        <v>0</v>
      </c>
      <c r="HN162" t="s">
        <v>631</v>
      </c>
      <c r="HO162">
        <v>0</v>
      </c>
      <c r="HP162">
        <v>0</v>
      </c>
      <c r="HQ162">
        <v>0</v>
      </c>
      <c r="HR162" t="s">
        <v>631</v>
      </c>
      <c r="HS162">
        <v>0</v>
      </c>
      <c r="HT162">
        <v>0</v>
      </c>
      <c r="HU162">
        <v>0</v>
      </c>
      <c r="HV162" t="s">
        <v>631</v>
      </c>
      <c r="HW162">
        <v>0</v>
      </c>
      <c r="HX162">
        <v>0</v>
      </c>
      <c r="HY162">
        <v>0</v>
      </c>
      <c r="HZ162" t="s">
        <v>619</v>
      </c>
      <c r="IA162">
        <v>0</v>
      </c>
      <c r="IB162">
        <v>0</v>
      </c>
      <c r="IC162">
        <v>0</v>
      </c>
      <c r="ID162" t="s">
        <v>619</v>
      </c>
      <c r="IE162">
        <v>0</v>
      </c>
      <c r="IF162">
        <v>0</v>
      </c>
      <c r="IG162" t="s">
        <v>632</v>
      </c>
      <c r="IH162" t="s">
        <v>632</v>
      </c>
      <c r="II162" t="s">
        <v>632</v>
      </c>
      <c r="IJ162" t="s">
        <v>632</v>
      </c>
      <c r="IK162" t="s">
        <v>632</v>
      </c>
      <c r="IL162" t="s">
        <v>632</v>
      </c>
      <c r="IM162" t="s">
        <v>632</v>
      </c>
      <c r="IN162" t="s">
        <v>632</v>
      </c>
      <c r="IO162" t="s">
        <v>632</v>
      </c>
      <c r="IP162" t="s">
        <v>632</v>
      </c>
      <c r="IQ162" t="s">
        <v>632</v>
      </c>
      <c r="IR162" t="s">
        <v>632</v>
      </c>
      <c r="IS162" t="s">
        <v>2761</v>
      </c>
      <c r="IT162" t="s">
        <v>619</v>
      </c>
      <c r="IU162" t="s">
        <v>2737</v>
      </c>
      <c r="IV162" t="s">
        <v>2711</v>
      </c>
      <c r="IW162" t="s">
        <v>632</v>
      </c>
      <c r="IX162" t="s">
        <v>632</v>
      </c>
      <c r="IY162" t="s">
        <v>632</v>
      </c>
      <c r="IZ162" t="s">
        <v>632</v>
      </c>
      <c r="JA162" t="s">
        <v>632</v>
      </c>
      <c r="JB162" t="s">
        <v>632</v>
      </c>
      <c r="JC162" t="s">
        <v>632</v>
      </c>
      <c r="JD162" t="s">
        <v>632</v>
      </c>
      <c r="JE162" t="s">
        <v>632</v>
      </c>
      <c r="JF162" t="s">
        <v>632</v>
      </c>
      <c r="JG162" t="s">
        <v>632</v>
      </c>
      <c r="JH162" t="s">
        <v>632</v>
      </c>
      <c r="JI162" t="s">
        <v>632</v>
      </c>
      <c r="JJ162" t="s">
        <v>632</v>
      </c>
      <c r="JK162" t="s">
        <v>632</v>
      </c>
      <c r="JL162" t="s">
        <v>632</v>
      </c>
      <c r="JM162" t="s">
        <v>632</v>
      </c>
      <c r="JN162" t="s">
        <v>632</v>
      </c>
      <c r="JO162" t="s">
        <v>632</v>
      </c>
      <c r="JP162" t="s">
        <v>632</v>
      </c>
      <c r="JQ162" t="s">
        <v>632</v>
      </c>
      <c r="JR162" t="s">
        <v>632</v>
      </c>
      <c r="JS162" t="s">
        <v>632</v>
      </c>
      <c r="JT162" t="s">
        <v>632</v>
      </c>
      <c r="JU162" t="s">
        <v>632</v>
      </c>
      <c r="JV162" t="s">
        <v>632</v>
      </c>
      <c r="JW162" t="s">
        <v>632</v>
      </c>
      <c r="JX162" t="s">
        <v>632</v>
      </c>
      <c r="JY162" t="s">
        <v>632</v>
      </c>
      <c r="JZ162" t="s">
        <v>632</v>
      </c>
      <c r="KA162" t="s">
        <v>632</v>
      </c>
      <c r="KB162" t="s">
        <v>632</v>
      </c>
      <c r="KC162" t="s">
        <v>632</v>
      </c>
      <c r="KD162" t="s">
        <v>632</v>
      </c>
      <c r="KE162" t="s">
        <v>632</v>
      </c>
      <c r="KF162" t="s">
        <v>632</v>
      </c>
      <c r="KG162" t="s">
        <v>632</v>
      </c>
      <c r="KH162" t="s">
        <v>632</v>
      </c>
      <c r="KI162" t="s">
        <v>632</v>
      </c>
      <c r="KJ162" t="s">
        <v>632</v>
      </c>
      <c r="KK162" t="s">
        <v>632</v>
      </c>
      <c r="KL162" t="s">
        <v>632</v>
      </c>
      <c r="KM162" t="s">
        <v>632</v>
      </c>
      <c r="KN162" t="s">
        <v>632</v>
      </c>
      <c r="KO162" t="s">
        <v>632</v>
      </c>
      <c r="KP162" t="s">
        <v>632</v>
      </c>
      <c r="KQ162" t="s">
        <v>632</v>
      </c>
      <c r="KR162" t="s">
        <v>632</v>
      </c>
      <c r="KS162" t="s">
        <v>632</v>
      </c>
      <c r="KT162" t="s">
        <v>632</v>
      </c>
      <c r="KU162" t="s">
        <v>632</v>
      </c>
      <c r="KV162" t="s">
        <v>632</v>
      </c>
      <c r="KW162" t="s">
        <v>632</v>
      </c>
      <c r="KX162" t="s">
        <v>632</v>
      </c>
      <c r="KY162" t="s">
        <v>632</v>
      </c>
      <c r="KZ162" t="s">
        <v>632</v>
      </c>
      <c r="LA162" t="s">
        <v>632</v>
      </c>
      <c r="LB162" t="s">
        <v>632</v>
      </c>
      <c r="LC162" t="s">
        <v>632</v>
      </c>
      <c r="LD162" t="s">
        <v>632</v>
      </c>
      <c r="LE162" t="s">
        <v>632</v>
      </c>
      <c r="LF162" t="s">
        <v>632</v>
      </c>
      <c r="LG162" t="s">
        <v>632</v>
      </c>
      <c r="LH162" t="s">
        <v>632</v>
      </c>
      <c r="LI162" t="s">
        <v>632</v>
      </c>
      <c r="LJ162" t="s">
        <v>632</v>
      </c>
      <c r="LK162" t="s">
        <v>632</v>
      </c>
      <c r="LL162" t="s">
        <v>632</v>
      </c>
      <c r="LM162" t="s">
        <v>632</v>
      </c>
      <c r="LN162" t="s">
        <v>632</v>
      </c>
      <c r="LO162" t="s">
        <v>632</v>
      </c>
      <c r="LP162" t="s">
        <v>632</v>
      </c>
      <c r="LQ162" t="s">
        <v>632</v>
      </c>
      <c r="LR162" t="s">
        <v>632</v>
      </c>
      <c r="LS162" t="s">
        <v>632</v>
      </c>
      <c r="LT162" t="s">
        <v>632</v>
      </c>
      <c r="LU162" t="s">
        <v>632</v>
      </c>
      <c r="LV162" t="s">
        <v>632</v>
      </c>
      <c r="LW162" t="s">
        <v>632</v>
      </c>
      <c r="LX162" t="s">
        <v>632</v>
      </c>
      <c r="LY162" t="s">
        <v>632</v>
      </c>
      <c r="LZ162" t="s">
        <v>632</v>
      </c>
      <c r="MA162" t="s">
        <v>632</v>
      </c>
      <c r="MB162" t="s">
        <v>632</v>
      </c>
      <c r="MC162" t="s">
        <v>632</v>
      </c>
      <c r="MD162" t="s">
        <v>632</v>
      </c>
      <c r="ME162" t="s">
        <v>632</v>
      </c>
      <c r="MF162" t="s">
        <v>632</v>
      </c>
      <c r="MG162" t="s">
        <v>632</v>
      </c>
      <c r="MH162" t="s">
        <v>632</v>
      </c>
      <c r="MI162" t="s">
        <v>632</v>
      </c>
      <c r="MJ162" t="s">
        <v>632</v>
      </c>
      <c r="MK162" t="s">
        <v>632</v>
      </c>
      <c r="ML162" t="s">
        <v>632</v>
      </c>
      <c r="MM162" t="s">
        <v>632</v>
      </c>
      <c r="MN162" t="s">
        <v>632</v>
      </c>
      <c r="MO162" t="s">
        <v>632</v>
      </c>
      <c r="MP162" t="s">
        <v>632</v>
      </c>
      <c r="MQ162" t="s">
        <v>632</v>
      </c>
      <c r="MR162" t="s">
        <v>632</v>
      </c>
      <c r="MS162" t="s">
        <v>632</v>
      </c>
      <c r="MT162" t="s">
        <v>632</v>
      </c>
      <c r="MU162" t="s">
        <v>632</v>
      </c>
      <c r="MV162" t="s">
        <v>632</v>
      </c>
      <c r="MW162" t="s">
        <v>632</v>
      </c>
      <c r="MX162" t="s">
        <v>632</v>
      </c>
      <c r="MY162" t="s">
        <v>632</v>
      </c>
      <c r="MZ162" t="s">
        <v>632</v>
      </c>
      <c r="NA162" t="s">
        <v>632</v>
      </c>
      <c r="NB162" t="s">
        <v>632</v>
      </c>
      <c r="NC162" t="s">
        <v>632</v>
      </c>
      <c r="ND162" t="s">
        <v>632</v>
      </c>
      <c r="NE162" t="s">
        <v>632</v>
      </c>
      <c r="NF162" t="s">
        <v>632</v>
      </c>
      <c r="NG162" t="s">
        <v>632</v>
      </c>
      <c r="NH162" t="s">
        <v>632</v>
      </c>
      <c r="NI162" t="s">
        <v>632</v>
      </c>
      <c r="NJ162" t="s">
        <v>632</v>
      </c>
      <c r="NK162" t="s">
        <v>632</v>
      </c>
      <c r="NL162" t="s">
        <v>632</v>
      </c>
      <c r="NM162" t="s">
        <v>632</v>
      </c>
      <c r="NN162" t="s">
        <v>632</v>
      </c>
      <c r="NO162" t="s">
        <v>632</v>
      </c>
      <c r="NP162" t="s">
        <v>632</v>
      </c>
      <c r="NQ162" t="s">
        <v>632</v>
      </c>
      <c r="NR162" t="s">
        <v>632</v>
      </c>
      <c r="NS162" t="s">
        <v>632</v>
      </c>
      <c r="NT162" t="s">
        <v>632</v>
      </c>
      <c r="NU162" t="s">
        <v>632</v>
      </c>
      <c r="NV162" t="s">
        <v>632</v>
      </c>
      <c r="NW162" t="s">
        <v>632</v>
      </c>
      <c r="NX162" t="s">
        <v>632</v>
      </c>
      <c r="NY162" t="s">
        <v>632</v>
      </c>
      <c r="NZ162" t="s">
        <v>632</v>
      </c>
      <c r="OA162" t="s">
        <v>632</v>
      </c>
      <c r="OB162" t="s">
        <v>632</v>
      </c>
      <c r="OC162" t="s">
        <v>632</v>
      </c>
      <c r="OD162" t="s">
        <v>632</v>
      </c>
      <c r="OE162" t="s">
        <v>632</v>
      </c>
      <c r="OF162" t="s">
        <v>632</v>
      </c>
      <c r="OG162" t="s">
        <v>2762</v>
      </c>
      <c r="OH162" t="s">
        <v>619</v>
      </c>
      <c r="OI162" t="s">
        <v>2737</v>
      </c>
      <c r="OJ162" t="s">
        <v>2711</v>
      </c>
      <c r="OK162" t="s">
        <v>632</v>
      </c>
      <c r="OL162" t="s">
        <v>632</v>
      </c>
      <c r="OM162" t="s">
        <v>632</v>
      </c>
      <c r="ON162" t="s">
        <v>632</v>
      </c>
      <c r="OO162" t="s">
        <v>632</v>
      </c>
      <c r="OP162" t="s">
        <v>632</v>
      </c>
      <c r="OQ162" t="s">
        <v>632</v>
      </c>
      <c r="OR162" t="s">
        <v>632</v>
      </c>
      <c r="OS162" t="s">
        <v>632</v>
      </c>
      <c r="OT162" t="s">
        <v>632</v>
      </c>
      <c r="OU162" t="s">
        <v>632</v>
      </c>
      <c r="OV162" t="s">
        <v>632</v>
      </c>
      <c r="OW162" t="s">
        <v>632</v>
      </c>
      <c r="OX162" t="s">
        <v>632</v>
      </c>
      <c r="OY162" t="s">
        <v>632</v>
      </c>
      <c r="OZ162" t="s">
        <v>632</v>
      </c>
      <c r="PA162" t="s">
        <v>632</v>
      </c>
      <c r="PB162" t="s">
        <v>632</v>
      </c>
      <c r="PC162" t="s">
        <v>632</v>
      </c>
      <c r="PD162" t="s">
        <v>632</v>
      </c>
      <c r="PE162" t="s">
        <v>632</v>
      </c>
      <c r="PF162" t="s">
        <v>632</v>
      </c>
      <c r="PG162" t="s">
        <v>632</v>
      </c>
      <c r="PH162" t="s">
        <v>632</v>
      </c>
      <c r="PI162" t="s">
        <v>632</v>
      </c>
      <c r="PJ162" t="s">
        <v>632</v>
      </c>
      <c r="PK162" t="s">
        <v>632</v>
      </c>
      <c r="PL162" t="s">
        <v>632</v>
      </c>
      <c r="PM162" t="s">
        <v>632</v>
      </c>
      <c r="PN162" t="s">
        <v>632</v>
      </c>
      <c r="PO162" t="s">
        <v>632</v>
      </c>
      <c r="PP162" t="s">
        <v>632</v>
      </c>
      <c r="PQ162" t="s">
        <v>632</v>
      </c>
      <c r="PR162" t="s">
        <v>632</v>
      </c>
      <c r="PS162" t="s">
        <v>632</v>
      </c>
      <c r="PT162" t="s">
        <v>632</v>
      </c>
      <c r="PU162" t="s">
        <v>632</v>
      </c>
      <c r="PV162" t="s">
        <v>632</v>
      </c>
      <c r="PW162" t="s">
        <v>632</v>
      </c>
      <c r="PX162" t="s">
        <v>632</v>
      </c>
      <c r="PY162" t="s">
        <v>632</v>
      </c>
      <c r="PZ162" t="s">
        <v>632</v>
      </c>
      <c r="QA162" t="s">
        <v>632</v>
      </c>
      <c r="QB162" t="s">
        <v>632</v>
      </c>
      <c r="QC162" t="s">
        <v>632</v>
      </c>
      <c r="QD162" t="s">
        <v>632</v>
      </c>
      <c r="QE162" t="s">
        <v>632</v>
      </c>
      <c r="QF162" t="s">
        <v>632</v>
      </c>
      <c r="QG162" t="s">
        <v>632</v>
      </c>
      <c r="QH162" t="s">
        <v>632</v>
      </c>
      <c r="QI162" t="s">
        <v>632</v>
      </c>
      <c r="QJ162" t="s">
        <v>632</v>
      </c>
      <c r="QK162" t="s">
        <v>632</v>
      </c>
      <c r="QL162" t="s">
        <v>632</v>
      </c>
      <c r="QM162" t="s">
        <v>632</v>
      </c>
      <c r="QN162" t="s">
        <v>632</v>
      </c>
      <c r="QO162" t="s">
        <v>632</v>
      </c>
      <c r="QP162" t="s">
        <v>632</v>
      </c>
      <c r="QQ162" t="s">
        <v>632</v>
      </c>
      <c r="QR162" t="s">
        <v>632</v>
      </c>
      <c r="QS162" t="s">
        <v>619</v>
      </c>
      <c r="QT162" t="s">
        <v>670</v>
      </c>
      <c r="QU162" t="s">
        <v>619</v>
      </c>
      <c r="QV162" t="s">
        <v>641</v>
      </c>
      <c r="QW162" t="s">
        <v>671</v>
      </c>
      <c r="QX162" t="s">
        <v>672</v>
      </c>
      <c r="QY162" t="s">
        <v>619</v>
      </c>
      <c r="QZ162" t="s">
        <v>641</v>
      </c>
      <c r="RA162" t="s">
        <v>671</v>
      </c>
      <c r="RB162" t="s">
        <v>672</v>
      </c>
      <c r="RG162" t="s">
        <v>619</v>
      </c>
      <c r="RH162" t="s">
        <v>641</v>
      </c>
      <c r="RI162" t="s">
        <v>671</v>
      </c>
      <c r="RJ162" t="s">
        <v>672</v>
      </c>
      <c r="RK162" t="s">
        <v>619</v>
      </c>
      <c r="RL162" t="s">
        <v>641</v>
      </c>
      <c r="RM162" t="s">
        <v>671</v>
      </c>
      <c r="RN162" t="s">
        <v>672</v>
      </c>
      <c r="RO162" t="s">
        <v>619</v>
      </c>
      <c r="RP162" t="s">
        <v>641</v>
      </c>
      <c r="RQ162" t="s">
        <v>671</v>
      </c>
      <c r="RR162" t="s">
        <v>673</v>
      </c>
      <c r="RT162" t="s">
        <v>632</v>
      </c>
      <c r="SD162" t="s">
        <v>619</v>
      </c>
      <c r="SE162" t="s">
        <v>641</v>
      </c>
      <c r="SF162" t="s">
        <v>671</v>
      </c>
      <c r="SG162" t="s">
        <v>672</v>
      </c>
      <c r="SH162" t="s">
        <v>619</v>
      </c>
      <c r="SI162" t="s">
        <v>641</v>
      </c>
      <c r="SJ162" t="s">
        <v>671</v>
      </c>
      <c r="SK162" t="s">
        <v>673</v>
      </c>
      <c r="SW162" t="s">
        <v>632</v>
      </c>
      <c r="SX162" t="s">
        <v>632</v>
      </c>
      <c r="SY162" t="s">
        <v>632</v>
      </c>
      <c r="SZ162" t="s">
        <v>619</v>
      </c>
      <c r="TA162" t="s">
        <v>641</v>
      </c>
      <c r="TB162">
        <v>0</v>
      </c>
      <c r="TC162" t="s">
        <v>672</v>
      </c>
      <c r="TD162" t="s">
        <v>619</v>
      </c>
      <c r="TE162" t="s">
        <v>641</v>
      </c>
      <c r="TF162" t="s">
        <v>671</v>
      </c>
      <c r="TG162" t="s">
        <v>673</v>
      </c>
      <c r="TK162" t="s">
        <v>619</v>
      </c>
      <c r="TL162" t="s">
        <v>641</v>
      </c>
      <c r="TM162">
        <v>0</v>
      </c>
      <c r="TN162" t="s">
        <v>674</v>
      </c>
      <c r="UD162" t="s">
        <v>619</v>
      </c>
      <c r="UE162" t="s">
        <v>641</v>
      </c>
      <c r="UF162" t="s">
        <v>671</v>
      </c>
      <c r="UG162" t="s">
        <v>672</v>
      </c>
      <c r="UH162" t="s">
        <v>619</v>
      </c>
      <c r="UI162" t="s">
        <v>641</v>
      </c>
      <c r="UJ162">
        <v>0</v>
      </c>
      <c r="UK162" t="s">
        <v>672</v>
      </c>
      <c r="UL162" t="s">
        <v>619</v>
      </c>
      <c r="UM162" t="s">
        <v>619</v>
      </c>
      <c r="UN162" t="s">
        <v>619</v>
      </c>
      <c r="VI162" t="s">
        <v>619</v>
      </c>
      <c r="VJ162" t="s">
        <v>2763</v>
      </c>
      <c r="VY162">
        <v>0</v>
      </c>
      <c r="VZ162">
        <v>0</v>
      </c>
      <c r="WA162">
        <v>0</v>
      </c>
      <c r="WB162">
        <v>0</v>
      </c>
      <c r="WC162" t="s">
        <v>2719</v>
      </c>
      <c r="WD162" t="s">
        <v>2722</v>
      </c>
      <c r="WE162">
        <v>0</v>
      </c>
      <c r="WF162">
        <v>0</v>
      </c>
      <c r="WG162">
        <v>0</v>
      </c>
      <c r="WH162">
        <v>0</v>
      </c>
      <c r="WI162" t="s">
        <v>2720</v>
      </c>
      <c r="WJ162" t="s">
        <v>2723</v>
      </c>
      <c r="WK162">
        <v>0</v>
      </c>
      <c r="WL162">
        <v>0</v>
      </c>
      <c r="WM162">
        <v>0</v>
      </c>
      <c r="WN162">
        <v>0</v>
      </c>
      <c r="WO162" t="s">
        <v>2721</v>
      </c>
      <c r="WP162" t="s">
        <v>2724</v>
      </c>
    </row>
    <row r="163" spans="1:614" x14ac:dyDescent="0.25">
      <c r="A163" t="s">
        <v>615</v>
      </c>
      <c r="B163" t="s">
        <v>616</v>
      </c>
      <c r="C163" t="s">
        <v>617</v>
      </c>
      <c r="D163" t="s">
        <v>618</v>
      </c>
      <c r="E163" s="3">
        <v>45406.405471296297</v>
      </c>
      <c r="F163" t="s">
        <v>619</v>
      </c>
      <c r="G163" t="s">
        <v>619</v>
      </c>
      <c r="H163" t="s">
        <v>619</v>
      </c>
      <c r="I163" t="s">
        <v>619</v>
      </c>
      <c r="J163" t="s">
        <v>619</v>
      </c>
      <c r="K163" t="s">
        <v>616</v>
      </c>
      <c r="L163" t="s">
        <v>620</v>
      </c>
      <c r="M163" t="s">
        <v>617</v>
      </c>
      <c r="O163" s="4">
        <v>45382</v>
      </c>
      <c r="P163" t="s">
        <v>619</v>
      </c>
      <c r="T163" t="s">
        <v>621</v>
      </c>
      <c r="V163" t="s">
        <v>622</v>
      </c>
      <c r="W163" t="s">
        <v>2773</v>
      </c>
      <c r="X163">
        <v>1</v>
      </c>
      <c r="Y163" t="s">
        <v>2774</v>
      </c>
      <c r="Z163" t="s">
        <v>678</v>
      </c>
      <c r="AA163">
        <v>8</v>
      </c>
      <c r="AG163" t="s">
        <v>619</v>
      </c>
      <c r="AH163" t="s">
        <v>626</v>
      </c>
      <c r="AI163" t="s">
        <v>2708</v>
      </c>
      <c r="AJ163" s="4">
        <v>45384</v>
      </c>
      <c r="AK163" t="s">
        <v>2775</v>
      </c>
      <c r="AL163" s="4">
        <v>45382</v>
      </c>
      <c r="AM163" t="s">
        <v>629</v>
      </c>
      <c r="AN163" t="s">
        <v>619</v>
      </c>
      <c r="AO163" t="s">
        <v>681</v>
      </c>
      <c r="AP163" t="s">
        <v>631</v>
      </c>
      <c r="AQ163" t="s">
        <v>619</v>
      </c>
      <c r="AR163" t="s">
        <v>619</v>
      </c>
      <c r="AS163" t="s">
        <v>632</v>
      </c>
      <c r="AT163" t="s">
        <v>632</v>
      </c>
      <c r="AU163" t="s">
        <v>632</v>
      </c>
      <c r="AV163" t="s">
        <v>632</v>
      </c>
      <c r="BH163" t="s">
        <v>619</v>
      </c>
      <c r="BI163" t="s">
        <v>2710</v>
      </c>
      <c r="BJ163" s="4">
        <v>45382</v>
      </c>
      <c r="BK163" t="s">
        <v>633</v>
      </c>
      <c r="BM163" t="s">
        <v>681</v>
      </c>
      <c r="BN163" t="s">
        <v>632</v>
      </c>
      <c r="BO163">
        <v>0</v>
      </c>
      <c r="BP163">
        <v>0</v>
      </c>
      <c r="BQ163" t="s">
        <v>632</v>
      </c>
      <c r="BR163">
        <v>0</v>
      </c>
      <c r="BS163" s="4">
        <v>45382</v>
      </c>
      <c r="BT163" t="s">
        <v>2711</v>
      </c>
      <c r="BU163" t="s">
        <v>2712</v>
      </c>
      <c r="BV163" t="s">
        <v>2713</v>
      </c>
      <c r="BW163" s="5" t="s">
        <v>2714</v>
      </c>
      <c r="BX163" t="s">
        <v>2715</v>
      </c>
      <c r="BY163" t="s">
        <v>2716</v>
      </c>
      <c r="BZ163" t="s">
        <v>2717</v>
      </c>
      <c r="CA163" t="s">
        <v>2718</v>
      </c>
      <c r="CB163" t="s">
        <v>632</v>
      </c>
      <c r="CC163" t="s">
        <v>632</v>
      </c>
      <c r="CD163" t="s">
        <v>640</v>
      </c>
      <c r="CE163">
        <v>0</v>
      </c>
      <c r="CF163">
        <v>0</v>
      </c>
      <c r="CH163" t="s">
        <v>641</v>
      </c>
      <c r="CI163">
        <v>0</v>
      </c>
      <c r="CJ163">
        <v>0</v>
      </c>
      <c r="CK163" t="s">
        <v>2719</v>
      </c>
      <c r="CL163" t="s">
        <v>2720</v>
      </c>
      <c r="CM163" t="s">
        <v>2721</v>
      </c>
      <c r="CN163" t="s">
        <v>2722</v>
      </c>
      <c r="CO163" t="s">
        <v>2723</v>
      </c>
      <c r="CP163" t="s">
        <v>2724</v>
      </c>
      <c r="CQ163" t="s">
        <v>2725</v>
      </c>
      <c r="CR163" t="s">
        <v>2726</v>
      </c>
      <c r="CS163">
        <v>0</v>
      </c>
      <c r="CT163">
        <v>0</v>
      </c>
      <c r="CU163">
        <v>0</v>
      </c>
      <c r="CV163">
        <v>0</v>
      </c>
      <c r="CW163" t="s">
        <v>2727</v>
      </c>
      <c r="CX163" t="s">
        <v>2728</v>
      </c>
      <c r="CZ163" s="4">
        <v>45382</v>
      </c>
      <c r="DA163" t="s">
        <v>2729</v>
      </c>
      <c r="DB163" t="s">
        <v>619</v>
      </c>
      <c r="DC163" t="s">
        <v>2711</v>
      </c>
      <c r="DD163" t="s">
        <v>2711</v>
      </c>
      <c r="DE163" t="s">
        <v>2730</v>
      </c>
      <c r="DF163" t="s">
        <v>619</v>
      </c>
      <c r="DG163" t="s">
        <v>2711</v>
      </c>
      <c r="DH163" t="s">
        <v>2711</v>
      </c>
      <c r="DI163" t="s">
        <v>2731</v>
      </c>
      <c r="DJ163" t="s">
        <v>619</v>
      </c>
      <c r="DK163" t="s">
        <v>2711</v>
      </c>
      <c r="DL163" t="s">
        <v>2711</v>
      </c>
      <c r="DM163" t="s">
        <v>2732</v>
      </c>
      <c r="DN163" t="s">
        <v>619</v>
      </c>
      <c r="DO163" t="s">
        <v>2711</v>
      </c>
      <c r="DP163" t="s">
        <v>2711</v>
      </c>
      <c r="DQ163" t="s">
        <v>2733</v>
      </c>
      <c r="DR163" t="s">
        <v>619</v>
      </c>
      <c r="DS163" t="s">
        <v>2711</v>
      </c>
      <c r="DT163" t="s">
        <v>2711</v>
      </c>
      <c r="DU163" t="s">
        <v>2734</v>
      </c>
      <c r="DV163" t="s">
        <v>619</v>
      </c>
      <c r="DW163" t="s">
        <v>2711</v>
      </c>
      <c r="DX163" t="s">
        <v>2711</v>
      </c>
      <c r="DY163" t="s">
        <v>2735</v>
      </c>
      <c r="DZ163" t="s">
        <v>619</v>
      </c>
      <c r="EA163" t="s">
        <v>2711</v>
      </c>
      <c r="EB163" t="s">
        <v>2711</v>
      </c>
      <c r="EC163" t="s">
        <v>2736</v>
      </c>
      <c r="ED163" t="s">
        <v>619</v>
      </c>
      <c r="EE163" t="s">
        <v>2737</v>
      </c>
      <c r="EF163" t="s">
        <v>2711</v>
      </c>
      <c r="EG163" t="s">
        <v>2738</v>
      </c>
      <c r="EH163" t="s">
        <v>619</v>
      </c>
      <c r="EI163" t="s">
        <v>2737</v>
      </c>
      <c r="EJ163" t="s">
        <v>2711</v>
      </c>
      <c r="EK163" t="s">
        <v>2739</v>
      </c>
      <c r="EL163" t="s">
        <v>619</v>
      </c>
      <c r="EM163" t="s">
        <v>2737</v>
      </c>
      <c r="EN163" t="s">
        <v>2711</v>
      </c>
      <c r="EO163" t="s">
        <v>2740</v>
      </c>
      <c r="EP163" t="s">
        <v>619</v>
      </c>
      <c r="EQ163" t="s">
        <v>2741</v>
      </c>
      <c r="ER163" t="s">
        <v>2711</v>
      </c>
      <c r="ES163" t="s">
        <v>2742</v>
      </c>
      <c r="ET163" t="s">
        <v>619</v>
      </c>
      <c r="EU163" t="s">
        <v>2743</v>
      </c>
      <c r="EV163" t="s">
        <v>2711</v>
      </c>
      <c r="EW163">
        <v>0</v>
      </c>
      <c r="EX163" t="s">
        <v>619</v>
      </c>
      <c r="EY163" t="s">
        <v>2744</v>
      </c>
      <c r="EZ163" t="s">
        <v>2711</v>
      </c>
      <c r="FA163" t="s">
        <v>2745</v>
      </c>
      <c r="FB163" t="s">
        <v>619</v>
      </c>
      <c r="FC163" t="s">
        <v>2744</v>
      </c>
      <c r="FD163" t="s">
        <v>2711</v>
      </c>
      <c r="FE163" t="s">
        <v>2746</v>
      </c>
      <c r="FF163" t="s">
        <v>619</v>
      </c>
      <c r="FG163" t="s">
        <v>2744</v>
      </c>
      <c r="FH163" t="s">
        <v>2711</v>
      </c>
      <c r="FI163" t="s">
        <v>2747</v>
      </c>
      <c r="FJ163" t="s">
        <v>619</v>
      </c>
      <c r="FK163" t="s">
        <v>2744</v>
      </c>
      <c r="FL163" t="s">
        <v>2711</v>
      </c>
      <c r="FM163">
        <v>0</v>
      </c>
      <c r="FN163" t="s">
        <v>619</v>
      </c>
      <c r="FO163" t="s">
        <v>2744</v>
      </c>
      <c r="FP163" t="s">
        <v>2711</v>
      </c>
      <c r="FQ163" t="s">
        <v>2748</v>
      </c>
      <c r="FR163" t="s">
        <v>619</v>
      </c>
      <c r="FS163" t="s">
        <v>2744</v>
      </c>
      <c r="FT163" t="s">
        <v>2711</v>
      </c>
      <c r="FU163" t="s">
        <v>2749</v>
      </c>
      <c r="FV163" t="s">
        <v>619</v>
      </c>
      <c r="FW163" t="s">
        <v>2744</v>
      </c>
      <c r="FX163" t="s">
        <v>2711</v>
      </c>
      <c r="FY163" t="s">
        <v>2750</v>
      </c>
      <c r="FZ163" t="s">
        <v>619</v>
      </c>
      <c r="GA163" t="s">
        <v>2744</v>
      </c>
      <c r="GB163" t="s">
        <v>2711</v>
      </c>
      <c r="GC163" t="s">
        <v>2751</v>
      </c>
      <c r="GD163" t="s">
        <v>619</v>
      </c>
      <c r="GE163" t="s">
        <v>2744</v>
      </c>
      <c r="GF163" t="s">
        <v>2711</v>
      </c>
      <c r="GG163" t="s">
        <v>2752</v>
      </c>
      <c r="GH163" t="s">
        <v>619</v>
      </c>
      <c r="GI163" t="s">
        <v>2737</v>
      </c>
      <c r="GJ163" t="s">
        <v>2711</v>
      </c>
      <c r="GK163" t="s">
        <v>2753</v>
      </c>
      <c r="GL163" t="s">
        <v>619</v>
      </c>
      <c r="GM163" t="s">
        <v>2754</v>
      </c>
      <c r="GN163" t="s">
        <v>2711</v>
      </c>
      <c r="GO163" t="s">
        <v>2755</v>
      </c>
      <c r="GP163" t="s">
        <v>619</v>
      </c>
      <c r="GQ163" t="s">
        <v>2756</v>
      </c>
      <c r="GR163" t="s">
        <v>2711</v>
      </c>
      <c r="GS163">
        <v>0</v>
      </c>
      <c r="GT163" t="s">
        <v>619</v>
      </c>
      <c r="GU163" t="s">
        <v>2711</v>
      </c>
      <c r="GV163" t="s">
        <v>2711</v>
      </c>
      <c r="GW163" t="s">
        <v>2757</v>
      </c>
      <c r="GX163" t="s">
        <v>619</v>
      </c>
      <c r="GY163" t="s">
        <v>2737</v>
      </c>
      <c r="GZ163" t="s">
        <v>2711</v>
      </c>
      <c r="HA163" t="s">
        <v>2758</v>
      </c>
      <c r="HB163" t="s">
        <v>619</v>
      </c>
      <c r="HC163" t="s">
        <v>2759</v>
      </c>
      <c r="HD163" t="s">
        <v>2711</v>
      </c>
      <c r="HE163" t="s">
        <v>2760</v>
      </c>
      <c r="HF163" t="s">
        <v>619</v>
      </c>
      <c r="HG163" t="s">
        <v>2737</v>
      </c>
      <c r="HH163" t="s">
        <v>2711</v>
      </c>
      <c r="HI163">
        <v>0</v>
      </c>
      <c r="HJ163" t="s">
        <v>619</v>
      </c>
      <c r="HK163" t="s">
        <v>2711</v>
      </c>
      <c r="HL163" t="s">
        <v>2711</v>
      </c>
      <c r="HM163">
        <v>0</v>
      </c>
      <c r="HN163" t="s">
        <v>631</v>
      </c>
      <c r="HO163">
        <v>0</v>
      </c>
      <c r="HP163">
        <v>0</v>
      </c>
      <c r="HQ163">
        <v>0</v>
      </c>
      <c r="HR163" t="s">
        <v>631</v>
      </c>
      <c r="HS163">
        <v>0</v>
      </c>
      <c r="HT163">
        <v>0</v>
      </c>
      <c r="HU163">
        <v>0</v>
      </c>
      <c r="HV163" t="s">
        <v>631</v>
      </c>
      <c r="HW163">
        <v>0</v>
      </c>
      <c r="HX163">
        <v>0</v>
      </c>
      <c r="HY163">
        <v>0</v>
      </c>
      <c r="HZ163" t="s">
        <v>619</v>
      </c>
      <c r="IA163">
        <v>0</v>
      </c>
      <c r="IB163">
        <v>0</v>
      </c>
      <c r="IC163">
        <v>0</v>
      </c>
      <c r="ID163" t="s">
        <v>619</v>
      </c>
      <c r="IE163">
        <v>0</v>
      </c>
      <c r="IF163">
        <v>0</v>
      </c>
      <c r="IG163" t="s">
        <v>632</v>
      </c>
      <c r="IH163" t="s">
        <v>632</v>
      </c>
      <c r="II163" t="s">
        <v>632</v>
      </c>
      <c r="IJ163" t="s">
        <v>632</v>
      </c>
      <c r="IK163" t="s">
        <v>632</v>
      </c>
      <c r="IL163" t="s">
        <v>632</v>
      </c>
      <c r="IM163" t="s">
        <v>632</v>
      </c>
      <c r="IN163" t="s">
        <v>632</v>
      </c>
      <c r="IO163" t="s">
        <v>632</v>
      </c>
      <c r="IP163" t="s">
        <v>632</v>
      </c>
      <c r="IQ163" t="s">
        <v>632</v>
      </c>
      <c r="IR163" t="s">
        <v>632</v>
      </c>
      <c r="IS163" t="s">
        <v>2761</v>
      </c>
      <c r="IT163" t="s">
        <v>619</v>
      </c>
      <c r="IU163" t="s">
        <v>2737</v>
      </c>
      <c r="IV163" t="s">
        <v>2711</v>
      </c>
      <c r="IW163" t="s">
        <v>632</v>
      </c>
      <c r="IX163" t="s">
        <v>632</v>
      </c>
      <c r="IY163" t="s">
        <v>632</v>
      </c>
      <c r="IZ163" t="s">
        <v>632</v>
      </c>
      <c r="JA163" t="s">
        <v>632</v>
      </c>
      <c r="JB163" t="s">
        <v>632</v>
      </c>
      <c r="JC163" t="s">
        <v>632</v>
      </c>
      <c r="JD163" t="s">
        <v>632</v>
      </c>
      <c r="JE163" t="s">
        <v>632</v>
      </c>
      <c r="JF163" t="s">
        <v>632</v>
      </c>
      <c r="JG163" t="s">
        <v>632</v>
      </c>
      <c r="JH163" t="s">
        <v>632</v>
      </c>
      <c r="JI163" t="s">
        <v>632</v>
      </c>
      <c r="JJ163" t="s">
        <v>632</v>
      </c>
      <c r="JK163" t="s">
        <v>632</v>
      </c>
      <c r="JL163" t="s">
        <v>632</v>
      </c>
      <c r="JM163" t="s">
        <v>632</v>
      </c>
      <c r="JN163" t="s">
        <v>632</v>
      </c>
      <c r="JO163" t="s">
        <v>632</v>
      </c>
      <c r="JP163" t="s">
        <v>632</v>
      </c>
      <c r="JQ163" t="s">
        <v>632</v>
      </c>
      <c r="JR163" t="s">
        <v>632</v>
      </c>
      <c r="JS163" t="s">
        <v>632</v>
      </c>
      <c r="JT163" t="s">
        <v>632</v>
      </c>
      <c r="JU163" t="s">
        <v>632</v>
      </c>
      <c r="JV163" t="s">
        <v>632</v>
      </c>
      <c r="JW163" t="s">
        <v>632</v>
      </c>
      <c r="JX163" t="s">
        <v>632</v>
      </c>
      <c r="JY163" t="s">
        <v>632</v>
      </c>
      <c r="JZ163" t="s">
        <v>632</v>
      </c>
      <c r="KA163" t="s">
        <v>632</v>
      </c>
      <c r="KB163" t="s">
        <v>632</v>
      </c>
      <c r="KC163" t="s">
        <v>632</v>
      </c>
      <c r="KD163" t="s">
        <v>632</v>
      </c>
      <c r="KE163" t="s">
        <v>632</v>
      </c>
      <c r="KF163" t="s">
        <v>632</v>
      </c>
      <c r="KG163" t="s">
        <v>632</v>
      </c>
      <c r="KH163" t="s">
        <v>632</v>
      </c>
      <c r="KI163" t="s">
        <v>632</v>
      </c>
      <c r="KJ163" t="s">
        <v>632</v>
      </c>
      <c r="KK163" t="s">
        <v>632</v>
      </c>
      <c r="KL163" t="s">
        <v>632</v>
      </c>
      <c r="KM163" t="s">
        <v>632</v>
      </c>
      <c r="KN163" t="s">
        <v>632</v>
      </c>
      <c r="KO163" t="s">
        <v>632</v>
      </c>
      <c r="KP163" t="s">
        <v>632</v>
      </c>
      <c r="KQ163" t="s">
        <v>632</v>
      </c>
      <c r="KR163" t="s">
        <v>632</v>
      </c>
      <c r="KS163" t="s">
        <v>632</v>
      </c>
      <c r="KT163" t="s">
        <v>632</v>
      </c>
      <c r="KU163" t="s">
        <v>632</v>
      </c>
      <c r="KV163" t="s">
        <v>632</v>
      </c>
      <c r="KW163" t="s">
        <v>632</v>
      </c>
      <c r="KX163" t="s">
        <v>632</v>
      </c>
      <c r="KY163" t="s">
        <v>632</v>
      </c>
      <c r="KZ163" t="s">
        <v>632</v>
      </c>
      <c r="LA163" t="s">
        <v>632</v>
      </c>
      <c r="LB163" t="s">
        <v>632</v>
      </c>
      <c r="LC163" t="s">
        <v>632</v>
      </c>
      <c r="LD163" t="s">
        <v>632</v>
      </c>
      <c r="LE163" t="s">
        <v>632</v>
      </c>
      <c r="LF163" t="s">
        <v>632</v>
      </c>
      <c r="LG163" t="s">
        <v>632</v>
      </c>
      <c r="LH163" t="s">
        <v>632</v>
      </c>
      <c r="LI163" t="s">
        <v>632</v>
      </c>
      <c r="LJ163" t="s">
        <v>632</v>
      </c>
      <c r="LK163" t="s">
        <v>632</v>
      </c>
      <c r="LL163" t="s">
        <v>632</v>
      </c>
      <c r="LM163" t="s">
        <v>632</v>
      </c>
      <c r="LN163" t="s">
        <v>632</v>
      </c>
      <c r="LO163" t="s">
        <v>632</v>
      </c>
      <c r="LP163" t="s">
        <v>632</v>
      </c>
      <c r="LQ163" t="s">
        <v>632</v>
      </c>
      <c r="LR163" t="s">
        <v>632</v>
      </c>
      <c r="LS163" t="s">
        <v>632</v>
      </c>
      <c r="LT163" t="s">
        <v>632</v>
      </c>
      <c r="LU163" t="s">
        <v>632</v>
      </c>
      <c r="LV163" t="s">
        <v>632</v>
      </c>
      <c r="LW163" t="s">
        <v>632</v>
      </c>
      <c r="LX163" t="s">
        <v>632</v>
      </c>
      <c r="LY163" t="s">
        <v>632</v>
      </c>
      <c r="LZ163" t="s">
        <v>632</v>
      </c>
      <c r="MA163" t="s">
        <v>632</v>
      </c>
      <c r="MB163" t="s">
        <v>632</v>
      </c>
      <c r="MC163" t="s">
        <v>632</v>
      </c>
      <c r="MD163" t="s">
        <v>632</v>
      </c>
      <c r="ME163" t="s">
        <v>632</v>
      </c>
      <c r="MF163" t="s">
        <v>632</v>
      </c>
      <c r="MG163" t="s">
        <v>632</v>
      </c>
      <c r="MH163" t="s">
        <v>632</v>
      </c>
      <c r="MI163" t="s">
        <v>632</v>
      </c>
      <c r="MJ163" t="s">
        <v>632</v>
      </c>
      <c r="MK163" t="s">
        <v>632</v>
      </c>
      <c r="ML163" t="s">
        <v>632</v>
      </c>
      <c r="MM163" t="s">
        <v>632</v>
      </c>
      <c r="MN163" t="s">
        <v>632</v>
      </c>
      <c r="MO163" t="s">
        <v>632</v>
      </c>
      <c r="MP163" t="s">
        <v>632</v>
      </c>
      <c r="MQ163" t="s">
        <v>632</v>
      </c>
      <c r="MR163" t="s">
        <v>632</v>
      </c>
      <c r="MS163" t="s">
        <v>632</v>
      </c>
      <c r="MT163" t="s">
        <v>632</v>
      </c>
      <c r="MU163" t="s">
        <v>632</v>
      </c>
      <c r="MV163" t="s">
        <v>632</v>
      </c>
      <c r="MW163" t="s">
        <v>632</v>
      </c>
      <c r="MX163" t="s">
        <v>632</v>
      </c>
      <c r="MY163" t="s">
        <v>632</v>
      </c>
      <c r="MZ163" t="s">
        <v>632</v>
      </c>
      <c r="NA163" t="s">
        <v>632</v>
      </c>
      <c r="NB163" t="s">
        <v>632</v>
      </c>
      <c r="NC163" t="s">
        <v>632</v>
      </c>
      <c r="ND163" t="s">
        <v>632</v>
      </c>
      <c r="NE163" t="s">
        <v>632</v>
      </c>
      <c r="NF163" t="s">
        <v>632</v>
      </c>
      <c r="NG163" t="s">
        <v>632</v>
      </c>
      <c r="NH163" t="s">
        <v>632</v>
      </c>
      <c r="NI163" t="s">
        <v>632</v>
      </c>
      <c r="NJ163" t="s">
        <v>632</v>
      </c>
      <c r="NK163" t="s">
        <v>632</v>
      </c>
      <c r="NL163" t="s">
        <v>632</v>
      </c>
      <c r="NM163" t="s">
        <v>632</v>
      </c>
      <c r="NN163" t="s">
        <v>632</v>
      </c>
      <c r="NO163" t="s">
        <v>632</v>
      </c>
      <c r="NP163" t="s">
        <v>632</v>
      </c>
      <c r="NQ163" t="s">
        <v>632</v>
      </c>
      <c r="NR163" t="s">
        <v>632</v>
      </c>
      <c r="NS163" t="s">
        <v>632</v>
      </c>
      <c r="NT163" t="s">
        <v>632</v>
      </c>
      <c r="NU163" t="s">
        <v>632</v>
      </c>
      <c r="NV163" t="s">
        <v>632</v>
      </c>
      <c r="NW163" t="s">
        <v>632</v>
      </c>
      <c r="NX163" t="s">
        <v>632</v>
      </c>
      <c r="NY163" t="s">
        <v>632</v>
      </c>
      <c r="NZ163" t="s">
        <v>632</v>
      </c>
      <c r="OA163" t="s">
        <v>632</v>
      </c>
      <c r="OB163" t="s">
        <v>632</v>
      </c>
      <c r="OC163" t="s">
        <v>632</v>
      </c>
      <c r="OD163" t="s">
        <v>632</v>
      </c>
      <c r="OE163" t="s">
        <v>632</v>
      </c>
      <c r="OF163" t="s">
        <v>632</v>
      </c>
      <c r="OG163" t="s">
        <v>2762</v>
      </c>
      <c r="OH163" t="s">
        <v>619</v>
      </c>
      <c r="OI163" t="s">
        <v>2737</v>
      </c>
      <c r="OJ163" t="s">
        <v>2711</v>
      </c>
      <c r="OK163" t="s">
        <v>632</v>
      </c>
      <c r="OL163" t="s">
        <v>632</v>
      </c>
      <c r="OM163" t="s">
        <v>632</v>
      </c>
      <c r="ON163" t="s">
        <v>632</v>
      </c>
      <c r="OO163" t="s">
        <v>632</v>
      </c>
      <c r="OP163" t="s">
        <v>632</v>
      </c>
      <c r="OQ163" t="s">
        <v>632</v>
      </c>
      <c r="OR163" t="s">
        <v>632</v>
      </c>
      <c r="OS163" t="s">
        <v>632</v>
      </c>
      <c r="OT163" t="s">
        <v>632</v>
      </c>
      <c r="OU163" t="s">
        <v>632</v>
      </c>
      <c r="OV163" t="s">
        <v>632</v>
      </c>
      <c r="OW163" t="s">
        <v>632</v>
      </c>
      <c r="OX163" t="s">
        <v>632</v>
      </c>
      <c r="OY163" t="s">
        <v>632</v>
      </c>
      <c r="OZ163" t="s">
        <v>632</v>
      </c>
      <c r="PA163" t="s">
        <v>632</v>
      </c>
      <c r="PB163" t="s">
        <v>632</v>
      </c>
      <c r="PC163" t="s">
        <v>632</v>
      </c>
      <c r="PD163" t="s">
        <v>632</v>
      </c>
      <c r="PE163" t="s">
        <v>632</v>
      </c>
      <c r="PF163" t="s">
        <v>632</v>
      </c>
      <c r="PG163" t="s">
        <v>632</v>
      </c>
      <c r="PH163" t="s">
        <v>632</v>
      </c>
      <c r="PI163" t="s">
        <v>632</v>
      </c>
      <c r="PJ163" t="s">
        <v>632</v>
      </c>
      <c r="PK163" t="s">
        <v>632</v>
      </c>
      <c r="PL163" t="s">
        <v>632</v>
      </c>
      <c r="PM163" t="s">
        <v>632</v>
      </c>
      <c r="PN163" t="s">
        <v>632</v>
      </c>
      <c r="PO163" t="s">
        <v>632</v>
      </c>
      <c r="PP163" t="s">
        <v>632</v>
      </c>
      <c r="PQ163" t="s">
        <v>632</v>
      </c>
      <c r="PR163" t="s">
        <v>632</v>
      </c>
      <c r="PS163" t="s">
        <v>632</v>
      </c>
      <c r="PT163" t="s">
        <v>632</v>
      </c>
      <c r="PU163" t="s">
        <v>632</v>
      </c>
      <c r="PV163" t="s">
        <v>632</v>
      </c>
      <c r="PW163" t="s">
        <v>632</v>
      </c>
      <c r="PX163" t="s">
        <v>632</v>
      </c>
      <c r="PY163" t="s">
        <v>632</v>
      </c>
      <c r="PZ163" t="s">
        <v>632</v>
      </c>
      <c r="QA163" t="s">
        <v>632</v>
      </c>
      <c r="QB163" t="s">
        <v>632</v>
      </c>
      <c r="QC163" t="s">
        <v>632</v>
      </c>
      <c r="QD163" t="s">
        <v>632</v>
      </c>
      <c r="QE163" t="s">
        <v>632</v>
      </c>
      <c r="QF163" t="s">
        <v>632</v>
      </c>
      <c r="QG163" t="s">
        <v>632</v>
      </c>
      <c r="QH163" t="s">
        <v>632</v>
      </c>
      <c r="QI163" t="s">
        <v>632</v>
      </c>
      <c r="QJ163" t="s">
        <v>632</v>
      </c>
      <c r="QK163" t="s">
        <v>632</v>
      </c>
      <c r="QL163" t="s">
        <v>632</v>
      </c>
      <c r="QM163" t="s">
        <v>632</v>
      </c>
      <c r="QN163" t="s">
        <v>632</v>
      </c>
      <c r="QO163" t="s">
        <v>632</v>
      </c>
      <c r="QP163" t="s">
        <v>632</v>
      </c>
      <c r="QQ163" t="s">
        <v>632</v>
      </c>
      <c r="QR163" t="s">
        <v>632</v>
      </c>
      <c r="QS163" t="s">
        <v>619</v>
      </c>
      <c r="QT163" t="s">
        <v>670</v>
      </c>
      <c r="QU163" t="s">
        <v>619</v>
      </c>
      <c r="QV163" t="s">
        <v>641</v>
      </c>
      <c r="QW163" t="s">
        <v>671</v>
      </c>
      <c r="QX163" t="s">
        <v>672</v>
      </c>
      <c r="QY163" t="s">
        <v>619</v>
      </c>
      <c r="QZ163" t="s">
        <v>641</v>
      </c>
      <c r="RA163" t="s">
        <v>671</v>
      </c>
      <c r="RB163" t="s">
        <v>672</v>
      </c>
      <c r="RG163" t="s">
        <v>619</v>
      </c>
      <c r="RH163" t="s">
        <v>641</v>
      </c>
      <c r="RI163" t="s">
        <v>671</v>
      </c>
      <c r="RJ163" t="s">
        <v>672</v>
      </c>
      <c r="RK163" t="s">
        <v>619</v>
      </c>
      <c r="RL163" t="s">
        <v>641</v>
      </c>
      <c r="RM163" t="s">
        <v>671</v>
      </c>
      <c r="RN163" t="s">
        <v>672</v>
      </c>
      <c r="RO163" t="s">
        <v>619</v>
      </c>
      <c r="RP163" t="s">
        <v>641</v>
      </c>
      <c r="RQ163" t="s">
        <v>671</v>
      </c>
      <c r="RR163" t="s">
        <v>673</v>
      </c>
      <c r="RT163" t="s">
        <v>632</v>
      </c>
      <c r="SD163" t="s">
        <v>619</v>
      </c>
      <c r="SE163" t="s">
        <v>641</v>
      </c>
      <c r="SF163" t="s">
        <v>671</v>
      </c>
      <c r="SG163" t="s">
        <v>672</v>
      </c>
      <c r="SH163" t="s">
        <v>619</v>
      </c>
      <c r="SI163" t="s">
        <v>641</v>
      </c>
      <c r="SJ163" t="s">
        <v>671</v>
      </c>
      <c r="SK163" t="s">
        <v>673</v>
      </c>
      <c r="SW163" t="s">
        <v>632</v>
      </c>
      <c r="SX163" t="s">
        <v>632</v>
      </c>
      <c r="SY163" t="s">
        <v>632</v>
      </c>
      <c r="SZ163" t="s">
        <v>619</v>
      </c>
      <c r="TA163" t="s">
        <v>641</v>
      </c>
      <c r="TB163">
        <v>0</v>
      </c>
      <c r="TC163" t="s">
        <v>672</v>
      </c>
      <c r="TD163" t="s">
        <v>619</v>
      </c>
      <c r="TE163" t="s">
        <v>641</v>
      </c>
      <c r="TF163" t="s">
        <v>671</v>
      </c>
      <c r="TG163" t="s">
        <v>673</v>
      </c>
      <c r="TK163" t="s">
        <v>619</v>
      </c>
      <c r="TL163" t="s">
        <v>641</v>
      </c>
      <c r="TM163">
        <v>0</v>
      </c>
      <c r="TN163" t="s">
        <v>674</v>
      </c>
      <c r="UD163" t="s">
        <v>619</v>
      </c>
      <c r="UE163" t="s">
        <v>641</v>
      </c>
      <c r="UF163" t="s">
        <v>671</v>
      </c>
      <c r="UG163" t="s">
        <v>672</v>
      </c>
      <c r="UH163" t="s">
        <v>619</v>
      </c>
      <c r="UI163" t="s">
        <v>641</v>
      </c>
      <c r="UJ163">
        <v>0</v>
      </c>
      <c r="UK163" t="s">
        <v>672</v>
      </c>
      <c r="UL163" t="s">
        <v>619</v>
      </c>
      <c r="UM163" t="s">
        <v>619</v>
      </c>
      <c r="UN163" t="s">
        <v>619</v>
      </c>
      <c r="VI163" t="s">
        <v>619</v>
      </c>
      <c r="VJ163" t="s">
        <v>2763</v>
      </c>
      <c r="VY163">
        <v>0</v>
      </c>
      <c r="VZ163">
        <v>0</v>
      </c>
      <c r="WA163">
        <v>0</v>
      </c>
      <c r="WB163">
        <v>0</v>
      </c>
      <c r="WC163" t="s">
        <v>2719</v>
      </c>
      <c r="WD163" t="s">
        <v>2722</v>
      </c>
      <c r="WE163">
        <v>0</v>
      </c>
      <c r="WF163">
        <v>0</v>
      </c>
      <c r="WG163">
        <v>0</v>
      </c>
      <c r="WH163">
        <v>0</v>
      </c>
      <c r="WI163" t="s">
        <v>2720</v>
      </c>
      <c r="WJ163" t="s">
        <v>2723</v>
      </c>
      <c r="WK163">
        <v>0</v>
      </c>
      <c r="WL163">
        <v>0</v>
      </c>
      <c r="WM163">
        <v>0</v>
      </c>
      <c r="WN163">
        <v>0</v>
      </c>
      <c r="WO163" t="s">
        <v>2721</v>
      </c>
      <c r="WP163" t="s">
        <v>2724</v>
      </c>
    </row>
    <row r="164" spans="1:614" x14ac:dyDescent="0.25">
      <c r="A164" t="s">
        <v>615</v>
      </c>
      <c r="B164" t="s">
        <v>616</v>
      </c>
      <c r="C164" t="s">
        <v>617</v>
      </c>
      <c r="D164" t="s">
        <v>618</v>
      </c>
      <c r="E164" s="3">
        <v>45406.405471296297</v>
      </c>
      <c r="F164" t="s">
        <v>619</v>
      </c>
      <c r="G164" t="s">
        <v>619</v>
      </c>
      <c r="H164" t="s">
        <v>619</v>
      </c>
      <c r="I164" t="s">
        <v>619</v>
      </c>
      <c r="J164" t="s">
        <v>619</v>
      </c>
      <c r="K164" t="s">
        <v>616</v>
      </c>
      <c r="L164" t="s">
        <v>620</v>
      </c>
      <c r="M164" t="s">
        <v>617</v>
      </c>
      <c r="O164" s="4">
        <v>45382</v>
      </c>
      <c r="P164" t="s">
        <v>619</v>
      </c>
      <c r="T164" t="s">
        <v>621</v>
      </c>
      <c r="V164" t="s">
        <v>622</v>
      </c>
      <c r="W164" t="s">
        <v>2776</v>
      </c>
      <c r="X164">
        <v>1</v>
      </c>
      <c r="Y164" t="s">
        <v>2777</v>
      </c>
      <c r="Z164" t="s">
        <v>625</v>
      </c>
      <c r="AA164">
        <v>8</v>
      </c>
      <c r="AG164" t="s">
        <v>619</v>
      </c>
      <c r="AH164" t="s">
        <v>626</v>
      </c>
      <c r="AI164" t="s">
        <v>2708</v>
      </c>
      <c r="AJ164" s="4">
        <v>45384</v>
      </c>
      <c r="AK164" t="s">
        <v>2778</v>
      </c>
      <c r="AL164" s="4">
        <v>45382</v>
      </c>
      <c r="AM164" t="s">
        <v>629</v>
      </c>
      <c r="AN164" t="s">
        <v>619</v>
      </c>
      <c r="AO164" t="s">
        <v>681</v>
      </c>
      <c r="AP164" t="s">
        <v>631</v>
      </c>
      <c r="AQ164" t="s">
        <v>619</v>
      </c>
      <c r="AR164" t="s">
        <v>619</v>
      </c>
      <c r="AS164" t="s">
        <v>632</v>
      </c>
      <c r="AT164" t="s">
        <v>632</v>
      </c>
      <c r="AU164" t="s">
        <v>632</v>
      </c>
      <c r="AV164" t="s">
        <v>632</v>
      </c>
      <c r="BH164" t="s">
        <v>619</v>
      </c>
      <c r="BI164" t="s">
        <v>2710</v>
      </c>
      <c r="BJ164" s="4">
        <v>45382</v>
      </c>
      <c r="BK164" t="s">
        <v>633</v>
      </c>
      <c r="BM164" t="s">
        <v>681</v>
      </c>
      <c r="BN164" t="s">
        <v>632</v>
      </c>
      <c r="BO164">
        <v>0</v>
      </c>
      <c r="BP164">
        <v>0</v>
      </c>
      <c r="BQ164" t="s">
        <v>632</v>
      </c>
      <c r="BR164">
        <v>0</v>
      </c>
      <c r="BS164" s="4">
        <v>45382</v>
      </c>
      <c r="BT164" t="s">
        <v>2711</v>
      </c>
      <c r="BU164" t="s">
        <v>2712</v>
      </c>
      <c r="BV164" t="s">
        <v>2713</v>
      </c>
      <c r="BW164" s="5" t="s">
        <v>2714</v>
      </c>
      <c r="BX164" t="s">
        <v>2715</v>
      </c>
      <c r="BY164" t="s">
        <v>2716</v>
      </c>
      <c r="BZ164" t="s">
        <v>2717</v>
      </c>
      <c r="CA164" t="s">
        <v>2718</v>
      </c>
      <c r="CB164" t="s">
        <v>632</v>
      </c>
      <c r="CC164" t="s">
        <v>632</v>
      </c>
      <c r="CD164" t="s">
        <v>640</v>
      </c>
      <c r="CE164">
        <v>0</v>
      </c>
      <c r="CF164">
        <v>0</v>
      </c>
      <c r="CH164" t="s">
        <v>641</v>
      </c>
      <c r="CI164">
        <v>0</v>
      </c>
      <c r="CJ164">
        <v>0</v>
      </c>
      <c r="CK164" t="s">
        <v>2719</v>
      </c>
      <c r="CL164" t="s">
        <v>2720</v>
      </c>
      <c r="CM164" t="s">
        <v>2721</v>
      </c>
      <c r="CN164" t="s">
        <v>2722</v>
      </c>
      <c r="CO164" t="s">
        <v>2723</v>
      </c>
      <c r="CP164" t="s">
        <v>2724</v>
      </c>
      <c r="CQ164" t="s">
        <v>2725</v>
      </c>
      <c r="CR164" t="s">
        <v>2726</v>
      </c>
      <c r="CS164">
        <v>0</v>
      </c>
      <c r="CT164">
        <v>0</v>
      </c>
      <c r="CU164">
        <v>0</v>
      </c>
      <c r="CV164">
        <v>0</v>
      </c>
      <c r="CW164" t="s">
        <v>2727</v>
      </c>
      <c r="CX164" t="s">
        <v>2728</v>
      </c>
      <c r="CZ164" s="4">
        <v>45382</v>
      </c>
      <c r="DA164" t="s">
        <v>2729</v>
      </c>
      <c r="DB164" t="s">
        <v>619</v>
      </c>
      <c r="DC164" t="s">
        <v>2711</v>
      </c>
      <c r="DD164" t="s">
        <v>2711</v>
      </c>
      <c r="DE164" t="s">
        <v>2730</v>
      </c>
      <c r="DF164" t="s">
        <v>619</v>
      </c>
      <c r="DG164" t="s">
        <v>2711</v>
      </c>
      <c r="DH164" t="s">
        <v>2711</v>
      </c>
      <c r="DI164" t="s">
        <v>2731</v>
      </c>
      <c r="DJ164" t="s">
        <v>619</v>
      </c>
      <c r="DK164" t="s">
        <v>2711</v>
      </c>
      <c r="DL164" t="s">
        <v>2711</v>
      </c>
      <c r="DM164" t="s">
        <v>2732</v>
      </c>
      <c r="DN164" t="s">
        <v>619</v>
      </c>
      <c r="DO164" t="s">
        <v>2711</v>
      </c>
      <c r="DP164" t="s">
        <v>2711</v>
      </c>
      <c r="DQ164" t="s">
        <v>2733</v>
      </c>
      <c r="DR164" t="s">
        <v>619</v>
      </c>
      <c r="DS164" t="s">
        <v>2711</v>
      </c>
      <c r="DT164" t="s">
        <v>2711</v>
      </c>
      <c r="DU164" t="s">
        <v>2734</v>
      </c>
      <c r="DV164" t="s">
        <v>619</v>
      </c>
      <c r="DW164" t="s">
        <v>2711</v>
      </c>
      <c r="DX164" t="s">
        <v>2711</v>
      </c>
      <c r="DY164" t="s">
        <v>2735</v>
      </c>
      <c r="DZ164" t="s">
        <v>619</v>
      </c>
      <c r="EA164" t="s">
        <v>2711</v>
      </c>
      <c r="EB164" t="s">
        <v>2711</v>
      </c>
      <c r="EC164" t="s">
        <v>2736</v>
      </c>
      <c r="ED164" t="s">
        <v>619</v>
      </c>
      <c r="EE164" t="s">
        <v>2737</v>
      </c>
      <c r="EF164" t="s">
        <v>2711</v>
      </c>
      <c r="EG164" t="s">
        <v>2738</v>
      </c>
      <c r="EH164" t="s">
        <v>619</v>
      </c>
      <c r="EI164" t="s">
        <v>2737</v>
      </c>
      <c r="EJ164" t="s">
        <v>2711</v>
      </c>
      <c r="EK164" t="s">
        <v>2739</v>
      </c>
      <c r="EL164" t="s">
        <v>619</v>
      </c>
      <c r="EM164" t="s">
        <v>2737</v>
      </c>
      <c r="EN164" t="s">
        <v>2711</v>
      </c>
      <c r="EO164" t="s">
        <v>2740</v>
      </c>
      <c r="EP164" t="s">
        <v>619</v>
      </c>
      <c r="EQ164" t="s">
        <v>2741</v>
      </c>
      <c r="ER164" t="s">
        <v>2711</v>
      </c>
      <c r="ES164" t="s">
        <v>2742</v>
      </c>
      <c r="ET164" t="s">
        <v>619</v>
      </c>
      <c r="EU164" t="s">
        <v>2743</v>
      </c>
      <c r="EV164" t="s">
        <v>2711</v>
      </c>
      <c r="EW164">
        <v>0</v>
      </c>
      <c r="EX164" t="s">
        <v>619</v>
      </c>
      <c r="EY164" t="s">
        <v>2744</v>
      </c>
      <c r="EZ164" t="s">
        <v>2711</v>
      </c>
      <c r="FA164" t="s">
        <v>2745</v>
      </c>
      <c r="FB164" t="s">
        <v>619</v>
      </c>
      <c r="FC164" t="s">
        <v>2744</v>
      </c>
      <c r="FD164" t="s">
        <v>2711</v>
      </c>
      <c r="FE164" t="s">
        <v>2746</v>
      </c>
      <c r="FF164" t="s">
        <v>619</v>
      </c>
      <c r="FG164" t="s">
        <v>2744</v>
      </c>
      <c r="FH164" t="s">
        <v>2711</v>
      </c>
      <c r="FI164" t="s">
        <v>2747</v>
      </c>
      <c r="FJ164" t="s">
        <v>619</v>
      </c>
      <c r="FK164" t="s">
        <v>2744</v>
      </c>
      <c r="FL164" t="s">
        <v>2711</v>
      </c>
      <c r="FM164">
        <v>0</v>
      </c>
      <c r="FN164" t="s">
        <v>619</v>
      </c>
      <c r="FO164" t="s">
        <v>2744</v>
      </c>
      <c r="FP164" t="s">
        <v>2711</v>
      </c>
      <c r="FQ164" t="s">
        <v>2748</v>
      </c>
      <c r="FR164" t="s">
        <v>619</v>
      </c>
      <c r="FS164" t="s">
        <v>2744</v>
      </c>
      <c r="FT164" t="s">
        <v>2711</v>
      </c>
      <c r="FU164" t="s">
        <v>2749</v>
      </c>
      <c r="FV164" t="s">
        <v>619</v>
      </c>
      <c r="FW164" t="s">
        <v>2744</v>
      </c>
      <c r="FX164" t="s">
        <v>2711</v>
      </c>
      <c r="FY164" t="s">
        <v>2750</v>
      </c>
      <c r="FZ164" t="s">
        <v>619</v>
      </c>
      <c r="GA164" t="s">
        <v>2744</v>
      </c>
      <c r="GB164" t="s">
        <v>2711</v>
      </c>
      <c r="GC164" t="s">
        <v>2751</v>
      </c>
      <c r="GD164" t="s">
        <v>619</v>
      </c>
      <c r="GE164" t="s">
        <v>2744</v>
      </c>
      <c r="GF164" t="s">
        <v>2711</v>
      </c>
      <c r="GG164" t="s">
        <v>2752</v>
      </c>
      <c r="GH164" t="s">
        <v>619</v>
      </c>
      <c r="GI164" t="s">
        <v>2737</v>
      </c>
      <c r="GJ164" t="s">
        <v>2711</v>
      </c>
      <c r="GK164" t="s">
        <v>2753</v>
      </c>
      <c r="GL164" t="s">
        <v>619</v>
      </c>
      <c r="GM164" t="s">
        <v>2754</v>
      </c>
      <c r="GN164" t="s">
        <v>2711</v>
      </c>
      <c r="GO164" t="s">
        <v>2755</v>
      </c>
      <c r="GP164" t="s">
        <v>619</v>
      </c>
      <c r="GQ164" t="s">
        <v>2756</v>
      </c>
      <c r="GR164" t="s">
        <v>2711</v>
      </c>
      <c r="GS164">
        <v>0</v>
      </c>
      <c r="GT164" t="s">
        <v>619</v>
      </c>
      <c r="GU164" t="s">
        <v>2711</v>
      </c>
      <c r="GV164" t="s">
        <v>2711</v>
      </c>
      <c r="GW164" t="s">
        <v>2757</v>
      </c>
      <c r="GX164" t="s">
        <v>619</v>
      </c>
      <c r="GY164" t="s">
        <v>2737</v>
      </c>
      <c r="GZ164" t="s">
        <v>2711</v>
      </c>
      <c r="HA164" t="s">
        <v>2758</v>
      </c>
      <c r="HB164" t="s">
        <v>619</v>
      </c>
      <c r="HC164" t="s">
        <v>2759</v>
      </c>
      <c r="HD164" t="s">
        <v>2711</v>
      </c>
      <c r="HE164" t="s">
        <v>2760</v>
      </c>
      <c r="HF164" t="s">
        <v>619</v>
      </c>
      <c r="HG164" t="s">
        <v>2737</v>
      </c>
      <c r="HH164" t="s">
        <v>2711</v>
      </c>
      <c r="HI164">
        <v>0</v>
      </c>
      <c r="HJ164" t="s">
        <v>619</v>
      </c>
      <c r="HK164" t="s">
        <v>2711</v>
      </c>
      <c r="HL164" t="s">
        <v>2711</v>
      </c>
      <c r="HM164">
        <v>0</v>
      </c>
      <c r="HN164" t="s">
        <v>631</v>
      </c>
      <c r="HO164">
        <v>0</v>
      </c>
      <c r="HP164">
        <v>0</v>
      </c>
      <c r="HQ164">
        <v>0</v>
      </c>
      <c r="HR164" t="s">
        <v>631</v>
      </c>
      <c r="HS164">
        <v>0</v>
      </c>
      <c r="HT164">
        <v>0</v>
      </c>
      <c r="HU164">
        <v>0</v>
      </c>
      <c r="HV164" t="s">
        <v>631</v>
      </c>
      <c r="HW164">
        <v>0</v>
      </c>
      <c r="HX164">
        <v>0</v>
      </c>
      <c r="HY164">
        <v>0</v>
      </c>
      <c r="HZ164" t="s">
        <v>619</v>
      </c>
      <c r="IA164">
        <v>0</v>
      </c>
      <c r="IB164">
        <v>0</v>
      </c>
      <c r="IC164">
        <v>0</v>
      </c>
      <c r="ID164" t="s">
        <v>619</v>
      </c>
      <c r="IE164">
        <v>0</v>
      </c>
      <c r="IF164">
        <v>0</v>
      </c>
      <c r="IG164" t="s">
        <v>632</v>
      </c>
      <c r="IH164" t="s">
        <v>632</v>
      </c>
      <c r="II164" t="s">
        <v>632</v>
      </c>
      <c r="IJ164" t="s">
        <v>632</v>
      </c>
      <c r="IK164" t="s">
        <v>632</v>
      </c>
      <c r="IL164" t="s">
        <v>632</v>
      </c>
      <c r="IM164" t="s">
        <v>632</v>
      </c>
      <c r="IN164" t="s">
        <v>632</v>
      </c>
      <c r="IO164" t="s">
        <v>632</v>
      </c>
      <c r="IP164" t="s">
        <v>632</v>
      </c>
      <c r="IQ164" t="s">
        <v>632</v>
      </c>
      <c r="IR164" t="s">
        <v>632</v>
      </c>
      <c r="IS164" t="s">
        <v>2761</v>
      </c>
      <c r="IT164" t="s">
        <v>619</v>
      </c>
      <c r="IU164" t="s">
        <v>2737</v>
      </c>
      <c r="IV164" t="s">
        <v>2711</v>
      </c>
      <c r="IW164" t="s">
        <v>632</v>
      </c>
      <c r="IX164" t="s">
        <v>632</v>
      </c>
      <c r="IY164" t="s">
        <v>632</v>
      </c>
      <c r="IZ164" t="s">
        <v>632</v>
      </c>
      <c r="JA164" t="s">
        <v>632</v>
      </c>
      <c r="JB164" t="s">
        <v>632</v>
      </c>
      <c r="JC164" t="s">
        <v>632</v>
      </c>
      <c r="JD164" t="s">
        <v>632</v>
      </c>
      <c r="JE164" t="s">
        <v>632</v>
      </c>
      <c r="JF164" t="s">
        <v>632</v>
      </c>
      <c r="JG164" t="s">
        <v>632</v>
      </c>
      <c r="JH164" t="s">
        <v>632</v>
      </c>
      <c r="JI164" t="s">
        <v>632</v>
      </c>
      <c r="JJ164" t="s">
        <v>632</v>
      </c>
      <c r="JK164" t="s">
        <v>632</v>
      </c>
      <c r="JL164" t="s">
        <v>632</v>
      </c>
      <c r="JM164" t="s">
        <v>632</v>
      </c>
      <c r="JN164" t="s">
        <v>632</v>
      </c>
      <c r="JO164" t="s">
        <v>632</v>
      </c>
      <c r="JP164" t="s">
        <v>632</v>
      </c>
      <c r="JQ164" t="s">
        <v>632</v>
      </c>
      <c r="JR164" t="s">
        <v>632</v>
      </c>
      <c r="JS164" t="s">
        <v>632</v>
      </c>
      <c r="JT164" t="s">
        <v>632</v>
      </c>
      <c r="JU164" t="s">
        <v>632</v>
      </c>
      <c r="JV164" t="s">
        <v>632</v>
      </c>
      <c r="JW164" t="s">
        <v>632</v>
      </c>
      <c r="JX164" t="s">
        <v>632</v>
      </c>
      <c r="JY164" t="s">
        <v>632</v>
      </c>
      <c r="JZ164" t="s">
        <v>632</v>
      </c>
      <c r="KA164" t="s">
        <v>632</v>
      </c>
      <c r="KB164" t="s">
        <v>632</v>
      </c>
      <c r="KC164" t="s">
        <v>632</v>
      </c>
      <c r="KD164" t="s">
        <v>632</v>
      </c>
      <c r="KE164" t="s">
        <v>632</v>
      </c>
      <c r="KF164" t="s">
        <v>632</v>
      </c>
      <c r="KG164" t="s">
        <v>632</v>
      </c>
      <c r="KH164" t="s">
        <v>632</v>
      </c>
      <c r="KI164" t="s">
        <v>632</v>
      </c>
      <c r="KJ164" t="s">
        <v>632</v>
      </c>
      <c r="KK164" t="s">
        <v>632</v>
      </c>
      <c r="KL164" t="s">
        <v>632</v>
      </c>
      <c r="KM164" t="s">
        <v>632</v>
      </c>
      <c r="KN164" t="s">
        <v>632</v>
      </c>
      <c r="KO164" t="s">
        <v>632</v>
      </c>
      <c r="KP164" t="s">
        <v>632</v>
      </c>
      <c r="KQ164" t="s">
        <v>632</v>
      </c>
      <c r="KR164" t="s">
        <v>632</v>
      </c>
      <c r="KS164" t="s">
        <v>632</v>
      </c>
      <c r="KT164" t="s">
        <v>632</v>
      </c>
      <c r="KU164" t="s">
        <v>632</v>
      </c>
      <c r="KV164" t="s">
        <v>632</v>
      </c>
      <c r="KW164" t="s">
        <v>632</v>
      </c>
      <c r="KX164" t="s">
        <v>632</v>
      </c>
      <c r="KY164" t="s">
        <v>632</v>
      </c>
      <c r="KZ164" t="s">
        <v>632</v>
      </c>
      <c r="LA164" t="s">
        <v>632</v>
      </c>
      <c r="LB164" t="s">
        <v>632</v>
      </c>
      <c r="LC164" t="s">
        <v>632</v>
      </c>
      <c r="LD164" t="s">
        <v>632</v>
      </c>
      <c r="LE164" t="s">
        <v>632</v>
      </c>
      <c r="LF164" t="s">
        <v>632</v>
      </c>
      <c r="LG164" t="s">
        <v>632</v>
      </c>
      <c r="LH164" t="s">
        <v>632</v>
      </c>
      <c r="LI164" t="s">
        <v>632</v>
      </c>
      <c r="LJ164" t="s">
        <v>632</v>
      </c>
      <c r="LK164" t="s">
        <v>632</v>
      </c>
      <c r="LL164" t="s">
        <v>632</v>
      </c>
      <c r="LM164" t="s">
        <v>632</v>
      </c>
      <c r="LN164" t="s">
        <v>632</v>
      </c>
      <c r="LO164" t="s">
        <v>632</v>
      </c>
      <c r="LP164" t="s">
        <v>632</v>
      </c>
      <c r="LQ164" t="s">
        <v>632</v>
      </c>
      <c r="LR164" t="s">
        <v>632</v>
      </c>
      <c r="LS164" t="s">
        <v>632</v>
      </c>
      <c r="LT164" t="s">
        <v>632</v>
      </c>
      <c r="LU164" t="s">
        <v>632</v>
      </c>
      <c r="LV164" t="s">
        <v>632</v>
      </c>
      <c r="LW164" t="s">
        <v>632</v>
      </c>
      <c r="LX164" t="s">
        <v>632</v>
      </c>
      <c r="LY164" t="s">
        <v>632</v>
      </c>
      <c r="LZ164" t="s">
        <v>632</v>
      </c>
      <c r="MA164" t="s">
        <v>632</v>
      </c>
      <c r="MB164" t="s">
        <v>632</v>
      </c>
      <c r="MC164" t="s">
        <v>632</v>
      </c>
      <c r="MD164" t="s">
        <v>632</v>
      </c>
      <c r="ME164" t="s">
        <v>632</v>
      </c>
      <c r="MF164" t="s">
        <v>632</v>
      </c>
      <c r="MG164" t="s">
        <v>632</v>
      </c>
      <c r="MH164" t="s">
        <v>632</v>
      </c>
      <c r="MI164" t="s">
        <v>632</v>
      </c>
      <c r="MJ164" t="s">
        <v>632</v>
      </c>
      <c r="MK164" t="s">
        <v>632</v>
      </c>
      <c r="ML164" t="s">
        <v>632</v>
      </c>
      <c r="MM164" t="s">
        <v>632</v>
      </c>
      <c r="MN164" t="s">
        <v>632</v>
      </c>
      <c r="MO164" t="s">
        <v>632</v>
      </c>
      <c r="MP164" t="s">
        <v>632</v>
      </c>
      <c r="MQ164" t="s">
        <v>632</v>
      </c>
      <c r="MR164" t="s">
        <v>632</v>
      </c>
      <c r="MS164" t="s">
        <v>632</v>
      </c>
      <c r="MT164" t="s">
        <v>632</v>
      </c>
      <c r="MU164" t="s">
        <v>632</v>
      </c>
      <c r="MV164" t="s">
        <v>632</v>
      </c>
      <c r="MW164" t="s">
        <v>632</v>
      </c>
      <c r="MX164" t="s">
        <v>632</v>
      </c>
      <c r="MY164" t="s">
        <v>632</v>
      </c>
      <c r="MZ164" t="s">
        <v>632</v>
      </c>
      <c r="NA164" t="s">
        <v>632</v>
      </c>
      <c r="NB164" t="s">
        <v>632</v>
      </c>
      <c r="NC164" t="s">
        <v>632</v>
      </c>
      <c r="ND164" t="s">
        <v>632</v>
      </c>
      <c r="NE164" t="s">
        <v>632</v>
      </c>
      <c r="NF164" t="s">
        <v>632</v>
      </c>
      <c r="NG164" t="s">
        <v>632</v>
      </c>
      <c r="NH164" t="s">
        <v>632</v>
      </c>
      <c r="NI164" t="s">
        <v>632</v>
      </c>
      <c r="NJ164" t="s">
        <v>632</v>
      </c>
      <c r="NK164" t="s">
        <v>632</v>
      </c>
      <c r="NL164" t="s">
        <v>632</v>
      </c>
      <c r="NM164" t="s">
        <v>632</v>
      </c>
      <c r="NN164" t="s">
        <v>632</v>
      </c>
      <c r="NO164" t="s">
        <v>632</v>
      </c>
      <c r="NP164" t="s">
        <v>632</v>
      </c>
      <c r="NQ164" t="s">
        <v>632</v>
      </c>
      <c r="NR164" t="s">
        <v>632</v>
      </c>
      <c r="NS164" t="s">
        <v>632</v>
      </c>
      <c r="NT164" t="s">
        <v>632</v>
      </c>
      <c r="NU164" t="s">
        <v>632</v>
      </c>
      <c r="NV164" t="s">
        <v>632</v>
      </c>
      <c r="NW164" t="s">
        <v>632</v>
      </c>
      <c r="NX164" t="s">
        <v>632</v>
      </c>
      <c r="NY164" t="s">
        <v>632</v>
      </c>
      <c r="NZ164" t="s">
        <v>632</v>
      </c>
      <c r="OA164" t="s">
        <v>632</v>
      </c>
      <c r="OB164" t="s">
        <v>632</v>
      </c>
      <c r="OC164" t="s">
        <v>632</v>
      </c>
      <c r="OD164" t="s">
        <v>632</v>
      </c>
      <c r="OE164" t="s">
        <v>632</v>
      </c>
      <c r="OF164" t="s">
        <v>632</v>
      </c>
      <c r="OG164" t="s">
        <v>2762</v>
      </c>
      <c r="OH164" t="s">
        <v>619</v>
      </c>
      <c r="OI164" t="s">
        <v>2737</v>
      </c>
      <c r="OJ164" t="s">
        <v>2711</v>
      </c>
      <c r="OK164" t="s">
        <v>632</v>
      </c>
      <c r="OL164" t="s">
        <v>632</v>
      </c>
      <c r="OM164" t="s">
        <v>632</v>
      </c>
      <c r="ON164" t="s">
        <v>632</v>
      </c>
      <c r="OO164" t="s">
        <v>632</v>
      </c>
      <c r="OP164" t="s">
        <v>632</v>
      </c>
      <c r="OQ164" t="s">
        <v>632</v>
      </c>
      <c r="OR164" t="s">
        <v>632</v>
      </c>
      <c r="OS164" t="s">
        <v>632</v>
      </c>
      <c r="OT164" t="s">
        <v>632</v>
      </c>
      <c r="OU164" t="s">
        <v>632</v>
      </c>
      <c r="OV164" t="s">
        <v>632</v>
      </c>
      <c r="OW164" t="s">
        <v>632</v>
      </c>
      <c r="OX164" t="s">
        <v>632</v>
      </c>
      <c r="OY164" t="s">
        <v>632</v>
      </c>
      <c r="OZ164" t="s">
        <v>632</v>
      </c>
      <c r="PA164" t="s">
        <v>632</v>
      </c>
      <c r="PB164" t="s">
        <v>632</v>
      </c>
      <c r="PC164" t="s">
        <v>632</v>
      </c>
      <c r="PD164" t="s">
        <v>632</v>
      </c>
      <c r="PE164" t="s">
        <v>632</v>
      </c>
      <c r="PF164" t="s">
        <v>632</v>
      </c>
      <c r="PG164" t="s">
        <v>632</v>
      </c>
      <c r="PH164" t="s">
        <v>632</v>
      </c>
      <c r="PI164" t="s">
        <v>632</v>
      </c>
      <c r="PJ164" t="s">
        <v>632</v>
      </c>
      <c r="PK164" t="s">
        <v>632</v>
      </c>
      <c r="PL164" t="s">
        <v>632</v>
      </c>
      <c r="PM164" t="s">
        <v>632</v>
      </c>
      <c r="PN164" t="s">
        <v>632</v>
      </c>
      <c r="PO164" t="s">
        <v>632</v>
      </c>
      <c r="PP164" t="s">
        <v>632</v>
      </c>
      <c r="PQ164" t="s">
        <v>632</v>
      </c>
      <c r="PR164" t="s">
        <v>632</v>
      </c>
      <c r="PS164" t="s">
        <v>632</v>
      </c>
      <c r="PT164" t="s">
        <v>632</v>
      </c>
      <c r="PU164" t="s">
        <v>632</v>
      </c>
      <c r="PV164" t="s">
        <v>632</v>
      </c>
      <c r="PW164" t="s">
        <v>632</v>
      </c>
      <c r="PX164" t="s">
        <v>632</v>
      </c>
      <c r="PY164" t="s">
        <v>632</v>
      </c>
      <c r="PZ164" t="s">
        <v>632</v>
      </c>
      <c r="QA164" t="s">
        <v>632</v>
      </c>
      <c r="QB164" t="s">
        <v>632</v>
      </c>
      <c r="QC164" t="s">
        <v>632</v>
      </c>
      <c r="QD164" t="s">
        <v>632</v>
      </c>
      <c r="QE164" t="s">
        <v>632</v>
      </c>
      <c r="QF164" t="s">
        <v>632</v>
      </c>
      <c r="QG164" t="s">
        <v>632</v>
      </c>
      <c r="QH164" t="s">
        <v>632</v>
      </c>
      <c r="QI164" t="s">
        <v>632</v>
      </c>
      <c r="QJ164" t="s">
        <v>632</v>
      </c>
      <c r="QK164" t="s">
        <v>632</v>
      </c>
      <c r="QL164" t="s">
        <v>632</v>
      </c>
      <c r="QM164" t="s">
        <v>632</v>
      </c>
      <c r="QN164" t="s">
        <v>632</v>
      </c>
      <c r="QO164" t="s">
        <v>632</v>
      </c>
      <c r="QP164" t="s">
        <v>632</v>
      </c>
      <c r="QQ164" t="s">
        <v>632</v>
      </c>
      <c r="QR164" t="s">
        <v>632</v>
      </c>
      <c r="QS164" t="s">
        <v>619</v>
      </c>
      <c r="QT164" t="s">
        <v>670</v>
      </c>
      <c r="QU164" t="s">
        <v>619</v>
      </c>
      <c r="QV164" t="s">
        <v>641</v>
      </c>
      <c r="QW164" t="s">
        <v>671</v>
      </c>
      <c r="QX164" t="s">
        <v>672</v>
      </c>
      <c r="QY164" t="s">
        <v>619</v>
      </c>
      <c r="QZ164" t="s">
        <v>641</v>
      </c>
      <c r="RA164" t="s">
        <v>671</v>
      </c>
      <c r="RB164" t="s">
        <v>672</v>
      </c>
      <c r="RG164" t="s">
        <v>619</v>
      </c>
      <c r="RH164" t="s">
        <v>641</v>
      </c>
      <c r="RI164" t="s">
        <v>671</v>
      </c>
      <c r="RJ164" t="s">
        <v>672</v>
      </c>
      <c r="RK164" t="s">
        <v>619</v>
      </c>
      <c r="RL164" t="s">
        <v>641</v>
      </c>
      <c r="RM164" t="s">
        <v>671</v>
      </c>
      <c r="RN164" t="s">
        <v>672</v>
      </c>
      <c r="RO164" t="s">
        <v>619</v>
      </c>
      <c r="RP164" t="s">
        <v>641</v>
      </c>
      <c r="RQ164" t="s">
        <v>671</v>
      </c>
      <c r="RR164" t="s">
        <v>673</v>
      </c>
      <c r="RT164" t="s">
        <v>632</v>
      </c>
      <c r="SD164" t="s">
        <v>619</v>
      </c>
      <c r="SE164" t="s">
        <v>641</v>
      </c>
      <c r="SF164" t="s">
        <v>671</v>
      </c>
      <c r="SG164" t="s">
        <v>672</v>
      </c>
      <c r="SH164" t="s">
        <v>619</v>
      </c>
      <c r="SI164" t="s">
        <v>641</v>
      </c>
      <c r="SJ164" t="s">
        <v>671</v>
      </c>
      <c r="SK164" t="s">
        <v>673</v>
      </c>
      <c r="SW164" t="s">
        <v>632</v>
      </c>
      <c r="SX164" t="s">
        <v>632</v>
      </c>
      <c r="SY164" t="s">
        <v>632</v>
      </c>
      <c r="SZ164" t="s">
        <v>619</v>
      </c>
      <c r="TA164" t="s">
        <v>641</v>
      </c>
      <c r="TB164">
        <v>0</v>
      </c>
      <c r="TC164" t="s">
        <v>672</v>
      </c>
      <c r="TD164" t="s">
        <v>619</v>
      </c>
      <c r="TE164" t="s">
        <v>641</v>
      </c>
      <c r="TF164" t="s">
        <v>671</v>
      </c>
      <c r="TG164" t="s">
        <v>673</v>
      </c>
      <c r="TK164" t="s">
        <v>619</v>
      </c>
      <c r="TL164" t="s">
        <v>641</v>
      </c>
      <c r="TM164">
        <v>0</v>
      </c>
      <c r="TN164" t="s">
        <v>674</v>
      </c>
      <c r="UD164" t="s">
        <v>619</v>
      </c>
      <c r="UE164" t="s">
        <v>641</v>
      </c>
      <c r="UF164" t="s">
        <v>671</v>
      </c>
      <c r="UG164" t="s">
        <v>672</v>
      </c>
      <c r="UH164" t="s">
        <v>619</v>
      </c>
      <c r="UI164" t="s">
        <v>641</v>
      </c>
      <c r="UJ164">
        <v>0</v>
      </c>
      <c r="UK164" t="s">
        <v>672</v>
      </c>
      <c r="UL164" t="s">
        <v>619</v>
      </c>
      <c r="UM164" t="s">
        <v>619</v>
      </c>
      <c r="UN164" t="s">
        <v>619</v>
      </c>
      <c r="VI164" t="s">
        <v>619</v>
      </c>
      <c r="VJ164" t="s">
        <v>2763</v>
      </c>
      <c r="VY164">
        <v>0</v>
      </c>
      <c r="VZ164">
        <v>0</v>
      </c>
      <c r="WA164">
        <v>0</v>
      </c>
      <c r="WB164">
        <v>0</v>
      </c>
      <c r="WC164" t="s">
        <v>2719</v>
      </c>
      <c r="WD164" t="s">
        <v>2722</v>
      </c>
      <c r="WE164">
        <v>0</v>
      </c>
      <c r="WF164">
        <v>0</v>
      </c>
      <c r="WG164">
        <v>0</v>
      </c>
      <c r="WH164">
        <v>0</v>
      </c>
      <c r="WI164" t="s">
        <v>2720</v>
      </c>
      <c r="WJ164" t="s">
        <v>2723</v>
      </c>
      <c r="WK164">
        <v>0</v>
      </c>
      <c r="WL164">
        <v>0</v>
      </c>
      <c r="WM164">
        <v>0</v>
      </c>
      <c r="WN164">
        <v>0</v>
      </c>
      <c r="WO164" t="s">
        <v>2721</v>
      </c>
      <c r="WP164" t="s">
        <v>2724</v>
      </c>
    </row>
    <row r="165" spans="1:614" x14ac:dyDescent="0.25">
      <c r="A165" t="s">
        <v>615</v>
      </c>
      <c r="B165" t="s">
        <v>616</v>
      </c>
      <c r="C165" t="s">
        <v>617</v>
      </c>
      <c r="D165" t="s">
        <v>618</v>
      </c>
      <c r="E165" s="3">
        <v>45406.405471296297</v>
      </c>
      <c r="F165" t="s">
        <v>619</v>
      </c>
      <c r="G165" t="s">
        <v>619</v>
      </c>
      <c r="H165" t="s">
        <v>619</v>
      </c>
      <c r="I165" t="s">
        <v>619</v>
      </c>
      <c r="J165" t="s">
        <v>619</v>
      </c>
      <c r="K165" t="s">
        <v>616</v>
      </c>
      <c r="L165" t="s">
        <v>620</v>
      </c>
      <c r="M165" t="s">
        <v>617</v>
      </c>
      <c r="O165" s="4">
        <v>45382</v>
      </c>
      <c r="P165" t="s">
        <v>619</v>
      </c>
      <c r="T165" t="s">
        <v>621</v>
      </c>
      <c r="V165" t="s">
        <v>622</v>
      </c>
      <c r="W165" t="s">
        <v>2779</v>
      </c>
      <c r="X165">
        <v>1</v>
      </c>
      <c r="Y165" t="s">
        <v>2780</v>
      </c>
      <c r="Z165" t="s">
        <v>625</v>
      </c>
      <c r="AA165">
        <v>8</v>
      </c>
      <c r="AG165" t="s">
        <v>619</v>
      </c>
      <c r="AH165" t="s">
        <v>626</v>
      </c>
      <c r="AI165" t="s">
        <v>2708</v>
      </c>
      <c r="AJ165" s="4">
        <v>45384</v>
      </c>
      <c r="AK165" t="s">
        <v>2781</v>
      </c>
      <c r="AL165" s="4">
        <v>45382</v>
      </c>
      <c r="AM165" t="s">
        <v>629</v>
      </c>
      <c r="AN165" t="s">
        <v>619</v>
      </c>
      <c r="AO165" t="s">
        <v>681</v>
      </c>
      <c r="AP165" t="s">
        <v>631</v>
      </c>
      <c r="AQ165" t="s">
        <v>619</v>
      </c>
      <c r="AR165" t="s">
        <v>619</v>
      </c>
      <c r="AS165" t="s">
        <v>632</v>
      </c>
      <c r="AT165" t="s">
        <v>632</v>
      </c>
      <c r="AU165" t="s">
        <v>632</v>
      </c>
      <c r="AV165" t="s">
        <v>632</v>
      </c>
      <c r="BH165" t="s">
        <v>619</v>
      </c>
      <c r="BI165" t="s">
        <v>2710</v>
      </c>
      <c r="BJ165" s="4">
        <v>45382</v>
      </c>
      <c r="BK165" t="s">
        <v>633</v>
      </c>
      <c r="BM165" t="s">
        <v>681</v>
      </c>
      <c r="BN165" t="s">
        <v>632</v>
      </c>
      <c r="BO165">
        <v>0</v>
      </c>
      <c r="BP165">
        <v>0</v>
      </c>
      <c r="BQ165" t="s">
        <v>632</v>
      </c>
      <c r="BR165">
        <v>0</v>
      </c>
      <c r="BS165" s="4">
        <v>45382</v>
      </c>
      <c r="BT165" t="s">
        <v>2711</v>
      </c>
      <c r="BU165" t="s">
        <v>2712</v>
      </c>
      <c r="BV165" t="s">
        <v>2713</v>
      </c>
      <c r="BW165" s="5" t="s">
        <v>2714</v>
      </c>
      <c r="BX165" t="s">
        <v>2715</v>
      </c>
      <c r="BY165" t="s">
        <v>2716</v>
      </c>
      <c r="BZ165" t="s">
        <v>2717</v>
      </c>
      <c r="CA165" t="s">
        <v>2718</v>
      </c>
      <c r="CB165" t="s">
        <v>632</v>
      </c>
      <c r="CC165" t="s">
        <v>632</v>
      </c>
      <c r="CD165" t="s">
        <v>640</v>
      </c>
      <c r="CE165">
        <v>0</v>
      </c>
      <c r="CF165">
        <v>0</v>
      </c>
      <c r="CH165" t="s">
        <v>641</v>
      </c>
      <c r="CI165">
        <v>0</v>
      </c>
      <c r="CJ165">
        <v>0</v>
      </c>
      <c r="CK165" t="s">
        <v>2719</v>
      </c>
      <c r="CL165" t="s">
        <v>2720</v>
      </c>
      <c r="CM165" t="s">
        <v>2721</v>
      </c>
      <c r="CN165" t="s">
        <v>2722</v>
      </c>
      <c r="CO165" t="s">
        <v>2723</v>
      </c>
      <c r="CP165" t="s">
        <v>2724</v>
      </c>
      <c r="CQ165" t="s">
        <v>2725</v>
      </c>
      <c r="CR165" t="s">
        <v>2726</v>
      </c>
      <c r="CS165">
        <v>0</v>
      </c>
      <c r="CT165">
        <v>0</v>
      </c>
      <c r="CU165">
        <v>0</v>
      </c>
      <c r="CV165">
        <v>0</v>
      </c>
      <c r="CW165" t="s">
        <v>2727</v>
      </c>
      <c r="CX165" t="s">
        <v>2728</v>
      </c>
      <c r="CZ165" s="4">
        <v>45382</v>
      </c>
      <c r="DA165" t="s">
        <v>2729</v>
      </c>
      <c r="DB165" t="s">
        <v>619</v>
      </c>
      <c r="DC165" t="s">
        <v>2711</v>
      </c>
      <c r="DD165" t="s">
        <v>2711</v>
      </c>
      <c r="DE165" t="s">
        <v>2730</v>
      </c>
      <c r="DF165" t="s">
        <v>619</v>
      </c>
      <c r="DG165" t="s">
        <v>2711</v>
      </c>
      <c r="DH165" t="s">
        <v>2711</v>
      </c>
      <c r="DI165" t="s">
        <v>2731</v>
      </c>
      <c r="DJ165" t="s">
        <v>619</v>
      </c>
      <c r="DK165" t="s">
        <v>2711</v>
      </c>
      <c r="DL165" t="s">
        <v>2711</v>
      </c>
      <c r="DM165" t="s">
        <v>2732</v>
      </c>
      <c r="DN165" t="s">
        <v>619</v>
      </c>
      <c r="DO165" t="s">
        <v>2711</v>
      </c>
      <c r="DP165" t="s">
        <v>2711</v>
      </c>
      <c r="DQ165" t="s">
        <v>2733</v>
      </c>
      <c r="DR165" t="s">
        <v>619</v>
      </c>
      <c r="DS165" t="s">
        <v>2711</v>
      </c>
      <c r="DT165" t="s">
        <v>2711</v>
      </c>
      <c r="DU165" t="s">
        <v>2734</v>
      </c>
      <c r="DV165" t="s">
        <v>619</v>
      </c>
      <c r="DW165" t="s">
        <v>2711</v>
      </c>
      <c r="DX165" t="s">
        <v>2711</v>
      </c>
      <c r="DY165" t="s">
        <v>2735</v>
      </c>
      <c r="DZ165" t="s">
        <v>619</v>
      </c>
      <c r="EA165" t="s">
        <v>2711</v>
      </c>
      <c r="EB165" t="s">
        <v>2711</v>
      </c>
      <c r="EC165" t="s">
        <v>2736</v>
      </c>
      <c r="ED165" t="s">
        <v>619</v>
      </c>
      <c r="EE165" t="s">
        <v>2737</v>
      </c>
      <c r="EF165" t="s">
        <v>2711</v>
      </c>
      <c r="EG165" t="s">
        <v>2738</v>
      </c>
      <c r="EH165" t="s">
        <v>619</v>
      </c>
      <c r="EI165" t="s">
        <v>2737</v>
      </c>
      <c r="EJ165" t="s">
        <v>2711</v>
      </c>
      <c r="EK165" t="s">
        <v>2739</v>
      </c>
      <c r="EL165" t="s">
        <v>619</v>
      </c>
      <c r="EM165" t="s">
        <v>2737</v>
      </c>
      <c r="EN165" t="s">
        <v>2711</v>
      </c>
      <c r="EO165" t="s">
        <v>2740</v>
      </c>
      <c r="EP165" t="s">
        <v>619</v>
      </c>
      <c r="EQ165" t="s">
        <v>2741</v>
      </c>
      <c r="ER165" t="s">
        <v>2711</v>
      </c>
      <c r="ES165" t="s">
        <v>2742</v>
      </c>
      <c r="ET165" t="s">
        <v>619</v>
      </c>
      <c r="EU165" t="s">
        <v>2743</v>
      </c>
      <c r="EV165" t="s">
        <v>2711</v>
      </c>
      <c r="EW165">
        <v>0</v>
      </c>
      <c r="EX165" t="s">
        <v>619</v>
      </c>
      <c r="EY165" t="s">
        <v>2744</v>
      </c>
      <c r="EZ165" t="s">
        <v>2711</v>
      </c>
      <c r="FA165" t="s">
        <v>2745</v>
      </c>
      <c r="FB165" t="s">
        <v>619</v>
      </c>
      <c r="FC165" t="s">
        <v>2744</v>
      </c>
      <c r="FD165" t="s">
        <v>2711</v>
      </c>
      <c r="FE165" t="s">
        <v>2746</v>
      </c>
      <c r="FF165" t="s">
        <v>619</v>
      </c>
      <c r="FG165" t="s">
        <v>2744</v>
      </c>
      <c r="FH165" t="s">
        <v>2711</v>
      </c>
      <c r="FI165" t="s">
        <v>2747</v>
      </c>
      <c r="FJ165" t="s">
        <v>619</v>
      </c>
      <c r="FK165" t="s">
        <v>2744</v>
      </c>
      <c r="FL165" t="s">
        <v>2711</v>
      </c>
      <c r="FM165">
        <v>0</v>
      </c>
      <c r="FN165" t="s">
        <v>619</v>
      </c>
      <c r="FO165" t="s">
        <v>2744</v>
      </c>
      <c r="FP165" t="s">
        <v>2711</v>
      </c>
      <c r="FQ165" t="s">
        <v>2748</v>
      </c>
      <c r="FR165" t="s">
        <v>619</v>
      </c>
      <c r="FS165" t="s">
        <v>2744</v>
      </c>
      <c r="FT165" t="s">
        <v>2711</v>
      </c>
      <c r="FU165" t="s">
        <v>2749</v>
      </c>
      <c r="FV165" t="s">
        <v>619</v>
      </c>
      <c r="FW165" t="s">
        <v>2744</v>
      </c>
      <c r="FX165" t="s">
        <v>2711</v>
      </c>
      <c r="FY165" t="s">
        <v>2750</v>
      </c>
      <c r="FZ165" t="s">
        <v>619</v>
      </c>
      <c r="GA165" t="s">
        <v>2744</v>
      </c>
      <c r="GB165" t="s">
        <v>2711</v>
      </c>
      <c r="GC165" t="s">
        <v>2751</v>
      </c>
      <c r="GD165" t="s">
        <v>619</v>
      </c>
      <c r="GE165" t="s">
        <v>2744</v>
      </c>
      <c r="GF165" t="s">
        <v>2711</v>
      </c>
      <c r="GG165" t="s">
        <v>2752</v>
      </c>
      <c r="GH165" t="s">
        <v>619</v>
      </c>
      <c r="GI165" t="s">
        <v>2737</v>
      </c>
      <c r="GJ165" t="s">
        <v>2711</v>
      </c>
      <c r="GK165" t="s">
        <v>2753</v>
      </c>
      <c r="GL165" t="s">
        <v>619</v>
      </c>
      <c r="GM165" t="s">
        <v>2754</v>
      </c>
      <c r="GN165" t="s">
        <v>2711</v>
      </c>
      <c r="GO165" t="s">
        <v>2755</v>
      </c>
      <c r="GP165" t="s">
        <v>619</v>
      </c>
      <c r="GQ165" t="s">
        <v>2756</v>
      </c>
      <c r="GR165" t="s">
        <v>2711</v>
      </c>
      <c r="GS165">
        <v>0</v>
      </c>
      <c r="GT165" t="s">
        <v>619</v>
      </c>
      <c r="GU165" t="s">
        <v>2711</v>
      </c>
      <c r="GV165" t="s">
        <v>2711</v>
      </c>
      <c r="GW165" t="s">
        <v>2757</v>
      </c>
      <c r="GX165" t="s">
        <v>619</v>
      </c>
      <c r="GY165" t="s">
        <v>2737</v>
      </c>
      <c r="GZ165" t="s">
        <v>2711</v>
      </c>
      <c r="HA165" t="s">
        <v>2758</v>
      </c>
      <c r="HB165" t="s">
        <v>619</v>
      </c>
      <c r="HC165" t="s">
        <v>2759</v>
      </c>
      <c r="HD165" t="s">
        <v>2711</v>
      </c>
      <c r="HE165" t="s">
        <v>2760</v>
      </c>
      <c r="HF165" t="s">
        <v>619</v>
      </c>
      <c r="HG165" t="s">
        <v>2737</v>
      </c>
      <c r="HH165" t="s">
        <v>2711</v>
      </c>
      <c r="HI165">
        <v>0</v>
      </c>
      <c r="HJ165" t="s">
        <v>619</v>
      </c>
      <c r="HK165" t="s">
        <v>2711</v>
      </c>
      <c r="HL165" t="s">
        <v>2711</v>
      </c>
      <c r="HM165">
        <v>0</v>
      </c>
      <c r="HN165" t="s">
        <v>631</v>
      </c>
      <c r="HO165">
        <v>0</v>
      </c>
      <c r="HP165">
        <v>0</v>
      </c>
      <c r="HQ165">
        <v>0</v>
      </c>
      <c r="HR165" t="s">
        <v>631</v>
      </c>
      <c r="HS165">
        <v>0</v>
      </c>
      <c r="HT165">
        <v>0</v>
      </c>
      <c r="HU165">
        <v>0</v>
      </c>
      <c r="HV165" t="s">
        <v>631</v>
      </c>
      <c r="HW165">
        <v>0</v>
      </c>
      <c r="HX165">
        <v>0</v>
      </c>
      <c r="HY165">
        <v>0</v>
      </c>
      <c r="HZ165" t="s">
        <v>619</v>
      </c>
      <c r="IA165">
        <v>0</v>
      </c>
      <c r="IB165">
        <v>0</v>
      </c>
      <c r="IC165">
        <v>0</v>
      </c>
      <c r="ID165" t="s">
        <v>619</v>
      </c>
      <c r="IE165">
        <v>0</v>
      </c>
      <c r="IF165">
        <v>0</v>
      </c>
      <c r="IG165" t="s">
        <v>632</v>
      </c>
      <c r="IH165" t="s">
        <v>632</v>
      </c>
      <c r="II165" t="s">
        <v>632</v>
      </c>
      <c r="IJ165" t="s">
        <v>632</v>
      </c>
      <c r="IK165" t="s">
        <v>632</v>
      </c>
      <c r="IL165" t="s">
        <v>632</v>
      </c>
      <c r="IM165" t="s">
        <v>632</v>
      </c>
      <c r="IN165" t="s">
        <v>632</v>
      </c>
      <c r="IO165" t="s">
        <v>632</v>
      </c>
      <c r="IP165" t="s">
        <v>632</v>
      </c>
      <c r="IQ165" t="s">
        <v>632</v>
      </c>
      <c r="IR165" t="s">
        <v>632</v>
      </c>
      <c r="IS165" t="s">
        <v>2761</v>
      </c>
      <c r="IT165" t="s">
        <v>619</v>
      </c>
      <c r="IU165" t="s">
        <v>2737</v>
      </c>
      <c r="IV165" t="s">
        <v>2711</v>
      </c>
      <c r="IW165" t="s">
        <v>632</v>
      </c>
      <c r="IX165" t="s">
        <v>632</v>
      </c>
      <c r="IY165" t="s">
        <v>632</v>
      </c>
      <c r="IZ165" t="s">
        <v>632</v>
      </c>
      <c r="JA165" t="s">
        <v>632</v>
      </c>
      <c r="JB165" t="s">
        <v>632</v>
      </c>
      <c r="JC165" t="s">
        <v>632</v>
      </c>
      <c r="JD165" t="s">
        <v>632</v>
      </c>
      <c r="JE165" t="s">
        <v>632</v>
      </c>
      <c r="JF165" t="s">
        <v>632</v>
      </c>
      <c r="JG165" t="s">
        <v>632</v>
      </c>
      <c r="JH165" t="s">
        <v>632</v>
      </c>
      <c r="JI165" t="s">
        <v>632</v>
      </c>
      <c r="JJ165" t="s">
        <v>632</v>
      </c>
      <c r="JK165" t="s">
        <v>632</v>
      </c>
      <c r="JL165" t="s">
        <v>632</v>
      </c>
      <c r="JM165" t="s">
        <v>632</v>
      </c>
      <c r="JN165" t="s">
        <v>632</v>
      </c>
      <c r="JO165" t="s">
        <v>632</v>
      </c>
      <c r="JP165" t="s">
        <v>632</v>
      </c>
      <c r="JQ165" t="s">
        <v>632</v>
      </c>
      <c r="JR165" t="s">
        <v>632</v>
      </c>
      <c r="JS165" t="s">
        <v>632</v>
      </c>
      <c r="JT165" t="s">
        <v>632</v>
      </c>
      <c r="JU165" t="s">
        <v>632</v>
      </c>
      <c r="JV165" t="s">
        <v>632</v>
      </c>
      <c r="JW165" t="s">
        <v>632</v>
      </c>
      <c r="JX165" t="s">
        <v>632</v>
      </c>
      <c r="JY165" t="s">
        <v>632</v>
      </c>
      <c r="JZ165" t="s">
        <v>632</v>
      </c>
      <c r="KA165" t="s">
        <v>632</v>
      </c>
      <c r="KB165" t="s">
        <v>632</v>
      </c>
      <c r="KC165" t="s">
        <v>632</v>
      </c>
      <c r="KD165" t="s">
        <v>632</v>
      </c>
      <c r="KE165" t="s">
        <v>632</v>
      </c>
      <c r="KF165" t="s">
        <v>632</v>
      </c>
      <c r="KG165" t="s">
        <v>632</v>
      </c>
      <c r="KH165" t="s">
        <v>632</v>
      </c>
      <c r="KI165" t="s">
        <v>632</v>
      </c>
      <c r="KJ165" t="s">
        <v>632</v>
      </c>
      <c r="KK165" t="s">
        <v>632</v>
      </c>
      <c r="KL165" t="s">
        <v>632</v>
      </c>
      <c r="KM165" t="s">
        <v>632</v>
      </c>
      <c r="KN165" t="s">
        <v>632</v>
      </c>
      <c r="KO165" t="s">
        <v>632</v>
      </c>
      <c r="KP165" t="s">
        <v>632</v>
      </c>
      <c r="KQ165" t="s">
        <v>632</v>
      </c>
      <c r="KR165" t="s">
        <v>632</v>
      </c>
      <c r="KS165" t="s">
        <v>632</v>
      </c>
      <c r="KT165" t="s">
        <v>632</v>
      </c>
      <c r="KU165" t="s">
        <v>632</v>
      </c>
      <c r="KV165" t="s">
        <v>632</v>
      </c>
      <c r="KW165" t="s">
        <v>632</v>
      </c>
      <c r="KX165" t="s">
        <v>632</v>
      </c>
      <c r="KY165" t="s">
        <v>632</v>
      </c>
      <c r="KZ165" t="s">
        <v>632</v>
      </c>
      <c r="LA165" t="s">
        <v>632</v>
      </c>
      <c r="LB165" t="s">
        <v>632</v>
      </c>
      <c r="LC165" t="s">
        <v>632</v>
      </c>
      <c r="LD165" t="s">
        <v>632</v>
      </c>
      <c r="LE165" t="s">
        <v>632</v>
      </c>
      <c r="LF165" t="s">
        <v>632</v>
      </c>
      <c r="LG165" t="s">
        <v>632</v>
      </c>
      <c r="LH165" t="s">
        <v>632</v>
      </c>
      <c r="LI165" t="s">
        <v>632</v>
      </c>
      <c r="LJ165" t="s">
        <v>632</v>
      </c>
      <c r="LK165" t="s">
        <v>632</v>
      </c>
      <c r="LL165" t="s">
        <v>632</v>
      </c>
      <c r="LM165" t="s">
        <v>632</v>
      </c>
      <c r="LN165" t="s">
        <v>632</v>
      </c>
      <c r="LO165" t="s">
        <v>632</v>
      </c>
      <c r="LP165" t="s">
        <v>632</v>
      </c>
      <c r="LQ165" t="s">
        <v>632</v>
      </c>
      <c r="LR165" t="s">
        <v>632</v>
      </c>
      <c r="LS165" t="s">
        <v>632</v>
      </c>
      <c r="LT165" t="s">
        <v>632</v>
      </c>
      <c r="LU165" t="s">
        <v>632</v>
      </c>
      <c r="LV165" t="s">
        <v>632</v>
      </c>
      <c r="LW165" t="s">
        <v>632</v>
      </c>
      <c r="LX165" t="s">
        <v>632</v>
      </c>
      <c r="LY165" t="s">
        <v>632</v>
      </c>
      <c r="LZ165" t="s">
        <v>632</v>
      </c>
      <c r="MA165" t="s">
        <v>632</v>
      </c>
      <c r="MB165" t="s">
        <v>632</v>
      </c>
      <c r="MC165" t="s">
        <v>632</v>
      </c>
      <c r="MD165" t="s">
        <v>632</v>
      </c>
      <c r="ME165" t="s">
        <v>632</v>
      </c>
      <c r="MF165" t="s">
        <v>632</v>
      </c>
      <c r="MG165" t="s">
        <v>632</v>
      </c>
      <c r="MH165" t="s">
        <v>632</v>
      </c>
      <c r="MI165" t="s">
        <v>632</v>
      </c>
      <c r="MJ165" t="s">
        <v>632</v>
      </c>
      <c r="MK165" t="s">
        <v>632</v>
      </c>
      <c r="ML165" t="s">
        <v>632</v>
      </c>
      <c r="MM165" t="s">
        <v>632</v>
      </c>
      <c r="MN165" t="s">
        <v>632</v>
      </c>
      <c r="MO165" t="s">
        <v>632</v>
      </c>
      <c r="MP165" t="s">
        <v>632</v>
      </c>
      <c r="MQ165" t="s">
        <v>632</v>
      </c>
      <c r="MR165" t="s">
        <v>632</v>
      </c>
      <c r="MS165" t="s">
        <v>632</v>
      </c>
      <c r="MT165" t="s">
        <v>632</v>
      </c>
      <c r="MU165" t="s">
        <v>632</v>
      </c>
      <c r="MV165" t="s">
        <v>632</v>
      </c>
      <c r="MW165" t="s">
        <v>632</v>
      </c>
      <c r="MX165" t="s">
        <v>632</v>
      </c>
      <c r="MY165" t="s">
        <v>632</v>
      </c>
      <c r="MZ165" t="s">
        <v>632</v>
      </c>
      <c r="NA165" t="s">
        <v>632</v>
      </c>
      <c r="NB165" t="s">
        <v>632</v>
      </c>
      <c r="NC165" t="s">
        <v>632</v>
      </c>
      <c r="ND165" t="s">
        <v>632</v>
      </c>
      <c r="NE165" t="s">
        <v>632</v>
      </c>
      <c r="NF165" t="s">
        <v>632</v>
      </c>
      <c r="NG165" t="s">
        <v>632</v>
      </c>
      <c r="NH165" t="s">
        <v>632</v>
      </c>
      <c r="NI165" t="s">
        <v>632</v>
      </c>
      <c r="NJ165" t="s">
        <v>632</v>
      </c>
      <c r="NK165" t="s">
        <v>632</v>
      </c>
      <c r="NL165" t="s">
        <v>632</v>
      </c>
      <c r="NM165" t="s">
        <v>632</v>
      </c>
      <c r="NN165" t="s">
        <v>632</v>
      </c>
      <c r="NO165" t="s">
        <v>632</v>
      </c>
      <c r="NP165" t="s">
        <v>632</v>
      </c>
      <c r="NQ165" t="s">
        <v>632</v>
      </c>
      <c r="NR165" t="s">
        <v>632</v>
      </c>
      <c r="NS165" t="s">
        <v>632</v>
      </c>
      <c r="NT165" t="s">
        <v>632</v>
      </c>
      <c r="NU165" t="s">
        <v>632</v>
      </c>
      <c r="NV165" t="s">
        <v>632</v>
      </c>
      <c r="NW165" t="s">
        <v>632</v>
      </c>
      <c r="NX165" t="s">
        <v>632</v>
      </c>
      <c r="NY165" t="s">
        <v>632</v>
      </c>
      <c r="NZ165" t="s">
        <v>632</v>
      </c>
      <c r="OA165" t="s">
        <v>632</v>
      </c>
      <c r="OB165" t="s">
        <v>632</v>
      </c>
      <c r="OC165" t="s">
        <v>632</v>
      </c>
      <c r="OD165" t="s">
        <v>632</v>
      </c>
      <c r="OE165" t="s">
        <v>632</v>
      </c>
      <c r="OF165" t="s">
        <v>632</v>
      </c>
      <c r="OG165" t="s">
        <v>2762</v>
      </c>
      <c r="OH165" t="s">
        <v>619</v>
      </c>
      <c r="OI165" t="s">
        <v>2737</v>
      </c>
      <c r="OJ165" t="s">
        <v>2711</v>
      </c>
      <c r="OK165" t="s">
        <v>632</v>
      </c>
      <c r="OL165" t="s">
        <v>632</v>
      </c>
      <c r="OM165" t="s">
        <v>632</v>
      </c>
      <c r="ON165" t="s">
        <v>632</v>
      </c>
      <c r="OO165" t="s">
        <v>632</v>
      </c>
      <c r="OP165" t="s">
        <v>632</v>
      </c>
      <c r="OQ165" t="s">
        <v>632</v>
      </c>
      <c r="OR165" t="s">
        <v>632</v>
      </c>
      <c r="OS165" t="s">
        <v>632</v>
      </c>
      <c r="OT165" t="s">
        <v>632</v>
      </c>
      <c r="OU165" t="s">
        <v>632</v>
      </c>
      <c r="OV165" t="s">
        <v>632</v>
      </c>
      <c r="OW165" t="s">
        <v>632</v>
      </c>
      <c r="OX165" t="s">
        <v>632</v>
      </c>
      <c r="OY165" t="s">
        <v>632</v>
      </c>
      <c r="OZ165" t="s">
        <v>632</v>
      </c>
      <c r="PA165" t="s">
        <v>632</v>
      </c>
      <c r="PB165" t="s">
        <v>632</v>
      </c>
      <c r="PC165" t="s">
        <v>632</v>
      </c>
      <c r="PD165" t="s">
        <v>632</v>
      </c>
      <c r="PE165" t="s">
        <v>632</v>
      </c>
      <c r="PF165" t="s">
        <v>632</v>
      </c>
      <c r="PG165" t="s">
        <v>632</v>
      </c>
      <c r="PH165" t="s">
        <v>632</v>
      </c>
      <c r="PI165" t="s">
        <v>632</v>
      </c>
      <c r="PJ165" t="s">
        <v>632</v>
      </c>
      <c r="PK165" t="s">
        <v>632</v>
      </c>
      <c r="PL165" t="s">
        <v>632</v>
      </c>
      <c r="PM165" t="s">
        <v>632</v>
      </c>
      <c r="PN165" t="s">
        <v>632</v>
      </c>
      <c r="PO165" t="s">
        <v>632</v>
      </c>
      <c r="PP165" t="s">
        <v>632</v>
      </c>
      <c r="PQ165" t="s">
        <v>632</v>
      </c>
      <c r="PR165" t="s">
        <v>632</v>
      </c>
      <c r="PS165" t="s">
        <v>632</v>
      </c>
      <c r="PT165" t="s">
        <v>632</v>
      </c>
      <c r="PU165" t="s">
        <v>632</v>
      </c>
      <c r="PV165" t="s">
        <v>632</v>
      </c>
      <c r="PW165" t="s">
        <v>632</v>
      </c>
      <c r="PX165" t="s">
        <v>632</v>
      </c>
      <c r="PY165" t="s">
        <v>632</v>
      </c>
      <c r="PZ165" t="s">
        <v>632</v>
      </c>
      <c r="QA165" t="s">
        <v>632</v>
      </c>
      <c r="QB165" t="s">
        <v>632</v>
      </c>
      <c r="QC165" t="s">
        <v>632</v>
      </c>
      <c r="QD165" t="s">
        <v>632</v>
      </c>
      <c r="QE165" t="s">
        <v>632</v>
      </c>
      <c r="QF165" t="s">
        <v>632</v>
      </c>
      <c r="QG165" t="s">
        <v>632</v>
      </c>
      <c r="QH165" t="s">
        <v>632</v>
      </c>
      <c r="QI165" t="s">
        <v>632</v>
      </c>
      <c r="QJ165" t="s">
        <v>632</v>
      </c>
      <c r="QK165" t="s">
        <v>632</v>
      </c>
      <c r="QL165" t="s">
        <v>632</v>
      </c>
      <c r="QM165" t="s">
        <v>632</v>
      </c>
      <c r="QN165" t="s">
        <v>632</v>
      </c>
      <c r="QO165" t="s">
        <v>632</v>
      </c>
      <c r="QP165" t="s">
        <v>632</v>
      </c>
      <c r="QQ165" t="s">
        <v>632</v>
      </c>
      <c r="QR165" t="s">
        <v>632</v>
      </c>
      <c r="QS165" t="s">
        <v>619</v>
      </c>
      <c r="QT165" t="s">
        <v>670</v>
      </c>
      <c r="QU165" t="s">
        <v>619</v>
      </c>
      <c r="QV165" t="s">
        <v>641</v>
      </c>
      <c r="QW165" t="s">
        <v>671</v>
      </c>
      <c r="QX165" t="s">
        <v>672</v>
      </c>
      <c r="QY165" t="s">
        <v>619</v>
      </c>
      <c r="QZ165" t="s">
        <v>641</v>
      </c>
      <c r="RA165" t="s">
        <v>671</v>
      </c>
      <c r="RB165" t="s">
        <v>672</v>
      </c>
      <c r="RG165" t="s">
        <v>619</v>
      </c>
      <c r="RH165" t="s">
        <v>641</v>
      </c>
      <c r="RI165" t="s">
        <v>671</v>
      </c>
      <c r="RJ165" t="s">
        <v>672</v>
      </c>
      <c r="RK165" t="s">
        <v>619</v>
      </c>
      <c r="RL165" t="s">
        <v>641</v>
      </c>
      <c r="RM165" t="s">
        <v>671</v>
      </c>
      <c r="RN165" t="s">
        <v>672</v>
      </c>
      <c r="RO165" t="s">
        <v>619</v>
      </c>
      <c r="RP165" t="s">
        <v>641</v>
      </c>
      <c r="RQ165" t="s">
        <v>671</v>
      </c>
      <c r="RR165" t="s">
        <v>673</v>
      </c>
      <c r="RT165" t="s">
        <v>632</v>
      </c>
      <c r="SD165" t="s">
        <v>619</v>
      </c>
      <c r="SE165" t="s">
        <v>641</v>
      </c>
      <c r="SF165" t="s">
        <v>671</v>
      </c>
      <c r="SG165" t="s">
        <v>672</v>
      </c>
      <c r="SH165" t="s">
        <v>619</v>
      </c>
      <c r="SI165" t="s">
        <v>641</v>
      </c>
      <c r="SJ165" t="s">
        <v>671</v>
      </c>
      <c r="SK165" t="s">
        <v>673</v>
      </c>
      <c r="SW165" t="s">
        <v>632</v>
      </c>
      <c r="SX165" t="s">
        <v>632</v>
      </c>
      <c r="SY165" t="s">
        <v>632</v>
      </c>
      <c r="SZ165" t="s">
        <v>619</v>
      </c>
      <c r="TA165" t="s">
        <v>641</v>
      </c>
      <c r="TB165">
        <v>0</v>
      </c>
      <c r="TC165" t="s">
        <v>672</v>
      </c>
      <c r="TD165" t="s">
        <v>619</v>
      </c>
      <c r="TE165" t="s">
        <v>641</v>
      </c>
      <c r="TF165" t="s">
        <v>671</v>
      </c>
      <c r="TG165" t="s">
        <v>673</v>
      </c>
      <c r="TK165" t="s">
        <v>619</v>
      </c>
      <c r="TL165" t="s">
        <v>641</v>
      </c>
      <c r="TM165">
        <v>0</v>
      </c>
      <c r="TN165" t="s">
        <v>674</v>
      </c>
      <c r="UD165" t="s">
        <v>619</v>
      </c>
      <c r="UE165" t="s">
        <v>641</v>
      </c>
      <c r="UF165" t="s">
        <v>671</v>
      </c>
      <c r="UG165" t="s">
        <v>672</v>
      </c>
      <c r="UH165" t="s">
        <v>619</v>
      </c>
      <c r="UI165" t="s">
        <v>641</v>
      </c>
      <c r="UJ165">
        <v>0</v>
      </c>
      <c r="UK165" t="s">
        <v>672</v>
      </c>
      <c r="UL165" t="s">
        <v>619</v>
      </c>
      <c r="UM165" t="s">
        <v>619</v>
      </c>
      <c r="UN165" t="s">
        <v>619</v>
      </c>
      <c r="VI165" t="s">
        <v>619</v>
      </c>
      <c r="VJ165" t="s">
        <v>2763</v>
      </c>
      <c r="VY165">
        <v>0</v>
      </c>
      <c r="VZ165">
        <v>0</v>
      </c>
      <c r="WA165">
        <v>0</v>
      </c>
      <c r="WB165">
        <v>0</v>
      </c>
      <c r="WC165" t="s">
        <v>2719</v>
      </c>
      <c r="WD165" t="s">
        <v>2722</v>
      </c>
      <c r="WE165">
        <v>0</v>
      </c>
      <c r="WF165">
        <v>0</v>
      </c>
      <c r="WG165">
        <v>0</v>
      </c>
      <c r="WH165">
        <v>0</v>
      </c>
      <c r="WI165" t="s">
        <v>2720</v>
      </c>
      <c r="WJ165" t="s">
        <v>2723</v>
      </c>
      <c r="WK165">
        <v>0</v>
      </c>
      <c r="WL165">
        <v>0</v>
      </c>
      <c r="WM165">
        <v>0</v>
      </c>
      <c r="WN165">
        <v>0</v>
      </c>
      <c r="WO165" t="s">
        <v>2721</v>
      </c>
      <c r="WP165" t="s">
        <v>2724</v>
      </c>
    </row>
    <row r="166" spans="1:614" x14ac:dyDescent="0.25">
      <c r="A166" t="s">
        <v>615</v>
      </c>
      <c r="B166" t="s">
        <v>616</v>
      </c>
      <c r="C166" t="s">
        <v>617</v>
      </c>
      <c r="D166" t="s">
        <v>618</v>
      </c>
      <c r="E166" s="3">
        <v>45406.405471296297</v>
      </c>
      <c r="F166" t="s">
        <v>619</v>
      </c>
      <c r="G166" t="s">
        <v>619</v>
      </c>
      <c r="H166" t="s">
        <v>619</v>
      </c>
      <c r="I166" t="s">
        <v>619</v>
      </c>
      <c r="J166" t="s">
        <v>619</v>
      </c>
      <c r="K166" t="s">
        <v>616</v>
      </c>
      <c r="L166" t="s">
        <v>620</v>
      </c>
      <c r="M166" t="s">
        <v>617</v>
      </c>
      <c r="O166" s="4">
        <v>45382</v>
      </c>
      <c r="P166" t="s">
        <v>619</v>
      </c>
      <c r="T166" t="s">
        <v>621</v>
      </c>
      <c r="V166" t="s">
        <v>622</v>
      </c>
      <c r="W166" t="s">
        <v>2782</v>
      </c>
      <c r="X166">
        <v>1</v>
      </c>
      <c r="Y166" t="s">
        <v>2783</v>
      </c>
      <c r="Z166" t="s">
        <v>989</v>
      </c>
      <c r="AA166">
        <v>8</v>
      </c>
      <c r="AG166" t="s">
        <v>619</v>
      </c>
      <c r="AH166" t="s">
        <v>626</v>
      </c>
      <c r="AI166" t="s">
        <v>2784</v>
      </c>
      <c r="AJ166" s="4">
        <v>45384</v>
      </c>
      <c r="AK166" t="s">
        <v>2785</v>
      </c>
      <c r="AL166" s="4">
        <v>45382</v>
      </c>
      <c r="AM166" t="s">
        <v>629</v>
      </c>
      <c r="AN166" t="s">
        <v>619</v>
      </c>
      <c r="AO166" t="s">
        <v>2786</v>
      </c>
      <c r="AP166" t="s">
        <v>631</v>
      </c>
      <c r="AQ166" t="s">
        <v>619</v>
      </c>
      <c r="AR166" t="s">
        <v>619</v>
      </c>
      <c r="AS166" t="s">
        <v>632</v>
      </c>
      <c r="AT166" t="s">
        <v>632</v>
      </c>
      <c r="AU166" t="s">
        <v>632</v>
      </c>
      <c r="AV166" t="s">
        <v>632</v>
      </c>
      <c r="BH166" t="s">
        <v>631</v>
      </c>
      <c r="BI166" t="s">
        <v>632</v>
      </c>
      <c r="BJ166" s="4">
        <v>45382</v>
      </c>
      <c r="BK166" t="s">
        <v>633</v>
      </c>
      <c r="BM166" t="s">
        <v>2786</v>
      </c>
      <c r="BN166" t="s">
        <v>632</v>
      </c>
      <c r="BO166">
        <v>0</v>
      </c>
      <c r="BP166">
        <v>0</v>
      </c>
      <c r="BQ166" t="s">
        <v>632</v>
      </c>
      <c r="BR166">
        <v>0</v>
      </c>
      <c r="BS166" s="4">
        <v>45382</v>
      </c>
      <c r="BT166" t="s">
        <v>2787</v>
      </c>
      <c r="BU166" t="s">
        <v>2788</v>
      </c>
      <c r="BV166" t="s">
        <v>2789</v>
      </c>
      <c r="BW166" s="5" t="s">
        <v>2790</v>
      </c>
      <c r="BX166" t="s">
        <v>2791</v>
      </c>
      <c r="BY166" t="s">
        <v>2792</v>
      </c>
      <c r="BZ166" t="s">
        <v>2793</v>
      </c>
      <c r="CA166" t="s">
        <v>2794</v>
      </c>
      <c r="CB166" t="s">
        <v>632</v>
      </c>
      <c r="CC166" t="s">
        <v>632</v>
      </c>
      <c r="CD166" t="s">
        <v>640</v>
      </c>
      <c r="CE166">
        <v>0</v>
      </c>
      <c r="CF166">
        <v>0</v>
      </c>
      <c r="CH166" t="s">
        <v>641</v>
      </c>
      <c r="CI166">
        <v>0</v>
      </c>
      <c r="CJ166">
        <v>0</v>
      </c>
      <c r="CK166">
        <v>0</v>
      </c>
      <c r="CL166" t="s">
        <v>2795</v>
      </c>
      <c r="CM166">
        <v>0</v>
      </c>
      <c r="CN166">
        <v>0</v>
      </c>
      <c r="CO166" t="s">
        <v>2796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Z166" s="4">
        <v>45382</v>
      </c>
      <c r="DA166" t="s">
        <v>2797</v>
      </c>
      <c r="DB166" t="s">
        <v>619</v>
      </c>
      <c r="DC166" t="s">
        <v>2787</v>
      </c>
      <c r="DD166" t="s">
        <v>2787</v>
      </c>
      <c r="DE166" t="s">
        <v>2798</v>
      </c>
      <c r="DF166" t="s">
        <v>619</v>
      </c>
      <c r="DG166" t="s">
        <v>2787</v>
      </c>
      <c r="DH166" t="s">
        <v>2787</v>
      </c>
      <c r="DI166" t="s">
        <v>2799</v>
      </c>
      <c r="DJ166" t="s">
        <v>619</v>
      </c>
      <c r="DK166" t="s">
        <v>2787</v>
      </c>
      <c r="DL166" t="s">
        <v>2787</v>
      </c>
      <c r="DM166" t="s">
        <v>2800</v>
      </c>
      <c r="DN166" t="s">
        <v>619</v>
      </c>
      <c r="DO166" t="s">
        <v>2787</v>
      </c>
      <c r="DP166" t="s">
        <v>2787</v>
      </c>
      <c r="DQ166" t="s">
        <v>2801</v>
      </c>
      <c r="DR166" t="s">
        <v>619</v>
      </c>
      <c r="DS166" t="s">
        <v>2787</v>
      </c>
      <c r="DT166" t="s">
        <v>2787</v>
      </c>
      <c r="DU166" t="s">
        <v>2802</v>
      </c>
      <c r="DV166" t="s">
        <v>619</v>
      </c>
      <c r="DW166" t="s">
        <v>2787</v>
      </c>
      <c r="DX166" t="s">
        <v>2787</v>
      </c>
      <c r="DY166" t="s">
        <v>2803</v>
      </c>
      <c r="DZ166" t="s">
        <v>619</v>
      </c>
      <c r="EA166" t="s">
        <v>2787</v>
      </c>
      <c r="EB166" t="s">
        <v>2787</v>
      </c>
      <c r="EC166" t="s">
        <v>2804</v>
      </c>
      <c r="ED166" t="s">
        <v>619</v>
      </c>
      <c r="EE166" t="s">
        <v>2787</v>
      </c>
      <c r="EF166" t="s">
        <v>2787</v>
      </c>
      <c r="EG166" t="s">
        <v>2805</v>
      </c>
      <c r="EH166" t="s">
        <v>619</v>
      </c>
      <c r="EI166" t="s">
        <v>2787</v>
      </c>
      <c r="EJ166" t="s">
        <v>2787</v>
      </c>
      <c r="EK166" t="s">
        <v>1875</v>
      </c>
      <c r="EL166" t="s">
        <v>619</v>
      </c>
      <c r="EM166" t="s">
        <v>2787</v>
      </c>
      <c r="EN166" t="s">
        <v>2787</v>
      </c>
      <c r="EO166" t="s">
        <v>2806</v>
      </c>
      <c r="EP166" t="s">
        <v>619</v>
      </c>
      <c r="EQ166" t="s">
        <v>2807</v>
      </c>
      <c r="ER166" t="s">
        <v>2787</v>
      </c>
      <c r="ES166" t="s">
        <v>2808</v>
      </c>
      <c r="ET166" t="s">
        <v>619</v>
      </c>
      <c r="EU166" t="s">
        <v>2809</v>
      </c>
      <c r="EV166" t="s">
        <v>2787</v>
      </c>
      <c r="EW166">
        <v>0</v>
      </c>
      <c r="EX166" t="s">
        <v>619</v>
      </c>
      <c r="EY166" t="s">
        <v>2810</v>
      </c>
      <c r="EZ166" t="s">
        <v>2787</v>
      </c>
      <c r="FA166">
        <v>0</v>
      </c>
      <c r="FB166" t="s">
        <v>619</v>
      </c>
      <c r="FC166" t="s">
        <v>2810</v>
      </c>
      <c r="FD166" t="s">
        <v>2787</v>
      </c>
      <c r="FE166" t="s">
        <v>2811</v>
      </c>
      <c r="FF166" t="s">
        <v>619</v>
      </c>
      <c r="FG166" t="s">
        <v>2810</v>
      </c>
      <c r="FH166" t="s">
        <v>2787</v>
      </c>
      <c r="FI166">
        <v>0</v>
      </c>
      <c r="FJ166" t="s">
        <v>619</v>
      </c>
      <c r="FK166" t="s">
        <v>2810</v>
      </c>
      <c r="FL166" t="s">
        <v>2787</v>
      </c>
      <c r="FM166">
        <v>0</v>
      </c>
      <c r="FN166" t="s">
        <v>619</v>
      </c>
      <c r="FO166" t="s">
        <v>2810</v>
      </c>
      <c r="FP166" t="s">
        <v>2787</v>
      </c>
      <c r="FQ166" t="s">
        <v>2812</v>
      </c>
      <c r="FR166" t="s">
        <v>619</v>
      </c>
      <c r="FS166" t="s">
        <v>2810</v>
      </c>
      <c r="FT166" t="s">
        <v>2787</v>
      </c>
      <c r="FU166" t="s">
        <v>2813</v>
      </c>
      <c r="FV166" t="s">
        <v>619</v>
      </c>
      <c r="FW166" t="s">
        <v>2810</v>
      </c>
      <c r="FX166" t="s">
        <v>2787</v>
      </c>
      <c r="FY166">
        <v>0</v>
      </c>
      <c r="FZ166" t="s">
        <v>619</v>
      </c>
      <c r="GA166" t="s">
        <v>2810</v>
      </c>
      <c r="GB166" t="s">
        <v>2787</v>
      </c>
      <c r="GC166">
        <v>0</v>
      </c>
      <c r="GD166" t="s">
        <v>619</v>
      </c>
      <c r="GE166" t="s">
        <v>2810</v>
      </c>
      <c r="GF166" t="s">
        <v>2787</v>
      </c>
      <c r="GG166">
        <v>0</v>
      </c>
      <c r="GH166" t="s">
        <v>619</v>
      </c>
      <c r="GI166" t="s">
        <v>2787</v>
      </c>
      <c r="GJ166" t="s">
        <v>2787</v>
      </c>
      <c r="GK166" t="s">
        <v>2814</v>
      </c>
      <c r="GL166" t="s">
        <v>619</v>
      </c>
      <c r="GM166" t="s">
        <v>2815</v>
      </c>
      <c r="GN166" t="s">
        <v>2787</v>
      </c>
      <c r="GO166" t="s">
        <v>2816</v>
      </c>
      <c r="GP166" t="s">
        <v>619</v>
      </c>
      <c r="GQ166" t="s">
        <v>2787</v>
      </c>
      <c r="GR166" t="s">
        <v>2787</v>
      </c>
      <c r="GS166">
        <v>0</v>
      </c>
      <c r="GT166" t="s">
        <v>619</v>
      </c>
      <c r="GU166" t="s">
        <v>2787</v>
      </c>
      <c r="GV166" t="s">
        <v>2787</v>
      </c>
      <c r="GW166" t="s">
        <v>2817</v>
      </c>
      <c r="GX166" t="s">
        <v>619</v>
      </c>
      <c r="GY166" t="s">
        <v>2787</v>
      </c>
      <c r="GZ166" t="s">
        <v>2787</v>
      </c>
      <c r="HA166">
        <v>0</v>
      </c>
      <c r="HB166" t="s">
        <v>619</v>
      </c>
      <c r="HC166">
        <v>0</v>
      </c>
      <c r="HD166" t="s">
        <v>2787</v>
      </c>
      <c r="HE166" t="s">
        <v>2818</v>
      </c>
      <c r="HF166" t="s">
        <v>619</v>
      </c>
      <c r="HG166" t="s">
        <v>2787</v>
      </c>
      <c r="HH166" t="s">
        <v>2787</v>
      </c>
      <c r="HI166">
        <v>0</v>
      </c>
      <c r="HJ166" t="s">
        <v>619</v>
      </c>
      <c r="HK166" t="s">
        <v>2787</v>
      </c>
      <c r="HL166" t="s">
        <v>2787</v>
      </c>
      <c r="HM166">
        <v>0</v>
      </c>
      <c r="HN166" t="s">
        <v>631</v>
      </c>
      <c r="HO166">
        <v>0</v>
      </c>
      <c r="HP166">
        <v>0</v>
      </c>
      <c r="HQ166">
        <v>0</v>
      </c>
      <c r="HR166" t="s">
        <v>631</v>
      </c>
      <c r="HS166">
        <v>0</v>
      </c>
      <c r="HT166">
        <v>0</v>
      </c>
      <c r="HU166">
        <v>0</v>
      </c>
      <c r="HV166" t="s">
        <v>631</v>
      </c>
      <c r="HW166">
        <v>0</v>
      </c>
      <c r="HX166">
        <v>0</v>
      </c>
      <c r="HY166">
        <v>0</v>
      </c>
      <c r="HZ166" t="s">
        <v>619</v>
      </c>
      <c r="IA166">
        <v>0</v>
      </c>
      <c r="IB166">
        <v>0</v>
      </c>
      <c r="IC166">
        <v>0</v>
      </c>
      <c r="ID166" t="s">
        <v>619</v>
      </c>
      <c r="IE166">
        <v>0</v>
      </c>
      <c r="IF166">
        <v>0</v>
      </c>
      <c r="IG166" t="s">
        <v>632</v>
      </c>
      <c r="IH166" t="s">
        <v>632</v>
      </c>
      <c r="II166" t="s">
        <v>632</v>
      </c>
      <c r="IJ166" t="s">
        <v>632</v>
      </c>
      <c r="IK166" t="s">
        <v>632</v>
      </c>
      <c r="IL166" t="s">
        <v>632</v>
      </c>
      <c r="IM166" t="s">
        <v>632</v>
      </c>
      <c r="IN166" t="s">
        <v>632</v>
      </c>
      <c r="IO166" t="s">
        <v>632</v>
      </c>
      <c r="IP166" t="s">
        <v>632</v>
      </c>
      <c r="IQ166" t="s">
        <v>632</v>
      </c>
      <c r="IR166" t="s">
        <v>632</v>
      </c>
      <c r="IS166" t="s">
        <v>2819</v>
      </c>
      <c r="IT166" t="s">
        <v>619</v>
      </c>
      <c r="IU166" t="s">
        <v>2787</v>
      </c>
      <c r="IV166" t="s">
        <v>2787</v>
      </c>
      <c r="IW166" t="s">
        <v>632</v>
      </c>
      <c r="IX166" t="s">
        <v>632</v>
      </c>
      <c r="IY166" t="s">
        <v>632</v>
      </c>
      <c r="IZ166" t="s">
        <v>632</v>
      </c>
      <c r="JA166" t="s">
        <v>632</v>
      </c>
      <c r="JB166" t="s">
        <v>632</v>
      </c>
      <c r="JC166" t="s">
        <v>632</v>
      </c>
      <c r="JD166" t="s">
        <v>632</v>
      </c>
      <c r="JE166" t="s">
        <v>632</v>
      </c>
      <c r="JF166" t="s">
        <v>632</v>
      </c>
      <c r="JG166" t="s">
        <v>632</v>
      </c>
      <c r="JH166" t="s">
        <v>632</v>
      </c>
      <c r="JI166" t="s">
        <v>632</v>
      </c>
      <c r="JJ166" t="s">
        <v>632</v>
      </c>
      <c r="JK166" t="s">
        <v>632</v>
      </c>
      <c r="JL166" t="s">
        <v>632</v>
      </c>
      <c r="JM166" t="s">
        <v>632</v>
      </c>
      <c r="JN166" t="s">
        <v>632</v>
      </c>
      <c r="JO166" t="s">
        <v>632</v>
      </c>
      <c r="JP166" t="s">
        <v>632</v>
      </c>
      <c r="JQ166" t="s">
        <v>632</v>
      </c>
      <c r="JR166" t="s">
        <v>632</v>
      </c>
      <c r="JS166" t="s">
        <v>632</v>
      </c>
      <c r="JT166" t="s">
        <v>632</v>
      </c>
      <c r="JU166" t="s">
        <v>632</v>
      </c>
      <c r="JV166" t="s">
        <v>632</v>
      </c>
      <c r="JW166" t="s">
        <v>632</v>
      </c>
      <c r="JX166" t="s">
        <v>632</v>
      </c>
      <c r="JY166" t="s">
        <v>632</v>
      </c>
      <c r="JZ166" t="s">
        <v>632</v>
      </c>
      <c r="KA166" t="s">
        <v>632</v>
      </c>
      <c r="KB166" t="s">
        <v>632</v>
      </c>
      <c r="KC166" t="s">
        <v>632</v>
      </c>
      <c r="KD166" t="s">
        <v>632</v>
      </c>
      <c r="KE166" t="s">
        <v>632</v>
      </c>
      <c r="KF166" t="s">
        <v>632</v>
      </c>
      <c r="KG166" t="s">
        <v>632</v>
      </c>
      <c r="KH166" t="s">
        <v>632</v>
      </c>
      <c r="KI166" t="s">
        <v>632</v>
      </c>
      <c r="KJ166" t="s">
        <v>632</v>
      </c>
      <c r="KK166" t="s">
        <v>632</v>
      </c>
      <c r="KL166" t="s">
        <v>632</v>
      </c>
      <c r="KM166" t="s">
        <v>632</v>
      </c>
      <c r="KN166" t="s">
        <v>632</v>
      </c>
      <c r="KO166" t="s">
        <v>632</v>
      </c>
      <c r="KP166" t="s">
        <v>632</v>
      </c>
      <c r="KQ166" t="s">
        <v>632</v>
      </c>
      <c r="KR166" t="s">
        <v>632</v>
      </c>
      <c r="KS166" t="s">
        <v>632</v>
      </c>
      <c r="KT166" t="s">
        <v>632</v>
      </c>
      <c r="KU166" t="s">
        <v>632</v>
      </c>
      <c r="KV166" t="s">
        <v>632</v>
      </c>
      <c r="KW166" t="s">
        <v>632</v>
      </c>
      <c r="KX166" t="s">
        <v>632</v>
      </c>
      <c r="KY166" t="s">
        <v>632</v>
      </c>
      <c r="KZ166" t="s">
        <v>632</v>
      </c>
      <c r="LA166" t="s">
        <v>632</v>
      </c>
      <c r="LB166" t="s">
        <v>632</v>
      </c>
      <c r="LC166" t="s">
        <v>632</v>
      </c>
      <c r="LD166" t="s">
        <v>632</v>
      </c>
      <c r="LE166" t="s">
        <v>632</v>
      </c>
      <c r="LF166" t="s">
        <v>632</v>
      </c>
      <c r="LG166" t="s">
        <v>632</v>
      </c>
      <c r="LH166" t="s">
        <v>632</v>
      </c>
      <c r="LI166" t="s">
        <v>632</v>
      </c>
      <c r="LJ166" t="s">
        <v>632</v>
      </c>
      <c r="LK166" t="s">
        <v>632</v>
      </c>
      <c r="LL166" t="s">
        <v>632</v>
      </c>
      <c r="LM166" t="s">
        <v>632</v>
      </c>
      <c r="LN166" t="s">
        <v>632</v>
      </c>
      <c r="LO166" t="s">
        <v>632</v>
      </c>
      <c r="LP166" t="s">
        <v>632</v>
      </c>
      <c r="LQ166" t="s">
        <v>632</v>
      </c>
      <c r="LR166" t="s">
        <v>632</v>
      </c>
      <c r="LS166" t="s">
        <v>632</v>
      </c>
      <c r="LT166" t="s">
        <v>632</v>
      </c>
      <c r="LU166" t="s">
        <v>632</v>
      </c>
      <c r="LV166" t="s">
        <v>632</v>
      </c>
      <c r="LW166" t="s">
        <v>632</v>
      </c>
      <c r="LX166" t="s">
        <v>632</v>
      </c>
      <c r="LY166" t="s">
        <v>632</v>
      </c>
      <c r="LZ166" t="s">
        <v>632</v>
      </c>
      <c r="MA166" t="s">
        <v>632</v>
      </c>
      <c r="MB166" t="s">
        <v>632</v>
      </c>
      <c r="MC166" t="s">
        <v>632</v>
      </c>
      <c r="MD166" t="s">
        <v>632</v>
      </c>
      <c r="ME166" t="s">
        <v>632</v>
      </c>
      <c r="MF166" t="s">
        <v>632</v>
      </c>
      <c r="MG166" t="s">
        <v>632</v>
      </c>
      <c r="MH166" t="s">
        <v>632</v>
      </c>
      <c r="MI166" t="s">
        <v>632</v>
      </c>
      <c r="MJ166" t="s">
        <v>632</v>
      </c>
      <c r="MK166" t="s">
        <v>632</v>
      </c>
      <c r="ML166" t="s">
        <v>632</v>
      </c>
      <c r="MM166" t="s">
        <v>632</v>
      </c>
      <c r="MN166" t="s">
        <v>632</v>
      </c>
      <c r="MO166" t="s">
        <v>632</v>
      </c>
      <c r="MP166" t="s">
        <v>632</v>
      </c>
      <c r="MQ166" t="s">
        <v>632</v>
      </c>
      <c r="MR166" t="s">
        <v>632</v>
      </c>
      <c r="MS166" t="s">
        <v>632</v>
      </c>
      <c r="MT166" t="s">
        <v>632</v>
      </c>
      <c r="MU166" t="s">
        <v>632</v>
      </c>
      <c r="MV166" t="s">
        <v>632</v>
      </c>
      <c r="MW166" t="s">
        <v>632</v>
      </c>
      <c r="MX166" t="s">
        <v>632</v>
      </c>
      <c r="MY166" t="s">
        <v>632</v>
      </c>
      <c r="MZ166" t="s">
        <v>632</v>
      </c>
      <c r="NA166" t="s">
        <v>632</v>
      </c>
      <c r="NB166" t="s">
        <v>632</v>
      </c>
      <c r="NC166" t="s">
        <v>632</v>
      </c>
      <c r="ND166" t="s">
        <v>632</v>
      </c>
      <c r="NE166" t="s">
        <v>632</v>
      </c>
      <c r="NF166" t="s">
        <v>632</v>
      </c>
      <c r="NG166" t="s">
        <v>632</v>
      </c>
      <c r="NH166" t="s">
        <v>632</v>
      </c>
      <c r="NI166" t="s">
        <v>632</v>
      </c>
      <c r="NJ166" t="s">
        <v>632</v>
      </c>
      <c r="NK166" t="s">
        <v>632</v>
      </c>
      <c r="NL166" t="s">
        <v>632</v>
      </c>
      <c r="NM166" t="s">
        <v>632</v>
      </c>
      <c r="NN166" t="s">
        <v>632</v>
      </c>
      <c r="NO166" t="s">
        <v>632</v>
      </c>
      <c r="NP166" t="s">
        <v>632</v>
      </c>
      <c r="NQ166" t="s">
        <v>632</v>
      </c>
      <c r="NR166" t="s">
        <v>632</v>
      </c>
      <c r="NS166" t="s">
        <v>632</v>
      </c>
      <c r="NT166" t="s">
        <v>632</v>
      </c>
      <c r="NU166" t="s">
        <v>632</v>
      </c>
      <c r="NV166" t="s">
        <v>632</v>
      </c>
      <c r="NW166" t="s">
        <v>632</v>
      </c>
      <c r="NX166" t="s">
        <v>632</v>
      </c>
      <c r="NY166" t="s">
        <v>632</v>
      </c>
      <c r="NZ166" t="s">
        <v>632</v>
      </c>
      <c r="OA166" t="s">
        <v>632</v>
      </c>
      <c r="OB166" t="s">
        <v>632</v>
      </c>
      <c r="OC166" t="s">
        <v>632</v>
      </c>
      <c r="OD166" t="s">
        <v>632</v>
      </c>
      <c r="OE166" t="s">
        <v>632</v>
      </c>
      <c r="OF166" t="s">
        <v>632</v>
      </c>
      <c r="OG166">
        <v>0</v>
      </c>
      <c r="OH166" t="s">
        <v>619</v>
      </c>
      <c r="OI166" t="s">
        <v>2787</v>
      </c>
      <c r="OJ166" t="s">
        <v>2787</v>
      </c>
      <c r="OK166" t="s">
        <v>632</v>
      </c>
      <c r="OL166" t="s">
        <v>632</v>
      </c>
      <c r="OM166" t="s">
        <v>632</v>
      </c>
      <c r="ON166" t="s">
        <v>632</v>
      </c>
      <c r="OO166" t="s">
        <v>632</v>
      </c>
      <c r="OP166" t="s">
        <v>632</v>
      </c>
      <c r="OQ166" t="s">
        <v>632</v>
      </c>
      <c r="OR166" t="s">
        <v>632</v>
      </c>
      <c r="OS166" t="s">
        <v>632</v>
      </c>
      <c r="OT166" t="s">
        <v>632</v>
      </c>
      <c r="OU166" t="s">
        <v>632</v>
      </c>
      <c r="OV166" t="s">
        <v>632</v>
      </c>
      <c r="OW166" t="s">
        <v>632</v>
      </c>
      <c r="OX166" t="s">
        <v>632</v>
      </c>
      <c r="OY166" t="s">
        <v>632</v>
      </c>
      <c r="OZ166" t="s">
        <v>632</v>
      </c>
      <c r="PA166" t="s">
        <v>632</v>
      </c>
      <c r="PB166" t="s">
        <v>632</v>
      </c>
      <c r="PC166" t="s">
        <v>632</v>
      </c>
      <c r="PD166" t="s">
        <v>632</v>
      </c>
      <c r="PE166" t="s">
        <v>632</v>
      </c>
      <c r="PF166" t="s">
        <v>632</v>
      </c>
      <c r="PG166" t="s">
        <v>632</v>
      </c>
      <c r="PH166" t="s">
        <v>632</v>
      </c>
      <c r="PI166" t="s">
        <v>632</v>
      </c>
      <c r="PJ166" t="s">
        <v>632</v>
      </c>
      <c r="PK166" t="s">
        <v>632</v>
      </c>
      <c r="PL166" t="s">
        <v>632</v>
      </c>
      <c r="PM166" t="s">
        <v>632</v>
      </c>
      <c r="PN166" t="s">
        <v>632</v>
      </c>
      <c r="PO166" t="s">
        <v>632</v>
      </c>
      <c r="PP166" t="s">
        <v>632</v>
      </c>
      <c r="PQ166" t="s">
        <v>632</v>
      </c>
      <c r="PR166" t="s">
        <v>632</v>
      </c>
      <c r="PS166" t="s">
        <v>632</v>
      </c>
      <c r="PT166" t="s">
        <v>632</v>
      </c>
      <c r="PU166" t="s">
        <v>632</v>
      </c>
      <c r="PV166" t="s">
        <v>632</v>
      </c>
      <c r="PW166" t="s">
        <v>632</v>
      </c>
      <c r="PX166" t="s">
        <v>632</v>
      </c>
      <c r="PY166" t="s">
        <v>632</v>
      </c>
      <c r="PZ166" t="s">
        <v>632</v>
      </c>
      <c r="QA166" t="s">
        <v>632</v>
      </c>
      <c r="QB166" t="s">
        <v>632</v>
      </c>
      <c r="QC166" t="s">
        <v>632</v>
      </c>
      <c r="QD166" t="s">
        <v>632</v>
      </c>
      <c r="QE166" t="s">
        <v>632</v>
      </c>
      <c r="QF166" t="s">
        <v>632</v>
      </c>
      <c r="QG166" t="s">
        <v>632</v>
      </c>
      <c r="QH166" t="s">
        <v>632</v>
      </c>
      <c r="QI166" t="s">
        <v>632</v>
      </c>
      <c r="QJ166" t="s">
        <v>632</v>
      </c>
      <c r="QK166" t="s">
        <v>632</v>
      </c>
      <c r="QL166" t="s">
        <v>632</v>
      </c>
      <c r="QM166" t="s">
        <v>632</v>
      </c>
      <c r="QN166" t="s">
        <v>632</v>
      </c>
      <c r="QO166" t="s">
        <v>632</v>
      </c>
      <c r="QP166" t="s">
        <v>632</v>
      </c>
      <c r="QQ166" t="s">
        <v>632</v>
      </c>
      <c r="QR166" t="s">
        <v>632</v>
      </c>
      <c r="QS166" t="s">
        <v>619</v>
      </c>
      <c r="QT166" t="s">
        <v>670</v>
      </c>
      <c r="QU166" t="s">
        <v>619</v>
      </c>
      <c r="QV166" t="s">
        <v>641</v>
      </c>
      <c r="QW166" t="s">
        <v>671</v>
      </c>
      <c r="QX166" t="s">
        <v>672</v>
      </c>
      <c r="QY166" t="s">
        <v>619</v>
      </c>
      <c r="QZ166" t="s">
        <v>641</v>
      </c>
      <c r="RA166" t="s">
        <v>671</v>
      </c>
      <c r="RB166" t="s">
        <v>672</v>
      </c>
      <c r="RG166" t="s">
        <v>619</v>
      </c>
      <c r="RH166" t="s">
        <v>641</v>
      </c>
      <c r="RI166" t="s">
        <v>671</v>
      </c>
      <c r="RJ166" t="s">
        <v>672</v>
      </c>
      <c r="RK166" t="s">
        <v>619</v>
      </c>
      <c r="RL166" t="s">
        <v>641</v>
      </c>
      <c r="RM166" t="s">
        <v>671</v>
      </c>
      <c r="RN166" t="s">
        <v>672</v>
      </c>
      <c r="RO166" t="s">
        <v>619</v>
      </c>
      <c r="RP166" t="s">
        <v>641</v>
      </c>
      <c r="RQ166" t="s">
        <v>671</v>
      </c>
      <c r="RR166" t="s">
        <v>673</v>
      </c>
      <c r="RT166" t="s">
        <v>632</v>
      </c>
      <c r="SD166" t="s">
        <v>619</v>
      </c>
      <c r="SE166" t="s">
        <v>641</v>
      </c>
      <c r="SF166" t="s">
        <v>671</v>
      </c>
      <c r="SG166" t="s">
        <v>672</v>
      </c>
      <c r="SH166" t="s">
        <v>619</v>
      </c>
      <c r="SI166" t="s">
        <v>641</v>
      </c>
      <c r="SJ166" t="s">
        <v>671</v>
      </c>
      <c r="SK166" t="s">
        <v>673</v>
      </c>
      <c r="SW166" t="s">
        <v>632</v>
      </c>
      <c r="SX166" t="s">
        <v>632</v>
      </c>
      <c r="SY166" t="s">
        <v>632</v>
      </c>
      <c r="SZ166" t="s">
        <v>619</v>
      </c>
      <c r="TA166" t="s">
        <v>641</v>
      </c>
      <c r="TB166">
        <v>0</v>
      </c>
      <c r="TC166" t="s">
        <v>672</v>
      </c>
      <c r="TD166" t="s">
        <v>619</v>
      </c>
      <c r="TE166" t="s">
        <v>641</v>
      </c>
      <c r="TF166" t="s">
        <v>671</v>
      </c>
      <c r="TG166" t="s">
        <v>673</v>
      </c>
      <c r="TK166" t="s">
        <v>619</v>
      </c>
      <c r="TL166" t="s">
        <v>641</v>
      </c>
      <c r="TM166">
        <v>0</v>
      </c>
      <c r="TN166" t="s">
        <v>674</v>
      </c>
      <c r="UD166" t="s">
        <v>619</v>
      </c>
      <c r="UE166" t="s">
        <v>641</v>
      </c>
      <c r="UF166" t="s">
        <v>671</v>
      </c>
      <c r="UG166" t="s">
        <v>672</v>
      </c>
      <c r="UH166" t="s">
        <v>619</v>
      </c>
      <c r="UI166" t="s">
        <v>641</v>
      </c>
      <c r="UJ166">
        <v>0</v>
      </c>
      <c r="UK166" t="s">
        <v>672</v>
      </c>
      <c r="UL166" t="s">
        <v>619</v>
      </c>
      <c r="UM166" t="s">
        <v>619</v>
      </c>
      <c r="UN166" t="s">
        <v>619</v>
      </c>
      <c r="VI166" t="s">
        <v>619</v>
      </c>
      <c r="VJ166" t="s">
        <v>2820</v>
      </c>
      <c r="VY166">
        <v>0</v>
      </c>
      <c r="VZ166">
        <v>0</v>
      </c>
      <c r="WA166">
        <v>0</v>
      </c>
      <c r="WB166">
        <v>0</v>
      </c>
      <c r="WC166">
        <v>0</v>
      </c>
      <c r="WD166">
        <v>0</v>
      </c>
      <c r="WE166">
        <v>0</v>
      </c>
      <c r="WF166">
        <v>0</v>
      </c>
      <c r="WG166">
        <v>0</v>
      </c>
      <c r="WH166">
        <v>0</v>
      </c>
      <c r="WI166" t="s">
        <v>2795</v>
      </c>
      <c r="WJ166" t="s">
        <v>2796</v>
      </c>
      <c r="WK166">
        <v>0</v>
      </c>
      <c r="WL166">
        <v>0</v>
      </c>
      <c r="WM166">
        <v>0</v>
      </c>
      <c r="WN166">
        <v>0</v>
      </c>
      <c r="WO166">
        <v>0</v>
      </c>
      <c r="WP166">
        <v>0</v>
      </c>
    </row>
    <row r="167" spans="1:614" x14ac:dyDescent="0.25">
      <c r="A167" t="s">
        <v>615</v>
      </c>
      <c r="B167" t="s">
        <v>616</v>
      </c>
      <c r="C167" t="s">
        <v>617</v>
      </c>
      <c r="D167" t="s">
        <v>618</v>
      </c>
      <c r="E167" s="3">
        <v>45406.405471296297</v>
      </c>
      <c r="F167" t="s">
        <v>619</v>
      </c>
      <c r="G167" t="s">
        <v>619</v>
      </c>
      <c r="H167" t="s">
        <v>619</v>
      </c>
      <c r="I167" t="s">
        <v>619</v>
      </c>
      <c r="J167" t="s">
        <v>619</v>
      </c>
      <c r="K167" t="s">
        <v>616</v>
      </c>
      <c r="L167" t="s">
        <v>620</v>
      </c>
      <c r="M167" t="s">
        <v>617</v>
      </c>
      <c r="O167" s="4">
        <v>45382</v>
      </c>
      <c r="P167" t="s">
        <v>619</v>
      </c>
      <c r="T167" t="s">
        <v>621</v>
      </c>
      <c r="V167" t="s">
        <v>622</v>
      </c>
      <c r="W167" t="s">
        <v>2821</v>
      </c>
      <c r="X167">
        <v>1</v>
      </c>
      <c r="Y167" t="s">
        <v>2822</v>
      </c>
      <c r="Z167" t="s">
        <v>678</v>
      </c>
      <c r="AA167">
        <v>8</v>
      </c>
      <c r="AG167" t="s">
        <v>619</v>
      </c>
      <c r="AH167" t="s">
        <v>626</v>
      </c>
      <c r="AI167" t="s">
        <v>2784</v>
      </c>
      <c r="AJ167" s="4">
        <v>45384</v>
      </c>
      <c r="AK167" t="s">
        <v>2823</v>
      </c>
      <c r="AL167" s="4">
        <v>45382</v>
      </c>
      <c r="AM167" t="s">
        <v>629</v>
      </c>
      <c r="AN167" t="s">
        <v>619</v>
      </c>
      <c r="AO167" t="s">
        <v>2786</v>
      </c>
      <c r="AP167" t="s">
        <v>631</v>
      </c>
      <c r="AQ167" t="s">
        <v>619</v>
      </c>
      <c r="AR167" t="s">
        <v>619</v>
      </c>
      <c r="AS167" t="s">
        <v>632</v>
      </c>
      <c r="AT167" t="s">
        <v>632</v>
      </c>
      <c r="AU167" t="s">
        <v>632</v>
      </c>
      <c r="AV167" t="s">
        <v>632</v>
      </c>
      <c r="BH167" t="s">
        <v>631</v>
      </c>
      <c r="BI167" t="s">
        <v>632</v>
      </c>
      <c r="BJ167" s="4">
        <v>45382</v>
      </c>
      <c r="BK167" t="s">
        <v>633</v>
      </c>
      <c r="BM167" t="s">
        <v>2786</v>
      </c>
      <c r="BN167" t="s">
        <v>632</v>
      </c>
      <c r="BO167">
        <v>0</v>
      </c>
      <c r="BP167">
        <v>0</v>
      </c>
      <c r="BQ167" t="s">
        <v>632</v>
      </c>
      <c r="BR167">
        <v>0</v>
      </c>
      <c r="BS167" s="4">
        <v>45382</v>
      </c>
      <c r="BT167" t="s">
        <v>2787</v>
      </c>
      <c r="BU167" t="s">
        <v>2788</v>
      </c>
      <c r="BV167" t="s">
        <v>2789</v>
      </c>
      <c r="BW167" s="5" t="s">
        <v>2790</v>
      </c>
      <c r="BX167" t="s">
        <v>2791</v>
      </c>
      <c r="BY167" t="s">
        <v>2792</v>
      </c>
      <c r="BZ167" t="s">
        <v>2793</v>
      </c>
      <c r="CA167" t="s">
        <v>2794</v>
      </c>
      <c r="CB167" t="s">
        <v>632</v>
      </c>
      <c r="CC167" t="s">
        <v>632</v>
      </c>
      <c r="CD167" t="s">
        <v>640</v>
      </c>
      <c r="CE167">
        <v>0</v>
      </c>
      <c r="CF167">
        <v>0</v>
      </c>
      <c r="CH167" t="s">
        <v>641</v>
      </c>
      <c r="CI167">
        <v>0</v>
      </c>
      <c r="CJ167">
        <v>0</v>
      </c>
      <c r="CK167">
        <v>0</v>
      </c>
      <c r="CL167" t="s">
        <v>2795</v>
      </c>
      <c r="CM167">
        <v>0</v>
      </c>
      <c r="CN167">
        <v>0</v>
      </c>
      <c r="CO167" t="s">
        <v>2796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Z167" s="4">
        <v>45382</v>
      </c>
      <c r="DA167" t="s">
        <v>2797</v>
      </c>
      <c r="DB167" t="s">
        <v>619</v>
      </c>
      <c r="DC167" t="s">
        <v>2787</v>
      </c>
      <c r="DD167" t="s">
        <v>2787</v>
      </c>
      <c r="DE167" t="s">
        <v>2798</v>
      </c>
      <c r="DF167" t="s">
        <v>619</v>
      </c>
      <c r="DG167" t="s">
        <v>2787</v>
      </c>
      <c r="DH167" t="s">
        <v>2787</v>
      </c>
      <c r="DI167" t="s">
        <v>2799</v>
      </c>
      <c r="DJ167" t="s">
        <v>619</v>
      </c>
      <c r="DK167" t="s">
        <v>2787</v>
      </c>
      <c r="DL167" t="s">
        <v>2787</v>
      </c>
      <c r="DM167" t="s">
        <v>2800</v>
      </c>
      <c r="DN167" t="s">
        <v>619</v>
      </c>
      <c r="DO167" t="s">
        <v>2787</v>
      </c>
      <c r="DP167" t="s">
        <v>2787</v>
      </c>
      <c r="DQ167" t="s">
        <v>2801</v>
      </c>
      <c r="DR167" t="s">
        <v>619</v>
      </c>
      <c r="DS167" t="s">
        <v>2787</v>
      </c>
      <c r="DT167" t="s">
        <v>2787</v>
      </c>
      <c r="DU167" t="s">
        <v>2802</v>
      </c>
      <c r="DV167" t="s">
        <v>619</v>
      </c>
      <c r="DW167" t="s">
        <v>2787</v>
      </c>
      <c r="DX167" t="s">
        <v>2787</v>
      </c>
      <c r="DY167" t="s">
        <v>2803</v>
      </c>
      <c r="DZ167" t="s">
        <v>619</v>
      </c>
      <c r="EA167" t="s">
        <v>2787</v>
      </c>
      <c r="EB167" t="s">
        <v>2787</v>
      </c>
      <c r="EC167" t="s">
        <v>2804</v>
      </c>
      <c r="ED167" t="s">
        <v>619</v>
      </c>
      <c r="EE167" t="s">
        <v>2787</v>
      </c>
      <c r="EF167" t="s">
        <v>2787</v>
      </c>
      <c r="EG167" t="s">
        <v>2805</v>
      </c>
      <c r="EH167" t="s">
        <v>619</v>
      </c>
      <c r="EI167" t="s">
        <v>2787</v>
      </c>
      <c r="EJ167" t="s">
        <v>2787</v>
      </c>
      <c r="EK167" t="s">
        <v>1875</v>
      </c>
      <c r="EL167" t="s">
        <v>619</v>
      </c>
      <c r="EM167" t="s">
        <v>2787</v>
      </c>
      <c r="EN167" t="s">
        <v>2787</v>
      </c>
      <c r="EO167" t="s">
        <v>2806</v>
      </c>
      <c r="EP167" t="s">
        <v>619</v>
      </c>
      <c r="EQ167" t="s">
        <v>2807</v>
      </c>
      <c r="ER167" t="s">
        <v>2787</v>
      </c>
      <c r="ES167" t="s">
        <v>2808</v>
      </c>
      <c r="ET167" t="s">
        <v>619</v>
      </c>
      <c r="EU167" t="s">
        <v>2809</v>
      </c>
      <c r="EV167" t="s">
        <v>2787</v>
      </c>
      <c r="EW167">
        <v>0</v>
      </c>
      <c r="EX167" t="s">
        <v>619</v>
      </c>
      <c r="EY167" t="s">
        <v>2810</v>
      </c>
      <c r="EZ167" t="s">
        <v>2787</v>
      </c>
      <c r="FA167">
        <v>0</v>
      </c>
      <c r="FB167" t="s">
        <v>619</v>
      </c>
      <c r="FC167" t="s">
        <v>2810</v>
      </c>
      <c r="FD167" t="s">
        <v>2787</v>
      </c>
      <c r="FE167" t="s">
        <v>2811</v>
      </c>
      <c r="FF167" t="s">
        <v>619</v>
      </c>
      <c r="FG167" t="s">
        <v>2810</v>
      </c>
      <c r="FH167" t="s">
        <v>2787</v>
      </c>
      <c r="FI167">
        <v>0</v>
      </c>
      <c r="FJ167" t="s">
        <v>619</v>
      </c>
      <c r="FK167" t="s">
        <v>2810</v>
      </c>
      <c r="FL167" t="s">
        <v>2787</v>
      </c>
      <c r="FM167">
        <v>0</v>
      </c>
      <c r="FN167" t="s">
        <v>619</v>
      </c>
      <c r="FO167" t="s">
        <v>2810</v>
      </c>
      <c r="FP167" t="s">
        <v>2787</v>
      </c>
      <c r="FQ167" t="s">
        <v>2812</v>
      </c>
      <c r="FR167" t="s">
        <v>619</v>
      </c>
      <c r="FS167" t="s">
        <v>2810</v>
      </c>
      <c r="FT167" t="s">
        <v>2787</v>
      </c>
      <c r="FU167" t="s">
        <v>2813</v>
      </c>
      <c r="FV167" t="s">
        <v>619</v>
      </c>
      <c r="FW167" t="s">
        <v>2810</v>
      </c>
      <c r="FX167" t="s">
        <v>2787</v>
      </c>
      <c r="FY167">
        <v>0</v>
      </c>
      <c r="FZ167" t="s">
        <v>619</v>
      </c>
      <c r="GA167" t="s">
        <v>2810</v>
      </c>
      <c r="GB167" t="s">
        <v>2787</v>
      </c>
      <c r="GC167">
        <v>0</v>
      </c>
      <c r="GD167" t="s">
        <v>619</v>
      </c>
      <c r="GE167" t="s">
        <v>2810</v>
      </c>
      <c r="GF167" t="s">
        <v>2787</v>
      </c>
      <c r="GG167">
        <v>0</v>
      </c>
      <c r="GH167" t="s">
        <v>619</v>
      </c>
      <c r="GI167" t="s">
        <v>2787</v>
      </c>
      <c r="GJ167" t="s">
        <v>2787</v>
      </c>
      <c r="GK167" t="s">
        <v>2814</v>
      </c>
      <c r="GL167" t="s">
        <v>619</v>
      </c>
      <c r="GM167" t="s">
        <v>2815</v>
      </c>
      <c r="GN167" t="s">
        <v>2787</v>
      </c>
      <c r="GO167" t="s">
        <v>2816</v>
      </c>
      <c r="GP167" t="s">
        <v>619</v>
      </c>
      <c r="GQ167" t="s">
        <v>2787</v>
      </c>
      <c r="GR167" t="s">
        <v>2787</v>
      </c>
      <c r="GS167">
        <v>0</v>
      </c>
      <c r="GT167" t="s">
        <v>619</v>
      </c>
      <c r="GU167" t="s">
        <v>2787</v>
      </c>
      <c r="GV167" t="s">
        <v>2787</v>
      </c>
      <c r="GW167" t="s">
        <v>2817</v>
      </c>
      <c r="GX167" t="s">
        <v>619</v>
      </c>
      <c r="GY167" t="s">
        <v>2787</v>
      </c>
      <c r="GZ167" t="s">
        <v>2787</v>
      </c>
      <c r="HA167">
        <v>0</v>
      </c>
      <c r="HB167" t="s">
        <v>619</v>
      </c>
      <c r="HC167">
        <v>0</v>
      </c>
      <c r="HD167" t="s">
        <v>2787</v>
      </c>
      <c r="HE167" t="s">
        <v>2818</v>
      </c>
      <c r="HF167" t="s">
        <v>619</v>
      </c>
      <c r="HG167" t="s">
        <v>2787</v>
      </c>
      <c r="HH167" t="s">
        <v>2787</v>
      </c>
      <c r="HI167">
        <v>0</v>
      </c>
      <c r="HJ167" t="s">
        <v>619</v>
      </c>
      <c r="HK167" t="s">
        <v>2787</v>
      </c>
      <c r="HL167" t="s">
        <v>2787</v>
      </c>
      <c r="HM167">
        <v>0</v>
      </c>
      <c r="HN167" t="s">
        <v>631</v>
      </c>
      <c r="HO167">
        <v>0</v>
      </c>
      <c r="HP167">
        <v>0</v>
      </c>
      <c r="HQ167">
        <v>0</v>
      </c>
      <c r="HR167" t="s">
        <v>631</v>
      </c>
      <c r="HS167">
        <v>0</v>
      </c>
      <c r="HT167">
        <v>0</v>
      </c>
      <c r="HU167">
        <v>0</v>
      </c>
      <c r="HV167" t="s">
        <v>631</v>
      </c>
      <c r="HW167">
        <v>0</v>
      </c>
      <c r="HX167">
        <v>0</v>
      </c>
      <c r="HY167">
        <v>0</v>
      </c>
      <c r="HZ167" t="s">
        <v>619</v>
      </c>
      <c r="IA167">
        <v>0</v>
      </c>
      <c r="IB167">
        <v>0</v>
      </c>
      <c r="IC167">
        <v>0</v>
      </c>
      <c r="ID167" t="s">
        <v>619</v>
      </c>
      <c r="IE167">
        <v>0</v>
      </c>
      <c r="IF167">
        <v>0</v>
      </c>
      <c r="IG167" t="s">
        <v>632</v>
      </c>
      <c r="IH167" t="s">
        <v>632</v>
      </c>
      <c r="II167" t="s">
        <v>632</v>
      </c>
      <c r="IJ167" t="s">
        <v>632</v>
      </c>
      <c r="IK167" t="s">
        <v>632</v>
      </c>
      <c r="IL167" t="s">
        <v>632</v>
      </c>
      <c r="IM167" t="s">
        <v>632</v>
      </c>
      <c r="IN167" t="s">
        <v>632</v>
      </c>
      <c r="IO167" t="s">
        <v>632</v>
      </c>
      <c r="IP167" t="s">
        <v>632</v>
      </c>
      <c r="IQ167" t="s">
        <v>632</v>
      </c>
      <c r="IR167" t="s">
        <v>632</v>
      </c>
      <c r="IS167" t="s">
        <v>2819</v>
      </c>
      <c r="IT167" t="s">
        <v>619</v>
      </c>
      <c r="IU167" t="s">
        <v>2787</v>
      </c>
      <c r="IV167" t="s">
        <v>2787</v>
      </c>
      <c r="IW167" t="s">
        <v>632</v>
      </c>
      <c r="IX167" t="s">
        <v>632</v>
      </c>
      <c r="IY167" t="s">
        <v>632</v>
      </c>
      <c r="IZ167" t="s">
        <v>632</v>
      </c>
      <c r="JA167" t="s">
        <v>632</v>
      </c>
      <c r="JB167" t="s">
        <v>632</v>
      </c>
      <c r="JC167" t="s">
        <v>632</v>
      </c>
      <c r="JD167" t="s">
        <v>632</v>
      </c>
      <c r="JE167" t="s">
        <v>632</v>
      </c>
      <c r="JF167" t="s">
        <v>632</v>
      </c>
      <c r="JG167" t="s">
        <v>632</v>
      </c>
      <c r="JH167" t="s">
        <v>632</v>
      </c>
      <c r="JI167" t="s">
        <v>632</v>
      </c>
      <c r="JJ167" t="s">
        <v>632</v>
      </c>
      <c r="JK167" t="s">
        <v>632</v>
      </c>
      <c r="JL167" t="s">
        <v>632</v>
      </c>
      <c r="JM167" t="s">
        <v>632</v>
      </c>
      <c r="JN167" t="s">
        <v>632</v>
      </c>
      <c r="JO167" t="s">
        <v>632</v>
      </c>
      <c r="JP167" t="s">
        <v>632</v>
      </c>
      <c r="JQ167" t="s">
        <v>632</v>
      </c>
      <c r="JR167" t="s">
        <v>632</v>
      </c>
      <c r="JS167" t="s">
        <v>632</v>
      </c>
      <c r="JT167" t="s">
        <v>632</v>
      </c>
      <c r="JU167" t="s">
        <v>632</v>
      </c>
      <c r="JV167" t="s">
        <v>632</v>
      </c>
      <c r="JW167" t="s">
        <v>632</v>
      </c>
      <c r="JX167" t="s">
        <v>632</v>
      </c>
      <c r="JY167" t="s">
        <v>632</v>
      </c>
      <c r="JZ167" t="s">
        <v>632</v>
      </c>
      <c r="KA167" t="s">
        <v>632</v>
      </c>
      <c r="KB167" t="s">
        <v>632</v>
      </c>
      <c r="KC167" t="s">
        <v>632</v>
      </c>
      <c r="KD167" t="s">
        <v>632</v>
      </c>
      <c r="KE167" t="s">
        <v>632</v>
      </c>
      <c r="KF167" t="s">
        <v>632</v>
      </c>
      <c r="KG167" t="s">
        <v>632</v>
      </c>
      <c r="KH167" t="s">
        <v>632</v>
      </c>
      <c r="KI167" t="s">
        <v>632</v>
      </c>
      <c r="KJ167" t="s">
        <v>632</v>
      </c>
      <c r="KK167" t="s">
        <v>632</v>
      </c>
      <c r="KL167" t="s">
        <v>632</v>
      </c>
      <c r="KM167" t="s">
        <v>632</v>
      </c>
      <c r="KN167" t="s">
        <v>632</v>
      </c>
      <c r="KO167" t="s">
        <v>632</v>
      </c>
      <c r="KP167" t="s">
        <v>632</v>
      </c>
      <c r="KQ167" t="s">
        <v>632</v>
      </c>
      <c r="KR167" t="s">
        <v>632</v>
      </c>
      <c r="KS167" t="s">
        <v>632</v>
      </c>
      <c r="KT167" t="s">
        <v>632</v>
      </c>
      <c r="KU167" t="s">
        <v>632</v>
      </c>
      <c r="KV167" t="s">
        <v>632</v>
      </c>
      <c r="KW167" t="s">
        <v>632</v>
      </c>
      <c r="KX167" t="s">
        <v>632</v>
      </c>
      <c r="KY167" t="s">
        <v>632</v>
      </c>
      <c r="KZ167" t="s">
        <v>632</v>
      </c>
      <c r="LA167" t="s">
        <v>632</v>
      </c>
      <c r="LB167" t="s">
        <v>632</v>
      </c>
      <c r="LC167" t="s">
        <v>632</v>
      </c>
      <c r="LD167" t="s">
        <v>632</v>
      </c>
      <c r="LE167" t="s">
        <v>632</v>
      </c>
      <c r="LF167" t="s">
        <v>632</v>
      </c>
      <c r="LG167" t="s">
        <v>632</v>
      </c>
      <c r="LH167" t="s">
        <v>632</v>
      </c>
      <c r="LI167" t="s">
        <v>632</v>
      </c>
      <c r="LJ167" t="s">
        <v>632</v>
      </c>
      <c r="LK167" t="s">
        <v>632</v>
      </c>
      <c r="LL167" t="s">
        <v>632</v>
      </c>
      <c r="LM167" t="s">
        <v>632</v>
      </c>
      <c r="LN167" t="s">
        <v>632</v>
      </c>
      <c r="LO167" t="s">
        <v>632</v>
      </c>
      <c r="LP167" t="s">
        <v>632</v>
      </c>
      <c r="LQ167" t="s">
        <v>632</v>
      </c>
      <c r="LR167" t="s">
        <v>632</v>
      </c>
      <c r="LS167" t="s">
        <v>632</v>
      </c>
      <c r="LT167" t="s">
        <v>632</v>
      </c>
      <c r="LU167" t="s">
        <v>632</v>
      </c>
      <c r="LV167" t="s">
        <v>632</v>
      </c>
      <c r="LW167" t="s">
        <v>632</v>
      </c>
      <c r="LX167" t="s">
        <v>632</v>
      </c>
      <c r="LY167" t="s">
        <v>632</v>
      </c>
      <c r="LZ167" t="s">
        <v>632</v>
      </c>
      <c r="MA167" t="s">
        <v>632</v>
      </c>
      <c r="MB167" t="s">
        <v>632</v>
      </c>
      <c r="MC167" t="s">
        <v>632</v>
      </c>
      <c r="MD167" t="s">
        <v>632</v>
      </c>
      <c r="ME167" t="s">
        <v>632</v>
      </c>
      <c r="MF167" t="s">
        <v>632</v>
      </c>
      <c r="MG167" t="s">
        <v>632</v>
      </c>
      <c r="MH167" t="s">
        <v>632</v>
      </c>
      <c r="MI167" t="s">
        <v>632</v>
      </c>
      <c r="MJ167" t="s">
        <v>632</v>
      </c>
      <c r="MK167" t="s">
        <v>632</v>
      </c>
      <c r="ML167" t="s">
        <v>632</v>
      </c>
      <c r="MM167" t="s">
        <v>632</v>
      </c>
      <c r="MN167" t="s">
        <v>632</v>
      </c>
      <c r="MO167" t="s">
        <v>632</v>
      </c>
      <c r="MP167" t="s">
        <v>632</v>
      </c>
      <c r="MQ167" t="s">
        <v>632</v>
      </c>
      <c r="MR167" t="s">
        <v>632</v>
      </c>
      <c r="MS167" t="s">
        <v>632</v>
      </c>
      <c r="MT167" t="s">
        <v>632</v>
      </c>
      <c r="MU167" t="s">
        <v>632</v>
      </c>
      <c r="MV167" t="s">
        <v>632</v>
      </c>
      <c r="MW167" t="s">
        <v>632</v>
      </c>
      <c r="MX167" t="s">
        <v>632</v>
      </c>
      <c r="MY167" t="s">
        <v>632</v>
      </c>
      <c r="MZ167" t="s">
        <v>632</v>
      </c>
      <c r="NA167" t="s">
        <v>632</v>
      </c>
      <c r="NB167" t="s">
        <v>632</v>
      </c>
      <c r="NC167" t="s">
        <v>632</v>
      </c>
      <c r="ND167" t="s">
        <v>632</v>
      </c>
      <c r="NE167" t="s">
        <v>632</v>
      </c>
      <c r="NF167" t="s">
        <v>632</v>
      </c>
      <c r="NG167" t="s">
        <v>632</v>
      </c>
      <c r="NH167" t="s">
        <v>632</v>
      </c>
      <c r="NI167" t="s">
        <v>632</v>
      </c>
      <c r="NJ167" t="s">
        <v>632</v>
      </c>
      <c r="NK167" t="s">
        <v>632</v>
      </c>
      <c r="NL167" t="s">
        <v>632</v>
      </c>
      <c r="NM167" t="s">
        <v>632</v>
      </c>
      <c r="NN167" t="s">
        <v>632</v>
      </c>
      <c r="NO167" t="s">
        <v>632</v>
      </c>
      <c r="NP167" t="s">
        <v>632</v>
      </c>
      <c r="NQ167" t="s">
        <v>632</v>
      </c>
      <c r="NR167" t="s">
        <v>632</v>
      </c>
      <c r="NS167" t="s">
        <v>632</v>
      </c>
      <c r="NT167" t="s">
        <v>632</v>
      </c>
      <c r="NU167" t="s">
        <v>632</v>
      </c>
      <c r="NV167" t="s">
        <v>632</v>
      </c>
      <c r="NW167" t="s">
        <v>632</v>
      </c>
      <c r="NX167" t="s">
        <v>632</v>
      </c>
      <c r="NY167" t="s">
        <v>632</v>
      </c>
      <c r="NZ167" t="s">
        <v>632</v>
      </c>
      <c r="OA167" t="s">
        <v>632</v>
      </c>
      <c r="OB167" t="s">
        <v>632</v>
      </c>
      <c r="OC167" t="s">
        <v>632</v>
      </c>
      <c r="OD167" t="s">
        <v>632</v>
      </c>
      <c r="OE167" t="s">
        <v>632</v>
      </c>
      <c r="OF167" t="s">
        <v>632</v>
      </c>
      <c r="OG167">
        <v>0</v>
      </c>
      <c r="OH167" t="s">
        <v>619</v>
      </c>
      <c r="OI167" t="s">
        <v>2787</v>
      </c>
      <c r="OJ167" t="s">
        <v>2787</v>
      </c>
      <c r="OK167" t="s">
        <v>632</v>
      </c>
      <c r="OL167" t="s">
        <v>632</v>
      </c>
      <c r="OM167" t="s">
        <v>632</v>
      </c>
      <c r="ON167" t="s">
        <v>632</v>
      </c>
      <c r="OO167" t="s">
        <v>632</v>
      </c>
      <c r="OP167" t="s">
        <v>632</v>
      </c>
      <c r="OQ167" t="s">
        <v>632</v>
      </c>
      <c r="OR167" t="s">
        <v>632</v>
      </c>
      <c r="OS167" t="s">
        <v>632</v>
      </c>
      <c r="OT167" t="s">
        <v>632</v>
      </c>
      <c r="OU167" t="s">
        <v>632</v>
      </c>
      <c r="OV167" t="s">
        <v>632</v>
      </c>
      <c r="OW167" t="s">
        <v>632</v>
      </c>
      <c r="OX167" t="s">
        <v>632</v>
      </c>
      <c r="OY167" t="s">
        <v>632</v>
      </c>
      <c r="OZ167" t="s">
        <v>632</v>
      </c>
      <c r="PA167" t="s">
        <v>632</v>
      </c>
      <c r="PB167" t="s">
        <v>632</v>
      </c>
      <c r="PC167" t="s">
        <v>632</v>
      </c>
      <c r="PD167" t="s">
        <v>632</v>
      </c>
      <c r="PE167" t="s">
        <v>632</v>
      </c>
      <c r="PF167" t="s">
        <v>632</v>
      </c>
      <c r="PG167" t="s">
        <v>632</v>
      </c>
      <c r="PH167" t="s">
        <v>632</v>
      </c>
      <c r="PI167" t="s">
        <v>632</v>
      </c>
      <c r="PJ167" t="s">
        <v>632</v>
      </c>
      <c r="PK167" t="s">
        <v>632</v>
      </c>
      <c r="PL167" t="s">
        <v>632</v>
      </c>
      <c r="PM167" t="s">
        <v>632</v>
      </c>
      <c r="PN167" t="s">
        <v>632</v>
      </c>
      <c r="PO167" t="s">
        <v>632</v>
      </c>
      <c r="PP167" t="s">
        <v>632</v>
      </c>
      <c r="PQ167" t="s">
        <v>632</v>
      </c>
      <c r="PR167" t="s">
        <v>632</v>
      </c>
      <c r="PS167" t="s">
        <v>632</v>
      </c>
      <c r="PT167" t="s">
        <v>632</v>
      </c>
      <c r="PU167" t="s">
        <v>632</v>
      </c>
      <c r="PV167" t="s">
        <v>632</v>
      </c>
      <c r="PW167" t="s">
        <v>632</v>
      </c>
      <c r="PX167" t="s">
        <v>632</v>
      </c>
      <c r="PY167" t="s">
        <v>632</v>
      </c>
      <c r="PZ167" t="s">
        <v>632</v>
      </c>
      <c r="QA167" t="s">
        <v>632</v>
      </c>
      <c r="QB167" t="s">
        <v>632</v>
      </c>
      <c r="QC167" t="s">
        <v>632</v>
      </c>
      <c r="QD167" t="s">
        <v>632</v>
      </c>
      <c r="QE167" t="s">
        <v>632</v>
      </c>
      <c r="QF167" t="s">
        <v>632</v>
      </c>
      <c r="QG167" t="s">
        <v>632</v>
      </c>
      <c r="QH167" t="s">
        <v>632</v>
      </c>
      <c r="QI167" t="s">
        <v>632</v>
      </c>
      <c r="QJ167" t="s">
        <v>632</v>
      </c>
      <c r="QK167" t="s">
        <v>632</v>
      </c>
      <c r="QL167" t="s">
        <v>632</v>
      </c>
      <c r="QM167" t="s">
        <v>632</v>
      </c>
      <c r="QN167" t="s">
        <v>632</v>
      </c>
      <c r="QO167" t="s">
        <v>632</v>
      </c>
      <c r="QP167" t="s">
        <v>632</v>
      </c>
      <c r="QQ167" t="s">
        <v>632</v>
      </c>
      <c r="QR167" t="s">
        <v>632</v>
      </c>
      <c r="QS167" t="s">
        <v>619</v>
      </c>
      <c r="QT167" t="s">
        <v>670</v>
      </c>
      <c r="QU167" t="s">
        <v>619</v>
      </c>
      <c r="QV167" t="s">
        <v>641</v>
      </c>
      <c r="QW167" t="s">
        <v>671</v>
      </c>
      <c r="QX167" t="s">
        <v>672</v>
      </c>
      <c r="QY167" t="s">
        <v>619</v>
      </c>
      <c r="QZ167" t="s">
        <v>641</v>
      </c>
      <c r="RA167" t="s">
        <v>671</v>
      </c>
      <c r="RB167" t="s">
        <v>672</v>
      </c>
      <c r="RG167" t="s">
        <v>619</v>
      </c>
      <c r="RH167" t="s">
        <v>641</v>
      </c>
      <c r="RI167" t="s">
        <v>671</v>
      </c>
      <c r="RJ167" t="s">
        <v>672</v>
      </c>
      <c r="RK167" t="s">
        <v>619</v>
      </c>
      <c r="RL167" t="s">
        <v>641</v>
      </c>
      <c r="RM167" t="s">
        <v>671</v>
      </c>
      <c r="RN167" t="s">
        <v>672</v>
      </c>
      <c r="RO167" t="s">
        <v>619</v>
      </c>
      <c r="RP167" t="s">
        <v>641</v>
      </c>
      <c r="RQ167" t="s">
        <v>671</v>
      </c>
      <c r="RR167" t="s">
        <v>673</v>
      </c>
      <c r="RT167" t="s">
        <v>632</v>
      </c>
      <c r="SD167" t="s">
        <v>619</v>
      </c>
      <c r="SE167" t="s">
        <v>641</v>
      </c>
      <c r="SF167" t="s">
        <v>671</v>
      </c>
      <c r="SG167" t="s">
        <v>672</v>
      </c>
      <c r="SH167" t="s">
        <v>619</v>
      </c>
      <c r="SI167" t="s">
        <v>641</v>
      </c>
      <c r="SJ167" t="s">
        <v>671</v>
      </c>
      <c r="SK167" t="s">
        <v>673</v>
      </c>
      <c r="SW167" t="s">
        <v>632</v>
      </c>
      <c r="SX167" t="s">
        <v>632</v>
      </c>
      <c r="SY167" t="s">
        <v>632</v>
      </c>
      <c r="SZ167" t="s">
        <v>619</v>
      </c>
      <c r="TA167" t="s">
        <v>641</v>
      </c>
      <c r="TB167">
        <v>0</v>
      </c>
      <c r="TC167" t="s">
        <v>672</v>
      </c>
      <c r="TD167" t="s">
        <v>619</v>
      </c>
      <c r="TE167" t="s">
        <v>641</v>
      </c>
      <c r="TF167" t="s">
        <v>671</v>
      </c>
      <c r="TG167" t="s">
        <v>673</v>
      </c>
      <c r="TK167" t="s">
        <v>619</v>
      </c>
      <c r="TL167" t="s">
        <v>641</v>
      </c>
      <c r="TM167">
        <v>0</v>
      </c>
      <c r="TN167" t="s">
        <v>674</v>
      </c>
      <c r="UD167" t="s">
        <v>619</v>
      </c>
      <c r="UE167" t="s">
        <v>641</v>
      </c>
      <c r="UF167" t="s">
        <v>671</v>
      </c>
      <c r="UG167" t="s">
        <v>672</v>
      </c>
      <c r="UH167" t="s">
        <v>619</v>
      </c>
      <c r="UI167" t="s">
        <v>641</v>
      </c>
      <c r="UJ167">
        <v>0</v>
      </c>
      <c r="UK167" t="s">
        <v>672</v>
      </c>
      <c r="UL167" t="s">
        <v>619</v>
      </c>
      <c r="UM167" t="s">
        <v>619</v>
      </c>
      <c r="UN167" t="s">
        <v>619</v>
      </c>
      <c r="VI167" t="s">
        <v>619</v>
      </c>
      <c r="VJ167" t="s">
        <v>2820</v>
      </c>
      <c r="VY167">
        <v>0</v>
      </c>
      <c r="VZ167">
        <v>0</v>
      </c>
      <c r="WA167">
        <v>0</v>
      </c>
      <c r="WB167">
        <v>0</v>
      </c>
      <c r="WC167">
        <v>0</v>
      </c>
      <c r="WD167">
        <v>0</v>
      </c>
      <c r="WE167">
        <v>0</v>
      </c>
      <c r="WF167">
        <v>0</v>
      </c>
      <c r="WG167">
        <v>0</v>
      </c>
      <c r="WH167">
        <v>0</v>
      </c>
      <c r="WI167" t="s">
        <v>2795</v>
      </c>
      <c r="WJ167" t="s">
        <v>2796</v>
      </c>
      <c r="WK167">
        <v>0</v>
      </c>
      <c r="WL167">
        <v>0</v>
      </c>
      <c r="WM167">
        <v>0</v>
      </c>
      <c r="WN167">
        <v>0</v>
      </c>
      <c r="WO167">
        <v>0</v>
      </c>
      <c r="WP167">
        <v>0</v>
      </c>
    </row>
    <row r="168" spans="1:614" x14ac:dyDescent="0.25">
      <c r="A168" t="s">
        <v>615</v>
      </c>
      <c r="B168" t="s">
        <v>616</v>
      </c>
      <c r="C168" t="s">
        <v>617</v>
      </c>
      <c r="D168" t="s">
        <v>618</v>
      </c>
      <c r="E168" s="3">
        <v>45406.405471296297</v>
      </c>
      <c r="F168" t="s">
        <v>619</v>
      </c>
      <c r="G168" t="s">
        <v>619</v>
      </c>
      <c r="H168" t="s">
        <v>619</v>
      </c>
      <c r="I168" t="s">
        <v>619</v>
      </c>
      <c r="J168" t="s">
        <v>619</v>
      </c>
      <c r="K168" t="s">
        <v>616</v>
      </c>
      <c r="L168" t="s">
        <v>620</v>
      </c>
      <c r="M168" t="s">
        <v>617</v>
      </c>
      <c r="O168" s="4">
        <v>45382</v>
      </c>
      <c r="P168" t="s">
        <v>619</v>
      </c>
      <c r="T168" t="s">
        <v>621</v>
      </c>
      <c r="V168" t="s">
        <v>622</v>
      </c>
      <c r="W168" t="s">
        <v>2824</v>
      </c>
      <c r="X168">
        <v>1</v>
      </c>
      <c r="Y168" t="s">
        <v>2825</v>
      </c>
      <c r="Z168" t="s">
        <v>625</v>
      </c>
      <c r="AA168">
        <v>8</v>
      </c>
      <c r="AG168" t="s">
        <v>619</v>
      </c>
      <c r="AH168" t="s">
        <v>626</v>
      </c>
      <c r="AI168" t="s">
        <v>2784</v>
      </c>
      <c r="AJ168" s="4">
        <v>45384</v>
      </c>
      <c r="AK168" t="s">
        <v>2826</v>
      </c>
      <c r="AL168" s="4">
        <v>45382</v>
      </c>
      <c r="AM168" t="s">
        <v>629</v>
      </c>
      <c r="AN168" t="s">
        <v>619</v>
      </c>
      <c r="AO168" t="s">
        <v>2786</v>
      </c>
      <c r="AP168" t="s">
        <v>631</v>
      </c>
      <c r="AQ168" t="s">
        <v>619</v>
      </c>
      <c r="AR168" t="s">
        <v>619</v>
      </c>
      <c r="AS168" t="s">
        <v>632</v>
      </c>
      <c r="AT168" t="s">
        <v>632</v>
      </c>
      <c r="AU168" t="s">
        <v>632</v>
      </c>
      <c r="AV168" t="s">
        <v>632</v>
      </c>
      <c r="BH168" t="s">
        <v>631</v>
      </c>
      <c r="BI168" t="s">
        <v>632</v>
      </c>
      <c r="BJ168" s="4">
        <v>45382</v>
      </c>
      <c r="BK168" t="s">
        <v>633</v>
      </c>
      <c r="BM168" t="s">
        <v>2786</v>
      </c>
      <c r="BN168" t="s">
        <v>632</v>
      </c>
      <c r="BO168">
        <v>0</v>
      </c>
      <c r="BP168">
        <v>0</v>
      </c>
      <c r="BQ168" t="s">
        <v>632</v>
      </c>
      <c r="BR168">
        <v>0</v>
      </c>
      <c r="BS168" s="4">
        <v>45382</v>
      </c>
      <c r="BT168" t="s">
        <v>2787</v>
      </c>
      <c r="BU168" t="s">
        <v>2788</v>
      </c>
      <c r="BV168" t="s">
        <v>2789</v>
      </c>
      <c r="BW168" s="5" t="s">
        <v>2790</v>
      </c>
      <c r="BX168" t="s">
        <v>2791</v>
      </c>
      <c r="BY168" t="s">
        <v>2792</v>
      </c>
      <c r="BZ168" t="s">
        <v>2793</v>
      </c>
      <c r="CA168" t="s">
        <v>2794</v>
      </c>
      <c r="CB168" t="s">
        <v>632</v>
      </c>
      <c r="CC168" t="s">
        <v>632</v>
      </c>
      <c r="CD168" t="s">
        <v>640</v>
      </c>
      <c r="CE168">
        <v>0</v>
      </c>
      <c r="CF168">
        <v>0</v>
      </c>
      <c r="CH168" t="s">
        <v>641</v>
      </c>
      <c r="CI168">
        <v>0</v>
      </c>
      <c r="CJ168">
        <v>0</v>
      </c>
      <c r="CK168">
        <v>0</v>
      </c>
      <c r="CL168" t="s">
        <v>2795</v>
      </c>
      <c r="CM168">
        <v>0</v>
      </c>
      <c r="CN168">
        <v>0</v>
      </c>
      <c r="CO168" t="s">
        <v>2796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Z168" s="4">
        <v>45382</v>
      </c>
      <c r="DA168" t="s">
        <v>2797</v>
      </c>
      <c r="DB168" t="s">
        <v>619</v>
      </c>
      <c r="DC168" t="s">
        <v>2787</v>
      </c>
      <c r="DD168" t="s">
        <v>2787</v>
      </c>
      <c r="DE168" t="s">
        <v>2798</v>
      </c>
      <c r="DF168" t="s">
        <v>619</v>
      </c>
      <c r="DG168" t="s">
        <v>2787</v>
      </c>
      <c r="DH168" t="s">
        <v>2787</v>
      </c>
      <c r="DI168" t="s">
        <v>2799</v>
      </c>
      <c r="DJ168" t="s">
        <v>619</v>
      </c>
      <c r="DK168" t="s">
        <v>2787</v>
      </c>
      <c r="DL168" t="s">
        <v>2787</v>
      </c>
      <c r="DM168" t="s">
        <v>2800</v>
      </c>
      <c r="DN168" t="s">
        <v>619</v>
      </c>
      <c r="DO168" t="s">
        <v>2787</v>
      </c>
      <c r="DP168" t="s">
        <v>2787</v>
      </c>
      <c r="DQ168" t="s">
        <v>2801</v>
      </c>
      <c r="DR168" t="s">
        <v>619</v>
      </c>
      <c r="DS168" t="s">
        <v>2787</v>
      </c>
      <c r="DT168" t="s">
        <v>2787</v>
      </c>
      <c r="DU168" t="s">
        <v>2802</v>
      </c>
      <c r="DV168" t="s">
        <v>619</v>
      </c>
      <c r="DW168" t="s">
        <v>2787</v>
      </c>
      <c r="DX168" t="s">
        <v>2787</v>
      </c>
      <c r="DY168" t="s">
        <v>2803</v>
      </c>
      <c r="DZ168" t="s">
        <v>619</v>
      </c>
      <c r="EA168" t="s">
        <v>2787</v>
      </c>
      <c r="EB168" t="s">
        <v>2787</v>
      </c>
      <c r="EC168" t="s">
        <v>2804</v>
      </c>
      <c r="ED168" t="s">
        <v>619</v>
      </c>
      <c r="EE168" t="s">
        <v>2787</v>
      </c>
      <c r="EF168" t="s">
        <v>2787</v>
      </c>
      <c r="EG168" t="s">
        <v>2805</v>
      </c>
      <c r="EH168" t="s">
        <v>619</v>
      </c>
      <c r="EI168" t="s">
        <v>2787</v>
      </c>
      <c r="EJ168" t="s">
        <v>2787</v>
      </c>
      <c r="EK168" t="s">
        <v>1875</v>
      </c>
      <c r="EL168" t="s">
        <v>619</v>
      </c>
      <c r="EM168" t="s">
        <v>2787</v>
      </c>
      <c r="EN168" t="s">
        <v>2787</v>
      </c>
      <c r="EO168" t="s">
        <v>2806</v>
      </c>
      <c r="EP168" t="s">
        <v>619</v>
      </c>
      <c r="EQ168" t="s">
        <v>2807</v>
      </c>
      <c r="ER168" t="s">
        <v>2787</v>
      </c>
      <c r="ES168" t="s">
        <v>2808</v>
      </c>
      <c r="ET168" t="s">
        <v>619</v>
      </c>
      <c r="EU168" t="s">
        <v>2809</v>
      </c>
      <c r="EV168" t="s">
        <v>2787</v>
      </c>
      <c r="EW168">
        <v>0</v>
      </c>
      <c r="EX168" t="s">
        <v>619</v>
      </c>
      <c r="EY168" t="s">
        <v>2810</v>
      </c>
      <c r="EZ168" t="s">
        <v>2787</v>
      </c>
      <c r="FA168">
        <v>0</v>
      </c>
      <c r="FB168" t="s">
        <v>619</v>
      </c>
      <c r="FC168" t="s">
        <v>2810</v>
      </c>
      <c r="FD168" t="s">
        <v>2787</v>
      </c>
      <c r="FE168" t="s">
        <v>2811</v>
      </c>
      <c r="FF168" t="s">
        <v>619</v>
      </c>
      <c r="FG168" t="s">
        <v>2810</v>
      </c>
      <c r="FH168" t="s">
        <v>2787</v>
      </c>
      <c r="FI168">
        <v>0</v>
      </c>
      <c r="FJ168" t="s">
        <v>619</v>
      </c>
      <c r="FK168" t="s">
        <v>2810</v>
      </c>
      <c r="FL168" t="s">
        <v>2787</v>
      </c>
      <c r="FM168">
        <v>0</v>
      </c>
      <c r="FN168" t="s">
        <v>619</v>
      </c>
      <c r="FO168" t="s">
        <v>2810</v>
      </c>
      <c r="FP168" t="s">
        <v>2787</v>
      </c>
      <c r="FQ168" t="s">
        <v>2812</v>
      </c>
      <c r="FR168" t="s">
        <v>619</v>
      </c>
      <c r="FS168" t="s">
        <v>2810</v>
      </c>
      <c r="FT168" t="s">
        <v>2787</v>
      </c>
      <c r="FU168" t="s">
        <v>2813</v>
      </c>
      <c r="FV168" t="s">
        <v>619</v>
      </c>
      <c r="FW168" t="s">
        <v>2810</v>
      </c>
      <c r="FX168" t="s">
        <v>2787</v>
      </c>
      <c r="FY168">
        <v>0</v>
      </c>
      <c r="FZ168" t="s">
        <v>619</v>
      </c>
      <c r="GA168" t="s">
        <v>2810</v>
      </c>
      <c r="GB168" t="s">
        <v>2787</v>
      </c>
      <c r="GC168">
        <v>0</v>
      </c>
      <c r="GD168" t="s">
        <v>619</v>
      </c>
      <c r="GE168" t="s">
        <v>2810</v>
      </c>
      <c r="GF168" t="s">
        <v>2787</v>
      </c>
      <c r="GG168">
        <v>0</v>
      </c>
      <c r="GH168" t="s">
        <v>619</v>
      </c>
      <c r="GI168" t="s">
        <v>2787</v>
      </c>
      <c r="GJ168" t="s">
        <v>2787</v>
      </c>
      <c r="GK168" t="s">
        <v>2814</v>
      </c>
      <c r="GL168" t="s">
        <v>619</v>
      </c>
      <c r="GM168" t="s">
        <v>2815</v>
      </c>
      <c r="GN168" t="s">
        <v>2787</v>
      </c>
      <c r="GO168" t="s">
        <v>2816</v>
      </c>
      <c r="GP168" t="s">
        <v>619</v>
      </c>
      <c r="GQ168" t="s">
        <v>2787</v>
      </c>
      <c r="GR168" t="s">
        <v>2787</v>
      </c>
      <c r="GS168">
        <v>0</v>
      </c>
      <c r="GT168" t="s">
        <v>619</v>
      </c>
      <c r="GU168" t="s">
        <v>2787</v>
      </c>
      <c r="GV168" t="s">
        <v>2787</v>
      </c>
      <c r="GW168" t="s">
        <v>2817</v>
      </c>
      <c r="GX168" t="s">
        <v>619</v>
      </c>
      <c r="GY168" t="s">
        <v>2787</v>
      </c>
      <c r="GZ168" t="s">
        <v>2787</v>
      </c>
      <c r="HA168">
        <v>0</v>
      </c>
      <c r="HB168" t="s">
        <v>619</v>
      </c>
      <c r="HC168">
        <v>0</v>
      </c>
      <c r="HD168" t="s">
        <v>2787</v>
      </c>
      <c r="HE168" t="s">
        <v>2818</v>
      </c>
      <c r="HF168" t="s">
        <v>619</v>
      </c>
      <c r="HG168" t="s">
        <v>2787</v>
      </c>
      <c r="HH168" t="s">
        <v>2787</v>
      </c>
      <c r="HI168">
        <v>0</v>
      </c>
      <c r="HJ168" t="s">
        <v>619</v>
      </c>
      <c r="HK168" t="s">
        <v>2787</v>
      </c>
      <c r="HL168" t="s">
        <v>2787</v>
      </c>
      <c r="HM168">
        <v>0</v>
      </c>
      <c r="HN168" t="s">
        <v>631</v>
      </c>
      <c r="HO168">
        <v>0</v>
      </c>
      <c r="HP168">
        <v>0</v>
      </c>
      <c r="HQ168">
        <v>0</v>
      </c>
      <c r="HR168" t="s">
        <v>631</v>
      </c>
      <c r="HS168">
        <v>0</v>
      </c>
      <c r="HT168">
        <v>0</v>
      </c>
      <c r="HU168">
        <v>0</v>
      </c>
      <c r="HV168" t="s">
        <v>631</v>
      </c>
      <c r="HW168">
        <v>0</v>
      </c>
      <c r="HX168">
        <v>0</v>
      </c>
      <c r="HY168">
        <v>0</v>
      </c>
      <c r="HZ168" t="s">
        <v>619</v>
      </c>
      <c r="IA168">
        <v>0</v>
      </c>
      <c r="IB168">
        <v>0</v>
      </c>
      <c r="IC168">
        <v>0</v>
      </c>
      <c r="ID168" t="s">
        <v>619</v>
      </c>
      <c r="IE168">
        <v>0</v>
      </c>
      <c r="IF168">
        <v>0</v>
      </c>
      <c r="IG168" t="s">
        <v>632</v>
      </c>
      <c r="IH168" t="s">
        <v>632</v>
      </c>
      <c r="II168" t="s">
        <v>632</v>
      </c>
      <c r="IJ168" t="s">
        <v>632</v>
      </c>
      <c r="IK168" t="s">
        <v>632</v>
      </c>
      <c r="IL168" t="s">
        <v>632</v>
      </c>
      <c r="IM168" t="s">
        <v>632</v>
      </c>
      <c r="IN168" t="s">
        <v>632</v>
      </c>
      <c r="IO168" t="s">
        <v>632</v>
      </c>
      <c r="IP168" t="s">
        <v>632</v>
      </c>
      <c r="IQ168" t="s">
        <v>632</v>
      </c>
      <c r="IR168" t="s">
        <v>632</v>
      </c>
      <c r="IS168" t="s">
        <v>2819</v>
      </c>
      <c r="IT168" t="s">
        <v>619</v>
      </c>
      <c r="IU168" t="s">
        <v>2787</v>
      </c>
      <c r="IV168" t="s">
        <v>2787</v>
      </c>
      <c r="IW168" t="s">
        <v>632</v>
      </c>
      <c r="IX168" t="s">
        <v>632</v>
      </c>
      <c r="IY168" t="s">
        <v>632</v>
      </c>
      <c r="IZ168" t="s">
        <v>632</v>
      </c>
      <c r="JA168" t="s">
        <v>632</v>
      </c>
      <c r="JB168" t="s">
        <v>632</v>
      </c>
      <c r="JC168" t="s">
        <v>632</v>
      </c>
      <c r="JD168" t="s">
        <v>632</v>
      </c>
      <c r="JE168" t="s">
        <v>632</v>
      </c>
      <c r="JF168" t="s">
        <v>632</v>
      </c>
      <c r="JG168" t="s">
        <v>632</v>
      </c>
      <c r="JH168" t="s">
        <v>632</v>
      </c>
      <c r="JI168" t="s">
        <v>632</v>
      </c>
      <c r="JJ168" t="s">
        <v>632</v>
      </c>
      <c r="JK168" t="s">
        <v>632</v>
      </c>
      <c r="JL168" t="s">
        <v>632</v>
      </c>
      <c r="JM168" t="s">
        <v>632</v>
      </c>
      <c r="JN168" t="s">
        <v>632</v>
      </c>
      <c r="JO168" t="s">
        <v>632</v>
      </c>
      <c r="JP168" t="s">
        <v>632</v>
      </c>
      <c r="JQ168" t="s">
        <v>632</v>
      </c>
      <c r="JR168" t="s">
        <v>632</v>
      </c>
      <c r="JS168" t="s">
        <v>632</v>
      </c>
      <c r="JT168" t="s">
        <v>632</v>
      </c>
      <c r="JU168" t="s">
        <v>632</v>
      </c>
      <c r="JV168" t="s">
        <v>632</v>
      </c>
      <c r="JW168" t="s">
        <v>632</v>
      </c>
      <c r="JX168" t="s">
        <v>632</v>
      </c>
      <c r="JY168" t="s">
        <v>632</v>
      </c>
      <c r="JZ168" t="s">
        <v>632</v>
      </c>
      <c r="KA168" t="s">
        <v>632</v>
      </c>
      <c r="KB168" t="s">
        <v>632</v>
      </c>
      <c r="KC168" t="s">
        <v>632</v>
      </c>
      <c r="KD168" t="s">
        <v>632</v>
      </c>
      <c r="KE168" t="s">
        <v>632</v>
      </c>
      <c r="KF168" t="s">
        <v>632</v>
      </c>
      <c r="KG168" t="s">
        <v>632</v>
      </c>
      <c r="KH168" t="s">
        <v>632</v>
      </c>
      <c r="KI168" t="s">
        <v>632</v>
      </c>
      <c r="KJ168" t="s">
        <v>632</v>
      </c>
      <c r="KK168" t="s">
        <v>632</v>
      </c>
      <c r="KL168" t="s">
        <v>632</v>
      </c>
      <c r="KM168" t="s">
        <v>632</v>
      </c>
      <c r="KN168" t="s">
        <v>632</v>
      </c>
      <c r="KO168" t="s">
        <v>632</v>
      </c>
      <c r="KP168" t="s">
        <v>632</v>
      </c>
      <c r="KQ168" t="s">
        <v>632</v>
      </c>
      <c r="KR168" t="s">
        <v>632</v>
      </c>
      <c r="KS168" t="s">
        <v>632</v>
      </c>
      <c r="KT168" t="s">
        <v>632</v>
      </c>
      <c r="KU168" t="s">
        <v>632</v>
      </c>
      <c r="KV168" t="s">
        <v>632</v>
      </c>
      <c r="KW168" t="s">
        <v>632</v>
      </c>
      <c r="KX168" t="s">
        <v>632</v>
      </c>
      <c r="KY168" t="s">
        <v>632</v>
      </c>
      <c r="KZ168" t="s">
        <v>632</v>
      </c>
      <c r="LA168" t="s">
        <v>632</v>
      </c>
      <c r="LB168" t="s">
        <v>632</v>
      </c>
      <c r="LC168" t="s">
        <v>632</v>
      </c>
      <c r="LD168" t="s">
        <v>632</v>
      </c>
      <c r="LE168" t="s">
        <v>632</v>
      </c>
      <c r="LF168" t="s">
        <v>632</v>
      </c>
      <c r="LG168" t="s">
        <v>632</v>
      </c>
      <c r="LH168" t="s">
        <v>632</v>
      </c>
      <c r="LI168" t="s">
        <v>632</v>
      </c>
      <c r="LJ168" t="s">
        <v>632</v>
      </c>
      <c r="LK168" t="s">
        <v>632</v>
      </c>
      <c r="LL168" t="s">
        <v>632</v>
      </c>
      <c r="LM168" t="s">
        <v>632</v>
      </c>
      <c r="LN168" t="s">
        <v>632</v>
      </c>
      <c r="LO168" t="s">
        <v>632</v>
      </c>
      <c r="LP168" t="s">
        <v>632</v>
      </c>
      <c r="LQ168" t="s">
        <v>632</v>
      </c>
      <c r="LR168" t="s">
        <v>632</v>
      </c>
      <c r="LS168" t="s">
        <v>632</v>
      </c>
      <c r="LT168" t="s">
        <v>632</v>
      </c>
      <c r="LU168" t="s">
        <v>632</v>
      </c>
      <c r="LV168" t="s">
        <v>632</v>
      </c>
      <c r="LW168" t="s">
        <v>632</v>
      </c>
      <c r="LX168" t="s">
        <v>632</v>
      </c>
      <c r="LY168" t="s">
        <v>632</v>
      </c>
      <c r="LZ168" t="s">
        <v>632</v>
      </c>
      <c r="MA168" t="s">
        <v>632</v>
      </c>
      <c r="MB168" t="s">
        <v>632</v>
      </c>
      <c r="MC168" t="s">
        <v>632</v>
      </c>
      <c r="MD168" t="s">
        <v>632</v>
      </c>
      <c r="ME168" t="s">
        <v>632</v>
      </c>
      <c r="MF168" t="s">
        <v>632</v>
      </c>
      <c r="MG168" t="s">
        <v>632</v>
      </c>
      <c r="MH168" t="s">
        <v>632</v>
      </c>
      <c r="MI168" t="s">
        <v>632</v>
      </c>
      <c r="MJ168" t="s">
        <v>632</v>
      </c>
      <c r="MK168" t="s">
        <v>632</v>
      </c>
      <c r="ML168" t="s">
        <v>632</v>
      </c>
      <c r="MM168" t="s">
        <v>632</v>
      </c>
      <c r="MN168" t="s">
        <v>632</v>
      </c>
      <c r="MO168" t="s">
        <v>632</v>
      </c>
      <c r="MP168" t="s">
        <v>632</v>
      </c>
      <c r="MQ168" t="s">
        <v>632</v>
      </c>
      <c r="MR168" t="s">
        <v>632</v>
      </c>
      <c r="MS168" t="s">
        <v>632</v>
      </c>
      <c r="MT168" t="s">
        <v>632</v>
      </c>
      <c r="MU168" t="s">
        <v>632</v>
      </c>
      <c r="MV168" t="s">
        <v>632</v>
      </c>
      <c r="MW168" t="s">
        <v>632</v>
      </c>
      <c r="MX168" t="s">
        <v>632</v>
      </c>
      <c r="MY168" t="s">
        <v>632</v>
      </c>
      <c r="MZ168" t="s">
        <v>632</v>
      </c>
      <c r="NA168" t="s">
        <v>632</v>
      </c>
      <c r="NB168" t="s">
        <v>632</v>
      </c>
      <c r="NC168" t="s">
        <v>632</v>
      </c>
      <c r="ND168" t="s">
        <v>632</v>
      </c>
      <c r="NE168" t="s">
        <v>632</v>
      </c>
      <c r="NF168" t="s">
        <v>632</v>
      </c>
      <c r="NG168" t="s">
        <v>632</v>
      </c>
      <c r="NH168" t="s">
        <v>632</v>
      </c>
      <c r="NI168" t="s">
        <v>632</v>
      </c>
      <c r="NJ168" t="s">
        <v>632</v>
      </c>
      <c r="NK168" t="s">
        <v>632</v>
      </c>
      <c r="NL168" t="s">
        <v>632</v>
      </c>
      <c r="NM168" t="s">
        <v>632</v>
      </c>
      <c r="NN168" t="s">
        <v>632</v>
      </c>
      <c r="NO168" t="s">
        <v>632</v>
      </c>
      <c r="NP168" t="s">
        <v>632</v>
      </c>
      <c r="NQ168" t="s">
        <v>632</v>
      </c>
      <c r="NR168" t="s">
        <v>632</v>
      </c>
      <c r="NS168" t="s">
        <v>632</v>
      </c>
      <c r="NT168" t="s">
        <v>632</v>
      </c>
      <c r="NU168" t="s">
        <v>632</v>
      </c>
      <c r="NV168" t="s">
        <v>632</v>
      </c>
      <c r="NW168" t="s">
        <v>632</v>
      </c>
      <c r="NX168" t="s">
        <v>632</v>
      </c>
      <c r="NY168" t="s">
        <v>632</v>
      </c>
      <c r="NZ168" t="s">
        <v>632</v>
      </c>
      <c r="OA168" t="s">
        <v>632</v>
      </c>
      <c r="OB168" t="s">
        <v>632</v>
      </c>
      <c r="OC168" t="s">
        <v>632</v>
      </c>
      <c r="OD168" t="s">
        <v>632</v>
      </c>
      <c r="OE168" t="s">
        <v>632</v>
      </c>
      <c r="OF168" t="s">
        <v>632</v>
      </c>
      <c r="OG168">
        <v>0</v>
      </c>
      <c r="OH168" t="s">
        <v>619</v>
      </c>
      <c r="OI168" t="s">
        <v>2787</v>
      </c>
      <c r="OJ168" t="s">
        <v>2787</v>
      </c>
      <c r="OK168" t="s">
        <v>632</v>
      </c>
      <c r="OL168" t="s">
        <v>632</v>
      </c>
      <c r="OM168" t="s">
        <v>632</v>
      </c>
      <c r="ON168" t="s">
        <v>632</v>
      </c>
      <c r="OO168" t="s">
        <v>632</v>
      </c>
      <c r="OP168" t="s">
        <v>632</v>
      </c>
      <c r="OQ168" t="s">
        <v>632</v>
      </c>
      <c r="OR168" t="s">
        <v>632</v>
      </c>
      <c r="OS168" t="s">
        <v>632</v>
      </c>
      <c r="OT168" t="s">
        <v>632</v>
      </c>
      <c r="OU168" t="s">
        <v>632</v>
      </c>
      <c r="OV168" t="s">
        <v>632</v>
      </c>
      <c r="OW168" t="s">
        <v>632</v>
      </c>
      <c r="OX168" t="s">
        <v>632</v>
      </c>
      <c r="OY168" t="s">
        <v>632</v>
      </c>
      <c r="OZ168" t="s">
        <v>632</v>
      </c>
      <c r="PA168" t="s">
        <v>632</v>
      </c>
      <c r="PB168" t="s">
        <v>632</v>
      </c>
      <c r="PC168" t="s">
        <v>632</v>
      </c>
      <c r="PD168" t="s">
        <v>632</v>
      </c>
      <c r="PE168" t="s">
        <v>632</v>
      </c>
      <c r="PF168" t="s">
        <v>632</v>
      </c>
      <c r="PG168" t="s">
        <v>632</v>
      </c>
      <c r="PH168" t="s">
        <v>632</v>
      </c>
      <c r="PI168" t="s">
        <v>632</v>
      </c>
      <c r="PJ168" t="s">
        <v>632</v>
      </c>
      <c r="PK168" t="s">
        <v>632</v>
      </c>
      <c r="PL168" t="s">
        <v>632</v>
      </c>
      <c r="PM168" t="s">
        <v>632</v>
      </c>
      <c r="PN168" t="s">
        <v>632</v>
      </c>
      <c r="PO168" t="s">
        <v>632</v>
      </c>
      <c r="PP168" t="s">
        <v>632</v>
      </c>
      <c r="PQ168" t="s">
        <v>632</v>
      </c>
      <c r="PR168" t="s">
        <v>632</v>
      </c>
      <c r="PS168" t="s">
        <v>632</v>
      </c>
      <c r="PT168" t="s">
        <v>632</v>
      </c>
      <c r="PU168" t="s">
        <v>632</v>
      </c>
      <c r="PV168" t="s">
        <v>632</v>
      </c>
      <c r="PW168" t="s">
        <v>632</v>
      </c>
      <c r="PX168" t="s">
        <v>632</v>
      </c>
      <c r="PY168" t="s">
        <v>632</v>
      </c>
      <c r="PZ168" t="s">
        <v>632</v>
      </c>
      <c r="QA168" t="s">
        <v>632</v>
      </c>
      <c r="QB168" t="s">
        <v>632</v>
      </c>
      <c r="QC168" t="s">
        <v>632</v>
      </c>
      <c r="QD168" t="s">
        <v>632</v>
      </c>
      <c r="QE168" t="s">
        <v>632</v>
      </c>
      <c r="QF168" t="s">
        <v>632</v>
      </c>
      <c r="QG168" t="s">
        <v>632</v>
      </c>
      <c r="QH168" t="s">
        <v>632</v>
      </c>
      <c r="QI168" t="s">
        <v>632</v>
      </c>
      <c r="QJ168" t="s">
        <v>632</v>
      </c>
      <c r="QK168" t="s">
        <v>632</v>
      </c>
      <c r="QL168" t="s">
        <v>632</v>
      </c>
      <c r="QM168" t="s">
        <v>632</v>
      </c>
      <c r="QN168" t="s">
        <v>632</v>
      </c>
      <c r="QO168" t="s">
        <v>632</v>
      </c>
      <c r="QP168" t="s">
        <v>632</v>
      </c>
      <c r="QQ168" t="s">
        <v>632</v>
      </c>
      <c r="QR168" t="s">
        <v>632</v>
      </c>
      <c r="QS168" t="s">
        <v>619</v>
      </c>
      <c r="QT168" t="s">
        <v>670</v>
      </c>
      <c r="QU168" t="s">
        <v>619</v>
      </c>
      <c r="QV168" t="s">
        <v>641</v>
      </c>
      <c r="QW168" t="s">
        <v>671</v>
      </c>
      <c r="QX168" t="s">
        <v>672</v>
      </c>
      <c r="QY168" t="s">
        <v>619</v>
      </c>
      <c r="QZ168" t="s">
        <v>641</v>
      </c>
      <c r="RA168" t="s">
        <v>671</v>
      </c>
      <c r="RB168" t="s">
        <v>672</v>
      </c>
      <c r="RG168" t="s">
        <v>619</v>
      </c>
      <c r="RH168" t="s">
        <v>641</v>
      </c>
      <c r="RI168" t="s">
        <v>671</v>
      </c>
      <c r="RJ168" t="s">
        <v>672</v>
      </c>
      <c r="RK168" t="s">
        <v>619</v>
      </c>
      <c r="RL168" t="s">
        <v>641</v>
      </c>
      <c r="RM168" t="s">
        <v>671</v>
      </c>
      <c r="RN168" t="s">
        <v>672</v>
      </c>
      <c r="RO168" t="s">
        <v>619</v>
      </c>
      <c r="RP168" t="s">
        <v>641</v>
      </c>
      <c r="RQ168" t="s">
        <v>671</v>
      </c>
      <c r="RR168" t="s">
        <v>673</v>
      </c>
      <c r="RT168" t="s">
        <v>632</v>
      </c>
      <c r="SD168" t="s">
        <v>619</v>
      </c>
      <c r="SE168" t="s">
        <v>641</v>
      </c>
      <c r="SF168" t="s">
        <v>671</v>
      </c>
      <c r="SG168" t="s">
        <v>672</v>
      </c>
      <c r="SH168" t="s">
        <v>619</v>
      </c>
      <c r="SI168" t="s">
        <v>641</v>
      </c>
      <c r="SJ168" t="s">
        <v>671</v>
      </c>
      <c r="SK168" t="s">
        <v>673</v>
      </c>
      <c r="SW168" t="s">
        <v>632</v>
      </c>
      <c r="SX168" t="s">
        <v>632</v>
      </c>
      <c r="SY168" t="s">
        <v>632</v>
      </c>
      <c r="SZ168" t="s">
        <v>619</v>
      </c>
      <c r="TA168" t="s">
        <v>641</v>
      </c>
      <c r="TB168">
        <v>0</v>
      </c>
      <c r="TC168" t="s">
        <v>672</v>
      </c>
      <c r="TD168" t="s">
        <v>619</v>
      </c>
      <c r="TE168" t="s">
        <v>641</v>
      </c>
      <c r="TF168" t="s">
        <v>671</v>
      </c>
      <c r="TG168" t="s">
        <v>673</v>
      </c>
      <c r="TK168" t="s">
        <v>619</v>
      </c>
      <c r="TL168" t="s">
        <v>641</v>
      </c>
      <c r="TM168">
        <v>0</v>
      </c>
      <c r="TN168" t="s">
        <v>674</v>
      </c>
      <c r="UD168" t="s">
        <v>619</v>
      </c>
      <c r="UE168" t="s">
        <v>641</v>
      </c>
      <c r="UF168" t="s">
        <v>671</v>
      </c>
      <c r="UG168" t="s">
        <v>672</v>
      </c>
      <c r="UH168" t="s">
        <v>619</v>
      </c>
      <c r="UI168" t="s">
        <v>641</v>
      </c>
      <c r="UJ168">
        <v>0</v>
      </c>
      <c r="UK168" t="s">
        <v>672</v>
      </c>
      <c r="UL168" t="s">
        <v>619</v>
      </c>
      <c r="UM168" t="s">
        <v>619</v>
      </c>
      <c r="UN168" t="s">
        <v>619</v>
      </c>
      <c r="VI168" t="s">
        <v>619</v>
      </c>
      <c r="VJ168" t="s">
        <v>2820</v>
      </c>
      <c r="VY168">
        <v>0</v>
      </c>
      <c r="VZ168">
        <v>0</v>
      </c>
      <c r="WA168">
        <v>0</v>
      </c>
      <c r="WB168">
        <v>0</v>
      </c>
      <c r="WC168">
        <v>0</v>
      </c>
      <c r="WD168">
        <v>0</v>
      </c>
      <c r="WE168">
        <v>0</v>
      </c>
      <c r="WF168">
        <v>0</v>
      </c>
      <c r="WG168">
        <v>0</v>
      </c>
      <c r="WH168">
        <v>0</v>
      </c>
      <c r="WI168" t="s">
        <v>2795</v>
      </c>
      <c r="WJ168" t="s">
        <v>2796</v>
      </c>
      <c r="WK168">
        <v>0</v>
      </c>
      <c r="WL168">
        <v>0</v>
      </c>
      <c r="WM168">
        <v>0</v>
      </c>
      <c r="WN168">
        <v>0</v>
      </c>
      <c r="WO168">
        <v>0</v>
      </c>
      <c r="WP168">
        <v>0</v>
      </c>
    </row>
    <row r="169" spans="1:614" x14ac:dyDescent="0.25">
      <c r="A169" t="s">
        <v>615</v>
      </c>
      <c r="B169" t="s">
        <v>616</v>
      </c>
      <c r="C169" t="s">
        <v>617</v>
      </c>
      <c r="D169" t="s">
        <v>618</v>
      </c>
      <c r="E169" s="3">
        <v>45406.405471296297</v>
      </c>
      <c r="F169" t="s">
        <v>619</v>
      </c>
      <c r="G169" t="s">
        <v>619</v>
      </c>
      <c r="H169" t="s">
        <v>619</v>
      </c>
      <c r="I169" t="s">
        <v>619</v>
      </c>
      <c r="J169" t="s">
        <v>619</v>
      </c>
      <c r="K169" t="s">
        <v>616</v>
      </c>
      <c r="L169" t="s">
        <v>620</v>
      </c>
      <c r="M169" t="s">
        <v>617</v>
      </c>
      <c r="O169" s="4">
        <v>45382</v>
      </c>
      <c r="P169" t="s">
        <v>619</v>
      </c>
      <c r="T169" t="s">
        <v>621</v>
      </c>
      <c r="V169" t="s">
        <v>622</v>
      </c>
      <c r="W169" t="s">
        <v>2827</v>
      </c>
      <c r="X169">
        <v>1</v>
      </c>
      <c r="Y169" t="s">
        <v>2828</v>
      </c>
      <c r="Z169" t="s">
        <v>989</v>
      </c>
      <c r="AA169">
        <v>8</v>
      </c>
      <c r="AG169" t="s">
        <v>619</v>
      </c>
      <c r="AH169" t="s">
        <v>626</v>
      </c>
      <c r="AI169" t="s">
        <v>2784</v>
      </c>
      <c r="AJ169" s="4">
        <v>45384</v>
      </c>
      <c r="AK169" t="s">
        <v>2829</v>
      </c>
      <c r="AL169" s="4">
        <v>45382</v>
      </c>
      <c r="AM169" t="s">
        <v>629</v>
      </c>
      <c r="AN169" t="s">
        <v>619</v>
      </c>
      <c r="AO169" t="s">
        <v>2786</v>
      </c>
      <c r="AP169" t="s">
        <v>631</v>
      </c>
      <c r="AQ169" t="s">
        <v>619</v>
      </c>
      <c r="AR169" t="s">
        <v>619</v>
      </c>
      <c r="AS169" t="s">
        <v>632</v>
      </c>
      <c r="AT169" t="s">
        <v>632</v>
      </c>
      <c r="AU169" t="s">
        <v>632</v>
      </c>
      <c r="AV169" t="s">
        <v>632</v>
      </c>
      <c r="BH169" t="s">
        <v>631</v>
      </c>
      <c r="BI169" t="s">
        <v>632</v>
      </c>
      <c r="BJ169" s="4">
        <v>45382</v>
      </c>
      <c r="BK169" t="s">
        <v>633</v>
      </c>
      <c r="BM169" t="s">
        <v>2786</v>
      </c>
      <c r="BN169" t="s">
        <v>632</v>
      </c>
      <c r="BO169">
        <v>0</v>
      </c>
      <c r="BP169">
        <v>0</v>
      </c>
      <c r="BQ169" t="s">
        <v>632</v>
      </c>
      <c r="BR169">
        <v>0</v>
      </c>
      <c r="BS169" s="4">
        <v>45382</v>
      </c>
      <c r="BT169" t="s">
        <v>2787</v>
      </c>
      <c r="BU169" t="s">
        <v>2788</v>
      </c>
      <c r="BV169" t="s">
        <v>2789</v>
      </c>
      <c r="BW169" s="5" t="s">
        <v>2790</v>
      </c>
      <c r="BX169" t="s">
        <v>2791</v>
      </c>
      <c r="BY169" t="s">
        <v>2792</v>
      </c>
      <c r="BZ169" t="s">
        <v>2793</v>
      </c>
      <c r="CA169" t="s">
        <v>2794</v>
      </c>
      <c r="CB169" t="s">
        <v>632</v>
      </c>
      <c r="CC169" t="s">
        <v>632</v>
      </c>
      <c r="CD169" t="s">
        <v>640</v>
      </c>
      <c r="CE169">
        <v>0</v>
      </c>
      <c r="CF169">
        <v>0</v>
      </c>
      <c r="CH169" t="s">
        <v>641</v>
      </c>
      <c r="CI169">
        <v>0</v>
      </c>
      <c r="CJ169">
        <v>0</v>
      </c>
      <c r="CK169">
        <v>0</v>
      </c>
      <c r="CL169" t="s">
        <v>2795</v>
      </c>
      <c r="CM169">
        <v>0</v>
      </c>
      <c r="CN169">
        <v>0</v>
      </c>
      <c r="CO169" t="s">
        <v>2796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Z169" s="4">
        <v>45382</v>
      </c>
      <c r="DA169" t="s">
        <v>2797</v>
      </c>
      <c r="DB169" t="s">
        <v>619</v>
      </c>
      <c r="DC169" t="s">
        <v>2787</v>
      </c>
      <c r="DD169" t="s">
        <v>2787</v>
      </c>
      <c r="DE169" t="s">
        <v>2798</v>
      </c>
      <c r="DF169" t="s">
        <v>619</v>
      </c>
      <c r="DG169" t="s">
        <v>2787</v>
      </c>
      <c r="DH169" t="s">
        <v>2787</v>
      </c>
      <c r="DI169" t="s">
        <v>2799</v>
      </c>
      <c r="DJ169" t="s">
        <v>619</v>
      </c>
      <c r="DK169" t="s">
        <v>2787</v>
      </c>
      <c r="DL169" t="s">
        <v>2787</v>
      </c>
      <c r="DM169" t="s">
        <v>2800</v>
      </c>
      <c r="DN169" t="s">
        <v>619</v>
      </c>
      <c r="DO169" t="s">
        <v>2787</v>
      </c>
      <c r="DP169" t="s">
        <v>2787</v>
      </c>
      <c r="DQ169" t="s">
        <v>2801</v>
      </c>
      <c r="DR169" t="s">
        <v>619</v>
      </c>
      <c r="DS169" t="s">
        <v>2787</v>
      </c>
      <c r="DT169" t="s">
        <v>2787</v>
      </c>
      <c r="DU169" t="s">
        <v>2802</v>
      </c>
      <c r="DV169" t="s">
        <v>619</v>
      </c>
      <c r="DW169" t="s">
        <v>2787</v>
      </c>
      <c r="DX169" t="s">
        <v>2787</v>
      </c>
      <c r="DY169" t="s">
        <v>2803</v>
      </c>
      <c r="DZ169" t="s">
        <v>619</v>
      </c>
      <c r="EA169" t="s">
        <v>2787</v>
      </c>
      <c r="EB169" t="s">
        <v>2787</v>
      </c>
      <c r="EC169" t="s">
        <v>2804</v>
      </c>
      <c r="ED169" t="s">
        <v>619</v>
      </c>
      <c r="EE169" t="s">
        <v>2787</v>
      </c>
      <c r="EF169" t="s">
        <v>2787</v>
      </c>
      <c r="EG169" t="s">
        <v>2805</v>
      </c>
      <c r="EH169" t="s">
        <v>619</v>
      </c>
      <c r="EI169" t="s">
        <v>2787</v>
      </c>
      <c r="EJ169" t="s">
        <v>2787</v>
      </c>
      <c r="EK169" t="s">
        <v>1875</v>
      </c>
      <c r="EL169" t="s">
        <v>619</v>
      </c>
      <c r="EM169" t="s">
        <v>2787</v>
      </c>
      <c r="EN169" t="s">
        <v>2787</v>
      </c>
      <c r="EO169" t="s">
        <v>2806</v>
      </c>
      <c r="EP169" t="s">
        <v>619</v>
      </c>
      <c r="EQ169" t="s">
        <v>2807</v>
      </c>
      <c r="ER169" t="s">
        <v>2787</v>
      </c>
      <c r="ES169" t="s">
        <v>2808</v>
      </c>
      <c r="ET169" t="s">
        <v>619</v>
      </c>
      <c r="EU169" t="s">
        <v>2809</v>
      </c>
      <c r="EV169" t="s">
        <v>2787</v>
      </c>
      <c r="EW169">
        <v>0</v>
      </c>
      <c r="EX169" t="s">
        <v>619</v>
      </c>
      <c r="EY169" t="s">
        <v>2810</v>
      </c>
      <c r="EZ169" t="s">
        <v>2787</v>
      </c>
      <c r="FA169">
        <v>0</v>
      </c>
      <c r="FB169" t="s">
        <v>619</v>
      </c>
      <c r="FC169" t="s">
        <v>2810</v>
      </c>
      <c r="FD169" t="s">
        <v>2787</v>
      </c>
      <c r="FE169" t="s">
        <v>2811</v>
      </c>
      <c r="FF169" t="s">
        <v>619</v>
      </c>
      <c r="FG169" t="s">
        <v>2810</v>
      </c>
      <c r="FH169" t="s">
        <v>2787</v>
      </c>
      <c r="FI169">
        <v>0</v>
      </c>
      <c r="FJ169" t="s">
        <v>619</v>
      </c>
      <c r="FK169" t="s">
        <v>2810</v>
      </c>
      <c r="FL169" t="s">
        <v>2787</v>
      </c>
      <c r="FM169">
        <v>0</v>
      </c>
      <c r="FN169" t="s">
        <v>619</v>
      </c>
      <c r="FO169" t="s">
        <v>2810</v>
      </c>
      <c r="FP169" t="s">
        <v>2787</v>
      </c>
      <c r="FQ169" t="s">
        <v>2812</v>
      </c>
      <c r="FR169" t="s">
        <v>619</v>
      </c>
      <c r="FS169" t="s">
        <v>2810</v>
      </c>
      <c r="FT169" t="s">
        <v>2787</v>
      </c>
      <c r="FU169" t="s">
        <v>2813</v>
      </c>
      <c r="FV169" t="s">
        <v>619</v>
      </c>
      <c r="FW169" t="s">
        <v>2810</v>
      </c>
      <c r="FX169" t="s">
        <v>2787</v>
      </c>
      <c r="FY169">
        <v>0</v>
      </c>
      <c r="FZ169" t="s">
        <v>619</v>
      </c>
      <c r="GA169" t="s">
        <v>2810</v>
      </c>
      <c r="GB169" t="s">
        <v>2787</v>
      </c>
      <c r="GC169">
        <v>0</v>
      </c>
      <c r="GD169" t="s">
        <v>619</v>
      </c>
      <c r="GE169" t="s">
        <v>2810</v>
      </c>
      <c r="GF169" t="s">
        <v>2787</v>
      </c>
      <c r="GG169">
        <v>0</v>
      </c>
      <c r="GH169" t="s">
        <v>619</v>
      </c>
      <c r="GI169" t="s">
        <v>2787</v>
      </c>
      <c r="GJ169" t="s">
        <v>2787</v>
      </c>
      <c r="GK169" t="s">
        <v>2814</v>
      </c>
      <c r="GL169" t="s">
        <v>619</v>
      </c>
      <c r="GM169" t="s">
        <v>2815</v>
      </c>
      <c r="GN169" t="s">
        <v>2787</v>
      </c>
      <c r="GO169" t="s">
        <v>2816</v>
      </c>
      <c r="GP169" t="s">
        <v>619</v>
      </c>
      <c r="GQ169" t="s">
        <v>2787</v>
      </c>
      <c r="GR169" t="s">
        <v>2787</v>
      </c>
      <c r="GS169">
        <v>0</v>
      </c>
      <c r="GT169" t="s">
        <v>619</v>
      </c>
      <c r="GU169" t="s">
        <v>2787</v>
      </c>
      <c r="GV169" t="s">
        <v>2787</v>
      </c>
      <c r="GW169" t="s">
        <v>2817</v>
      </c>
      <c r="GX169" t="s">
        <v>619</v>
      </c>
      <c r="GY169" t="s">
        <v>2787</v>
      </c>
      <c r="GZ169" t="s">
        <v>2787</v>
      </c>
      <c r="HA169">
        <v>0</v>
      </c>
      <c r="HB169" t="s">
        <v>619</v>
      </c>
      <c r="HC169">
        <v>0</v>
      </c>
      <c r="HD169" t="s">
        <v>2787</v>
      </c>
      <c r="HE169" t="s">
        <v>2818</v>
      </c>
      <c r="HF169" t="s">
        <v>619</v>
      </c>
      <c r="HG169" t="s">
        <v>2787</v>
      </c>
      <c r="HH169" t="s">
        <v>2787</v>
      </c>
      <c r="HI169">
        <v>0</v>
      </c>
      <c r="HJ169" t="s">
        <v>619</v>
      </c>
      <c r="HK169" t="s">
        <v>2787</v>
      </c>
      <c r="HL169" t="s">
        <v>2787</v>
      </c>
      <c r="HM169">
        <v>0</v>
      </c>
      <c r="HN169" t="s">
        <v>631</v>
      </c>
      <c r="HO169">
        <v>0</v>
      </c>
      <c r="HP169">
        <v>0</v>
      </c>
      <c r="HQ169">
        <v>0</v>
      </c>
      <c r="HR169" t="s">
        <v>631</v>
      </c>
      <c r="HS169">
        <v>0</v>
      </c>
      <c r="HT169">
        <v>0</v>
      </c>
      <c r="HU169">
        <v>0</v>
      </c>
      <c r="HV169" t="s">
        <v>631</v>
      </c>
      <c r="HW169">
        <v>0</v>
      </c>
      <c r="HX169">
        <v>0</v>
      </c>
      <c r="HY169">
        <v>0</v>
      </c>
      <c r="HZ169" t="s">
        <v>619</v>
      </c>
      <c r="IA169">
        <v>0</v>
      </c>
      <c r="IB169">
        <v>0</v>
      </c>
      <c r="IC169">
        <v>0</v>
      </c>
      <c r="ID169" t="s">
        <v>619</v>
      </c>
      <c r="IE169">
        <v>0</v>
      </c>
      <c r="IF169">
        <v>0</v>
      </c>
      <c r="IG169" t="s">
        <v>632</v>
      </c>
      <c r="IH169" t="s">
        <v>632</v>
      </c>
      <c r="II169" t="s">
        <v>632</v>
      </c>
      <c r="IJ169" t="s">
        <v>632</v>
      </c>
      <c r="IK169" t="s">
        <v>632</v>
      </c>
      <c r="IL169" t="s">
        <v>632</v>
      </c>
      <c r="IM169" t="s">
        <v>632</v>
      </c>
      <c r="IN169" t="s">
        <v>632</v>
      </c>
      <c r="IO169" t="s">
        <v>632</v>
      </c>
      <c r="IP169" t="s">
        <v>632</v>
      </c>
      <c r="IQ169" t="s">
        <v>632</v>
      </c>
      <c r="IR169" t="s">
        <v>632</v>
      </c>
      <c r="IS169" t="s">
        <v>2819</v>
      </c>
      <c r="IT169" t="s">
        <v>619</v>
      </c>
      <c r="IU169" t="s">
        <v>2787</v>
      </c>
      <c r="IV169" t="s">
        <v>2787</v>
      </c>
      <c r="IW169" t="s">
        <v>632</v>
      </c>
      <c r="IX169" t="s">
        <v>632</v>
      </c>
      <c r="IY169" t="s">
        <v>632</v>
      </c>
      <c r="IZ169" t="s">
        <v>632</v>
      </c>
      <c r="JA169" t="s">
        <v>632</v>
      </c>
      <c r="JB169" t="s">
        <v>632</v>
      </c>
      <c r="JC169" t="s">
        <v>632</v>
      </c>
      <c r="JD169" t="s">
        <v>632</v>
      </c>
      <c r="JE169" t="s">
        <v>632</v>
      </c>
      <c r="JF169" t="s">
        <v>632</v>
      </c>
      <c r="JG169" t="s">
        <v>632</v>
      </c>
      <c r="JH169" t="s">
        <v>632</v>
      </c>
      <c r="JI169" t="s">
        <v>632</v>
      </c>
      <c r="JJ169" t="s">
        <v>632</v>
      </c>
      <c r="JK169" t="s">
        <v>632</v>
      </c>
      <c r="JL169" t="s">
        <v>632</v>
      </c>
      <c r="JM169" t="s">
        <v>632</v>
      </c>
      <c r="JN169" t="s">
        <v>632</v>
      </c>
      <c r="JO169" t="s">
        <v>632</v>
      </c>
      <c r="JP169" t="s">
        <v>632</v>
      </c>
      <c r="JQ169" t="s">
        <v>632</v>
      </c>
      <c r="JR169" t="s">
        <v>632</v>
      </c>
      <c r="JS169" t="s">
        <v>632</v>
      </c>
      <c r="JT169" t="s">
        <v>632</v>
      </c>
      <c r="JU169" t="s">
        <v>632</v>
      </c>
      <c r="JV169" t="s">
        <v>632</v>
      </c>
      <c r="JW169" t="s">
        <v>632</v>
      </c>
      <c r="JX169" t="s">
        <v>632</v>
      </c>
      <c r="JY169" t="s">
        <v>632</v>
      </c>
      <c r="JZ169" t="s">
        <v>632</v>
      </c>
      <c r="KA169" t="s">
        <v>632</v>
      </c>
      <c r="KB169" t="s">
        <v>632</v>
      </c>
      <c r="KC169" t="s">
        <v>632</v>
      </c>
      <c r="KD169" t="s">
        <v>632</v>
      </c>
      <c r="KE169" t="s">
        <v>632</v>
      </c>
      <c r="KF169" t="s">
        <v>632</v>
      </c>
      <c r="KG169" t="s">
        <v>632</v>
      </c>
      <c r="KH169" t="s">
        <v>632</v>
      </c>
      <c r="KI169" t="s">
        <v>632</v>
      </c>
      <c r="KJ169" t="s">
        <v>632</v>
      </c>
      <c r="KK169" t="s">
        <v>632</v>
      </c>
      <c r="KL169" t="s">
        <v>632</v>
      </c>
      <c r="KM169" t="s">
        <v>632</v>
      </c>
      <c r="KN169" t="s">
        <v>632</v>
      </c>
      <c r="KO169" t="s">
        <v>632</v>
      </c>
      <c r="KP169" t="s">
        <v>632</v>
      </c>
      <c r="KQ169" t="s">
        <v>632</v>
      </c>
      <c r="KR169" t="s">
        <v>632</v>
      </c>
      <c r="KS169" t="s">
        <v>632</v>
      </c>
      <c r="KT169" t="s">
        <v>632</v>
      </c>
      <c r="KU169" t="s">
        <v>632</v>
      </c>
      <c r="KV169" t="s">
        <v>632</v>
      </c>
      <c r="KW169" t="s">
        <v>632</v>
      </c>
      <c r="KX169" t="s">
        <v>632</v>
      </c>
      <c r="KY169" t="s">
        <v>632</v>
      </c>
      <c r="KZ169" t="s">
        <v>632</v>
      </c>
      <c r="LA169" t="s">
        <v>632</v>
      </c>
      <c r="LB169" t="s">
        <v>632</v>
      </c>
      <c r="LC169" t="s">
        <v>632</v>
      </c>
      <c r="LD169" t="s">
        <v>632</v>
      </c>
      <c r="LE169" t="s">
        <v>632</v>
      </c>
      <c r="LF169" t="s">
        <v>632</v>
      </c>
      <c r="LG169" t="s">
        <v>632</v>
      </c>
      <c r="LH169" t="s">
        <v>632</v>
      </c>
      <c r="LI169" t="s">
        <v>632</v>
      </c>
      <c r="LJ169" t="s">
        <v>632</v>
      </c>
      <c r="LK169" t="s">
        <v>632</v>
      </c>
      <c r="LL169" t="s">
        <v>632</v>
      </c>
      <c r="LM169" t="s">
        <v>632</v>
      </c>
      <c r="LN169" t="s">
        <v>632</v>
      </c>
      <c r="LO169" t="s">
        <v>632</v>
      </c>
      <c r="LP169" t="s">
        <v>632</v>
      </c>
      <c r="LQ169" t="s">
        <v>632</v>
      </c>
      <c r="LR169" t="s">
        <v>632</v>
      </c>
      <c r="LS169" t="s">
        <v>632</v>
      </c>
      <c r="LT169" t="s">
        <v>632</v>
      </c>
      <c r="LU169" t="s">
        <v>632</v>
      </c>
      <c r="LV169" t="s">
        <v>632</v>
      </c>
      <c r="LW169" t="s">
        <v>632</v>
      </c>
      <c r="LX169" t="s">
        <v>632</v>
      </c>
      <c r="LY169" t="s">
        <v>632</v>
      </c>
      <c r="LZ169" t="s">
        <v>632</v>
      </c>
      <c r="MA169" t="s">
        <v>632</v>
      </c>
      <c r="MB169" t="s">
        <v>632</v>
      </c>
      <c r="MC169" t="s">
        <v>632</v>
      </c>
      <c r="MD169" t="s">
        <v>632</v>
      </c>
      <c r="ME169" t="s">
        <v>632</v>
      </c>
      <c r="MF169" t="s">
        <v>632</v>
      </c>
      <c r="MG169" t="s">
        <v>632</v>
      </c>
      <c r="MH169" t="s">
        <v>632</v>
      </c>
      <c r="MI169" t="s">
        <v>632</v>
      </c>
      <c r="MJ169" t="s">
        <v>632</v>
      </c>
      <c r="MK169" t="s">
        <v>632</v>
      </c>
      <c r="ML169" t="s">
        <v>632</v>
      </c>
      <c r="MM169" t="s">
        <v>632</v>
      </c>
      <c r="MN169" t="s">
        <v>632</v>
      </c>
      <c r="MO169" t="s">
        <v>632</v>
      </c>
      <c r="MP169" t="s">
        <v>632</v>
      </c>
      <c r="MQ169" t="s">
        <v>632</v>
      </c>
      <c r="MR169" t="s">
        <v>632</v>
      </c>
      <c r="MS169" t="s">
        <v>632</v>
      </c>
      <c r="MT169" t="s">
        <v>632</v>
      </c>
      <c r="MU169" t="s">
        <v>632</v>
      </c>
      <c r="MV169" t="s">
        <v>632</v>
      </c>
      <c r="MW169" t="s">
        <v>632</v>
      </c>
      <c r="MX169" t="s">
        <v>632</v>
      </c>
      <c r="MY169" t="s">
        <v>632</v>
      </c>
      <c r="MZ169" t="s">
        <v>632</v>
      </c>
      <c r="NA169" t="s">
        <v>632</v>
      </c>
      <c r="NB169" t="s">
        <v>632</v>
      </c>
      <c r="NC169" t="s">
        <v>632</v>
      </c>
      <c r="ND169" t="s">
        <v>632</v>
      </c>
      <c r="NE169" t="s">
        <v>632</v>
      </c>
      <c r="NF169" t="s">
        <v>632</v>
      </c>
      <c r="NG169" t="s">
        <v>632</v>
      </c>
      <c r="NH169" t="s">
        <v>632</v>
      </c>
      <c r="NI169" t="s">
        <v>632</v>
      </c>
      <c r="NJ169" t="s">
        <v>632</v>
      </c>
      <c r="NK169" t="s">
        <v>632</v>
      </c>
      <c r="NL169" t="s">
        <v>632</v>
      </c>
      <c r="NM169" t="s">
        <v>632</v>
      </c>
      <c r="NN169" t="s">
        <v>632</v>
      </c>
      <c r="NO169" t="s">
        <v>632</v>
      </c>
      <c r="NP169" t="s">
        <v>632</v>
      </c>
      <c r="NQ169" t="s">
        <v>632</v>
      </c>
      <c r="NR169" t="s">
        <v>632</v>
      </c>
      <c r="NS169" t="s">
        <v>632</v>
      </c>
      <c r="NT169" t="s">
        <v>632</v>
      </c>
      <c r="NU169" t="s">
        <v>632</v>
      </c>
      <c r="NV169" t="s">
        <v>632</v>
      </c>
      <c r="NW169" t="s">
        <v>632</v>
      </c>
      <c r="NX169" t="s">
        <v>632</v>
      </c>
      <c r="NY169" t="s">
        <v>632</v>
      </c>
      <c r="NZ169" t="s">
        <v>632</v>
      </c>
      <c r="OA169" t="s">
        <v>632</v>
      </c>
      <c r="OB169" t="s">
        <v>632</v>
      </c>
      <c r="OC169" t="s">
        <v>632</v>
      </c>
      <c r="OD169" t="s">
        <v>632</v>
      </c>
      <c r="OE169" t="s">
        <v>632</v>
      </c>
      <c r="OF169" t="s">
        <v>632</v>
      </c>
      <c r="OG169">
        <v>0</v>
      </c>
      <c r="OH169" t="s">
        <v>619</v>
      </c>
      <c r="OI169" t="s">
        <v>2787</v>
      </c>
      <c r="OJ169" t="s">
        <v>2787</v>
      </c>
      <c r="OK169" t="s">
        <v>632</v>
      </c>
      <c r="OL169" t="s">
        <v>632</v>
      </c>
      <c r="OM169" t="s">
        <v>632</v>
      </c>
      <c r="ON169" t="s">
        <v>632</v>
      </c>
      <c r="OO169" t="s">
        <v>632</v>
      </c>
      <c r="OP169" t="s">
        <v>632</v>
      </c>
      <c r="OQ169" t="s">
        <v>632</v>
      </c>
      <c r="OR169" t="s">
        <v>632</v>
      </c>
      <c r="OS169" t="s">
        <v>632</v>
      </c>
      <c r="OT169" t="s">
        <v>632</v>
      </c>
      <c r="OU169" t="s">
        <v>632</v>
      </c>
      <c r="OV169" t="s">
        <v>632</v>
      </c>
      <c r="OW169" t="s">
        <v>632</v>
      </c>
      <c r="OX169" t="s">
        <v>632</v>
      </c>
      <c r="OY169" t="s">
        <v>632</v>
      </c>
      <c r="OZ169" t="s">
        <v>632</v>
      </c>
      <c r="PA169" t="s">
        <v>632</v>
      </c>
      <c r="PB169" t="s">
        <v>632</v>
      </c>
      <c r="PC169" t="s">
        <v>632</v>
      </c>
      <c r="PD169" t="s">
        <v>632</v>
      </c>
      <c r="PE169" t="s">
        <v>632</v>
      </c>
      <c r="PF169" t="s">
        <v>632</v>
      </c>
      <c r="PG169" t="s">
        <v>632</v>
      </c>
      <c r="PH169" t="s">
        <v>632</v>
      </c>
      <c r="PI169" t="s">
        <v>632</v>
      </c>
      <c r="PJ169" t="s">
        <v>632</v>
      </c>
      <c r="PK169" t="s">
        <v>632</v>
      </c>
      <c r="PL169" t="s">
        <v>632</v>
      </c>
      <c r="PM169" t="s">
        <v>632</v>
      </c>
      <c r="PN169" t="s">
        <v>632</v>
      </c>
      <c r="PO169" t="s">
        <v>632</v>
      </c>
      <c r="PP169" t="s">
        <v>632</v>
      </c>
      <c r="PQ169" t="s">
        <v>632</v>
      </c>
      <c r="PR169" t="s">
        <v>632</v>
      </c>
      <c r="PS169" t="s">
        <v>632</v>
      </c>
      <c r="PT169" t="s">
        <v>632</v>
      </c>
      <c r="PU169" t="s">
        <v>632</v>
      </c>
      <c r="PV169" t="s">
        <v>632</v>
      </c>
      <c r="PW169" t="s">
        <v>632</v>
      </c>
      <c r="PX169" t="s">
        <v>632</v>
      </c>
      <c r="PY169" t="s">
        <v>632</v>
      </c>
      <c r="PZ169" t="s">
        <v>632</v>
      </c>
      <c r="QA169" t="s">
        <v>632</v>
      </c>
      <c r="QB169" t="s">
        <v>632</v>
      </c>
      <c r="QC169" t="s">
        <v>632</v>
      </c>
      <c r="QD169" t="s">
        <v>632</v>
      </c>
      <c r="QE169" t="s">
        <v>632</v>
      </c>
      <c r="QF169" t="s">
        <v>632</v>
      </c>
      <c r="QG169" t="s">
        <v>632</v>
      </c>
      <c r="QH169" t="s">
        <v>632</v>
      </c>
      <c r="QI169" t="s">
        <v>632</v>
      </c>
      <c r="QJ169" t="s">
        <v>632</v>
      </c>
      <c r="QK169" t="s">
        <v>632</v>
      </c>
      <c r="QL169" t="s">
        <v>632</v>
      </c>
      <c r="QM169" t="s">
        <v>632</v>
      </c>
      <c r="QN169" t="s">
        <v>632</v>
      </c>
      <c r="QO169" t="s">
        <v>632</v>
      </c>
      <c r="QP169" t="s">
        <v>632</v>
      </c>
      <c r="QQ169" t="s">
        <v>632</v>
      </c>
      <c r="QR169" t="s">
        <v>632</v>
      </c>
      <c r="QS169" t="s">
        <v>619</v>
      </c>
      <c r="QT169" t="s">
        <v>670</v>
      </c>
      <c r="QU169" t="s">
        <v>619</v>
      </c>
      <c r="QV169" t="s">
        <v>641</v>
      </c>
      <c r="QW169" t="s">
        <v>671</v>
      </c>
      <c r="QX169" t="s">
        <v>672</v>
      </c>
      <c r="QY169" t="s">
        <v>619</v>
      </c>
      <c r="QZ169" t="s">
        <v>641</v>
      </c>
      <c r="RA169" t="s">
        <v>671</v>
      </c>
      <c r="RB169" t="s">
        <v>672</v>
      </c>
      <c r="RG169" t="s">
        <v>619</v>
      </c>
      <c r="RH169" t="s">
        <v>641</v>
      </c>
      <c r="RI169" t="s">
        <v>671</v>
      </c>
      <c r="RJ169" t="s">
        <v>672</v>
      </c>
      <c r="RK169" t="s">
        <v>619</v>
      </c>
      <c r="RL169" t="s">
        <v>641</v>
      </c>
      <c r="RM169" t="s">
        <v>671</v>
      </c>
      <c r="RN169" t="s">
        <v>672</v>
      </c>
      <c r="RO169" t="s">
        <v>619</v>
      </c>
      <c r="RP169" t="s">
        <v>641</v>
      </c>
      <c r="RQ169" t="s">
        <v>671</v>
      </c>
      <c r="RR169" t="s">
        <v>673</v>
      </c>
      <c r="RT169" t="s">
        <v>632</v>
      </c>
      <c r="SD169" t="s">
        <v>619</v>
      </c>
      <c r="SE169" t="s">
        <v>641</v>
      </c>
      <c r="SF169" t="s">
        <v>671</v>
      </c>
      <c r="SG169" t="s">
        <v>672</v>
      </c>
      <c r="SH169" t="s">
        <v>619</v>
      </c>
      <c r="SI169" t="s">
        <v>641</v>
      </c>
      <c r="SJ169" t="s">
        <v>671</v>
      </c>
      <c r="SK169" t="s">
        <v>673</v>
      </c>
      <c r="SW169" t="s">
        <v>632</v>
      </c>
      <c r="SX169" t="s">
        <v>632</v>
      </c>
      <c r="SY169" t="s">
        <v>632</v>
      </c>
      <c r="SZ169" t="s">
        <v>619</v>
      </c>
      <c r="TA169" t="s">
        <v>641</v>
      </c>
      <c r="TB169">
        <v>0</v>
      </c>
      <c r="TC169" t="s">
        <v>672</v>
      </c>
      <c r="TD169" t="s">
        <v>619</v>
      </c>
      <c r="TE169" t="s">
        <v>641</v>
      </c>
      <c r="TF169" t="s">
        <v>671</v>
      </c>
      <c r="TG169" t="s">
        <v>673</v>
      </c>
      <c r="TK169" t="s">
        <v>619</v>
      </c>
      <c r="TL169" t="s">
        <v>641</v>
      </c>
      <c r="TM169">
        <v>0</v>
      </c>
      <c r="TN169" t="s">
        <v>674</v>
      </c>
      <c r="UD169" t="s">
        <v>619</v>
      </c>
      <c r="UE169" t="s">
        <v>641</v>
      </c>
      <c r="UF169" t="s">
        <v>671</v>
      </c>
      <c r="UG169" t="s">
        <v>672</v>
      </c>
      <c r="UH169" t="s">
        <v>619</v>
      </c>
      <c r="UI169" t="s">
        <v>641</v>
      </c>
      <c r="UJ169">
        <v>0</v>
      </c>
      <c r="UK169" t="s">
        <v>672</v>
      </c>
      <c r="UL169" t="s">
        <v>619</v>
      </c>
      <c r="UM169" t="s">
        <v>619</v>
      </c>
      <c r="UN169" t="s">
        <v>619</v>
      </c>
      <c r="VI169" t="s">
        <v>619</v>
      </c>
      <c r="VJ169" t="s">
        <v>2820</v>
      </c>
      <c r="VY169">
        <v>0</v>
      </c>
      <c r="VZ169">
        <v>0</v>
      </c>
      <c r="WA169">
        <v>0</v>
      </c>
      <c r="WB169">
        <v>0</v>
      </c>
      <c r="WC169">
        <v>0</v>
      </c>
      <c r="WD169">
        <v>0</v>
      </c>
      <c r="WE169">
        <v>0</v>
      </c>
      <c r="WF169">
        <v>0</v>
      </c>
      <c r="WG169">
        <v>0</v>
      </c>
      <c r="WH169">
        <v>0</v>
      </c>
      <c r="WI169" t="s">
        <v>2795</v>
      </c>
      <c r="WJ169" t="s">
        <v>2796</v>
      </c>
      <c r="WK169">
        <v>0</v>
      </c>
      <c r="WL169">
        <v>0</v>
      </c>
      <c r="WM169">
        <v>0</v>
      </c>
      <c r="WN169">
        <v>0</v>
      </c>
      <c r="WO169">
        <v>0</v>
      </c>
      <c r="WP169">
        <v>0</v>
      </c>
    </row>
    <row r="170" spans="1:614" x14ac:dyDescent="0.25">
      <c r="A170" t="s">
        <v>615</v>
      </c>
      <c r="B170" t="s">
        <v>616</v>
      </c>
      <c r="C170" t="s">
        <v>617</v>
      </c>
      <c r="D170" t="s">
        <v>618</v>
      </c>
      <c r="E170" s="3">
        <v>45406.405471296297</v>
      </c>
      <c r="F170" t="s">
        <v>619</v>
      </c>
      <c r="G170" t="s">
        <v>619</v>
      </c>
      <c r="H170" t="s">
        <v>619</v>
      </c>
      <c r="I170" t="s">
        <v>619</v>
      </c>
      <c r="J170" t="s">
        <v>619</v>
      </c>
      <c r="K170" t="s">
        <v>616</v>
      </c>
      <c r="L170" t="s">
        <v>620</v>
      </c>
      <c r="M170" t="s">
        <v>617</v>
      </c>
      <c r="O170" s="4">
        <v>45382</v>
      </c>
      <c r="P170" t="s">
        <v>619</v>
      </c>
      <c r="T170" t="s">
        <v>621</v>
      </c>
      <c r="V170" t="s">
        <v>622</v>
      </c>
      <c r="W170" t="s">
        <v>2830</v>
      </c>
      <c r="X170">
        <v>1</v>
      </c>
      <c r="Y170" t="s">
        <v>2831</v>
      </c>
      <c r="Z170" t="s">
        <v>678</v>
      </c>
      <c r="AA170">
        <v>8</v>
      </c>
      <c r="AG170" t="s">
        <v>619</v>
      </c>
      <c r="AH170" t="s">
        <v>626</v>
      </c>
      <c r="AI170" t="s">
        <v>2784</v>
      </c>
      <c r="AJ170" s="4">
        <v>45384</v>
      </c>
      <c r="AK170" t="s">
        <v>2832</v>
      </c>
      <c r="AL170" s="4">
        <v>45382</v>
      </c>
      <c r="AM170" t="s">
        <v>629</v>
      </c>
      <c r="AN170" t="s">
        <v>619</v>
      </c>
      <c r="AO170" t="s">
        <v>2786</v>
      </c>
      <c r="AP170" t="s">
        <v>631</v>
      </c>
      <c r="AQ170" t="s">
        <v>619</v>
      </c>
      <c r="AR170" t="s">
        <v>619</v>
      </c>
      <c r="AS170" t="s">
        <v>632</v>
      </c>
      <c r="AT170" t="s">
        <v>632</v>
      </c>
      <c r="AU170" t="s">
        <v>632</v>
      </c>
      <c r="AV170" t="s">
        <v>632</v>
      </c>
      <c r="BH170" t="s">
        <v>631</v>
      </c>
      <c r="BI170" t="s">
        <v>632</v>
      </c>
      <c r="BJ170" s="4">
        <v>45382</v>
      </c>
      <c r="BK170" t="s">
        <v>633</v>
      </c>
      <c r="BM170" t="s">
        <v>2786</v>
      </c>
      <c r="BN170" t="s">
        <v>632</v>
      </c>
      <c r="BO170">
        <v>0</v>
      </c>
      <c r="BP170">
        <v>0</v>
      </c>
      <c r="BQ170" t="s">
        <v>632</v>
      </c>
      <c r="BR170">
        <v>0</v>
      </c>
      <c r="BS170" s="4">
        <v>45382</v>
      </c>
      <c r="BT170" t="s">
        <v>2787</v>
      </c>
      <c r="BU170" t="s">
        <v>2788</v>
      </c>
      <c r="BV170" t="s">
        <v>2789</v>
      </c>
      <c r="BW170" s="5" t="s">
        <v>2790</v>
      </c>
      <c r="BX170" t="s">
        <v>2791</v>
      </c>
      <c r="BY170" t="s">
        <v>2792</v>
      </c>
      <c r="BZ170" t="s">
        <v>2793</v>
      </c>
      <c r="CA170" t="s">
        <v>2794</v>
      </c>
      <c r="CB170" t="s">
        <v>632</v>
      </c>
      <c r="CC170" t="s">
        <v>632</v>
      </c>
      <c r="CD170" t="s">
        <v>640</v>
      </c>
      <c r="CE170">
        <v>0</v>
      </c>
      <c r="CF170">
        <v>0</v>
      </c>
      <c r="CH170" t="s">
        <v>641</v>
      </c>
      <c r="CI170">
        <v>0</v>
      </c>
      <c r="CJ170">
        <v>0</v>
      </c>
      <c r="CK170">
        <v>0</v>
      </c>
      <c r="CL170" t="s">
        <v>2795</v>
      </c>
      <c r="CM170">
        <v>0</v>
      </c>
      <c r="CN170">
        <v>0</v>
      </c>
      <c r="CO170" t="s">
        <v>2796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Z170" s="4">
        <v>45382</v>
      </c>
      <c r="DA170" t="s">
        <v>2797</v>
      </c>
      <c r="DB170" t="s">
        <v>619</v>
      </c>
      <c r="DC170" t="s">
        <v>2787</v>
      </c>
      <c r="DD170" t="s">
        <v>2787</v>
      </c>
      <c r="DE170" t="s">
        <v>2798</v>
      </c>
      <c r="DF170" t="s">
        <v>619</v>
      </c>
      <c r="DG170" t="s">
        <v>2787</v>
      </c>
      <c r="DH170" t="s">
        <v>2787</v>
      </c>
      <c r="DI170" t="s">
        <v>2799</v>
      </c>
      <c r="DJ170" t="s">
        <v>619</v>
      </c>
      <c r="DK170" t="s">
        <v>2787</v>
      </c>
      <c r="DL170" t="s">
        <v>2787</v>
      </c>
      <c r="DM170" t="s">
        <v>2800</v>
      </c>
      <c r="DN170" t="s">
        <v>619</v>
      </c>
      <c r="DO170" t="s">
        <v>2787</v>
      </c>
      <c r="DP170" t="s">
        <v>2787</v>
      </c>
      <c r="DQ170" t="s">
        <v>2801</v>
      </c>
      <c r="DR170" t="s">
        <v>619</v>
      </c>
      <c r="DS170" t="s">
        <v>2787</v>
      </c>
      <c r="DT170" t="s">
        <v>2787</v>
      </c>
      <c r="DU170" t="s">
        <v>2802</v>
      </c>
      <c r="DV170" t="s">
        <v>619</v>
      </c>
      <c r="DW170" t="s">
        <v>2787</v>
      </c>
      <c r="DX170" t="s">
        <v>2787</v>
      </c>
      <c r="DY170" t="s">
        <v>2803</v>
      </c>
      <c r="DZ170" t="s">
        <v>619</v>
      </c>
      <c r="EA170" t="s">
        <v>2787</v>
      </c>
      <c r="EB170" t="s">
        <v>2787</v>
      </c>
      <c r="EC170" t="s">
        <v>2804</v>
      </c>
      <c r="ED170" t="s">
        <v>619</v>
      </c>
      <c r="EE170" t="s">
        <v>2787</v>
      </c>
      <c r="EF170" t="s">
        <v>2787</v>
      </c>
      <c r="EG170" t="s">
        <v>2805</v>
      </c>
      <c r="EH170" t="s">
        <v>619</v>
      </c>
      <c r="EI170" t="s">
        <v>2787</v>
      </c>
      <c r="EJ170" t="s">
        <v>2787</v>
      </c>
      <c r="EK170" t="s">
        <v>1875</v>
      </c>
      <c r="EL170" t="s">
        <v>619</v>
      </c>
      <c r="EM170" t="s">
        <v>2787</v>
      </c>
      <c r="EN170" t="s">
        <v>2787</v>
      </c>
      <c r="EO170" t="s">
        <v>2806</v>
      </c>
      <c r="EP170" t="s">
        <v>619</v>
      </c>
      <c r="EQ170" t="s">
        <v>2807</v>
      </c>
      <c r="ER170" t="s">
        <v>2787</v>
      </c>
      <c r="ES170" t="s">
        <v>2808</v>
      </c>
      <c r="ET170" t="s">
        <v>619</v>
      </c>
      <c r="EU170" t="s">
        <v>2809</v>
      </c>
      <c r="EV170" t="s">
        <v>2787</v>
      </c>
      <c r="EW170">
        <v>0</v>
      </c>
      <c r="EX170" t="s">
        <v>619</v>
      </c>
      <c r="EY170" t="s">
        <v>2810</v>
      </c>
      <c r="EZ170" t="s">
        <v>2787</v>
      </c>
      <c r="FA170">
        <v>0</v>
      </c>
      <c r="FB170" t="s">
        <v>619</v>
      </c>
      <c r="FC170" t="s">
        <v>2810</v>
      </c>
      <c r="FD170" t="s">
        <v>2787</v>
      </c>
      <c r="FE170" t="s">
        <v>2811</v>
      </c>
      <c r="FF170" t="s">
        <v>619</v>
      </c>
      <c r="FG170" t="s">
        <v>2810</v>
      </c>
      <c r="FH170" t="s">
        <v>2787</v>
      </c>
      <c r="FI170">
        <v>0</v>
      </c>
      <c r="FJ170" t="s">
        <v>619</v>
      </c>
      <c r="FK170" t="s">
        <v>2810</v>
      </c>
      <c r="FL170" t="s">
        <v>2787</v>
      </c>
      <c r="FM170">
        <v>0</v>
      </c>
      <c r="FN170" t="s">
        <v>619</v>
      </c>
      <c r="FO170" t="s">
        <v>2810</v>
      </c>
      <c r="FP170" t="s">
        <v>2787</v>
      </c>
      <c r="FQ170" t="s">
        <v>2812</v>
      </c>
      <c r="FR170" t="s">
        <v>619</v>
      </c>
      <c r="FS170" t="s">
        <v>2810</v>
      </c>
      <c r="FT170" t="s">
        <v>2787</v>
      </c>
      <c r="FU170" t="s">
        <v>2813</v>
      </c>
      <c r="FV170" t="s">
        <v>619</v>
      </c>
      <c r="FW170" t="s">
        <v>2810</v>
      </c>
      <c r="FX170" t="s">
        <v>2787</v>
      </c>
      <c r="FY170">
        <v>0</v>
      </c>
      <c r="FZ170" t="s">
        <v>619</v>
      </c>
      <c r="GA170" t="s">
        <v>2810</v>
      </c>
      <c r="GB170" t="s">
        <v>2787</v>
      </c>
      <c r="GC170">
        <v>0</v>
      </c>
      <c r="GD170" t="s">
        <v>619</v>
      </c>
      <c r="GE170" t="s">
        <v>2810</v>
      </c>
      <c r="GF170" t="s">
        <v>2787</v>
      </c>
      <c r="GG170">
        <v>0</v>
      </c>
      <c r="GH170" t="s">
        <v>619</v>
      </c>
      <c r="GI170" t="s">
        <v>2787</v>
      </c>
      <c r="GJ170" t="s">
        <v>2787</v>
      </c>
      <c r="GK170" t="s">
        <v>2814</v>
      </c>
      <c r="GL170" t="s">
        <v>619</v>
      </c>
      <c r="GM170" t="s">
        <v>2815</v>
      </c>
      <c r="GN170" t="s">
        <v>2787</v>
      </c>
      <c r="GO170" t="s">
        <v>2816</v>
      </c>
      <c r="GP170" t="s">
        <v>619</v>
      </c>
      <c r="GQ170" t="s">
        <v>2787</v>
      </c>
      <c r="GR170" t="s">
        <v>2787</v>
      </c>
      <c r="GS170">
        <v>0</v>
      </c>
      <c r="GT170" t="s">
        <v>619</v>
      </c>
      <c r="GU170" t="s">
        <v>2787</v>
      </c>
      <c r="GV170" t="s">
        <v>2787</v>
      </c>
      <c r="GW170" t="s">
        <v>2817</v>
      </c>
      <c r="GX170" t="s">
        <v>619</v>
      </c>
      <c r="GY170" t="s">
        <v>2787</v>
      </c>
      <c r="GZ170" t="s">
        <v>2787</v>
      </c>
      <c r="HA170">
        <v>0</v>
      </c>
      <c r="HB170" t="s">
        <v>619</v>
      </c>
      <c r="HC170">
        <v>0</v>
      </c>
      <c r="HD170" t="s">
        <v>2787</v>
      </c>
      <c r="HE170" t="s">
        <v>2818</v>
      </c>
      <c r="HF170" t="s">
        <v>619</v>
      </c>
      <c r="HG170" t="s">
        <v>2787</v>
      </c>
      <c r="HH170" t="s">
        <v>2787</v>
      </c>
      <c r="HI170">
        <v>0</v>
      </c>
      <c r="HJ170" t="s">
        <v>619</v>
      </c>
      <c r="HK170" t="s">
        <v>2787</v>
      </c>
      <c r="HL170" t="s">
        <v>2787</v>
      </c>
      <c r="HM170">
        <v>0</v>
      </c>
      <c r="HN170" t="s">
        <v>631</v>
      </c>
      <c r="HO170">
        <v>0</v>
      </c>
      <c r="HP170">
        <v>0</v>
      </c>
      <c r="HQ170">
        <v>0</v>
      </c>
      <c r="HR170" t="s">
        <v>631</v>
      </c>
      <c r="HS170">
        <v>0</v>
      </c>
      <c r="HT170">
        <v>0</v>
      </c>
      <c r="HU170">
        <v>0</v>
      </c>
      <c r="HV170" t="s">
        <v>631</v>
      </c>
      <c r="HW170">
        <v>0</v>
      </c>
      <c r="HX170">
        <v>0</v>
      </c>
      <c r="HY170">
        <v>0</v>
      </c>
      <c r="HZ170" t="s">
        <v>619</v>
      </c>
      <c r="IA170">
        <v>0</v>
      </c>
      <c r="IB170">
        <v>0</v>
      </c>
      <c r="IC170">
        <v>0</v>
      </c>
      <c r="ID170" t="s">
        <v>619</v>
      </c>
      <c r="IE170">
        <v>0</v>
      </c>
      <c r="IF170">
        <v>0</v>
      </c>
      <c r="IG170" t="s">
        <v>632</v>
      </c>
      <c r="IH170" t="s">
        <v>632</v>
      </c>
      <c r="II170" t="s">
        <v>632</v>
      </c>
      <c r="IJ170" t="s">
        <v>632</v>
      </c>
      <c r="IK170" t="s">
        <v>632</v>
      </c>
      <c r="IL170" t="s">
        <v>632</v>
      </c>
      <c r="IM170" t="s">
        <v>632</v>
      </c>
      <c r="IN170" t="s">
        <v>632</v>
      </c>
      <c r="IO170" t="s">
        <v>632</v>
      </c>
      <c r="IP170" t="s">
        <v>632</v>
      </c>
      <c r="IQ170" t="s">
        <v>632</v>
      </c>
      <c r="IR170" t="s">
        <v>632</v>
      </c>
      <c r="IS170" t="s">
        <v>2819</v>
      </c>
      <c r="IT170" t="s">
        <v>619</v>
      </c>
      <c r="IU170" t="s">
        <v>2787</v>
      </c>
      <c r="IV170" t="s">
        <v>2787</v>
      </c>
      <c r="IW170" t="s">
        <v>632</v>
      </c>
      <c r="IX170" t="s">
        <v>632</v>
      </c>
      <c r="IY170" t="s">
        <v>632</v>
      </c>
      <c r="IZ170" t="s">
        <v>632</v>
      </c>
      <c r="JA170" t="s">
        <v>632</v>
      </c>
      <c r="JB170" t="s">
        <v>632</v>
      </c>
      <c r="JC170" t="s">
        <v>632</v>
      </c>
      <c r="JD170" t="s">
        <v>632</v>
      </c>
      <c r="JE170" t="s">
        <v>632</v>
      </c>
      <c r="JF170" t="s">
        <v>632</v>
      </c>
      <c r="JG170" t="s">
        <v>632</v>
      </c>
      <c r="JH170" t="s">
        <v>632</v>
      </c>
      <c r="JI170" t="s">
        <v>632</v>
      </c>
      <c r="JJ170" t="s">
        <v>632</v>
      </c>
      <c r="JK170" t="s">
        <v>632</v>
      </c>
      <c r="JL170" t="s">
        <v>632</v>
      </c>
      <c r="JM170" t="s">
        <v>632</v>
      </c>
      <c r="JN170" t="s">
        <v>632</v>
      </c>
      <c r="JO170" t="s">
        <v>632</v>
      </c>
      <c r="JP170" t="s">
        <v>632</v>
      </c>
      <c r="JQ170" t="s">
        <v>632</v>
      </c>
      <c r="JR170" t="s">
        <v>632</v>
      </c>
      <c r="JS170" t="s">
        <v>632</v>
      </c>
      <c r="JT170" t="s">
        <v>632</v>
      </c>
      <c r="JU170" t="s">
        <v>632</v>
      </c>
      <c r="JV170" t="s">
        <v>632</v>
      </c>
      <c r="JW170" t="s">
        <v>632</v>
      </c>
      <c r="JX170" t="s">
        <v>632</v>
      </c>
      <c r="JY170" t="s">
        <v>632</v>
      </c>
      <c r="JZ170" t="s">
        <v>632</v>
      </c>
      <c r="KA170" t="s">
        <v>632</v>
      </c>
      <c r="KB170" t="s">
        <v>632</v>
      </c>
      <c r="KC170" t="s">
        <v>632</v>
      </c>
      <c r="KD170" t="s">
        <v>632</v>
      </c>
      <c r="KE170" t="s">
        <v>632</v>
      </c>
      <c r="KF170" t="s">
        <v>632</v>
      </c>
      <c r="KG170" t="s">
        <v>632</v>
      </c>
      <c r="KH170" t="s">
        <v>632</v>
      </c>
      <c r="KI170" t="s">
        <v>632</v>
      </c>
      <c r="KJ170" t="s">
        <v>632</v>
      </c>
      <c r="KK170" t="s">
        <v>632</v>
      </c>
      <c r="KL170" t="s">
        <v>632</v>
      </c>
      <c r="KM170" t="s">
        <v>632</v>
      </c>
      <c r="KN170" t="s">
        <v>632</v>
      </c>
      <c r="KO170" t="s">
        <v>632</v>
      </c>
      <c r="KP170" t="s">
        <v>632</v>
      </c>
      <c r="KQ170" t="s">
        <v>632</v>
      </c>
      <c r="KR170" t="s">
        <v>632</v>
      </c>
      <c r="KS170" t="s">
        <v>632</v>
      </c>
      <c r="KT170" t="s">
        <v>632</v>
      </c>
      <c r="KU170" t="s">
        <v>632</v>
      </c>
      <c r="KV170" t="s">
        <v>632</v>
      </c>
      <c r="KW170" t="s">
        <v>632</v>
      </c>
      <c r="KX170" t="s">
        <v>632</v>
      </c>
      <c r="KY170" t="s">
        <v>632</v>
      </c>
      <c r="KZ170" t="s">
        <v>632</v>
      </c>
      <c r="LA170" t="s">
        <v>632</v>
      </c>
      <c r="LB170" t="s">
        <v>632</v>
      </c>
      <c r="LC170" t="s">
        <v>632</v>
      </c>
      <c r="LD170" t="s">
        <v>632</v>
      </c>
      <c r="LE170" t="s">
        <v>632</v>
      </c>
      <c r="LF170" t="s">
        <v>632</v>
      </c>
      <c r="LG170" t="s">
        <v>632</v>
      </c>
      <c r="LH170" t="s">
        <v>632</v>
      </c>
      <c r="LI170" t="s">
        <v>632</v>
      </c>
      <c r="LJ170" t="s">
        <v>632</v>
      </c>
      <c r="LK170" t="s">
        <v>632</v>
      </c>
      <c r="LL170" t="s">
        <v>632</v>
      </c>
      <c r="LM170" t="s">
        <v>632</v>
      </c>
      <c r="LN170" t="s">
        <v>632</v>
      </c>
      <c r="LO170" t="s">
        <v>632</v>
      </c>
      <c r="LP170" t="s">
        <v>632</v>
      </c>
      <c r="LQ170" t="s">
        <v>632</v>
      </c>
      <c r="LR170" t="s">
        <v>632</v>
      </c>
      <c r="LS170" t="s">
        <v>632</v>
      </c>
      <c r="LT170" t="s">
        <v>632</v>
      </c>
      <c r="LU170" t="s">
        <v>632</v>
      </c>
      <c r="LV170" t="s">
        <v>632</v>
      </c>
      <c r="LW170" t="s">
        <v>632</v>
      </c>
      <c r="LX170" t="s">
        <v>632</v>
      </c>
      <c r="LY170" t="s">
        <v>632</v>
      </c>
      <c r="LZ170" t="s">
        <v>632</v>
      </c>
      <c r="MA170" t="s">
        <v>632</v>
      </c>
      <c r="MB170" t="s">
        <v>632</v>
      </c>
      <c r="MC170" t="s">
        <v>632</v>
      </c>
      <c r="MD170" t="s">
        <v>632</v>
      </c>
      <c r="ME170" t="s">
        <v>632</v>
      </c>
      <c r="MF170" t="s">
        <v>632</v>
      </c>
      <c r="MG170" t="s">
        <v>632</v>
      </c>
      <c r="MH170" t="s">
        <v>632</v>
      </c>
      <c r="MI170" t="s">
        <v>632</v>
      </c>
      <c r="MJ170" t="s">
        <v>632</v>
      </c>
      <c r="MK170" t="s">
        <v>632</v>
      </c>
      <c r="ML170" t="s">
        <v>632</v>
      </c>
      <c r="MM170" t="s">
        <v>632</v>
      </c>
      <c r="MN170" t="s">
        <v>632</v>
      </c>
      <c r="MO170" t="s">
        <v>632</v>
      </c>
      <c r="MP170" t="s">
        <v>632</v>
      </c>
      <c r="MQ170" t="s">
        <v>632</v>
      </c>
      <c r="MR170" t="s">
        <v>632</v>
      </c>
      <c r="MS170" t="s">
        <v>632</v>
      </c>
      <c r="MT170" t="s">
        <v>632</v>
      </c>
      <c r="MU170" t="s">
        <v>632</v>
      </c>
      <c r="MV170" t="s">
        <v>632</v>
      </c>
      <c r="MW170" t="s">
        <v>632</v>
      </c>
      <c r="MX170" t="s">
        <v>632</v>
      </c>
      <c r="MY170" t="s">
        <v>632</v>
      </c>
      <c r="MZ170" t="s">
        <v>632</v>
      </c>
      <c r="NA170" t="s">
        <v>632</v>
      </c>
      <c r="NB170" t="s">
        <v>632</v>
      </c>
      <c r="NC170" t="s">
        <v>632</v>
      </c>
      <c r="ND170" t="s">
        <v>632</v>
      </c>
      <c r="NE170" t="s">
        <v>632</v>
      </c>
      <c r="NF170" t="s">
        <v>632</v>
      </c>
      <c r="NG170" t="s">
        <v>632</v>
      </c>
      <c r="NH170" t="s">
        <v>632</v>
      </c>
      <c r="NI170" t="s">
        <v>632</v>
      </c>
      <c r="NJ170" t="s">
        <v>632</v>
      </c>
      <c r="NK170" t="s">
        <v>632</v>
      </c>
      <c r="NL170" t="s">
        <v>632</v>
      </c>
      <c r="NM170" t="s">
        <v>632</v>
      </c>
      <c r="NN170" t="s">
        <v>632</v>
      </c>
      <c r="NO170" t="s">
        <v>632</v>
      </c>
      <c r="NP170" t="s">
        <v>632</v>
      </c>
      <c r="NQ170" t="s">
        <v>632</v>
      </c>
      <c r="NR170" t="s">
        <v>632</v>
      </c>
      <c r="NS170" t="s">
        <v>632</v>
      </c>
      <c r="NT170" t="s">
        <v>632</v>
      </c>
      <c r="NU170" t="s">
        <v>632</v>
      </c>
      <c r="NV170" t="s">
        <v>632</v>
      </c>
      <c r="NW170" t="s">
        <v>632</v>
      </c>
      <c r="NX170" t="s">
        <v>632</v>
      </c>
      <c r="NY170" t="s">
        <v>632</v>
      </c>
      <c r="NZ170" t="s">
        <v>632</v>
      </c>
      <c r="OA170" t="s">
        <v>632</v>
      </c>
      <c r="OB170" t="s">
        <v>632</v>
      </c>
      <c r="OC170" t="s">
        <v>632</v>
      </c>
      <c r="OD170" t="s">
        <v>632</v>
      </c>
      <c r="OE170" t="s">
        <v>632</v>
      </c>
      <c r="OF170" t="s">
        <v>632</v>
      </c>
      <c r="OG170">
        <v>0</v>
      </c>
      <c r="OH170" t="s">
        <v>619</v>
      </c>
      <c r="OI170" t="s">
        <v>2787</v>
      </c>
      <c r="OJ170" t="s">
        <v>2787</v>
      </c>
      <c r="OK170" t="s">
        <v>632</v>
      </c>
      <c r="OL170" t="s">
        <v>632</v>
      </c>
      <c r="OM170" t="s">
        <v>632</v>
      </c>
      <c r="ON170" t="s">
        <v>632</v>
      </c>
      <c r="OO170" t="s">
        <v>632</v>
      </c>
      <c r="OP170" t="s">
        <v>632</v>
      </c>
      <c r="OQ170" t="s">
        <v>632</v>
      </c>
      <c r="OR170" t="s">
        <v>632</v>
      </c>
      <c r="OS170" t="s">
        <v>632</v>
      </c>
      <c r="OT170" t="s">
        <v>632</v>
      </c>
      <c r="OU170" t="s">
        <v>632</v>
      </c>
      <c r="OV170" t="s">
        <v>632</v>
      </c>
      <c r="OW170" t="s">
        <v>632</v>
      </c>
      <c r="OX170" t="s">
        <v>632</v>
      </c>
      <c r="OY170" t="s">
        <v>632</v>
      </c>
      <c r="OZ170" t="s">
        <v>632</v>
      </c>
      <c r="PA170" t="s">
        <v>632</v>
      </c>
      <c r="PB170" t="s">
        <v>632</v>
      </c>
      <c r="PC170" t="s">
        <v>632</v>
      </c>
      <c r="PD170" t="s">
        <v>632</v>
      </c>
      <c r="PE170" t="s">
        <v>632</v>
      </c>
      <c r="PF170" t="s">
        <v>632</v>
      </c>
      <c r="PG170" t="s">
        <v>632</v>
      </c>
      <c r="PH170" t="s">
        <v>632</v>
      </c>
      <c r="PI170" t="s">
        <v>632</v>
      </c>
      <c r="PJ170" t="s">
        <v>632</v>
      </c>
      <c r="PK170" t="s">
        <v>632</v>
      </c>
      <c r="PL170" t="s">
        <v>632</v>
      </c>
      <c r="PM170" t="s">
        <v>632</v>
      </c>
      <c r="PN170" t="s">
        <v>632</v>
      </c>
      <c r="PO170" t="s">
        <v>632</v>
      </c>
      <c r="PP170" t="s">
        <v>632</v>
      </c>
      <c r="PQ170" t="s">
        <v>632</v>
      </c>
      <c r="PR170" t="s">
        <v>632</v>
      </c>
      <c r="PS170" t="s">
        <v>632</v>
      </c>
      <c r="PT170" t="s">
        <v>632</v>
      </c>
      <c r="PU170" t="s">
        <v>632</v>
      </c>
      <c r="PV170" t="s">
        <v>632</v>
      </c>
      <c r="PW170" t="s">
        <v>632</v>
      </c>
      <c r="PX170" t="s">
        <v>632</v>
      </c>
      <c r="PY170" t="s">
        <v>632</v>
      </c>
      <c r="PZ170" t="s">
        <v>632</v>
      </c>
      <c r="QA170" t="s">
        <v>632</v>
      </c>
      <c r="QB170" t="s">
        <v>632</v>
      </c>
      <c r="QC170" t="s">
        <v>632</v>
      </c>
      <c r="QD170" t="s">
        <v>632</v>
      </c>
      <c r="QE170" t="s">
        <v>632</v>
      </c>
      <c r="QF170" t="s">
        <v>632</v>
      </c>
      <c r="QG170" t="s">
        <v>632</v>
      </c>
      <c r="QH170" t="s">
        <v>632</v>
      </c>
      <c r="QI170" t="s">
        <v>632</v>
      </c>
      <c r="QJ170" t="s">
        <v>632</v>
      </c>
      <c r="QK170" t="s">
        <v>632</v>
      </c>
      <c r="QL170" t="s">
        <v>632</v>
      </c>
      <c r="QM170" t="s">
        <v>632</v>
      </c>
      <c r="QN170" t="s">
        <v>632</v>
      </c>
      <c r="QO170" t="s">
        <v>632</v>
      </c>
      <c r="QP170" t="s">
        <v>632</v>
      </c>
      <c r="QQ170" t="s">
        <v>632</v>
      </c>
      <c r="QR170" t="s">
        <v>632</v>
      </c>
      <c r="QS170" t="s">
        <v>619</v>
      </c>
      <c r="QT170" t="s">
        <v>670</v>
      </c>
      <c r="QU170" t="s">
        <v>619</v>
      </c>
      <c r="QV170" t="s">
        <v>641</v>
      </c>
      <c r="QW170" t="s">
        <v>671</v>
      </c>
      <c r="QX170" t="s">
        <v>672</v>
      </c>
      <c r="QY170" t="s">
        <v>619</v>
      </c>
      <c r="QZ170" t="s">
        <v>641</v>
      </c>
      <c r="RA170" t="s">
        <v>671</v>
      </c>
      <c r="RB170" t="s">
        <v>672</v>
      </c>
      <c r="RG170" t="s">
        <v>619</v>
      </c>
      <c r="RH170" t="s">
        <v>641</v>
      </c>
      <c r="RI170" t="s">
        <v>671</v>
      </c>
      <c r="RJ170" t="s">
        <v>672</v>
      </c>
      <c r="RK170" t="s">
        <v>619</v>
      </c>
      <c r="RL170" t="s">
        <v>641</v>
      </c>
      <c r="RM170" t="s">
        <v>671</v>
      </c>
      <c r="RN170" t="s">
        <v>672</v>
      </c>
      <c r="RO170" t="s">
        <v>619</v>
      </c>
      <c r="RP170" t="s">
        <v>641</v>
      </c>
      <c r="RQ170" t="s">
        <v>671</v>
      </c>
      <c r="RR170" t="s">
        <v>673</v>
      </c>
      <c r="RT170" t="s">
        <v>632</v>
      </c>
      <c r="SD170" t="s">
        <v>619</v>
      </c>
      <c r="SE170" t="s">
        <v>641</v>
      </c>
      <c r="SF170" t="s">
        <v>671</v>
      </c>
      <c r="SG170" t="s">
        <v>672</v>
      </c>
      <c r="SH170" t="s">
        <v>619</v>
      </c>
      <c r="SI170" t="s">
        <v>641</v>
      </c>
      <c r="SJ170" t="s">
        <v>671</v>
      </c>
      <c r="SK170" t="s">
        <v>673</v>
      </c>
      <c r="SW170" t="s">
        <v>632</v>
      </c>
      <c r="SX170" t="s">
        <v>632</v>
      </c>
      <c r="SY170" t="s">
        <v>632</v>
      </c>
      <c r="SZ170" t="s">
        <v>619</v>
      </c>
      <c r="TA170" t="s">
        <v>641</v>
      </c>
      <c r="TB170">
        <v>0</v>
      </c>
      <c r="TC170" t="s">
        <v>672</v>
      </c>
      <c r="TD170" t="s">
        <v>619</v>
      </c>
      <c r="TE170" t="s">
        <v>641</v>
      </c>
      <c r="TF170" t="s">
        <v>671</v>
      </c>
      <c r="TG170" t="s">
        <v>673</v>
      </c>
      <c r="TK170" t="s">
        <v>619</v>
      </c>
      <c r="TL170" t="s">
        <v>641</v>
      </c>
      <c r="TM170">
        <v>0</v>
      </c>
      <c r="TN170" t="s">
        <v>674</v>
      </c>
      <c r="UD170" t="s">
        <v>619</v>
      </c>
      <c r="UE170" t="s">
        <v>641</v>
      </c>
      <c r="UF170" t="s">
        <v>671</v>
      </c>
      <c r="UG170" t="s">
        <v>672</v>
      </c>
      <c r="UH170" t="s">
        <v>619</v>
      </c>
      <c r="UI170" t="s">
        <v>641</v>
      </c>
      <c r="UJ170">
        <v>0</v>
      </c>
      <c r="UK170" t="s">
        <v>672</v>
      </c>
      <c r="UL170" t="s">
        <v>619</v>
      </c>
      <c r="UM170" t="s">
        <v>619</v>
      </c>
      <c r="UN170" t="s">
        <v>619</v>
      </c>
      <c r="VI170" t="s">
        <v>619</v>
      </c>
      <c r="VJ170" t="s">
        <v>2820</v>
      </c>
      <c r="VY170">
        <v>0</v>
      </c>
      <c r="VZ170">
        <v>0</v>
      </c>
      <c r="WA170">
        <v>0</v>
      </c>
      <c r="WB170">
        <v>0</v>
      </c>
      <c r="WC170">
        <v>0</v>
      </c>
      <c r="WD170">
        <v>0</v>
      </c>
      <c r="WE170">
        <v>0</v>
      </c>
      <c r="WF170">
        <v>0</v>
      </c>
      <c r="WG170">
        <v>0</v>
      </c>
      <c r="WH170">
        <v>0</v>
      </c>
      <c r="WI170" t="s">
        <v>2795</v>
      </c>
      <c r="WJ170" t="s">
        <v>2796</v>
      </c>
      <c r="WK170">
        <v>0</v>
      </c>
      <c r="WL170">
        <v>0</v>
      </c>
      <c r="WM170">
        <v>0</v>
      </c>
      <c r="WN170">
        <v>0</v>
      </c>
      <c r="WO170">
        <v>0</v>
      </c>
      <c r="WP170">
        <v>0</v>
      </c>
    </row>
    <row r="171" spans="1:614" x14ac:dyDescent="0.25">
      <c r="A171" t="s">
        <v>615</v>
      </c>
      <c r="B171" t="s">
        <v>616</v>
      </c>
      <c r="C171" t="s">
        <v>617</v>
      </c>
      <c r="D171" t="s">
        <v>618</v>
      </c>
      <c r="E171" s="3">
        <v>45406.405471296297</v>
      </c>
      <c r="F171" t="s">
        <v>619</v>
      </c>
      <c r="G171" t="s">
        <v>619</v>
      </c>
      <c r="H171" t="s">
        <v>619</v>
      </c>
      <c r="I171" t="s">
        <v>619</v>
      </c>
      <c r="J171" t="s">
        <v>619</v>
      </c>
      <c r="K171" t="s">
        <v>616</v>
      </c>
      <c r="L171" t="s">
        <v>620</v>
      </c>
      <c r="M171" t="s">
        <v>617</v>
      </c>
      <c r="O171" s="4">
        <v>45382</v>
      </c>
      <c r="P171" t="s">
        <v>619</v>
      </c>
      <c r="T171" t="s">
        <v>621</v>
      </c>
      <c r="V171" t="s">
        <v>622</v>
      </c>
      <c r="W171" t="s">
        <v>2833</v>
      </c>
      <c r="X171">
        <v>1</v>
      </c>
      <c r="Y171" t="s">
        <v>2834</v>
      </c>
      <c r="Z171" t="s">
        <v>625</v>
      </c>
      <c r="AA171">
        <v>8</v>
      </c>
      <c r="AG171" t="s">
        <v>619</v>
      </c>
      <c r="AH171" t="s">
        <v>626</v>
      </c>
      <c r="AI171" t="s">
        <v>2784</v>
      </c>
      <c r="AJ171" s="4">
        <v>45384</v>
      </c>
      <c r="AK171" t="s">
        <v>2835</v>
      </c>
      <c r="AL171" s="4">
        <v>45382</v>
      </c>
      <c r="AM171" t="s">
        <v>629</v>
      </c>
      <c r="AN171" t="s">
        <v>619</v>
      </c>
      <c r="AO171" t="s">
        <v>2786</v>
      </c>
      <c r="AP171" t="s">
        <v>631</v>
      </c>
      <c r="AQ171" t="s">
        <v>619</v>
      </c>
      <c r="AR171" t="s">
        <v>619</v>
      </c>
      <c r="AS171" t="s">
        <v>632</v>
      </c>
      <c r="AT171" t="s">
        <v>632</v>
      </c>
      <c r="AU171" t="s">
        <v>632</v>
      </c>
      <c r="AV171" t="s">
        <v>632</v>
      </c>
      <c r="BH171" t="s">
        <v>631</v>
      </c>
      <c r="BI171" t="s">
        <v>632</v>
      </c>
      <c r="BJ171" s="4">
        <v>45382</v>
      </c>
      <c r="BK171" t="s">
        <v>633</v>
      </c>
      <c r="BM171" t="s">
        <v>2786</v>
      </c>
      <c r="BN171" t="s">
        <v>632</v>
      </c>
      <c r="BO171">
        <v>0</v>
      </c>
      <c r="BP171">
        <v>0</v>
      </c>
      <c r="BQ171" t="s">
        <v>632</v>
      </c>
      <c r="BR171">
        <v>0</v>
      </c>
      <c r="BS171" s="4">
        <v>45382</v>
      </c>
      <c r="BT171" t="s">
        <v>2787</v>
      </c>
      <c r="BU171" t="s">
        <v>2788</v>
      </c>
      <c r="BV171" t="s">
        <v>2789</v>
      </c>
      <c r="BW171" s="5" t="s">
        <v>2790</v>
      </c>
      <c r="BX171" t="s">
        <v>2791</v>
      </c>
      <c r="BY171" t="s">
        <v>2792</v>
      </c>
      <c r="BZ171" t="s">
        <v>2793</v>
      </c>
      <c r="CA171" t="s">
        <v>2794</v>
      </c>
      <c r="CB171" t="s">
        <v>632</v>
      </c>
      <c r="CC171" t="s">
        <v>632</v>
      </c>
      <c r="CD171" t="s">
        <v>640</v>
      </c>
      <c r="CE171">
        <v>0</v>
      </c>
      <c r="CF171">
        <v>0</v>
      </c>
      <c r="CH171" t="s">
        <v>641</v>
      </c>
      <c r="CI171">
        <v>0</v>
      </c>
      <c r="CJ171">
        <v>0</v>
      </c>
      <c r="CK171">
        <v>0</v>
      </c>
      <c r="CL171" t="s">
        <v>2795</v>
      </c>
      <c r="CM171">
        <v>0</v>
      </c>
      <c r="CN171">
        <v>0</v>
      </c>
      <c r="CO171" t="s">
        <v>2796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Z171" s="4">
        <v>45382</v>
      </c>
      <c r="DA171" t="s">
        <v>2797</v>
      </c>
      <c r="DB171" t="s">
        <v>619</v>
      </c>
      <c r="DC171" t="s">
        <v>2787</v>
      </c>
      <c r="DD171" t="s">
        <v>2787</v>
      </c>
      <c r="DE171" t="s">
        <v>2798</v>
      </c>
      <c r="DF171" t="s">
        <v>619</v>
      </c>
      <c r="DG171" t="s">
        <v>2787</v>
      </c>
      <c r="DH171" t="s">
        <v>2787</v>
      </c>
      <c r="DI171" t="s">
        <v>2799</v>
      </c>
      <c r="DJ171" t="s">
        <v>619</v>
      </c>
      <c r="DK171" t="s">
        <v>2787</v>
      </c>
      <c r="DL171" t="s">
        <v>2787</v>
      </c>
      <c r="DM171" t="s">
        <v>2800</v>
      </c>
      <c r="DN171" t="s">
        <v>619</v>
      </c>
      <c r="DO171" t="s">
        <v>2787</v>
      </c>
      <c r="DP171" t="s">
        <v>2787</v>
      </c>
      <c r="DQ171" t="s">
        <v>2801</v>
      </c>
      <c r="DR171" t="s">
        <v>619</v>
      </c>
      <c r="DS171" t="s">
        <v>2787</v>
      </c>
      <c r="DT171" t="s">
        <v>2787</v>
      </c>
      <c r="DU171" t="s">
        <v>2802</v>
      </c>
      <c r="DV171" t="s">
        <v>619</v>
      </c>
      <c r="DW171" t="s">
        <v>2787</v>
      </c>
      <c r="DX171" t="s">
        <v>2787</v>
      </c>
      <c r="DY171" t="s">
        <v>2803</v>
      </c>
      <c r="DZ171" t="s">
        <v>619</v>
      </c>
      <c r="EA171" t="s">
        <v>2787</v>
      </c>
      <c r="EB171" t="s">
        <v>2787</v>
      </c>
      <c r="EC171" t="s">
        <v>2804</v>
      </c>
      <c r="ED171" t="s">
        <v>619</v>
      </c>
      <c r="EE171" t="s">
        <v>2787</v>
      </c>
      <c r="EF171" t="s">
        <v>2787</v>
      </c>
      <c r="EG171" t="s">
        <v>2805</v>
      </c>
      <c r="EH171" t="s">
        <v>619</v>
      </c>
      <c r="EI171" t="s">
        <v>2787</v>
      </c>
      <c r="EJ171" t="s">
        <v>2787</v>
      </c>
      <c r="EK171" t="s">
        <v>1875</v>
      </c>
      <c r="EL171" t="s">
        <v>619</v>
      </c>
      <c r="EM171" t="s">
        <v>2787</v>
      </c>
      <c r="EN171" t="s">
        <v>2787</v>
      </c>
      <c r="EO171" t="s">
        <v>2806</v>
      </c>
      <c r="EP171" t="s">
        <v>619</v>
      </c>
      <c r="EQ171" t="s">
        <v>2807</v>
      </c>
      <c r="ER171" t="s">
        <v>2787</v>
      </c>
      <c r="ES171" t="s">
        <v>2808</v>
      </c>
      <c r="ET171" t="s">
        <v>619</v>
      </c>
      <c r="EU171" t="s">
        <v>2809</v>
      </c>
      <c r="EV171" t="s">
        <v>2787</v>
      </c>
      <c r="EW171">
        <v>0</v>
      </c>
      <c r="EX171" t="s">
        <v>619</v>
      </c>
      <c r="EY171" t="s">
        <v>2810</v>
      </c>
      <c r="EZ171" t="s">
        <v>2787</v>
      </c>
      <c r="FA171">
        <v>0</v>
      </c>
      <c r="FB171" t="s">
        <v>619</v>
      </c>
      <c r="FC171" t="s">
        <v>2810</v>
      </c>
      <c r="FD171" t="s">
        <v>2787</v>
      </c>
      <c r="FE171" t="s">
        <v>2811</v>
      </c>
      <c r="FF171" t="s">
        <v>619</v>
      </c>
      <c r="FG171" t="s">
        <v>2810</v>
      </c>
      <c r="FH171" t="s">
        <v>2787</v>
      </c>
      <c r="FI171">
        <v>0</v>
      </c>
      <c r="FJ171" t="s">
        <v>619</v>
      </c>
      <c r="FK171" t="s">
        <v>2810</v>
      </c>
      <c r="FL171" t="s">
        <v>2787</v>
      </c>
      <c r="FM171">
        <v>0</v>
      </c>
      <c r="FN171" t="s">
        <v>619</v>
      </c>
      <c r="FO171" t="s">
        <v>2810</v>
      </c>
      <c r="FP171" t="s">
        <v>2787</v>
      </c>
      <c r="FQ171" t="s">
        <v>2812</v>
      </c>
      <c r="FR171" t="s">
        <v>619</v>
      </c>
      <c r="FS171" t="s">
        <v>2810</v>
      </c>
      <c r="FT171" t="s">
        <v>2787</v>
      </c>
      <c r="FU171" t="s">
        <v>2813</v>
      </c>
      <c r="FV171" t="s">
        <v>619</v>
      </c>
      <c r="FW171" t="s">
        <v>2810</v>
      </c>
      <c r="FX171" t="s">
        <v>2787</v>
      </c>
      <c r="FY171">
        <v>0</v>
      </c>
      <c r="FZ171" t="s">
        <v>619</v>
      </c>
      <c r="GA171" t="s">
        <v>2810</v>
      </c>
      <c r="GB171" t="s">
        <v>2787</v>
      </c>
      <c r="GC171">
        <v>0</v>
      </c>
      <c r="GD171" t="s">
        <v>619</v>
      </c>
      <c r="GE171" t="s">
        <v>2810</v>
      </c>
      <c r="GF171" t="s">
        <v>2787</v>
      </c>
      <c r="GG171">
        <v>0</v>
      </c>
      <c r="GH171" t="s">
        <v>619</v>
      </c>
      <c r="GI171" t="s">
        <v>2787</v>
      </c>
      <c r="GJ171" t="s">
        <v>2787</v>
      </c>
      <c r="GK171" t="s">
        <v>2814</v>
      </c>
      <c r="GL171" t="s">
        <v>619</v>
      </c>
      <c r="GM171" t="s">
        <v>2815</v>
      </c>
      <c r="GN171" t="s">
        <v>2787</v>
      </c>
      <c r="GO171" t="s">
        <v>2816</v>
      </c>
      <c r="GP171" t="s">
        <v>619</v>
      </c>
      <c r="GQ171" t="s">
        <v>2787</v>
      </c>
      <c r="GR171" t="s">
        <v>2787</v>
      </c>
      <c r="GS171">
        <v>0</v>
      </c>
      <c r="GT171" t="s">
        <v>619</v>
      </c>
      <c r="GU171" t="s">
        <v>2787</v>
      </c>
      <c r="GV171" t="s">
        <v>2787</v>
      </c>
      <c r="GW171" t="s">
        <v>2817</v>
      </c>
      <c r="GX171" t="s">
        <v>619</v>
      </c>
      <c r="GY171" t="s">
        <v>2787</v>
      </c>
      <c r="GZ171" t="s">
        <v>2787</v>
      </c>
      <c r="HA171">
        <v>0</v>
      </c>
      <c r="HB171" t="s">
        <v>619</v>
      </c>
      <c r="HC171">
        <v>0</v>
      </c>
      <c r="HD171" t="s">
        <v>2787</v>
      </c>
      <c r="HE171" t="s">
        <v>2818</v>
      </c>
      <c r="HF171" t="s">
        <v>619</v>
      </c>
      <c r="HG171" t="s">
        <v>2787</v>
      </c>
      <c r="HH171" t="s">
        <v>2787</v>
      </c>
      <c r="HI171">
        <v>0</v>
      </c>
      <c r="HJ171" t="s">
        <v>619</v>
      </c>
      <c r="HK171" t="s">
        <v>2787</v>
      </c>
      <c r="HL171" t="s">
        <v>2787</v>
      </c>
      <c r="HM171">
        <v>0</v>
      </c>
      <c r="HN171" t="s">
        <v>631</v>
      </c>
      <c r="HO171">
        <v>0</v>
      </c>
      <c r="HP171">
        <v>0</v>
      </c>
      <c r="HQ171">
        <v>0</v>
      </c>
      <c r="HR171" t="s">
        <v>631</v>
      </c>
      <c r="HS171">
        <v>0</v>
      </c>
      <c r="HT171">
        <v>0</v>
      </c>
      <c r="HU171">
        <v>0</v>
      </c>
      <c r="HV171" t="s">
        <v>631</v>
      </c>
      <c r="HW171">
        <v>0</v>
      </c>
      <c r="HX171">
        <v>0</v>
      </c>
      <c r="HY171">
        <v>0</v>
      </c>
      <c r="HZ171" t="s">
        <v>619</v>
      </c>
      <c r="IA171">
        <v>0</v>
      </c>
      <c r="IB171">
        <v>0</v>
      </c>
      <c r="IC171">
        <v>0</v>
      </c>
      <c r="ID171" t="s">
        <v>619</v>
      </c>
      <c r="IE171">
        <v>0</v>
      </c>
      <c r="IF171">
        <v>0</v>
      </c>
      <c r="IG171" t="s">
        <v>632</v>
      </c>
      <c r="IH171" t="s">
        <v>632</v>
      </c>
      <c r="II171" t="s">
        <v>632</v>
      </c>
      <c r="IJ171" t="s">
        <v>632</v>
      </c>
      <c r="IK171" t="s">
        <v>632</v>
      </c>
      <c r="IL171" t="s">
        <v>632</v>
      </c>
      <c r="IM171" t="s">
        <v>632</v>
      </c>
      <c r="IN171" t="s">
        <v>632</v>
      </c>
      <c r="IO171" t="s">
        <v>632</v>
      </c>
      <c r="IP171" t="s">
        <v>632</v>
      </c>
      <c r="IQ171" t="s">
        <v>632</v>
      </c>
      <c r="IR171" t="s">
        <v>632</v>
      </c>
      <c r="IS171" t="s">
        <v>2819</v>
      </c>
      <c r="IT171" t="s">
        <v>619</v>
      </c>
      <c r="IU171" t="s">
        <v>2787</v>
      </c>
      <c r="IV171" t="s">
        <v>2787</v>
      </c>
      <c r="IW171" t="s">
        <v>632</v>
      </c>
      <c r="IX171" t="s">
        <v>632</v>
      </c>
      <c r="IY171" t="s">
        <v>632</v>
      </c>
      <c r="IZ171" t="s">
        <v>632</v>
      </c>
      <c r="JA171" t="s">
        <v>632</v>
      </c>
      <c r="JB171" t="s">
        <v>632</v>
      </c>
      <c r="JC171" t="s">
        <v>632</v>
      </c>
      <c r="JD171" t="s">
        <v>632</v>
      </c>
      <c r="JE171" t="s">
        <v>632</v>
      </c>
      <c r="JF171" t="s">
        <v>632</v>
      </c>
      <c r="JG171" t="s">
        <v>632</v>
      </c>
      <c r="JH171" t="s">
        <v>632</v>
      </c>
      <c r="JI171" t="s">
        <v>632</v>
      </c>
      <c r="JJ171" t="s">
        <v>632</v>
      </c>
      <c r="JK171" t="s">
        <v>632</v>
      </c>
      <c r="JL171" t="s">
        <v>632</v>
      </c>
      <c r="JM171" t="s">
        <v>632</v>
      </c>
      <c r="JN171" t="s">
        <v>632</v>
      </c>
      <c r="JO171" t="s">
        <v>632</v>
      </c>
      <c r="JP171" t="s">
        <v>632</v>
      </c>
      <c r="JQ171" t="s">
        <v>632</v>
      </c>
      <c r="JR171" t="s">
        <v>632</v>
      </c>
      <c r="JS171" t="s">
        <v>632</v>
      </c>
      <c r="JT171" t="s">
        <v>632</v>
      </c>
      <c r="JU171" t="s">
        <v>632</v>
      </c>
      <c r="JV171" t="s">
        <v>632</v>
      </c>
      <c r="JW171" t="s">
        <v>632</v>
      </c>
      <c r="JX171" t="s">
        <v>632</v>
      </c>
      <c r="JY171" t="s">
        <v>632</v>
      </c>
      <c r="JZ171" t="s">
        <v>632</v>
      </c>
      <c r="KA171" t="s">
        <v>632</v>
      </c>
      <c r="KB171" t="s">
        <v>632</v>
      </c>
      <c r="KC171" t="s">
        <v>632</v>
      </c>
      <c r="KD171" t="s">
        <v>632</v>
      </c>
      <c r="KE171" t="s">
        <v>632</v>
      </c>
      <c r="KF171" t="s">
        <v>632</v>
      </c>
      <c r="KG171" t="s">
        <v>632</v>
      </c>
      <c r="KH171" t="s">
        <v>632</v>
      </c>
      <c r="KI171" t="s">
        <v>632</v>
      </c>
      <c r="KJ171" t="s">
        <v>632</v>
      </c>
      <c r="KK171" t="s">
        <v>632</v>
      </c>
      <c r="KL171" t="s">
        <v>632</v>
      </c>
      <c r="KM171" t="s">
        <v>632</v>
      </c>
      <c r="KN171" t="s">
        <v>632</v>
      </c>
      <c r="KO171" t="s">
        <v>632</v>
      </c>
      <c r="KP171" t="s">
        <v>632</v>
      </c>
      <c r="KQ171" t="s">
        <v>632</v>
      </c>
      <c r="KR171" t="s">
        <v>632</v>
      </c>
      <c r="KS171" t="s">
        <v>632</v>
      </c>
      <c r="KT171" t="s">
        <v>632</v>
      </c>
      <c r="KU171" t="s">
        <v>632</v>
      </c>
      <c r="KV171" t="s">
        <v>632</v>
      </c>
      <c r="KW171" t="s">
        <v>632</v>
      </c>
      <c r="KX171" t="s">
        <v>632</v>
      </c>
      <c r="KY171" t="s">
        <v>632</v>
      </c>
      <c r="KZ171" t="s">
        <v>632</v>
      </c>
      <c r="LA171" t="s">
        <v>632</v>
      </c>
      <c r="LB171" t="s">
        <v>632</v>
      </c>
      <c r="LC171" t="s">
        <v>632</v>
      </c>
      <c r="LD171" t="s">
        <v>632</v>
      </c>
      <c r="LE171" t="s">
        <v>632</v>
      </c>
      <c r="LF171" t="s">
        <v>632</v>
      </c>
      <c r="LG171" t="s">
        <v>632</v>
      </c>
      <c r="LH171" t="s">
        <v>632</v>
      </c>
      <c r="LI171" t="s">
        <v>632</v>
      </c>
      <c r="LJ171" t="s">
        <v>632</v>
      </c>
      <c r="LK171" t="s">
        <v>632</v>
      </c>
      <c r="LL171" t="s">
        <v>632</v>
      </c>
      <c r="LM171" t="s">
        <v>632</v>
      </c>
      <c r="LN171" t="s">
        <v>632</v>
      </c>
      <c r="LO171" t="s">
        <v>632</v>
      </c>
      <c r="LP171" t="s">
        <v>632</v>
      </c>
      <c r="LQ171" t="s">
        <v>632</v>
      </c>
      <c r="LR171" t="s">
        <v>632</v>
      </c>
      <c r="LS171" t="s">
        <v>632</v>
      </c>
      <c r="LT171" t="s">
        <v>632</v>
      </c>
      <c r="LU171" t="s">
        <v>632</v>
      </c>
      <c r="LV171" t="s">
        <v>632</v>
      </c>
      <c r="LW171" t="s">
        <v>632</v>
      </c>
      <c r="LX171" t="s">
        <v>632</v>
      </c>
      <c r="LY171" t="s">
        <v>632</v>
      </c>
      <c r="LZ171" t="s">
        <v>632</v>
      </c>
      <c r="MA171" t="s">
        <v>632</v>
      </c>
      <c r="MB171" t="s">
        <v>632</v>
      </c>
      <c r="MC171" t="s">
        <v>632</v>
      </c>
      <c r="MD171" t="s">
        <v>632</v>
      </c>
      <c r="ME171" t="s">
        <v>632</v>
      </c>
      <c r="MF171" t="s">
        <v>632</v>
      </c>
      <c r="MG171" t="s">
        <v>632</v>
      </c>
      <c r="MH171" t="s">
        <v>632</v>
      </c>
      <c r="MI171" t="s">
        <v>632</v>
      </c>
      <c r="MJ171" t="s">
        <v>632</v>
      </c>
      <c r="MK171" t="s">
        <v>632</v>
      </c>
      <c r="ML171" t="s">
        <v>632</v>
      </c>
      <c r="MM171" t="s">
        <v>632</v>
      </c>
      <c r="MN171" t="s">
        <v>632</v>
      </c>
      <c r="MO171" t="s">
        <v>632</v>
      </c>
      <c r="MP171" t="s">
        <v>632</v>
      </c>
      <c r="MQ171" t="s">
        <v>632</v>
      </c>
      <c r="MR171" t="s">
        <v>632</v>
      </c>
      <c r="MS171" t="s">
        <v>632</v>
      </c>
      <c r="MT171" t="s">
        <v>632</v>
      </c>
      <c r="MU171" t="s">
        <v>632</v>
      </c>
      <c r="MV171" t="s">
        <v>632</v>
      </c>
      <c r="MW171" t="s">
        <v>632</v>
      </c>
      <c r="MX171" t="s">
        <v>632</v>
      </c>
      <c r="MY171" t="s">
        <v>632</v>
      </c>
      <c r="MZ171" t="s">
        <v>632</v>
      </c>
      <c r="NA171" t="s">
        <v>632</v>
      </c>
      <c r="NB171" t="s">
        <v>632</v>
      </c>
      <c r="NC171" t="s">
        <v>632</v>
      </c>
      <c r="ND171" t="s">
        <v>632</v>
      </c>
      <c r="NE171" t="s">
        <v>632</v>
      </c>
      <c r="NF171" t="s">
        <v>632</v>
      </c>
      <c r="NG171" t="s">
        <v>632</v>
      </c>
      <c r="NH171" t="s">
        <v>632</v>
      </c>
      <c r="NI171" t="s">
        <v>632</v>
      </c>
      <c r="NJ171" t="s">
        <v>632</v>
      </c>
      <c r="NK171" t="s">
        <v>632</v>
      </c>
      <c r="NL171" t="s">
        <v>632</v>
      </c>
      <c r="NM171" t="s">
        <v>632</v>
      </c>
      <c r="NN171" t="s">
        <v>632</v>
      </c>
      <c r="NO171" t="s">
        <v>632</v>
      </c>
      <c r="NP171" t="s">
        <v>632</v>
      </c>
      <c r="NQ171" t="s">
        <v>632</v>
      </c>
      <c r="NR171" t="s">
        <v>632</v>
      </c>
      <c r="NS171" t="s">
        <v>632</v>
      </c>
      <c r="NT171" t="s">
        <v>632</v>
      </c>
      <c r="NU171" t="s">
        <v>632</v>
      </c>
      <c r="NV171" t="s">
        <v>632</v>
      </c>
      <c r="NW171" t="s">
        <v>632</v>
      </c>
      <c r="NX171" t="s">
        <v>632</v>
      </c>
      <c r="NY171" t="s">
        <v>632</v>
      </c>
      <c r="NZ171" t="s">
        <v>632</v>
      </c>
      <c r="OA171" t="s">
        <v>632</v>
      </c>
      <c r="OB171" t="s">
        <v>632</v>
      </c>
      <c r="OC171" t="s">
        <v>632</v>
      </c>
      <c r="OD171" t="s">
        <v>632</v>
      </c>
      <c r="OE171" t="s">
        <v>632</v>
      </c>
      <c r="OF171" t="s">
        <v>632</v>
      </c>
      <c r="OG171">
        <v>0</v>
      </c>
      <c r="OH171" t="s">
        <v>619</v>
      </c>
      <c r="OI171" t="s">
        <v>2787</v>
      </c>
      <c r="OJ171" t="s">
        <v>2787</v>
      </c>
      <c r="OK171" t="s">
        <v>632</v>
      </c>
      <c r="OL171" t="s">
        <v>632</v>
      </c>
      <c r="OM171" t="s">
        <v>632</v>
      </c>
      <c r="ON171" t="s">
        <v>632</v>
      </c>
      <c r="OO171" t="s">
        <v>632</v>
      </c>
      <c r="OP171" t="s">
        <v>632</v>
      </c>
      <c r="OQ171" t="s">
        <v>632</v>
      </c>
      <c r="OR171" t="s">
        <v>632</v>
      </c>
      <c r="OS171" t="s">
        <v>632</v>
      </c>
      <c r="OT171" t="s">
        <v>632</v>
      </c>
      <c r="OU171" t="s">
        <v>632</v>
      </c>
      <c r="OV171" t="s">
        <v>632</v>
      </c>
      <c r="OW171" t="s">
        <v>632</v>
      </c>
      <c r="OX171" t="s">
        <v>632</v>
      </c>
      <c r="OY171" t="s">
        <v>632</v>
      </c>
      <c r="OZ171" t="s">
        <v>632</v>
      </c>
      <c r="PA171" t="s">
        <v>632</v>
      </c>
      <c r="PB171" t="s">
        <v>632</v>
      </c>
      <c r="PC171" t="s">
        <v>632</v>
      </c>
      <c r="PD171" t="s">
        <v>632</v>
      </c>
      <c r="PE171" t="s">
        <v>632</v>
      </c>
      <c r="PF171" t="s">
        <v>632</v>
      </c>
      <c r="PG171" t="s">
        <v>632</v>
      </c>
      <c r="PH171" t="s">
        <v>632</v>
      </c>
      <c r="PI171" t="s">
        <v>632</v>
      </c>
      <c r="PJ171" t="s">
        <v>632</v>
      </c>
      <c r="PK171" t="s">
        <v>632</v>
      </c>
      <c r="PL171" t="s">
        <v>632</v>
      </c>
      <c r="PM171" t="s">
        <v>632</v>
      </c>
      <c r="PN171" t="s">
        <v>632</v>
      </c>
      <c r="PO171" t="s">
        <v>632</v>
      </c>
      <c r="PP171" t="s">
        <v>632</v>
      </c>
      <c r="PQ171" t="s">
        <v>632</v>
      </c>
      <c r="PR171" t="s">
        <v>632</v>
      </c>
      <c r="PS171" t="s">
        <v>632</v>
      </c>
      <c r="PT171" t="s">
        <v>632</v>
      </c>
      <c r="PU171" t="s">
        <v>632</v>
      </c>
      <c r="PV171" t="s">
        <v>632</v>
      </c>
      <c r="PW171" t="s">
        <v>632</v>
      </c>
      <c r="PX171" t="s">
        <v>632</v>
      </c>
      <c r="PY171" t="s">
        <v>632</v>
      </c>
      <c r="PZ171" t="s">
        <v>632</v>
      </c>
      <c r="QA171" t="s">
        <v>632</v>
      </c>
      <c r="QB171" t="s">
        <v>632</v>
      </c>
      <c r="QC171" t="s">
        <v>632</v>
      </c>
      <c r="QD171" t="s">
        <v>632</v>
      </c>
      <c r="QE171" t="s">
        <v>632</v>
      </c>
      <c r="QF171" t="s">
        <v>632</v>
      </c>
      <c r="QG171" t="s">
        <v>632</v>
      </c>
      <c r="QH171" t="s">
        <v>632</v>
      </c>
      <c r="QI171" t="s">
        <v>632</v>
      </c>
      <c r="QJ171" t="s">
        <v>632</v>
      </c>
      <c r="QK171" t="s">
        <v>632</v>
      </c>
      <c r="QL171" t="s">
        <v>632</v>
      </c>
      <c r="QM171" t="s">
        <v>632</v>
      </c>
      <c r="QN171" t="s">
        <v>632</v>
      </c>
      <c r="QO171" t="s">
        <v>632</v>
      </c>
      <c r="QP171" t="s">
        <v>632</v>
      </c>
      <c r="QQ171" t="s">
        <v>632</v>
      </c>
      <c r="QR171" t="s">
        <v>632</v>
      </c>
      <c r="QS171" t="s">
        <v>619</v>
      </c>
      <c r="QT171" t="s">
        <v>670</v>
      </c>
      <c r="QU171" t="s">
        <v>619</v>
      </c>
      <c r="QV171" t="s">
        <v>641</v>
      </c>
      <c r="QW171" t="s">
        <v>671</v>
      </c>
      <c r="QX171" t="s">
        <v>672</v>
      </c>
      <c r="QY171" t="s">
        <v>619</v>
      </c>
      <c r="QZ171" t="s">
        <v>641</v>
      </c>
      <c r="RA171" t="s">
        <v>671</v>
      </c>
      <c r="RB171" t="s">
        <v>672</v>
      </c>
      <c r="RG171" t="s">
        <v>619</v>
      </c>
      <c r="RH171" t="s">
        <v>641</v>
      </c>
      <c r="RI171" t="s">
        <v>671</v>
      </c>
      <c r="RJ171" t="s">
        <v>672</v>
      </c>
      <c r="RK171" t="s">
        <v>619</v>
      </c>
      <c r="RL171" t="s">
        <v>641</v>
      </c>
      <c r="RM171" t="s">
        <v>671</v>
      </c>
      <c r="RN171" t="s">
        <v>672</v>
      </c>
      <c r="RO171" t="s">
        <v>619</v>
      </c>
      <c r="RP171" t="s">
        <v>641</v>
      </c>
      <c r="RQ171" t="s">
        <v>671</v>
      </c>
      <c r="RR171" t="s">
        <v>673</v>
      </c>
      <c r="RT171" t="s">
        <v>632</v>
      </c>
      <c r="SD171" t="s">
        <v>619</v>
      </c>
      <c r="SE171" t="s">
        <v>641</v>
      </c>
      <c r="SF171" t="s">
        <v>671</v>
      </c>
      <c r="SG171" t="s">
        <v>672</v>
      </c>
      <c r="SH171" t="s">
        <v>619</v>
      </c>
      <c r="SI171" t="s">
        <v>641</v>
      </c>
      <c r="SJ171" t="s">
        <v>671</v>
      </c>
      <c r="SK171" t="s">
        <v>673</v>
      </c>
      <c r="SW171" t="s">
        <v>632</v>
      </c>
      <c r="SX171" t="s">
        <v>632</v>
      </c>
      <c r="SY171" t="s">
        <v>632</v>
      </c>
      <c r="SZ171" t="s">
        <v>619</v>
      </c>
      <c r="TA171" t="s">
        <v>641</v>
      </c>
      <c r="TB171">
        <v>0</v>
      </c>
      <c r="TC171" t="s">
        <v>672</v>
      </c>
      <c r="TD171" t="s">
        <v>619</v>
      </c>
      <c r="TE171" t="s">
        <v>641</v>
      </c>
      <c r="TF171" t="s">
        <v>671</v>
      </c>
      <c r="TG171" t="s">
        <v>673</v>
      </c>
      <c r="TK171" t="s">
        <v>619</v>
      </c>
      <c r="TL171" t="s">
        <v>641</v>
      </c>
      <c r="TM171">
        <v>0</v>
      </c>
      <c r="TN171" t="s">
        <v>674</v>
      </c>
      <c r="UD171" t="s">
        <v>619</v>
      </c>
      <c r="UE171" t="s">
        <v>641</v>
      </c>
      <c r="UF171" t="s">
        <v>671</v>
      </c>
      <c r="UG171" t="s">
        <v>672</v>
      </c>
      <c r="UH171" t="s">
        <v>619</v>
      </c>
      <c r="UI171" t="s">
        <v>641</v>
      </c>
      <c r="UJ171">
        <v>0</v>
      </c>
      <c r="UK171" t="s">
        <v>672</v>
      </c>
      <c r="UL171" t="s">
        <v>619</v>
      </c>
      <c r="UM171" t="s">
        <v>619</v>
      </c>
      <c r="UN171" t="s">
        <v>619</v>
      </c>
      <c r="VI171" t="s">
        <v>619</v>
      </c>
      <c r="VJ171" t="s">
        <v>2820</v>
      </c>
      <c r="VY171">
        <v>0</v>
      </c>
      <c r="VZ171">
        <v>0</v>
      </c>
      <c r="WA171">
        <v>0</v>
      </c>
      <c r="WB171">
        <v>0</v>
      </c>
      <c r="WC171">
        <v>0</v>
      </c>
      <c r="WD171">
        <v>0</v>
      </c>
      <c r="WE171">
        <v>0</v>
      </c>
      <c r="WF171">
        <v>0</v>
      </c>
      <c r="WG171">
        <v>0</v>
      </c>
      <c r="WH171">
        <v>0</v>
      </c>
      <c r="WI171" t="s">
        <v>2795</v>
      </c>
      <c r="WJ171" t="s">
        <v>2796</v>
      </c>
      <c r="WK171">
        <v>0</v>
      </c>
      <c r="WL171">
        <v>0</v>
      </c>
      <c r="WM171">
        <v>0</v>
      </c>
      <c r="WN171">
        <v>0</v>
      </c>
      <c r="WO171">
        <v>0</v>
      </c>
      <c r="WP171">
        <v>0</v>
      </c>
    </row>
    <row r="172" spans="1:614" x14ac:dyDescent="0.25">
      <c r="A172" t="s">
        <v>615</v>
      </c>
      <c r="B172" t="s">
        <v>616</v>
      </c>
      <c r="C172" t="s">
        <v>617</v>
      </c>
      <c r="D172" t="s">
        <v>618</v>
      </c>
      <c r="E172" s="3">
        <v>45406.405471296297</v>
      </c>
      <c r="F172" t="s">
        <v>619</v>
      </c>
      <c r="G172" t="s">
        <v>619</v>
      </c>
      <c r="H172" t="s">
        <v>619</v>
      </c>
      <c r="I172" t="s">
        <v>619</v>
      </c>
      <c r="J172" t="s">
        <v>619</v>
      </c>
      <c r="K172" t="s">
        <v>616</v>
      </c>
      <c r="L172" t="s">
        <v>620</v>
      </c>
      <c r="M172" t="s">
        <v>617</v>
      </c>
      <c r="O172" s="4">
        <v>45382</v>
      </c>
      <c r="P172" t="s">
        <v>619</v>
      </c>
      <c r="T172" t="s">
        <v>621</v>
      </c>
      <c r="V172" t="s">
        <v>622</v>
      </c>
      <c r="W172" t="s">
        <v>2836</v>
      </c>
      <c r="X172">
        <v>1</v>
      </c>
      <c r="Y172" t="s">
        <v>2837</v>
      </c>
      <c r="Z172" t="s">
        <v>989</v>
      </c>
      <c r="AA172">
        <v>8</v>
      </c>
      <c r="AG172" t="s">
        <v>619</v>
      </c>
      <c r="AH172" t="s">
        <v>626</v>
      </c>
      <c r="AI172" t="s">
        <v>2784</v>
      </c>
      <c r="AJ172" s="4">
        <v>45384</v>
      </c>
      <c r="AK172" t="s">
        <v>2838</v>
      </c>
      <c r="AL172" s="4">
        <v>45382</v>
      </c>
      <c r="AM172" t="s">
        <v>629</v>
      </c>
      <c r="AN172" t="s">
        <v>619</v>
      </c>
      <c r="AO172" t="s">
        <v>2786</v>
      </c>
      <c r="AP172" t="s">
        <v>631</v>
      </c>
      <c r="AQ172" t="s">
        <v>619</v>
      </c>
      <c r="AR172" t="s">
        <v>619</v>
      </c>
      <c r="AS172" t="s">
        <v>632</v>
      </c>
      <c r="AT172" t="s">
        <v>632</v>
      </c>
      <c r="AU172" t="s">
        <v>632</v>
      </c>
      <c r="AV172" t="s">
        <v>632</v>
      </c>
      <c r="BH172" t="s">
        <v>631</v>
      </c>
      <c r="BI172" t="s">
        <v>632</v>
      </c>
      <c r="BJ172" s="4">
        <v>45382</v>
      </c>
      <c r="BK172" t="s">
        <v>633</v>
      </c>
      <c r="BM172" t="s">
        <v>2786</v>
      </c>
      <c r="BN172" t="s">
        <v>632</v>
      </c>
      <c r="BO172">
        <v>0</v>
      </c>
      <c r="BP172">
        <v>0</v>
      </c>
      <c r="BQ172" t="s">
        <v>632</v>
      </c>
      <c r="BR172">
        <v>0</v>
      </c>
      <c r="BS172" s="4">
        <v>45382</v>
      </c>
      <c r="BT172" t="s">
        <v>2787</v>
      </c>
      <c r="BU172" t="s">
        <v>2788</v>
      </c>
      <c r="BV172" t="s">
        <v>2789</v>
      </c>
      <c r="BW172" s="5" t="s">
        <v>2790</v>
      </c>
      <c r="BX172" t="s">
        <v>2791</v>
      </c>
      <c r="BY172" t="s">
        <v>2792</v>
      </c>
      <c r="BZ172" t="s">
        <v>2793</v>
      </c>
      <c r="CA172" t="s">
        <v>2794</v>
      </c>
      <c r="CB172" t="s">
        <v>632</v>
      </c>
      <c r="CC172" t="s">
        <v>632</v>
      </c>
      <c r="CD172" t="s">
        <v>640</v>
      </c>
      <c r="CE172">
        <v>0</v>
      </c>
      <c r="CF172">
        <v>0</v>
      </c>
      <c r="CH172" t="s">
        <v>641</v>
      </c>
      <c r="CI172">
        <v>0</v>
      </c>
      <c r="CJ172">
        <v>0</v>
      </c>
      <c r="CK172">
        <v>0</v>
      </c>
      <c r="CL172" t="s">
        <v>2795</v>
      </c>
      <c r="CM172">
        <v>0</v>
      </c>
      <c r="CN172">
        <v>0</v>
      </c>
      <c r="CO172" t="s">
        <v>2796</v>
      </c>
      <c r="CP172">
        <v>0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Z172" s="4">
        <v>45382</v>
      </c>
      <c r="DA172" t="s">
        <v>2797</v>
      </c>
      <c r="DB172" t="s">
        <v>619</v>
      </c>
      <c r="DC172" t="s">
        <v>2787</v>
      </c>
      <c r="DD172" t="s">
        <v>2787</v>
      </c>
      <c r="DE172" t="s">
        <v>2798</v>
      </c>
      <c r="DF172" t="s">
        <v>619</v>
      </c>
      <c r="DG172" t="s">
        <v>2787</v>
      </c>
      <c r="DH172" t="s">
        <v>2787</v>
      </c>
      <c r="DI172" t="s">
        <v>2799</v>
      </c>
      <c r="DJ172" t="s">
        <v>619</v>
      </c>
      <c r="DK172" t="s">
        <v>2787</v>
      </c>
      <c r="DL172" t="s">
        <v>2787</v>
      </c>
      <c r="DM172" t="s">
        <v>2800</v>
      </c>
      <c r="DN172" t="s">
        <v>619</v>
      </c>
      <c r="DO172" t="s">
        <v>2787</v>
      </c>
      <c r="DP172" t="s">
        <v>2787</v>
      </c>
      <c r="DQ172" t="s">
        <v>2801</v>
      </c>
      <c r="DR172" t="s">
        <v>619</v>
      </c>
      <c r="DS172" t="s">
        <v>2787</v>
      </c>
      <c r="DT172" t="s">
        <v>2787</v>
      </c>
      <c r="DU172" t="s">
        <v>2802</v>
      </c>
      <c r="DV172" t="s">
        <v>619</v>
      </c>
      <c r="DW172" t="s">
        <v>2787</v>
      </c>
      <c r="DX172" t="s">
        <v>2787</v>
      </c>
      <c r="DY172" t="s">
        <v>2803</v>
      </c>
      <c r="DZ172" t="s">
        <v>619</v>
      </c>
      <c r="EA172" t="s">
        <v>2787</v>
      </c>
      <c r="EB172" t="s">
        <v>2787</v>
      </c>
      <c r="EC172" t="s">
        <v>2804</v>
      </c>
      <c r="ED172" t="s">
        <v>619</v>
      </c>
      <c r="EE172" t="s">
        <v>2787</v>
      </c>
      <c r="EF172" t="s">
        <v>2787</v>
      </c>
      <c r="EG172" t="s">
        <v>2805</v>
      </c>
      <c r="EH172" t="s">
        <v>619</v>
      </c>
      <c r="EI172" t="s">
        <v>2787</v>
      </c>
      <c r="EJ172" t="s">
        <v>2787</v>
      </c>
      <c r="EK172" t="s">
        <v>1875</v>
      </c>
      <c r="EL172" t="s">
        <v>619</v>
      </c>
      <c r="EM172" t="s">
        <v>2787</v>
      </c>
      <c r="EN172" t="s">
        <v>2787</v>
      </c>
      <c r="EO172" t="s">
        <v>2806</v>
      </c>
      <c r="EP172" t="s">
        <v>619</v>
      </c>
      <c r="EQ172" t="s">
        <v>2807</v>
      </c>
      <c r="ER172" t="s">
        <v>2787</v>
      </c>
      <c r="ES172" t="s">
        <v>2808</v>
      </c>
      <c r="ET172" t="s">
        <v>619</v>
      </c>
      <c r="EU172" t="s">
        <v>2809</v>
      </c>
      <c r="EV172" t="s">
        <v>2787</v>
      </c>
      <c r="EW172">
        <v>0</v>
      </c>
      <c r="EX172" t="s">
        <v>619</v>
      </c>
      <c r="EY172" t="s">
        <v>2810</v>
      </c>
      <c r="EZ172" t="s">
        <v>2787</v>
      </c>
      <c r="FA172">
        <v>0</v>
      </c>
      <c r="FB172" t="s">
        <v>619</v>
      </c>
      <c r="FC172" t="s">
        <v>2810</v>
      </c>
      <c r="FD172" t="s">
        <v>2787</v>
      </c>
      <c r="FE172" t="s">
        <v>2811</v>
      </c>
      <c r="FF172" t="s">
        <v>619</v>
      </c>
      <c r="FG172" t="s">
        <v>2810</v>
      </c>
      <c r="FH172" t="s">
        <v>2787</v>
      </c>
      <c r="FI172">
        <v>0</v>
      </c>
      <c r="FJ172" t="s">
        <v>619</v>
      </c>
      <c r="FK172" t="s">
        <v>2810</v>
      </c>
      <c r="FL172" t="s">
        <v>2787</v>
      </c>
      <c r="FM172">
        <v>0</v>
      </c>
      <c r="FN172" t="s">
        <v>619</v>
      </c>
      <c r="FO172" t="s">
        <v>2810</v>
      </c>
      <c r="FP172" t="s">
        <v>2787</v>
      </c>
      <c r="FQ172" t="s">
        <v>2812</v>
      </c>
      <c r="FR172" t="s">
        <v>619</v>
      </c>
      <c r="FS172" t="s">
        <v>2810</v>
      </c>
      <c r="FT172" t="s">
        <v>2787</v>
      </c>
      <c r="FU172" t="s">
        <v>2813</v>
      </c>
      <c r="FV172" t="s">
        <v>619</v>
      </c>
      <c r="FW172" t="s">
        <v>2810</v>
      </c>
      <c r="FX172" t="s">
        <v>2787</v>
      </c>
      <c r="FY172">
        <v>0</v>
      </c>
      <c r="FZ172" t="s">
        <v>619</v>
      </c>
      <c r="GA172" t="s">
        <v>2810</v>
      </c>
      <c r="GB172" t="s">
        <v>2787</v>
      </c>
      <c r="GC172">
        <v>0</v>
      </c>
      <c r="GD172" t="s">
        <v>619</v>
      </c>
      <c r="GE172" t="s">
        <v>2810</v>
      </c>
      <c r="GF172" t="s">
        <v>2787</v>
      </c>
      <c r="GG172">
        <v>0</v>
      </c>
      <c r="GH172" t="s">
        <v>619</v>
      </c>
      <c r="GI172" t="s">
        <v>2787</v>
      </c>
      <c r="GJ172" t="s">
        <v>2787</v>
      </c>
      <c r="GK172" t="s">
        <v>2814</v>
      </c>
      <c r="GL172" t="s">
        <v>619</v>
      </c>
      <c r="GM172" t="s">
        <v>2815</v>
      </c>
      <c r="GN172" t="s">
        <v>2787</v>
      </c>
      <c r="GO172" t="s">
        <v>2816</v>
      </c>
      <c r="GP172" t="s">
        <v>619</v>
      </c>
      <c r="GQ172" t="s">
        <v>2787</v>
      </c>
      <c r="GR172" t="s">
        <v>2787</v>
      </c>
      <c r="GS172">
        <v>0</v>
      </c>
      <c r="GT172" t="s">
        <v>619</v>
      </c>
      <c r="GU172" t="s">
        <v>2787</v>
      </c>
      <c r="GV172" t="s">
        <v>2787</v>
      </c>
      <c r="GW172" t="s">
        <v>2817</v>
      </c>
      <c r="GX172" t="s">
        <v>619</v>
      </c>
      <c r="GY172" t="s">
        <v>2787</v>
      </c>
      <c r="GZ172" t="s">
        <v>2787</v>
      </c>
      <c r="HA172">
        <v>0</v>
      </c>
      <c r="HB172" t="s">
        <v>619</v>
      </c>
      <c r="HC172">
        <v>0</v>
      </c>
      <c r="HD172" t="s">
        <v>2787</v>
      </c>
      <c r="HE172" t="s">
        <v>2818</v>
      </c>
      <c r="HF172" t="s">
        <v>619</v>
      </c>
      <c r="HG172" t="s">
        <v>2787</v>
      </c>
      <c r="HH172" t="s">
        <v>2787</v>
      </c>
      <c r="HI172">
        <v>0</v>
      </c>
      <c r="HJ172" t="s">
        <v>619</v>
      </c>
      <c r="HK172" t="s">
        <v>2787</v>
      </c>
      <c r="HL172" t="s">
        <v>2787</v>
      </c>
      <c r="HM172">
        <v>0</v>
      </c>
      <c r="HN172" t="s">
        <v>631</v>
      </c>
      <c r="HO172">
        <v>0</v>
      </c>
      <c r="HP172">
        <v>0</v>
      </c>
      <c r="HQ172">
        <v>0</v>
      </c>
      <c r="HR172" t="s">
        <v>631</v>
      </c>
      <c r="HS172">
        <v>0</v>
      </c>
      <c r="HT172">
        <v>0</v>
      </c>
      <c r="HU172">
        <v>0</v>
      </c>
      <c r="HV172" t="s">
        <v>631</v>
      </c>
      <c r="HW172">
        <v>0</v>
      </c>
      <c r="HX172">
        <v>0</v>
      </c>
      <c r="HY172">
        <v>0</v>
      </c>
      <c r="HZ172" t="s">
        <v>619</v>
      </c>
      <c r="IA172">
        <v>0</v>
      </c>
      <c r="IB172">
        <v>0</v>
      </c>
      <c r="IC172">
        <v>0</v>
      </c>
      <c r="ID172" t="s">
        <v>619</v>
      </c>
      <c r="IE172">
        <v>0</v>
      </c>
      <c r="IF172">
        <v>0</v>
      </c>
      <c r="IG172" t="s">
        <v>632</v>
      </c>
      <c r="IH172" t="s">
        <v>632</v>
      </c>
      <c r="II172" t="s">
        <v>632</v>
      </c>
      <c r="IJ172" t="s">
        <v>632</v>
      </c>
      <c r="IK172" t="s">
        <v>632</v>
      </c>
      <c r="IL172" t="s">
        <v>632</v>
      </c>
      <c r="IM172" t="s">
        <v>632</v>
      </c>
      <c r="IN172" t="s">
        <v>632</v>
      </c>
      <c r="IO172" t="s">
        <v>632</v>
      </c>
      <c r="IP172" t="s">
        <v>632</v>
      </c>
      <c r="IQ172" t="s">
        <v>632</v>
      </c>
      <c r="IR172" t="s">
        <v>632</v>
      </c>
      <c r="IS172" t="s">
        <v>2819</v>
      </c>
      <c r="IT172" t="s">
        <v>619</v>
      </c>
      <c r="IU172" t="s">
        <v>2787</v>
      </c>
      <c r="IV172" t="s">
        <v>2787</v>
      </c>
      <c r="IW172" t="s">
        <v>632</v>
      </c>
      <c r="IX172" t="s">
        <v>632</v>
      </c>
      <c r="IY172" t="s">
        <v>632</v>
      </c>
      <c r="IZ172" t="s">
        <v>632</v>
      </c>
      <c r="JA172" t="s">
        <v>632</v>
      </c>
      <c r="JB172" t="s">
        <v>632</v>
      </c>
      <c r="JC172" t="s">
        <v>632</v>
      </c>
      <c r="JD172" t="s">
        <v>632</v>
      </c>
      <c r="JE172" t="s">
        <v>632</v>
      </c>
      <c r="JF172" t="s">
        <v>632</v>
      </c>
      <c r="JG172" t="s">
        <v>632</v>
      </c>
      <c r="JH172" t="s">
        <v>632</v>
      </c>
      <c r="JI172" t="s">
        <v>632</v>
      </c>
      <c r="JJ172" t="s">
        <v>632</v>
      </c>
      <c r="JK172" t="s">
        <v>632</v>
      </c>
      <c r="JL172" t="s">
        <v>632</v>
      </c>
      <c r="JM172" t="s">
        <v>632</v>
      </c>
      <c r="JN172" t="s">
        <v>632</v>
      </c>
      <c r="JO172" t="s">
        <v>632</v>
      </c>
      <c r="JP172" t="s">
        <v>632</v>
      </c>
      <c r="JQ172" t="s">
        <v>632</v>
      </c>
      <c r="JR172" t="s">
        <v>632</v>
      </c>
      <c r="JS172" t="s">
        <v>632</v>
      </c>
      <c r="JT172" t="s">
        <v>632</v>
      </c>
      <c r="JU172" t="s">
        <v>632</v>
      </c>
      <c r="JV172" t="s">
        <v>632</v>
      </c>
      <c r="JW172" t="s">
        <v>632</v>
      </c>
      <c r="JX172" t="s">
        <v>632</v>
      </c>
      <c r="JY172" t="s">
        <v>632</v>
      </c>
      <c r="JZ172" t="s">
        <v>632</v>
      </c>
      <c r="KA172" t="s">
        <v>632</v>
      </c>
      <c r="KB172" t="s">
        <v>632</v>
      </c>
      <c r="KC172" t="s">
        <v>632</v>
      </c>
      <c r="KD172" t="s">
        <v>632</v>
      </c>
      <c r="KE172" t="s">
        <v>632</v>
      </c>
      <c r="KF172" t="s">
        <v>632</v>
      </c>
      <c r="KG172" t="s">
        <v>632</v>
      </c>
      <c r="KH172" t="s">
        <v>632</v>
      </c>
      <c r="KI172" t="s">
        <v>632</v>
      </c>
      <c r="KJ172" t="s">
        <v>632</v>
      </c>
      <c r="KK172" t="s">
        <v>632</v>
      </c>
      <c r="KL172" t="s">
        <v>632</v>
      </c>
      <c r="KM172" t="s">
        <v>632</v>
      </c>
      <c r="KN172" t="s">
        <v>632</v>
      </c>
      <c r="KO172" t="s">
        <v>632</v>
      </c>
      <c r="KP172" t="s">
        <v>632</v>
      </c>
      <c r="KQ172" t="s">
        <v>632</v>
      </c>
      <c r="KR172" t="s">
        <v>632</v>
      </c>
      <c r="KS172" t="s">
        <v>632</v>
      </c>
      <c r="KT172" t="s">
        <v>632</v>
      </c>
      <c r="KU172" t="s">
        <v>632</v>
      </c>
      <c r="KV172" t="s">
        <v>632</v>
      </c>
      <c r="KW172" t="s">
        <v>632</v>
      </c>
      <c r="KX172" t="s">
        <v>632</v>
      </c>
      <c r="KY172" t="s">
        <v>632</v>
      </c>
      <c r="KZ172" t="s">
        <v>632</v>
      </c>
      <c r="LA172" t="s">
        <v>632</v>
      </c>
      <c r="LB172" t="s">
        <v>632</v>
      </c>
      <c r="LC172" t="s">
        <v>632</v>
      </c>
      <c r="LD172" t="s">
        <v>632</v>
      </c>
      <c r="LE172" t="s">
        <v>632</v>
      </c>
      <c r="LF172" t="s">
        <v>632</v>
      </c>
      <c r="LG172" t="s">
        <v>632</v>
      </c>
      <c r="LH172" t="s">
        <v>632</v>
      </c>
      <c r="LI172" t="s">
        <v>632</v>
      </c>
      <c r="LJ172" t="s">
        <v>632</v>
      </c>
      <c r="LK172" t="s">
        <v>632</v>
      </c>
      <c r="LL172" t="s">
        <v>632</v>
      </c>
      <c r="LM172" t="s">
        <v>632</v>
      </c>
      <c r="LN172" t="s">
        <v>632</v>
      </c>
      <c r="LO172" t="s">
        <v>632</v>
      </c>
      <c r="LP172" t="s">
        <v>632</v>
      </c>
      <c r="LQ172" t="s">
        <v>632</v>
      </c>
      <c r="LR172" t="s">
        <v>632</v>
      </c>
      <c r="LS172" t="s">
        <v>632</v>
      </c>
      <c r="LT172" t="s">
        <v>632</v>
      </c>
      <c r="LU172" t="s">
        <v>632</v>
      </c>
      <c r="LV172" t="s">
        <v>632</v>
      </c>
      <c r="LW172" t="s">
        <v>632</v>
      </c>
      <c r="LX172" t="s">
        <v>632</v>
      </c>
      <c r="LY172" t="s">
        <v>632</v>
      </c>
      <c r="LZ172" t="s">
        <v>632</v>
      </c>
      <c r="MA172" t="s">
        <v>632</v>
      </c>
      <c r="MB172" t="s">
        <v>632</v>
      </c>
      <c r="MC172" t="s">
        <v>632</v>
      </c>
      <c r="MD172" t="s">
        <v>632</v>
      </c>
      <c r="ME172" t="s">
        <v>632</v>
      </c>
      <c r="MF172" t="s">
        <v>632</v>
      </c>
      <c r="MG172" t="s">
        <v>632</v>
      </c>
      <c r="MH172" t="s">
        <v>632</v>
      </c>
      <c r="MI172" t="s">
        <v>632</v>
      </c>
      <c r="MJ172" t="s">
        <v>632</v>
      </c>
      <c r="MK172" t="s">
        <v>632</v>
      </c>
      <c r="ML172" t="s">
        <v>632</v>
      </c>
      <c r="MM172" t="s">
        <v>632</v>
      </c>
      <c r="MN172" t="s">
        <v>632</v>
      </c>
      <c r="MO172" t="s">
        <v>632</v>
      </c>
      <c r="MP172" t="s">
        <v>632</v>
      </c>
      <c r="MQ172" t="s">
        <v>632</v>
      </c>
      <c r="MR172" t="s">
        <v>632</v>
      </c>
      <c r="MS172" t="s">
        <v>632</v>
      </c>
      <c r="MT172" t="s">
        <v>632</v>
      </c>
      <c r="MU172" t="s">
        <v>632</v>
      </c>
      <c r="MV172" t="s">
        <v>632</v>
      </c>
      <c r="MW172" t="s">
        <v>632</v>
      </c>
      <c r="MX172" t="s">
        <v>632</v>
      </c>
      <c r="MY172" t="s">
        <v>632</v>
      </c>
      <c r="MZ172" t="s">
        <v>632</v>
      </c>
      <c r="NA172" t="s">
        <v>632</v>
      </c>
      <c r="NB172" t="s">
        <v>632</v>
      </c>
      <c r="NC172" t="s">
        <v>632</v>
      </c>
      <c r="ND172" t="s">
        <v>632</v>
      </c>
      <c r="NE172" t="s">
        <v>632</v>
      </c>
      <c r="NF172" t="s">
        <v>632</v>
      </c>
      <c r="NG172" t="s">
        <v>632</v>
      </c>
      <c r="NH172" t="s">
        <v>632</v>
      </c>
      <c r="NI172" t="s">
        <v>632</v>
      </c>
      <c r="NJ172" t="s">
        <v>632</v>
      </c>
      <c r="NK172" t="s">
        <v>632</v>
      </c>
      <c r="NL172" t="s">
        <v>632</v>
      </c>
      <c r="NM172" t="s">
        <v>632</v>
      </c>
      <c r="NN172" t="s">
        <v>632</v>
      </c>
      <c r="NO172" t="s">
        <v>632</v>
      </c>
      <c r="NP172" t="s">
        <v>632</v>
      </c>
      <c r="NQ172" t="s">
        <v>632</v>
      </c>
      <c r="NR172" t="s">
        <v>632</v>
      </c>
      <c r="NS172" t="s">
        <v>632</v>
      </c>
      <c r="NT172" t="s">
        <v>632</v>
      </c>
      <c r="NU172" t="s">
        <v>632</v>
      </c>
      <c r="NV172" t="s">
        <v>632</v>
      </c>
      <c r="NW172" t="s">
        <v>632</v>
      </c>
      <c r="NX172" t="s">
        <v>632</v>
      </c>
      <c r="NY172" t="s">
        <v>632</v>
      </c>
      <c r="NZ172" t="s">
        <v>632</v>
      </c>
      <c r="OA172" t="s">
        <v>632</v>
      </c>
      <c r="OB172" t="s">
        <v>632</v>
      </c>
      <c r="OC172" t="s">
        <v>632</v>
      </c>
      <c r="OD172" t="s">
        <v>632</v>
      </c>
      <c r="OE172" t="s">
        <v>632</v>
      </c>
      <c r="OF172" t="s">
        <v>632</v>
      </c>
      <c r="OG172">
        <v>0</v>
      </c>
      <c r="OH172" t="s">
        <v>619</v>
      </c>
      <c r="OI172" t="s">
        <v>2787</v>
      </c>
      <c r="OJ172" t="s">
        <v>2787</v>
      </c>
      <c r="OK172" t="s">
        <v>632</v>
      </c>
      <c r="OL172" t="s">
        <v>632</v>
      </c>
      <c r="OM172" t="s">
        <v>632</v>
      </c>
      <c r="ON172" t="s">
        <v>632</v>
      </c>
      <c r="OO172" t="s">
        <v>632</v>
      </c>
      <c r="OP172" t="s">
        <v>632</v>
      </c>
      <c r="OQ172" t="s">
        <v>632</v>
      </c>
      <c r="OR172" t="s">
        <v>632</v>
      </c>
      <c r="OS172" t="s">
        <v>632</v>
      </c>
      <c r="OT172" t="s">
        <v>632</v>
      </c>
      <c r="OU172" t="s">
        <v>632</v>
      </c>
      <c r="OV172" t="s">
        <v>632</v>
      </c>
      <c r="OW172" t="s">
        <v>632</v>
      </c>
      <c r="OX172" t="s">
        <v>632</v>
      </c>
      <c r="OY172" t="s">
        <v>632</v>
      </c>
      <c r="OZ172" t="s">
        <v>632</v>
      </c>
      <c r="PA172" t="s">
        <v>632</v>
      </c>
      <c r="PB172" t="s">
        <v>632</v>
      </c>
      <c r="PC172" t="s">
        <v>632</v>
      </c>
      <c r="PD172" t="s">
        <v>632</v>
      </c>
      <c r="PE172" t="s">
        <v>632</v>
      </c>
      <c r="PF172" t="s">
        <v>632</v>
      </c>
      <c r="PG172" t="s">
        <v>632</v>
      </c>
      <c r="PH172" t="s">
        <v>632</v>
      </c>
      <c r="PI172" t="s">
        <v>632</v>
      </c>
      <c r="PJ172" t="s">
        <v>632</v>
      </c>
      <c r="PK172" t="s">
        <v>632</v>
      </c>
      <c r="PL172" t="s">
        <v>632</v>
      </c>
      <c r="PM172" t="s">
        <v>632</v>
      </c>
      <c r="PN172" t="s">
        <v>632</v>
      </c>
      <c r="PO172" t="s">
        <v>632</v>
      </c>
      <c r="PP172" t="s">
        <v>632</v>
      </c>
      <c r="PQ172" t="s">
        <v>632</v>
      </c>
      <c r="PR172" t="s">
        <v>632</v>
      </c>
      <c r="PS172" t="s">
        <v>632</v>
      </c>
      <c r="PT172" t="s">
        <v>632</v>
      </c>
      <c r="PU172" t="s">
        <v>632</v>
      </c>
      <c r="PV172" t="s">
        <v>632</v>
      </c>
      <c r="PW172" t="s">
        <v>632</v>
      </c>
      <c r="PX172" t="s">
        <v>632</v>
      </c>
      <c r="PY172" t="s">
        <v>632</v>
      </c>
      <c r="PZ172" t="s">
        <v>632</v>
      </c>
      <c r="QA172" t="s">
        <v>632</v>
      </c>
      <c r="QB172" t="s">
        <v>632</v>
      </c>
      <c r="QC172" t="s">
        <v>632</v>
      </c>
      <c r="QD172" t="s">
        <v>632</v>
      </c>
      <c r="QE172" t="s">
        <v>632</v>
      </c>
      <c r="QF172" t="s">
        <v>632</v>
      </c>
      <c r="QG172" t="s">
        <v>632</v>
      </c>
      <c r="QH172" t="s">
        <v>632</v>
      </c>
      <c r="QI172" t="s">
        <v>632</v>
      </c>
      <c r="QJ172" t="s">
        <v>632</v>
      </c>
      <c r="QK172" t="s">
        <v>632</v>
      </c>
      <c r="QL172" t="s">
        <v>632</v>
      </c>
      <c r="QM172" t="s">
        <v>632</v>
      </c>
      <c r="QN172" t="s">
        <v>632</v>
      </c>
      <c r="QO172" t="s">
        <v>632</v>
      </c>
      <c r="QP172" t="s">
        <v>632</v>
      </c>
      <c r="QQ172" t="s">
        <v>632</v>
      </c>
      <c r="QR172" t="s">
        <v>632</v>
      </c>
      <c r="QS172" t="s">
        <v>619</v>
      </c>
      <c r="QT172" t="s">
        <v>670</v>
      </c>
      <c r="QU172" t="s">
        <v>619</v>
      </c>
      <c r="QV172" t="s">
        <v>641</v>
      </c>
      <c r="QW172" t="s">
        <v>671</v>
      </c>
      <c r="QX172" t="s">
        <v>672</v>
      </c>
      <c r="QY172" t="s">
        <v>619</v>
      </c>
      <c r="QZ172" t="s">
        <v>641</v>
      </c>
      <c r="RA172" t="s">
        <v>671</v>
      </c>
      <c r="RB172" t="s">
        <v>672</v>
      </c>
      <c r="RG172" t="s">
        <v>619</v>
      </c>
      <c r="RH172" t="s">
        <v>641</v>
      </c>
      <c r="RI172" t="s">
        <v>671</v>
      </c>
      <c r="RJ172" t="s">
        <v>672</v>
      </c>
      <c r="RK172" t="s">
        <v>619</v>
      </c>
      <c r="RL172" t="s">
        <v>641</v>
      </c>
      <c r="RM172" t="s">
        <v>671</v>
      </c>
      <c r="RN172" t="s">
        <v>672</v>
      </c>
      <c r="RO172" t="s">
        <v>619</v>
      </c>
      <c r="RP172" t="s">
        <v>641</v>
      </c>
      <c r="RQ172" t="s">
        <v>671</v>
      </c>
      <c r="RR172" t="s">
        <v>673</v>
      </c>
      <c r="RT172" t="s">
        <v>632</v>
      </c>
      <c r="SD172" t="s">
        <v>619</v>
      </c>
      <c r="SE172" t="s">
        <v>641</v>
      </c>
      <c r="SF172" t="s">
        <v>671</v>
      </c>
      <c r="SG172" t="s">
        <v>672</v>
      </c>
      <c r="SH172" t="s">
        <v>619</v>
      </c>
      <c r="SI172" t="s">
        <v>641</v>
      </c>
      <c r="SJ172" t="s">
        <v>671</v>
      </c>
      <c r="SK172" t="s">
        <v>673</v>
      </c>
      <c r="SW172" t="s">
        <v>632</v>
      </c>
      <c r="SX172" t="s">
        <v>632</v>
      </c>
      <c r="SY172" t="s">
        <v>632</v>
      </c>
      <c r="SZ172" t="s">
        <v>619</v>
      </c>
      <c r="TA172" t="s">
        <v>641</v>
      </c>
      <c r="TB172">
        <v>0</v>
      </c>
      <c r="TC172" t="s">
        <v>672</v>
      </c>
      <c r="TD172" t="s">
        <v>619</v>
      </c>
      <c r="TE172" t="s">
        <v>641</v>
      </c>
      <c r="TF172" t="s">
        <v>671</v>
      </c>
      <c r="TG172" t="s">
        <v>673</v>
      </c>
      <c r="TK172" t="s">
        <v>619</v>
      </c>
      <c r="TL172" t="s">
        <v>641</v>
      </c>
      <c r="TM172">
        <v>0</v>
      </c>
      <c r="TN172" t="s">
        <v>674</v>
      </c>
      <c r="UD172" t="s">
        <v>619</v>
      </c>
      <c r="UE172" t="s">
        <v>641</v>
      </c>
      <c r="UF172" t="s">
        <v>671</v>
      </c>
      <c r="UG172" t="s">
        <v>672</v>
      </c>
      <c r="UH172" t="s">
        <v>619</v>
      </c>
      <c r="UI172" t="s">
        <v>641</v>
      </c>
      <c r="UJ172">
        <v>0</v>
      </c>
      <c r="UK172" t="s">
        <v>672</v>
      </c>
      <c r="UL172" t="s">
        <v>619</v>
      </c>
      <c r="UM172" t="s">
        <v>619</v>
      </c>
      <c r="UN172" t="s">
        <v>619</v>
      </c>
      <c r="VI172" t="s">
        <v>619</v>
      </c>
      <c r="VJ172" t="s">
        <v>2820</v>
      </c>
      <c r="VY172">
        <v>0</v>
      </c>
      <c r="VZ172">
        <v>0</v>
      </c>
      <c r="WA172">
        <v>0</v>
      </c>
      <c r="WB172">
        <v>0</v>
      </c>
      <c r="WC172">
        <v>0</v>
      </c>
      <c r="WD172">
        <v>0</v>
      </c>
      <c r="WE172">
        <v>0</v>
      </c>
      <c r="WF172">
        <v>0</v>
      </c>
      <c r="WG172">
        <v>0</v>
      </c>
      <c r="WH172">
        <v>0</v>
      </c>
      <c r="WI172" t="s">
        <v>2795</v>
      </c>
      <c r="WJ172" t="s">
        <v>2796</v>
      </c>
      <c r="WK172">
        <v>0</v>
      </c>
      <c r="WL172">
        <v>0</v>
      </c>
      <c r="WM172">
        <v>0</v>
      </c>
      <c r="WN172">
        <v>0</v>
      </c>
      <c r="WO172">
        <v>0</v>
      </c>
      <c r="WP172">
        <v>0</v>
      </c>
    </row>
    <row r="173" spans="1:614" x14ac:dyDescent="0.25">
      <c r="A173" t="s">
        <v>615</v>
      </c>
      <c r="B173" t="s">
        <v>616</v>
      </c>
      <c r="C173" t="s">
        <v>617</v>
      </c>
      <c r="D173" t="s">
        <v>618</v>
      </c>
      <c r="E173" s="3">
        <v>45406.405471296297</v>
      </c>
      <c r="F173" t="s">
        <v>619</v>
      </c>
      <c r="G173" t="s">
        <v>619</v>
      </c>
      <c r="H173" t="s">
        <v>619</v>
      </c>
      <c r="I173" t="s">
        <v>619</v>
      </c>
      <c r="J173" t="s">
        <v>619</v>
      </c>
      <c r="K173" t="s">
        <v>616</v>
      </c>
      <c r="L173" t="s">
        <v>620</v>
      </c>
      <c r="M173" t="s">
        <v>617</v>
      </c>
      <c r="O173" s="4">
        <v>45382</v>
      </c>
      <c r="P173" t="s">
        <v>619</v>
      </c>
      <c r="T173" t="s">
        <v>621</v>
      </c>
      <c r="V173" t="s">
        <v>622</v>
      </c>
      <c r="W173" t="s">
        <v>2839</v>
      </c>
      <c r="X173">
        <v>1</v>
      </c>
      <c r="Y173" t="s">
        <v>2840</v>
      </c>
      <c r="Z173" t="s">
        <v>625</v>
      </c>
      <c r="AA173">
        <v>8</v>
      </c>
      <c r="AG173" t="s">
        <v>619</v>
      </c>
      <c r="AH173" t="s">
        <v>626</v>
      </c>
      <c r="AI173" t="s">
        <v>2784</v>
      </c>
      <c r="AJ173" s="4">
        <v>45384</v>
      </c>
      <c r="AK173" t="s">
        <v>2841</v>
      </c>
      <c r="AL173" s="4">
        <v>45382</v>
      </c>
      <c r="AM173" t="s">
        <v>629</v>
      </c>
      <c r="AN173" t="s">
        <v>619</v>
      </c>
      <c r="AO173" t="s">
        <v>2786</v>
      </c>
      <c r="AP173" t="s">
        <v>631</v>
      </c>
      <c r="AQ173" t="s">
        <v>619</v>
      </c>
      <c r="AR173" t="s">
        <v>619</v>
      </c>
      <c r="AS173" t="s">
        <v>632</v>
      </c>
      <c r="AT173" t="s">
        <v>632</v>
      </c>
      <c r="AU173" t="s">
        <v>632</v>
      </c>
      <c r="AV173" t="s">
        <v>632</v>
      </c>
      <c r="BH173" t="s">
        <v>631</v>
      </c>
      <c r="BI173" t="s">
        <v>632</v>
      </c>
      <c r="BJ173" s="4">
        <v>45382</v>
      </c>
      <c r="BK173" t="s">
        <v>633</v>
      </c>
      <c r="BM173" t="s">
        <v>2786</v>
      </c>
      <c r="BN173" t="s">
        <v>632</v>
      </c>
      <c r="BO173">
        <v>0</v>
      </c>
      <c r="BP173">
        <v>0</v>
      </c>
      <c r="BQ173" t="s">
        <v>632</v>
      </c>
      <c r="BR173">
        <v>0</v>
      </c>
      <c r="BS173" s="4">
        <v>45382</v>
      </c>
      <c r="BT173" t="s">
        <v>2787</v>
      </c>
      <c r="BU173" t="s">
        <v>2788</v>
      </c>
      <c r="BV173" t="s">
        <v>2789</v>
      </c>
      <c r="BW173" s="5" t="s">
        <v>2790</v>
      </c>
      <c r="BX173" t="s">
        <v>2791</v>
      </c>
      <c r="BY173" t="s">
        <v>2792</v>
      </c>
      <c r="BZ173" t="s">
        <v>2793</v>
      </c>
      <c r="CA173" t="s">
        <v>2794</v>
      </c>
      <c r="CB173" t="s">
        <v>632</v>
      </c>
      <c r="CC173" t="s">
        <v>632</v>
      </c>
      <c r="CD173" t="s">
        <v>640</v>
      </c>
      <c r="CE173">
        <v>0</v>
      </c>
      <c r="CF173">
        <v>0</v>
      </c>
      <c r="CH173" t="s">
        <v>641</v>
      </c>
      <c r="CI173">
        <v>0</v>
      </c>
      <c r="CJ173">
        <v>0</v>
      </c>
      <c r="CK173">
        <v>0</v>
      </c>
      <c r="CL173" t="s">
        <v>2795</v>
      </c>
      <c r="CM173">
        <v>0</v>
      </c>
      <c r="CN173">
        <v>0</v>
      </c>
      <c r="CO173" t="s">
        <v>2796</v>
      </c>
      <c r="CP173">
        <v>0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0</v>
      </c>
      <c r="CW173">
        <v>0</v>
      </c>
      <c r="CX173">
        <v>0</v>
      </c>
      <c r="CZ173" s="4">
        <v>45382</v>
      </c>
      <c r="DA173" t="s">
        <v>2797</v>
      </c>
      <c r="DB173" t="s">
        <v>619</v>
      </c>
      <c r="DC173" t="s">
        <v>2787</v>
      </c>
      <c r="DD173" t="s">
        <v>2787</v>
      </c>
      <c r="DE173" t="s">
        <v>2798</v>
      </c>
      <c r="DF173" t="s">
        <v>619</v>
      </c>
      <c r="DG173" t="s">
        <v>2787</v>
      </c>
      <c r="DH173" t="s">
        <v>2787</v>
      </c>
      <c r="DI173" t="s">
        <v>2799</v>
      </c>
      <c r="DJ173" t="s">
        <v>619</v>
      </c>
      <c r="DK173" t="s">
        <v>2787</v>
      </c>
      <c r="DL173" t="s">
        <v>2787</v>
      </c>
      <c r="DM173" t="s">
        <v>2800</v>
      </c>
      <c r="DN173" t="s">
        <v>619</v>
      </c>
      <c r="DO173" t="s">
        <v>2787</v>
      </c>
      <c r="DP173" t="s">
        <v>2787</v>
      </c>
      <c r="DQ173" t="s">
        <v>2801</v>
      </c>
      <c r="DR173" t="s">
        <v>619</v>
      </c>
      <c r="DS173" t="s">
        <v>2787</v>
      </c>
      <c r="DT173" t="s">
        <v>2787</v>
      </c>
      <c r="DU173" t="s">
        <v>2802</v>
      </c>
      <c r="DV173" t="s">
        <v>619</v>
      </c>
      <c r="DW173" t="s">
        <v>2787</v>
      </c>
      <c r="DX173" t="s">
        <v>2787</v>
      </c>
      <c r="DY173" t="s">
        <v>2803</v>
      </c>
      <c r="DZ173" t="s">
        <v>619</v>
      </c>
      <c r="EA173" t="s">
        <v>2787</v>
      </c>
      <c r="EB173" t="s">
        <v>2787</v>
      </c>
      <c r="EC173" t="s">
        <v>2804</v>
      </c>
      <c r="ED173" t="s">
        <v>619</v>
      </c>
      <c r="EE173" t="s">
        <v>2787</v>
      </c>
      <c r="EF173" t="s">
        <v>2787</v>
      </c>
      <c r="EG173" t="s">
        <v>2805</v>
      </c>
      <c r="EH173" t="s">
        <v>619</v>
      </c>
      <c r="EI173" t="s">
        <v>2787</v>
      </c>
      <c r="EJ173" t="s">
        <v>2787</v>
      </c>
      <c r="EK173" t="s">
        <v>1875</v>
      </c>
      <c r="EL173" t="s">
        <v>619</v>
      </c>
      <c r="EM173" t="s">
        <v>2787</v>
      </c>
      <c r="EN173" t="s">
        <v>2787</v>
      </c>
      <c r="EO173" t="s">
        <v>2806</v>
      </c>
      <c r="EP173" t="s">
        <v>619</v>
      </c>
      <c r="EQ173" t="s">
        <v>2807</v>
      </c>
      <c r="ER173" t="s">
        <v>2787</v>
      </c>
      <c r="ES173" t="s">
        <v>2808</v>
      </c>
      <c r="ET173" t="s">
        <v>619</v>
      </c>
      <c r="EU173" t="s">
        <v>2809</v>
      </c>
      <c r="EV173" t="s">
        <v>2787</v>
      </c>
      <c r="EW173">
        <v>0</v>
      </c>
      <c r="EX173" t="s">
        <v>619</v>
      </c>
      <c r="EY173" t="s">
        <v>2810</v>
      </c>
      <c r="EZ173" t="s">
        <v>2787</v>
      </c>
      <c r="FA173">
        <v>0</v>
      </c>
      <c r="FB173" t="s">
        <v>619</v>
      </c>
      <c r="FC173" t="s">
        <v>2810</v>
      </c>
      <c r="FD173" t="s">
        <v>2787</v>
      </c>
      <c r="FE173" t="s">
        <v>2811</v>
      </c>
      <c r="FF173" t="s">
        <v>619</v>
      </c>
      <c r="FG173" t="s">
        <v>2810</v>
      </c>
      <c r="FH173" t="s">
        <v>2787</v>
      </c>
      <c r="FI173">
        <v>0</v>
      </c>
      <c r="FJ173" t="s">
        <v>619</v>
      </c>
      <c r="FK173" t="s">
        <v>2810</v>
      </c>
      <c r="FL173" t="s">
        <v>2787</v>
      </c>
      <c r="FM173">
        <v>0</v>
      </c>
      <c r="FN173" t="s">
        <v>619</v>
      </c>
      <c r="FO173" t="s">
        <v>2810</v>
      </c>
      <c r="FP173" t="s">
        <v>2787</v>
      </c>
      <c r="FQ173" t="s">
        <v>2812</v>
      </c>
      <c r="FR173" t="s">
        <v>619</v>
      </c>
      <c r="FS173" t="s">
        <v>2810</v>
      </c>
      <c r="FT173" t="s">
        <v>2787</v>
      </c>
      <c r="FU173" t="s">
        <v>2813</v>
      </c>
      <c r="FV173" t="s">
        <v>619</v>
      </c>
      <c r="FW173" t="s">
        <v>2810</v>
      </c>
      <c r="FX173" t="s">
        <v>2787</v>
      </c>
      <c r="FY173">
        <v>0</v>
      </c>
      <c r="FZ173" t="s">
        <v>619</v>
      </c>
      <c r="GA173" t="s">
        <v>2810</v>
      </c>
      <c r="GB173" t="s">
        <v>2787</v>
      </c>
      <c r="GC173">
        <v>0</v>
      </c>
      <c r="GD173" t="s">
        <v>619</v>
      </c>
      <c r="GE173" t="s">
        <v>2810</v>
      </c>
      <c r="GF173" t="s">
        <v>2787</v>
      </c>
      <c r="GG173">
        <v>0</v>
      </c>
      <c r="GH173" t="s">
        <v>619</v>
      </c>
      <c r="GI173" t="s">
        <v>2787</v>
      </c>
      <c r="GJ173" t="s">
        <v>2787</v>
      </c>
      <c r="GK173" t="s">
        <v>2814</v>
      </c>
      <c r="GL173" t="s">
        <v>619</v>
      </c>
      <c r="GM173" t="s">
        <v>2815</v>
      </c>
      <c r="GN173" t="s">
        <v>2787</v>
      </c>
      <c r="GO173" t="s">
        <v>2816</v>
      </c>
      <c r="GP173" t="s">
        <v>619</v>
      </c>
      <c r="GQ173" t="s">
        <v>2787</v>
      </c>
      <c r="GR173" t="s">
        <v>2787</v>
      </c>
      <c r="GS173">
        <v>0</v>
      </c>
      <c r="GT173" t="s">
        <v>619</v>
      </c>
      <c r="GU173" t="s">
        <v>2787</v>
      </c>
      <c r="GV173" t="s">
        <v>2787</v>
      </c>
      <c r="GW173" t="s">
        <v>2817</v>
      </c>
      <c r="GX173" t="s">
        <v>619</v>
      </c>
      <c r="GY173" t="s">
        <v>2787</v>
      </c>
      <c r="GZ173" t="s">
        <v>2787</v>
      </c>
      <c r="HA173">
        <v>0</v>
      </c>
      <c r="HB173" t="s">
        <v>619</v>
      </c>
      <c r="HC173">
        <v>0</v>
      </c>
      <c r="HD173" t="s">
        <v>2787</v>
      </c>
      <c r="HE173" t="s">
        <v>2818</v>
      </c>
      <c r="HF173" t="s">
        <v>619</v>
      </c>
      <c r="HG173" t="s">
        <v>2787</v>
      </c>
      <c r="HH173" t="s">
        <v>2787</v>
      </c>
      <c r="HI173">
        <v>0</v>
      </c>
      <c r="HJ173" t="s">
        <v>619</v>
      </c>
      <c r="HK173" t="s">
        <v>2787</v>
      </c>
      <c r="HL173" t="s">
        <v>2787</v>
      </c>
      <c r="HM173">
        <v>0</v>
      </c>
      <c r="HN173" t="s">
        <v>631</v>
      </c>
      <c r="HO173">
        <v>0</v>
      </c>
      <c r="HP173">
        <v>0</v>
      </c>
      <c r="HQ173">
        <v>0</v>
      </c>
      <c r="HR173" t="s">
        <v>631</v>
      </c>
      <c r="HS173">
        <v>0</v>
      </c>
      <c r="HT173">
        <v>0</v>
      </c>
      <c r="HU173">
        <v>0</v>
      </c>
      <c r="HV173" t="s">
        <v>631</v>
      </c>
      <c r="HW173">
        <v>0</v>
      </c>
      <c r="HX173">
        <v>0</v>
      </c>
      <c r="HY173">
        <v>0</v>
      </c>
      <c r="HZ173" t="s">
        <v>619</v>
      </c>
      <c r="IA173">
        <v>0</v>
      </c>
      <c r="IB173">
        <v>0</v>
      </c>
      <c r="IC173">
        <v>0</v>
      </c>
      <c r="ID173" t="s">
        <v>619</v>
      </c>
      <c r="IE173">
        <v>0</v>
      </c>
      <c r="IF173">
        <v>0</v>
      </c>
      <c r="IG173" t="s">
        <v>632</v>
      </c>
      <c r="IH173" t="s">
        <v>632</v>
      </c>
      <c r="II173" t="s">
        <v>632</v>
      </c>
      <c r="IJ173" t="s">
        <v>632</v>
      </c>
      <c r="IK173" t="s">
        <v>632</v>
      </c>
      <c r="IL173" t="s">
        <v>632</v>
      </c>
      <c r="IM173" t="s">
        <v>632</v>
      </c>
      <c r="IN173" t="s">
        <v>632</v>
      </c>
      <c r="IO173" t="s">
        <v>632</v>
      </c>
      <c r="IP173" t="s">
        <v>632</v>
      </c>
      <c r="IQ173" t="s">
        <v>632</v>
      </c>
      <c r="IR173" t="s">
        <v>632</v>
      </c>
      <c r="IS173" t="s">
        <v>2819</v>
      </c>
      <c r="IT173" t="s">
        <v>619</v>
      </c>
      <c r="IU173" t="s">
        <v>2787</v>
      </c>
      <c r="IV173" t="s">
        <v>2787</v>
      </c>
      <c r="IW173" t="s">
        <v>632</v>
      </c>
      <c r="IX173" t="s">
        <v>632</v>
      </c>
      <c r="IY173" t="s">
        <v>632</v>
      </c>
      <c r="IZ173" t="s">
        <v>632</v>
      </c>
      <c r="JA173" t="s">
        <v>632</v>
      </c>
      <c r="JB173" t="s">
        <v>632</v>
      </c>
      <c r="JC173" t="s">
        <v>632</v>
      </c>
      <c r="JD173" t="s">
        <v>632</v>
      </c>
      <c r="JE173" t="s">
        <v>632</v>
      </c>
      <c r="JF173" t="s">
        <v>632</v>
      </c>
      <c r="JG173" t="s">
        <v>632</v>
      </c>
      <c r="JH173" t="s">
        <v>632</v>
      </c>
      <c r="JI173" t="s">
        <v>632</v>
      </c>
      <c r="JJ173" t="s">
        <v>632</v>
      </c>
      <c r="JK173" t="s">
        <v>632</v>
      </c>
      <c r="JL173" t="s">
        <v>632</v>
      </c>
      <c r="JM173" t="s">
        <v>632</v>
      </c>
      <c r="JN173" t="s">
        <v>632</v>
      </c>
      <c r="JO173" t="s">
        <v>632</v>
      </c>
      <c r="JP173" t="s">
        <v>632</v>
      </c>
      <c r="JQ173" t="s">
        <v>632</v>
      </c>
      <c r="JR173" t="s">
        <v>632</v>
      </c>
      <c r="JS173" t="s">
        <v>632</v>
      </c>
      <c r="JT173" t="s">
        <v>632</v>
      </c>
      <c r="JU173" t="s">
        <v>632</v>
      </c>
      <c r="JV173" t="s">
        <v>632</v>
      </c>
      <c r="JW173" t="s">
        <v>632</v>
      </c>
      <c r="JX173" t="s">
        <v>632</v>
      </c>
      <c r="JY173" t="s">
        <v>632</v>
      </c>
      <c r="JZ173" t="s">
        <v>632</v>
      </c>
      <c r="KA173" t="s">
        <v>632</v>
      </c>
      <c r="KB173" t="s">
        <v>632</v>
      </c>
      <c r="KC173" t="s">
        <v>632</v>
      </c>
      <c r="KD173" t="s">
        <v>632</v>
      </c>
      <c r="KE173" t="s">
        <v>632</v>
      </c>
      <c r="KF173" t="s">
        <v>632</v>
      </c>
      <c r="KG173" t="s">
        <v>632</v>
      </c>
      <c r="KH173" t="s">
        <v>632</v>
      </c>
      <c r="KI173" t="s">
        <v>632</v>
      </c>
      <c r="KJ173" t="s">
        <v>632</v>
      </c>
      <c r="KK173" t="s">
        <v>632</v>
      </c>
      <c r="KL173" t="s">
        <v>632</v>
      </c>
      <c r="KM173" t="s">
        <v>632</v>
      </c>
      <c r="KN173" t="s">
        <v>632</v>
      </c>
      <c r="KO173" t="s">
        <v>632</v>
      </c>
      <c r="KP173" t="s">
        <v>632</v>
      </c>
      <c r="KQ173" t="s">
        <v>632</v>
      </c>
      <c r="KR173" t="s">
        <v>632</v>
      </c>
      <c r="KS173" t="s">
        <v>632</v>
      </c>
      <c r="KT173" t="s">
        <v>632</v>
      </c>
      <c r="KU173" t="s">
        <v>632</v>
      </c>
      <c r="KV173" t="s">
        <v>632</v>
      </c>
      <c r="KW173" t="s">
        <v>632</v>
      </c>
      <c r="KX173" t="s">
        <v>632</v>
      </c>
      <c r="KY173" t="s">
        <v>632</v>
      </c>
      <c r="KZ173" t="s">
        <v>632</v>
      </c>
      <c r="LA173" t="s">
        <v>632</v>
      </c>
      <c r="LB173" t="s">
        <v>632</v>
      </c>
      <c r="LC173" t="s">
        <v>632</v>
      </c>
      <c r="LD173" t="s">
        <v>632</v>
      </c>
      <c r="LE173" t="s">
        <v>632</v>
      </c>
      <c r="LF173" t="s">
        <v>632</v>
      </c>
      <c r="LG173" t="s">
        <v>632</v>
      </c>
      <c r="LH173" t="s">
        <v>632</v>
      </c>
      <c r="LI173" t="s">
        <v>632</v>
      </c>
      <c r="LJ173" t="s">
        <v>632</v>
      </c>
      <c r="LK173" t="s">
        <v>632</v>
      </c>
      <c r="LL173" t="s">
        <v>632</v>
      </c>
      <c r="LM173" t="s">
        <v>632</v>
      </c>
      <c r="LN173" t="s">
        <v>632</v>
      </c>
      <c r="LO173" t="s">
        <v>632</v>
      </c>
      <c r="LP173" t="s">
        <v>632</v>
      </c>
      <c r="LQ173" t="s">
        <v>632</v>
      </c>
      <c r="LR173" t="s">
        <v>632</v>
      </c>
      <c r="LS173" t="s">
        <v>632</v>
      </c>
      <c r="LT173" t="s">
        <v>632</v>
      </c>
      <c r="LU173" t="s">
        <v>632</v>
      </c>
      <c r="LV173" t="s">
        <v>632</v>
      </c>
      <c r="LW173" t="s">
        <v>632</v>
      </c>
      <c r="LX173" t="s">
        <v>632</v>
      </c>
      <c r="LY173" t="s">
        <v>632</v>
      </c>
      <c r="LZ173" t="s">
        <v>632</v>
      </c>
      <c r="MA173" t="s">
        <v>632</v>
      </c>
      <c r="MB173" t="s">
        <v>632</v>
      </c>
      <c r="MC173" t="s">
        <v>632</v>
      </c>
      <c r="MD173" t="s">
        <v>632</v>
      </c>
      <c r="ME173" t="s">
        <v>632</v>
      </c>
      <c r="MF173" t="s">
        <v>632</v>
      </c>
      <c r="MG173" t="s">
        <v>632</v>
      </c>
      <c r="MH173" t="s">
        <v>632</v>
      </c>
      <c r="MI173" t="s">
        <v>632</v>
      </c>
      <c r="MJ173" t="s">
        <v>632</v>
      </c>
      <c r="MK173" t="s">
        <v>632</v>
      </c>
      <c r="ML173" t="s">
        <v>632</v>
      </c>
      <c r="MM173" t="s">
        <v>632</v>
      </c>
      <c r="MN173" t="s">
        <v>632</v>
      </c>
      <c r="MO173" t="s">
        <v>632</v>
      </c>
      <c r="MP173" t="s">
        <v>632</v>
      </c>
      <c r="MQ173" t="s">
        <v>632</v>
      </c>
      <c r="MR173" t="s">
        <v>632</v>
      </c>
      <c r="MS173" t="s">
        <v>632</v>
      </c>
      <c r="MT173" t="s">
        <v>632</v>
      </c>
      <c r="MU173" t="s">
        <v>632</v>
      </c>
      <c r="MV173" t="s">
        <v>632</v>
      </c>
      <c r="MW173" t="s">
        <v>632</v>
      </c>
      <c r="MX173" t="s">
        <v>632</v>
      </c>
      <c r="MY173" t="s">
        <v>632</v>
      </c>
      <c r="MZ173" t="s">
        <v>632</v>
      </c>
      <c r="NA173" t="s">
        <v>632</v>
      </c>
      <c r="NB173" t="s">
        <v>632</v>
      </c>
      <c r="NC173" t="s">
        <v>632</v>
      </c>
      <c r="ND173" t="s">
        <v>632</v>
      </c>
      <c r="NE173" t="s">
        <v>632</v>
      </c>
      <c r="NF173" t="s">
        <v>632</v>
      </c>
      <c r="NG173" t="s">
        <v>632</v>
      </c>
      <c r="NH173" t="s">
        <v>632</v>
      </c>
      <c r="NI173" t="s">
        <v>632</v>
      </c>
      <c r="NJ173" t="s">
        <v>632</v>
      </c>
      <c r="NK173" t="s">
        <v>632</v>
      </c>
      <c r="NL173" t="s">
        <v>632</v>
      </c>
      <c r="NM173" t="s">
        <v>632</v>
      </c>
      <c r="NN173" t="s">
        <v>632</v>
      </c>
      <c r="NO173" t="s">
        <v>632</v>
      </c>
      <c r="NP173" t="s">
        <v>632</v>
      </c>
      <c r="NQ173" t="s">
        <v>632</v>
      </c>
      <c r="NR173" t="s">
        <v>632</v>
      </c>
      <c r="NS173" t="s">
        <v>632</v>
      </c>
      <c r="NT173" t="s">
        <v>632</v>
      </c>
      <c r="NU173" t="s">
        <v>632</v>
      </c>
      <c r="NV173" t="s">
        <v>632</v>
      </c>
      <c r="NW173" t="s">
        <v>632</v>
      </c>
      <c r="NX173" t="s">
        <v>632</v>
      </c>
      <c r="NY173" t="s">
        <v>632</v>
      </c>
      <c r="NZ173" t="s">
        <v>632</v>
      </c>
      <c r="OA173" t="s">
        <v>632</v>
      </c>
      <c r="OB173" t="s">
        <v>632</v>
      </c>
      <c r="OC173" t="s">
        <v>632</v>
      </c>
      <c r="OD173" t="s">
        <v>632</v>
      </c>
      <c r="OE173" t="s">
        <v>632</v>
      </c>
      <c r="OF173" t="s">
        <v>632</v>
      </c>
      <c r="OG173">
        <v>0</v>
      </c>
      <c r="OH173" t="s">
        <v>619</v>
      </c>
      <c r="OI173" t="s">
        <v>2787</v>
      </c>
      <c r="OJ173" t="s">
        <v>2787</v>
      </c>
      <c r="OK173" t="s">
        <v>632</v>
      </c>
      <c r="OL173" t="s">
        <v>632</v>
      </c>
      <c r="OM173" t="s">
        <v>632</v>
      </c>
      <c r="ON173" t="s">
        <v>632</v>
      </c>
      <c r="OO173" t="s">
        <v>632</v>
      </c>
      <c r="OP173" t="s">
        <v>632</v>
      </c>
      <c r="OQ173" t="s">
        <v>632</v>
      </c>
      <c r="OR173" t="s">
        <v>632</v>
      </c>
      <c r="OS173" t="s">
        <v>632</v>
      </c>
      <c r="OT173" t="s">
        <v>632</v>
      </c>
      <c r="OU173" t="s">
        <v>632</v>
      </c>
      <c r="OV173" t="s">
        <v>632</v>
      </c>
      <c r="OW173" t="s">
        <v>632</v>
      </c>
      <c r="OX173" t="s">
        <v>632</v>
      </c>
      <c r="OY173" t="s">
        <v>632</v>
      </c>
      <c r="OZ173" t="s">
        <v>632</v>
      </c>
      <c r="PA173" t="s">
        <v>632</v>
      </c>
      <c r="PB173" t="s">
        <v>632</v>
      </c>
      <c r="PC173" t="s">
        <v>632</v>
      </c>
      <c r="PD173" t="s">
        <v>632</v>
      </c>
      <c r="PE173" t="s">
        <v>632</v>
      </c>
      <c r="PF173" t="s">
        <v>632</v>
      </c>
      <c r="PG173" t="s">
        <v>632</v>
      </c>
      <c r="PH173" t="s">
        <v>632</v>
      </c>
      <c r="PI173" t="s">
        <v>632</v>
      </c>
      <c r="PJ173" t="s">
        <v>632</v>
      </c>
      <c r="PK173" t="s">
        <v>632</v>
      </c>
      <c r="PL173" t="s">
        <v>632</v>
      </c>
      <c r="PM173" t="s">
        <v>632</v>
      </c>
      <c r="PN173" t="s">
        <v>632</v>
      </c>
      <c r="PO173" t="s">
        <v>632</v>
      </c>
      <c r="PP173" t="s">
        <v>632</v>
      </c>
      <c r="PQ173" t="s">
        <v>632</v>
      </c>
      <c r="PR173" t="s">
        <v>632</v>
      </c>
      <c r="PS173" t="s">
        <v>632</v>
      </c>
      <c r="PT173" t="s">
        <v>632</v>
      </c>
      <c r="PU173" t="s">
        <v>632</v>
      </c>
      <c r="PV173" t="s">
        <v>632</v>
      </c>
      <c r="PW173" t="s">
        <v>632</v>
      </c>
      <c r="PX173" t="s">
        <v>632</v>
      </c>
      <c r="PY173" t="s">
        <v>632</v>
      </c>
      <c r="PZ173" t="s">
        <v>632</v>
      </c>
      <c r="QA173" t="s">
        <v>632</v>
      </c>
      <c r="QB173" t="s">
        <v>632</v>
      </c>
      <c r="QC173" t="s">
        <v>632</v>
      </c>
      <c r="QD173" t="s">
        <v>632</v>
      </c>
      <c r="QE173" t="s">
        <v>632</v>
      </c>
      <c r="QF173" t="s">
        <v>632</v>
      </c>
      <c r="QG173" t="s">
        <v>632</v>
      </c>
      <c r="QH173" t="s">
        <v>632</v>
      </c>
      <c r="QI173" t="s">
        <v>632</v>
      </c>
      <c r="QJ173" t="s">
        <v>632</v>
      </c>
      <c r="QK173" t="s">
        <v>632</v>
      </c>
      <c r="QL173" t="s">
        <v>632</v>
      </c>
      <c r="QM173" t="s">
        <v>632</v>
      </c>
      <c r="QN173" t="s">
        <v>632</v>
      </c>
      <c r="QO173" t="s">
        <v>632</v>
      </c>
      <c r="QP173" t="s">
        <v>632</v>
      </c>
      <c r="QQ173" t="s">
        <v>632</v>
      </c>
      <c r="QR173" t="s">
        <v>632</v>
      </c>
      <c r="QS173" t="s">
        <v>619</v>
      </c>
      <c r="QT173" t="s">
        <v>670</v>
      </c>
      <c r="QU173" t="s">
        <v>619</v>
      </c>
      <c r="QV173" t="s">
        <v>641</v>
      </c>
      <c r="QW173" t="s">
        <v>671</v>
      </c>
      <c r="QX173" t="s">
        <v>672</v>
      </c>
      <c r="QY173" t="s">
        <v>619</v>
      </c>
      <c r="QZ173" t="s">
        <v>641</v>
      </c>
      <c r="RA173" t="s">
        <v>671</v>
      </c>
      <c r="RB173" t="s">
        <v>672</v>
      </c>
      <c r="RG173" t="s">
        <v>619</v>
      </c>
      <c r="RH173" t="s">
        <v>641</v>
      </c>
      <c r="RI173" t="s">
        <v>671</v>
      </c>
      <c r="RJ173" t="s">
        <v>672</v>
      </c>
      <c r="RK173" t="s">
        <v>619</v>
      </c>
      <c r="RL173" t="s">
        <v>641</v>
      </c>
      <c r="RM173" t="s">
        <v>671</v>
      </c>
      <c r="RN173" t="s">
        <v>672</v>
      </c>
      <c r="RO173" t="s">
        <v>619</v>
      </c>
      <c r="RP173" t="s">
        <v>641</v>
      </c>
      <c r="RQ173" t="s">
        <v>671</v>
      </c>
      <c r="RR173" t="s">
        <v>673</v>
      </c>
      <c r="RT173" t="s">
        <v>632</v>
      </c>
      <c r="SD173" t="s">
        <v>619</v>
      </c>
      <c r="SE173" t="s">
        <v>641</v>
      </c>
      <c r="SF173" t="s">
        <v>671</v>
      </c>
      <c r="SG173" t="s">
        <v>672</v>
      </c>
      <c r="SH173" t="s">
        <v>619</v>
      </c>
      <c r="SI173" t="s">
        <v>641</v>
      </c>
      <c r="SJ173" t="s">
        <v>671</v>
      </c>
      <c r="SK173" t="s">
        <v>673</v>
      </c>
      <c r="SW173" t="s">
        <v>632</v>
      </c>
      <c r="SX173" t="s">
        <v>632</v>
      </c>
      <c r="SY173" t="s">
        <v>632</v>
      </c>
      <c r="SZ173" t="s">
        <v>619</v>
      </c>
      <c r="TA173" t="s">
        <v>641</v>
      </c>
      <c r="TB173">
        <v>0</v>
      </c>
      <c r="TC173" t="s">
        <v>672</v>
      </c>
      <c r="TD173" t="s">
        <v>619</v>
      </c>
      <c r="TE173" t="s">
        <v>641</v>
      </c>
      <c r="TF173" t="s">
        <v>671</v>
      </c>
      <c r="TG173" t="s">
        <v>673</v>
      </c>
      <c r="TK173" t="s">
        <v>619</v>
      </c>
      <c r="TL173" t="s">
        <v>641</v>
      </c>
      <c r="TM173">
        <v>0</v>
      </c>
      <c r="TN173" t="s">
        <v>674</v>
      </c>
      <c r="UD173" t="s">
        <v>619</v>
      </c>
      <c r="UE173" t="s">
        <v>641</v>
      </c>
      <c r="UF173" t="s">
        <v>671</v>
      </c>
      <c r="UG173" t="s">
        <v>672</v>
      </c>
      <c r="UH173" t="s">
        <v>619</v>
      </c>
      <c r="UI173" t="s">
        <v>641</v>
      </c>
      <c r="UJ173">
        <v>0</v>
      </c>
      <c r="UK173" t="s">
        <v>672</v>
      </c>
      <c r="UL173" t="s">
        <v>619</v>
      </c>
      <c r="UM173" t="s">
        <v>619</v>
      </c>
      <c r="UN173" t="s">
        <v>619</v>
      </c>
      <c r="VI173" t="s">
        <v>619</v>
      </c>
      <c r="VJ173" t="s">
        <v>2820</v>
      </c>
      <c r="VY173">
        <v>0</v>
      </c>
      <c r="VZ173">
        <v>0</v>
      </c>
      <c r="WA173">
        <v>0</v>
      </c>
      <c r="WB173">
        <v>0</v>
      </c>
      <c r="WC173">
        <v>0</v>
      </c>
      <c r="WD173">
        <v>0</v>
      </c>
      <c r="WE173">
        <v>0</v>
      </c>
      <c r="WF173">
        <v>0</v>
      </c>
      <c r="WG173">
        <v>0</v>
      </c>
      <c r="WH173">
        <v>0</v>
      </c>
      <c r="WI173" t="s">
        <v>2795</v>
      </c>
      <c r="WJ173" t="s">
        <v>2796</v>
      </c>
      <c r="WK173">
        <v>0</v>
      </c>
      <c r="WL173">
        <v>0</v>
      </c>
      <c r="WM173">
        <v>0</v>
      </c>
      <c r="WN173">
        <v>0</v>
      </c>
      <c r="WO173">
        <v>0</v>
      </c>
      <c r="WP173">
        <v>0</v>
      </c>
    </row>
    <row r="174" spans="1:614" x14ac:dyDescent="0.25">
      <c r="A174" t="s">
        <v>615</v>
      </c>
      <c r="B174" t="s">
        <v>616</v>
      </c>
      <c r="C174" t="s">
        <v>617</v>
      </c>
      <c r="D174" t="s">
        <v>618</v>
      </c>
      <c r="E174" s="3">
        <v>45406.405471296297</v>
      </c>
      <c r="F174" t="s">
        <v>619</v>
      </c>
      <c r="G174" t="s">
        <v>619</v>
      </c>
      <c r="H174" t="s">
        <v>619</v>
      </c>
      <c r="I174" t="s">
        <v>619</v>
      </c>
      <c r="J174" t="s">
        <v>619</v>
      </c>
      <c r="K174" t="s">
        <v>616</v>
      </c>
      <c r="L174" t="s">
        <v>620</v>
      </c>
      <c r="M174" t="s">
        <v>617</v>
      </c>
      <c r="O174" s="4">
        <v>45382</v>
      </c>
      <c r="P174" t="s">
        <v>619</v>
      </c>
      <c r="T174" t="s">
        <v>621</v>
      </c>
      <c r="V174" t="s">
        <v>622</v>
      </c>
      <c r="W174" t="s">
        <v>2842</v>
      </c>
      <c r="X174">
        <v>1</v>
      </c>
      <c r="Y174" t="s">
        <v>2843</v>
      </c>
      <c r="Z174" t="s">
        <v>989</v>
      </c>
      <c r="AA174">
        <v>8</v>
      </c>
      <c r="AG174" t="s">
        <v>619</v>
      </c>
      <c r="AH174" t="s">
        <v>626</v>
      </c>
      <c r="AI174" t="s">
        <v>2784</v>
      </c>
      <c r="AJ174" s="4">
        <v>45384</v>
      </c>
      <c r="AK174" t="s">
        <v>2844</v>
      </c>
      <c r="AL174" s="4">
        <v>45382</v>
      </c>
      <c r="AM174" t="s">
        <v>629</v>
      </c>
      <c r="AN174" t="s">
        <v>619</v>
      </c>
      <c r="AO174" t="s">
        <v>2786</v>
      </c>
      <c r="AP174" t="s">
        <v>631</v>
      </c>
      <c r="AQ174" t="s">
        <v>619</v>
      </c>
      <c r="AR174" t="s">
        <v>619</v>
      </c>
      <c r="AS174" t="s">
        <v>632</v>
      </c>
      <c r="AT174" t="s">
        <v>632</v>
      </c>
      <c r="AU174" t="s">
        <v>632</v>
      </c>
      <c r="AV174" t="s">
        <v>632</v>
      </c>
      <c r="BH174" t="s">
        <v>631</v>
      </c>
      <c r="BI174" t="s">
        <v>632</v>
      </c>
      <c r="BJ174" s="4">
        <v>45382</v>
      </c>
      <c r="BK174" t="s">
        <v>633</v>
      </c>
      <c r="BM174" t="s">
        <v>2786</v>
      </c>
      <c r="BN174" t="s">
        <v>632</v>
      </c>
      <c r="BO174">
        <v>0</v>
      </c>
      <c r="BP174">
        <v>0</v>
      </c>
      <c r="BQ174" t="s">
        <v>632</v>
      </c>
      <c r="BR174">
        <v>0</v>
      </c>
      <c r="BS174" s="4">
        <v>45382</v>
      </c>
      <c r="BT174" t="s">
        <v>2787</v>
      </c>
      <c r="BU174" t="s">
        <v>2788</v>
      </c>
      <c r="BV174" t="s">
        <v>2789</v>
      </c>
      <c r="BW174" s="5" t="s">
        <v>2790</v>
      </c>
      <c r="BX174" t="s">
        <v>2791</v>
      </c>
      <c r="BY174" t="s">
        <v>2792</v>
      </c>
      <c r="BZ174" t="s">
        <v>2793</v>
      </c>
      <c r="CA174" t="s">
        <v>2794</v>
      </c>
      <c r="CB174" t="s">
        <v>632</v>
      </c>
      <c r="CC174" t="s">
        <v>632</v>
      </c>
      <c r="CD174" t="s">
        <v>640</v>
      </c>
      <c r="CE174">
        <v>0</v>
      </c>
      <c r="CF174">
        <v>0</v>
      </c>
      <c r="CH174" t="s">
        <v>641</v>
      </c>
      <c r="CI174">
        <v>0</v>
      </c>
      <c r="CJ174">
        <v>0</v>
      </c>
      <c r="CK174">
        <v>0</v>
      </c>
      <c r="CL174" t="s">
        <v>2795</v>
      </c>
      <c r="CM174">
        <v>0</v>
      </c>
      <c r="CN174">
        <v>0</v>
      </c>
      <c r="CO174" t="s">
        <v>2796</v>
      </c>
      <c r="CP174">
        <v>0</v>
      </c>
      <c r="CQ174">
        <v>0</v>
      </c>
      <c r="CR174">
        <v>0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0</v>
      </c>
      <c r="CZ174" s="4">
        <v>45382</v>
      </c>
      <c r="DA174" t="s">
        <v>2797</v>
      </c>
      <c r="DB174" t="s">
        <v>619</v>
      </c>
      <c r="DC174" t="s">
        <v>2787</v>
      </c>
      <c r="DD174" t="s">
        <v>2787</v>
      </c>
      <c r="DE174" t="s">
        <v>2798</v>
      </c>
      <c r="DF174" t="s">
        <v>619</v>
      </c>
      <c r="DG174" t="s">
        <v>2787</v>
      </c>
      <c r="DH174" t="s">
        <v>2787</v>
      </c>
      <c r="DI174" t="s">
        <v>2799</v>
      </c>
      <c r="DJ174" t="s">
        <v>619</v>
      </c>
      <c r="DK174" t="s">
        <v>2787</v>
      </c>
      <c r="DL174" t="s">
        <v>2787</v>
      </c>
      <c r="DM174" t="s">
        <v>2800</v>
      </c>
      <c r="DN174" t="s">
        <v>619</v>
      </c>
      <c r="DO174" t="s">
        <v>2787</v>
      </c>
      <c r="DP174" t="s">
        <v>2787</v>
      </c>
      <c r="DQ174" t="s">
        <v>2801</v>
      </c>
      <c r="DR174" t="s">
        <v>619</v>
      </c>
      <c r="DS174" t="s">
        <v>2787</v>
      </c>
      <c r="DT174" t="s">
        <v>2787</v>
      </c>
      <c r="DU174" t="s">
        <v>2802</v>
      </c>
      <c r="DV174" t="s">
        <v>619</v>
      </c>
      <c r="DW174" t="s">
        <v>2787</v>
      </c>
      <c r="DX174" t="s">
        <v>2787</v>
      </c>
      <c r="DY174" t="s">
        <v>2803</v>
      </c>
      <c r="DZ174" t="s">
        <v>619</v>
      </c>
      <c r="EA174" t="s">
        <v>2787</v>
      </c>
      <c r="EB174" t="s">
        <v>2787</v>
      </c>
      <c r="EC174" t="s">
        <v>2804</v>
      </c>
      <c r="ED174" t="s">
        <v>619</v>
      </c>
      <c r="EE174" t="s">
        <v>2787</v>
      </c>
      <c r="EF174" t="s">
        <v>2787</v>
      </c>
      <c r="EG174" t="s">
        <v>2805</v>
      </c>
      <c r="EH174" t="s">
        <v>619</v>
      </c>
      <c r="EI174" t="s">
        <v>2787</v>
      </c>
      <c r="EJ174" t="s">
        <v>2787</v>
      </c>
      <c r="EK174" t="s">
        <v>1875</v>
      </c>
      <c r="EL174" t="s">
        <v>619</v>
      </c>
      <c r="EM174" t="s">
        <v>2787</v>
      </c>
      <c r="EN174" t="s">
        <v>2787</v>
      </c>
      <c r="EO174" t="s">
        <v>2806</v>
      </c>
      <c r="EP174" t="s">
        <v>619</v>
      </c>
      <c r="EQ174" t="s">
        <v>2807</v>
      </c>
      <c r="ER174" t="s">
        <v>2787</v>
      </c>
      <c r="ES174" t="s">
        <v>2808</v>
      </c>
      <c r="ET174" t="s">
        <v>619</v>
      </c>
      <c r="EU174" t="s">
        <v>2809</v>
      </c>
      <c r="EV174" t="s">
        <v>2787</v>
      </c>
      <c r="EW174">
        <v>0</v>
      </c>
      <c r="EX174" t="s">
        <v>619</v>
      </c>
      <c r="EY174" t="s">
        <v>2810</v>
      </c>
      <c r="EZ174" t="s">
        <v>2787</v>
      </c>
      <c r="FA174">
        <v>0</v>
      </c>
      <c r="FB174" t="s">
        <v>619</v>
      </c>
      <c r="FC174" t="s">
        <v>2810</v>
      </c>
      <c r="FD174" t="s">
        <v>2787</v>
      </c>
      <c r="FE174" t="s">
        <v>2811</v>
      </c>
      <c r="FF174" t="s">
        <v>619</v>
      </c>
      <c r="FG174" t="s">
        <v>2810</v>
      </c>
      <c r="FH174" t="s">
        <v>2787</v>
      </c>
      <c r="FI174">
        <v>0</v>
      </c>
      <c r="FJ174" t="s">
        <v>619</v>
      </c>
      <c r="FK174" t="s">
        <v>2810</v>
      </c>
      <c r="FL174" t="s">
        <v>2787</v>
      </c>
      <c r="FM174">
        <v>0</v>
      </c>
      <c r="FN174" t="s">
        <v>619</v>
      </c>
      <c r="FO174" t="s">
        <v>2810</v>
      </c>
      <c r="FP174" t="s">
        <v>2787</v>
      </c>
      <c r="FQ174" t="s">
        <v>2812</v>
      </c>
      <c r="FR174" t="s">
        <v>619</v>
      </c>
      <c r="FS174" t="s">
        <v>2810</v>
      </c>
      <c r="FT174" t="s">
        <v>2787</v>
      </c>
      <c r="FU174" t="s">
        <v>2813</v>
      </c>
      <c r="FV174" t="s">
        <v>619</v>
      </c>
      <c r="FW174" t="s">
        <v>2810</v>
      </c>
      <c r="FX174" t="s">
        <v>2787</v>
      </c>
      <c r="FY174">
        <v>0</v>
      </c>
      <c r="FZ174" t="s">
        <v>619</v>
      </c>
      <c r="GA174" t="s">
        <v>2810</v>
      </c>
      <c r="GB174" t="s">
        <v>2787</v>
      </c>
      <c r="GC174">
        <v>0</v>
      </c>
      <c r="GD174" t="s">
        <v>619</v>
      </c>
      <c r="GE174" t="s">
        <v>2810</v>
      </c>
      <c r="GF174" t="s">
        <v>2787</v>
      </c>
      <c r="GG174">
        <v>0</v>
      </c>
      <c r="GH174" t="s">
        <v>619</v>
      </c>
      <c r="GI174" t="s">
        <v>2787</v>
      </c>
      <c r="GJ174" t="s">
        <v>2787</v>
      </c>
      <c r="GK174" t="s">
        <v>2814</v>
      </c>
      <c r="GL174" t="s">
        <v>619</v>
      </c>
      <c r="GM174" t="s">
        <v>2815</v>
      </c>
      <c r="GN174" t="s">
        <v>2787</v>
      </c>
      <c r="GO174" t="s">
        <v>2816</v>
      </c>
      <c r="GP174" t="s">
        <v>619</v>
      </c>
      <c r="GQ174" t="s">
        <v>2787</v>
      </c>
      <c r="GR174" t="s">
        <v>2787</v>
      </c>
      <c r="GS174">
        <v>0</v>
      </c>
      <c r="GT174" t="s">
        <v>619</v>
      </c>
      <c r="GU174" t="s">
        <v>2787</v>
      </c>
      <c r="GV174" t="s">
        <v>2787</v>
      </c>
      <c r="GW174" t="s">
        <v>2817</v>
      </c>
      <c r="GX174" t="s">
        <v>619</v>
      </c>
      <c r="GY174" t="s">
        <v>2787</v>
      </c>
      <c r="GZ174" t="s">
        <v>2787</v>
      </c>
      <c r="HA174">
        <v>0</v>
      </c>
      <c r="HB174" t="s">
        <v>619</v>
      </c>
      <c r="HC174">
        <v>0</v>
      </c>
      <c r="HD174" t="s">
        <v>2787</v>
      </c>
      <c r="HE174" t="s">
        <v>2818</v>
      </c>
      <c r="HF174" t="s">
        <v>619</v>
      </c>
      <c r="HG174" t="s">
        <v>2787</v>
      </c>
      <c r="HH174" t="s">
        <v>2787</v>
      </c>
      <c r="HI174">
        <v>0</v>
      </c>
      <c r="HJ174" t="s">
        <v>619</v>
      </c>
      <c r="HK174" t="s">
        <v>2787</v>
      </c>
      <c r="HL174" t="s">
        <v>2787</v>
      </c>
      <c r="HM174">
        <v>0</v>
      </c>
      <c r="HN174" t="s">
        <v>631</v>
      </c>
      <c r="HO174">
        <v>0</v>
      </c>
      <c r="HP174">
        <v>0</v>
      </c>
      <c r="HQ174">
        <v>0</v>
      </c>
      <c r="HR174" t="s">
        <v>631</v>
      </c>
      <c r="HS174">
        <v>0</v>
      </c>
      <c r="HT174">
        <v>0</v>
      </c>
      <c r="HU174">
        <v>0</v>
      </c>
      <c r="HV174" t="s">
        <v>631</v>
      </c>
      <c r="HW174">
        <v>0</v>
      </c>
      <c r="HX174">
        <v>0</v>
      </c>
      <c r="HY174">
        <v>0</v>
      </c>
      <c r="HZ174" t="s">
        <v>619</v>
      </c>
      <c r="IA174">
        <v>0</v>
      </c>
      <c r="IB174">
        <v>0</v>
      </c>
      <c r="IC174">
        <v>0</v>
      </c>
      <c r="ID174" t="s">
        <v>619</v>
      </c>
      <c r="IE174">
        <v>0</v>
      </c>
      <c r="IF174">
        <v>0</v>
      </c>
      <c r="IG174" t="s">
        <v>632</v>
      </c>
      <c r="IH174" t="s">
        <v>632</v>
      </c>
      <c r="II174" t="s">
        <v>632</v>
      </c>
      <c r="IJ174" t="s">
        <v>632</v>
      </c>
      <c r="IK174" t="s">
        <v>632</v>
      </c>
      <c r="IL174" t="s">
        <v>632</v>
      </c>
      <c r="IM174" t="s">
        <v>632</v>
      </c>
      <c r="IN174" t="s">
        <v>632</v>
      </c>
      <c r="IO174" t="s">
        <v>632</v>
      </c>
      <c r="IP174" t="s">
        <v>632</v>
      </c>
      <c r="IQ174" t="s">
        <v>632</v>
      </c>
      <c r="IR174" t="s">
        <v>632</v>
      </c>
      <c r="IS174" t="s">
        <v>2819</v>
      </c>
      <c r="IT174" t="s">
        <v>619</v>
      </c>
      <c r="IU174" t="s">
        <v>2787</v>
      </c>
      <c r="IV174" t="s">
        <v>2787</v>
      </c>
      <c r="IW174" t="s">
        <v>632</v>
      </c>
      <c r="IX174" t="s">
        <v>632</v>
      </c>
      <c r="IY174" t="s">
        <v>632</v>
      </c>
      <c r="IZ174" t="s">
        <v>632</v>
      </c>
      <c r="JA174" t="s">
        <v>632</v>
      </c>
      <c r="JB174" t="s">
        <v>632</v>
      </c>
      <c r="JC174" t="s">
        <v>632</v>
      </c>
      <c r="JD174" t="s">
        <v>632</v>
      </c>
      <c r="JE174" t="s">
        <v>632</v>
      </c>
      <c r="JF174" t="s">
        <v>632</v>
      </c>
      <c r="JG174" t="s">
        <v>632</v>
      </c>
      <c r="JH174" t="s">
        <v>632</v>
      </c>
      <c r="JI174" t="s">
        <v>632</v>
      </c>
      <c r="JJ174" t="s">
        <v>632</v>
      </c>
      <c r="JK174" t="s">
        <v>632</v>
      </c>
      <c r="JL174" t="s">
        <v>632</v>
      </c>
      <c r="JM174" t="s">
        <v>632</v>
      </c>
      <c r="JN174" t="s">
        <v>632</v>
      </c>
      <c r="JO174" t="s">
        <v>632</v>
      </c>
      <c r="JP174" t="s">
        <v>632</v>
      </c>
      <c r="JQ174" t="s">
        <v>632</v>
      </c>
      <c r="JR174" t="s">
        <v>632</v>
      </c>
      <c r="JS174" t="s">
        <v>632</v>
      </c>
      <c r="JT174" t="s">
        <v>632</v>
      </c>
      <c r="JU174" t="s">
        <v>632</v>
      </c>
      <c r="JV174" t="s">
        <v>632</v>
      </c>
      <c r="JW174" t="s">
        <v>632</v>
      </c>
      <c r="JX174" t="s">
        <v>632</v>
      </c>
      <c r="JY174" t="s">
        <v>632</v>
      </c>
      <c r="JZ174" t="s">
        <v>632</v>
      </c>
      <c r="KA174" t="s">
        <v>632</v>
      </c>
      <c r="KB174" t="s">
        <v>632</v>
      </c>
      <c r="KC174" t="s">
        <v>632</v>
      </c>
      <c r="KD174" t="s">
        <v>632</v>
      </c>
      <c r="KE174" t="s">
        <v>632</v>
      </c>
      <c r="KF174" t="s">
        <v>632</v>
      </c>
      <c r="KG174" t="s">
        <v>632</v>
      </c>
      <c r="KH174" t="s">
        <v>632</v>
      </c>
      <c r="KI174" t="s">
        <v>632</v>
      </c>
      <c r="KJ174" t="s">
        <v>632</v>
      </c>
      <c r="KK174" t="s">
        <v>632</v>
      </c>
      <c r="KL174" t="s">
        <v>632</v>
      </c>
      <c r="KM174" t="s">
        <v>632</v>
      </c>
      <c r="KN174" t="s">
        <v>632</v>
      </c>
      <c r="KO174" t="s">
        <v>632</v>
      </c>
      <c r="KP174" t="s">
        <v>632</v>
      </c>
      <c r="KQ174" t="s">
        <v>632</v>
      </c>
      <c r="KR174" t="s">
        <v>632</v>
      </c>
      <c r="KS174" t="s">
        <v>632</v>
      </c>
      <c r="KT174" t="s">
        <v>632</v>
      </c>
      <c r="KU174" t="s">
        <v>632</v>
      </c>
      <c r="KV174" t="s">
        <v>632</v>
      </c>
      <c r="KW174" t="s">
        <v>632</v>
      </c>
      <c r="KX174" t="s">
        <v>632</v>
      </c>
      <c r="KY174" t="s">
        <v>632</v>
      </c>
      <c r="KZ174" t="s">
        <v>632</v>
      </c>
      <c r="LA174" t="s">
        <v>632</v>
      </c>
      <c r="LB174" t="s">
        <v>632</v>
      </c>
      <c r="LC174" t="s">
        <v>632</v>
      </c>
      <c r="LD174" t="s">
        <v>632</v>
      </c>
      <c r="LE174" t="s">
        <v>632</v>
      </c>
      <c r="LF174" t="s">
        <v>632</v>
      </c>
      <c r="LG174" t="s">
        <v>632</v>
      </c>
      <c r="LH174" t="s">
        <v>632</v>
      </c>
      <c r="LI174" t="s">
        <v>632</v>
      </c>
      <c r="LJ174" t="s">
        <v>632</v>
      </c>
      <c r="LK174" t="s">
        <v>632</v>
      </c>
      <c r="LL174" t="s">
        <v>632</v>
      </c>
      <c r="LM174" t="s">
        <v>632</v>
      </c>
      <c r="LN174" t="s">
        <v>632</v>
      </c>
      <c r="LO174" t="s">
        <v>632</v>
      </c>
      <c r="LP174" t="s">
        <v>632</v>
      </c>
      <c r="LQ174" t="s">
        <v>632</v>
      </c>
      <c r="LR174" t="s">
        <v>632</v>
      </c>
      <c r="LS174" t="s">
        <v>632</v>
      </c>
      <c r="LT174" t="s">
        <v>632</v>
      </c>
      <c r="LU174" t="s">
        <v>632</v>
      </c>
      <c r="LV174" t="s">
        <v>632</v>
      </c>
      <c r="LW174" t="s">
        <v>632</v>
      </c>
      <c r="LX174" t="s">
        <v>632</v>
      </c>
      <c r="LY174" t="s">
        <v>632</v>
      </c>
      <c r="LZ174" t="s">
        <v>632</v>
      </c>
      <c r="MA174" t="s">
        <v>632</v>
      </c>
      <c r="MB174" t="s">
        <v>632</v>
      </c>
      <c r="MC174" t="s">
        <v>632</v>
      </c>
      <c r="MD174" t="s">
        <v>632</v>
      </c>
      <c r="ME174" t="s">
        <v>632</v>
      </c>
      <c r="MF174" t="s">
        <v>632</v>
      </c>
      <c r="MG174" t="s">
        <v>632</v>
      </c>
      <c r="MH174" t="s">
        <v>632</v>
      </c>
      <c r="MI174" t="s">
        <v>632</v>
      </c>
      <c r="MJ174" t="s">
        <v>632</v>
      </c>
      <c r="MK174" t="s">
        <v>632</v>
      </c>
      <c r="ML174" t="s">
        <v>632</v>
      </c>
      <c r="MM174" t="s">
        <v>632</v>
      </c>
      <c r="MN174" t="s">
        <v>632</v>
      </c>
      <c r="MO174" t="s">
        <v>632</v>
      </c>
      <c r="MP174" t="s">
        <v>632</v>
      </c>
      <c r="MQ174" t="s">
        <v>632</v>
      </c>
      <c r="MR174" t="s">
        <v>632</v>
      </c>
      <c r="MS174" t="s">
        <v>632</v>
      </c>
      <c r="MT174" t="s">
        <v>632</v>
      </c>
      <c r="MU174" t="s">
        <v>632</v>
      </c>
      <c r="MV174" t="s">
        <v>632</v>
      </c>
      <c r="MW174" t="s">
        <v>632</v>
      </c>
      <c r="MX174" t="s">
        <v>632</v>
      </c>
      <c r="MY174" t="s">
        <v>632</v>
      </c>
      <c r="MZ174" t="s">
        <v>632</v>
      </c>
      <c r="NA174" t="s">
        <v>632</v>
      </c>
      <c r="NB174" t="s">
        <v>632</v>
      </c>
      <c r="NC174" t="s">
        <v>632</v>
      </c>
      <c r="ND174" t="s">
        <v>632</v>
      </c>
      <c r="NE174" t="s">
        <v>632</v>
      </c>
      <c r="NF174" t="s">
        <v>632</v>
      </c>
      <c r="NG174" t="s">
        <v>632</v>
      </c>
      <c r="NH174" t="s">
        <v>632</v>
      </c>
      <c r="NI174" t="s">
        <v>632</v>
      </c>
      <c r="NJ174" t="s">
        <v>632</v>
      </c>
      <c r="NK174" t="s">
        <v>632</v>
      </c>
      <c r="NL174" t="s">
        <v>632</v>
      </c>
      <c r="NM174" t="s">
        <v>632</v>
      </c>
      <c r="NN174" t="s">
        <v>632</v>
      </c>
      <c r="NO174" t="s">
        <v>632</v>
      </c>
      <c r="NP174" t="s">
        <v>632</v>
      </c>
      <c r="NQ174" t="s">
        <v>632</v>
      </c>
      <c r="NR174" t="s">
        <v>632</v>
      </c>
      <c r="NS174" t="s">
        <v>632</v>
      </c>
      <c r="NT174" t="s">
        <v>632</v>
      </c>
      <c r="NU174" t="s">
        <v>632</v>
      </c>
      <c r="NV174" t="s">
        <v>632</v>
      </c>
      <c r="NW174" t="s">
        <v>632</v>
      </c>
      <c r="NX174" t="s">
        <v>632</v>
      </c>
      <c r="NY174" t="s">
        <v>632</v>
      </c>
      <c r="NZ174" t="s">
        <v>632</v>
      </c>
      <c r="OA174" t="s">
        <v>632</v>
      </c>
      <c r="OB174" t="s">
        <v>632</v>
      </c>
      <c r="OC174" t="s">
        <v>632</v>
      </c>
      <c r="OD174" t="s">
        <v>632</v>
      </c>
      <c r="OE174" t="s">
        <v>632</v>
      </c>
      <c r="OF174" t="s">
        <v>632</v>
      </c>
      <c r="OG174">
        <v>0</v>
      </c>
      <c r="OH174" t="s">
        <v>619</v>
      </c>
      <c r="OI174" t="s">
        <v>2787</v>
      </c>
      <c r="OJ174" t="s">
        <v>2787</v>
      </c>
      <c r="OK174" t="s">
        <v>632</v>
      </c>
      <c r="OL174" t="s">
        <v>632</v>
      </c>
      <c r="OM174" t="s">
        <v>632</v>
      </c>
      <c r="ON174" t="s">
        <v>632</v>
      </c>
      <c r="OO174" t="s">
        <v>632</v>
      </c>
      <c r="OP174" t="s">
        <v>632</v>
      </c>
      <c r="OQ174" t="s">
        <v>632</v>
      </c>
      <c r="OR174" t="s">
        <v>632</v>
      </c>
      <c r="OS174" t="s">
        <v>632</v>
      </c>
      <c r="OT174" t="s">
        <v>632</v>
      </c>
      <c r="OU174" t="s">
        <v>632</v>
      </c>
      <c r="OV174" t="s">
        <v>632</v>
      </c>
      <c r="OW174" t="s">
        <v>632</v>
      </c>
      <c r="OX174" t="s">
        <v>632</v>
      </c>
      <c r="OY174" t="s">
        <v>632</v>
      </c>
      <c r="OZ174" t="s">
        <v>632</v>
      </c>
      <c r="PA174" t="s">
        <v>632</v>
      </c>
      <c r="PB174" t="s">
        <v>632</v>
      </c>
      <c r="PC174" t="s">
        <v>632</v>
      </c>
      <c r="PD174" t="s">
        <v>632</v>
      </c>
      <c r="PE174" t="s">
        <v>632</v>
      </c>
      <c r="PF174" t="s">
        <v>632</v>
      </c>
      <c r="PG174" t="s">
        <v>632</v>
      </c>
      <c r="PH174" t="s">
        <v>632</v>
      </c>
      <c r="PI174" t="s">
        <v>632</v>
      </c>
      <c r="PJ174" t="s">
        <v>632</v>
      </c>
      <c r="PK174" t="s">
        <v>632</v>
      </c>
      <c r="PL174" t="s">
        <v>632</v>
      </c>
      <c r="PM174" t="s">
        <v>632</v>
      </c>
      <c r="PN174" t="s">
        <v>632</v>
      </c>
      <c r="PO174" t="s">
        <v>632</v>
      </c>
      <c r="PP174" t="s">
        <v>632</v>
      </c>
      <c r="PQ174" t="s">
        <v>632</v>
      </c>
      <c r="PR174" t="s">
        <v>632</v>
      </c>
      <c r="PS174" t="s">
        <v>632</v>
      </c>
      <c r="PT174" t="s">
        <v>632</v>
      </c>
      <c r="PU174" t="s">
        <v>632</v>
      </c>
      <c r="PV174" t="s">
        <v>632</v>
      </c>
      <c r="PW174" t="s">
        <v>632</v>
      </c>
      <c r="PX174" t="s">
        <v>632</v>
      </c>
      <c r="PY174" t="s">
        <v>632</v>
      </c>
      <c r="PZ174" t="s">
        <v>632</v>
      </c>
      <c r="QA174" t="s">
        <v>632</v>
      </c>
      <c r="QB174" t="s">
        <v>632</v>
      </c>
      <c r="QC174" t="s">
        <v>632</v>
      </c>
      <c r="QD174" t="s">
        <v>632</v>
      </c>
      <c r="QE174" t="s">
        <v>632</v>
      </c>
      <c r="QF174" t="s">
        <v>632</v>
      </c>
      <c r="QG174" t="s">
        <v>632</v>
      </c>
      <c r="QH174" t="s">
        <v>632</v>
      </c>
      <c r="QI174" t="s">
        <v>632</v>
      </c>
      <c r="QJ174" t="s">
        <v>632</v>
      </c>
      <c r="QK174" t="s">
        <v>632</v>
      </c>
      <c r="QL174" t="s">
        <v>632</v>
      </c>
      <c r="QM174" t="s">
        <v>632</v>
      </c>
      <c r="QN174" t="s">
        <v>632</v>
      </c>
      <c r="QO174" t="s">
        <v>632</v>
      </c>
      <c r="QP174" t="s">
        <v>632</v>
      </c>
      <c r="QQ174" t="s">
        <v>632</v>
      </c>
      <c r="QR174" t="s">
        <v>632</v>
      </c>
      <c r="QS174" t="s">
        <v>619</v>
      </c>
      <c r="QT174" t="s">
        <v>670</v>
      </c>
      <c r="QU174" t="s">
        <v>619</v>
      </c>
      <c r="QV174" t="s">
        <v>641</v>
      </c>
      <c r="QW174" t="s">
        <v>671</v>
      </c>
      <c r="QX174" t="s">
        <v>672</v>
      </c>
      <c r="QY174" t="s">
        <v>619</v>
      </c>
      <c r="QZ174" t="s">
        <v>641</v>
      </c>
      <c r="RA174" t="s">
        <v>671</v>
      </c>
      <c r="RB174" t="s">
        <v>672</v>
      </c>
      <c r="RG174" t="s">
        <v>619</v>
      </c>
      <c r="RH174" t="s">
        <v>641</v>
      </c>
      <c r="RI174" t="s">
        <v>671</v>
      </c>
      <c r="RJ174" t="s">
        <v>672</v>
      </c>
      <c r="RK174" t="s">
        <v>619</v>
      </c>
      <c r="RL174" t="s">
        <v>641</v>
      </c>
      <c r="RM174" t="s">
        <v>671</v>
      </c>
      <c r="RN174" t="s">
        <v>672</v>
      </c>
      <c r="RO174" t="s">
        <v>619</v>
      </c>
      <c r="RP174" t="s">
        <v>641</v>
      </c>
      <c r="RQ174" t="s">
        <v>671</v>
      </c>
      <c r="RR174" t="s">
        <v>673</v>
      </c>
      <c r="RT174" t="s">
        <v>632</v>
      </c>
      <c r="SD174" t="s">
        <v>619</v>
      </c>
      <c r="SE174" t="s">
        <v>641</v>
      </c>
      <c r="SF174" t="s">
        <v>671</v>
      </c>
      <c r="SG174" t="s">
        <v>672</v>
      </c>
      <c r="SH174" t="s">
        <v>619</v>
      </c>
      <c r="SI174" t="s">
        <v>641</v>
      </c>
      <c r="SJ174" t="s">
        <v>671</v>
      </c>
      <c r="SK174" t="s">
        <v>673</v>
      </c>
      <c r="SW174" t="s">
        <v>632</v>
      </c>
      <c r="SX174" t="s">
        <v>632</v>
      </c>
      <c r="SY174" t="s">
        <v>632</v>
      </c>
      <c r="SZ174" t="s">
        <v>619</v>
      </c>
      <c r="TA174" t="s">
        <v>641</v>
      </c>
      <c r="TB174">
        <v>0</v>
      </c>
      <c r="TC174" t="s">
        <v>672</v>
      </c>
      <c r="TD174" t="s">
        <v>619</v>
      </c>
      <c r="TE174" t="s">
        <v>641</v>
      </c>
      <c r="TF174" t="s">
        <v>671</v>
      </c>
      <c r="TG174" t="s">
        <v>673</v>
      </c>
      <c r="TK174" t="s">
        <v>619</v>
      </c>
      <c r="TL174" t="s">
        <v>641</v>
      </c>
      <c r="TM174">
        <v>0</v>
      </c>
      <c r="TN174" t="s">
        <v>674</v>
      </c>
      <c r="UD174" t="s">
        <v>619</v>
      </c>
      <c r="UE174" t="s">
        <v>641</v>
      </c>
      <c r="UF174" t="s">
        <v>671</v>
      </c>
      <c r="UG174" t="s">
        <v>672</v>
      </c>
      <c r="UH174" t="s">
        <v>619</v>
      </c>
      <c r="UI174" t="s">
        <v>641</v>
      </c>
      <c r="UJ174">
        <v>0</v>
      </c>
      <c r="UK174" t="s">
        <v>672</v>
      </c>
      <c r="UL174" t="s">
        <v>619</v>
      </c>
      <c r="UM174" t="s">
        <v>619</v>
      </c>
      <c r="UN174" t="s">
        <v>619</v>
      </c>
      <c r="VI174" t="s">
        <v>619</v>
      </c>
      <c r="VJ174" t="s">
        <v>2820</v>
      </c>
      <c r="VY174">
        <v>0</v>
      </c>
      <c r="VZ174">
        <v>0</v>
      </c>
      <c r="WA174">
        <v>0</v>
      </c>
      <c r="WB174">
        <v>0</v>
      </c>
      <c r="WC174">
        <v>0</v>
      </c>
      <c r="WD174">
        <v>0</v>
      </c>
      <c r="WE174">
        <v>0</v>
      </c>
      <c r="WF174">
        <v>0</v>
      </c>
      <c r="WG174">
        <v>0</v>
      </c>
      <c r="WH174">
        <v>0</v>
      </c>
      <c r="WI174" t="s">
        <v>2795</v>
      </c>
      <c r="WJ174" t="s">
        <v>2796</v>
      </c>
      <c r="WK174">
        <v>0</v>
      </c>
      <c r="WL174">
        <v>0</v>
      </c>
      <c r="WM174">
        <v>0</v>
      </c>
      <c r="WN174">
        <v>0</v>
      </c>
      <c r="WO174">
        <v>0</v>
      </c>
      <c r="WP174">
        <v>0</v>
      </c>
    </row>
    <row r="175" spans="1:614" x14ac:dyDescent="0.25">
      <c r="A175" t="s">
        <v>615</v>
      </c>
      <c r="B175" t="s">
        <v>616</v>
      </c>
      <c r="C175" t="s">
        <v>617</v>
      </c>
      <c r="D175" t="s">
        <v>618</v>
      </c>
      <c r="E175" s="3">
        <v>45406.405471296297</v>
      </c>
      <c r="F175" t="s">
        <v>619</v>
      </c>
      <c r="G175" t="s">
        <v>619</v>
      </c>
      <c r="H175" t="s">
        <v>619</v>
      </c>
      <c r="I175" t="s">
        <v>619</v>
      </c>
      <c r="J175" t="s">
        <v>619</v>
      </c>
      <c r="K175" t="s">
        <v>616</v>
      </c>
      <c r="L175" t="s">
        <v>620</v>
      </c>
      <c r="M175" t="s">
        <v>617</v>
      </c>
      <c r="O175" s="4">
        <v>45382</v>
      </c>
      <c r="P175" t="s">
        <v>619</v>
      </c>
      <c r="T175" t="s">
        <v>621</v>
      </c>
      <c r="V175" t="s">
        <v>622</v>
      </c>
      <c r="W175" t="s">
        <v>2845</v>
      </c>
      <c r="X175">
        <v>1</v>
      </c>
      <c r="Y175" t="s">
        <v>2846</v>
      </c>
      <c r="Z175" t="s">
        <v>625</v>
      </c>
      <c r="AA175">
        <v>8</v>
      </c>
      <c r="AG175" t="s">
        <v>619</v>
      </c>
      <c r="AH175" t="s">
        <v>626</v>
      </c>
      <c r="AI175" t="s">
        <v>2784</v>
      </c>
      <c r="AJ175" s="4">
        <v>45384</v>
      </c>
      <c r="AK175" t="s">
        <v>2847</v>
      </c>
      <c r="AL175" s="4">
        <v>45382</v>
      </c>
      <c r="AM175" t="s">
        <v>629</v>
      </c>
      <c r="AN175" t="s">
        <v>619</v>
      </c>
      <c r="AO175" t="s">
        <v>2786</v>
      </c>
      <c r="AP175" t="s">
        <v>631</v>
      </c>
      <c r="AQ175" t="s">
        <v>619</v>
      </c>
      <c r="AR175" t="s">
        <v>619</v>
      </c>
      <c r="AS175" t="s">
        <v>632</v>
      </c>
      <c r="AT175" t="s">
        <v>632</v>
      </c>
      <c r="AU175" t="s">
        <v>632</v>
      </c>
      <c r="AV175" t="s">
        <v>632</v>
      </c>
      <c r="BH175" t="s">
        <v>631</v>
      </c>
      <c r="BI175" t="s">
        <v>632</v>
      </c>
      <c r="BJ175" s="4">
        <v>45382</v>
      </c>
      <c r="BK175" t="s">
        <v>633</v>
      </c>
      <c r="BM175" t="s">
        <v>2786</v>
      </c>
      <c r="BN175" t="s">
        <v>632</v>
      </c>
      <c r="BO175">
        <v>0</v>
      </c>
      <c r="BP175">
        <v>0</v>
      </c>
      <c r="BQ175" t="s">
        <v>632</v>
      </c>
      <c r="BR175">
        <v>0</v>
      </c>
      <c r="BS175" s="4">
        <v>45382</v>
      </c>
      <c r="BT175" t="s">
        <v>2787</v>
      </c>
      <c r="BU175" t="s">
        <v>2788</v>
      </c>
      <c r="BV175" t="s">
        <v>2789</v>
      </c>
      <c r="BW175" s="5" t="s">
        <v>2790</v>
      </c>
      <c r="BX175" t="s">
        <v>2791</v>
      </c>
      <c r="BY175" t="s">
        <v>2792</v>
      </c>
      <c r="BZ175" t="s">
        <v>2793</v>
      </c>
      <c r="CA175" t="s">
        <v>2794</v>
      </c>
      <c r="CB175" t="s">
        <v>632</v>
      </c>
      <c r="CC175" t="s">
        <v>632</v>
      </c>
      <c r="CD175" t="s">
        <v>640</v>
      </c>
      <c r="CE175">
        <v>0</v>
      </c>
      <c r="CF175">
        <v>0</v>
      </c>
      <c r="CH175" t="s">
        <v>641</v>
      </c>
      <c r="CI175">
        <v>0</v>
      </c>
      <c r="CJ175">
        <v>0</v>
      </c>
      <c r="CK175">
        <v>0</v>
      </c>
      <c r="CL175" t="s">
        <v>2795</v>
      </c>
      <c r="CM175">
        <v>0</v>
      </c>
      <c r="CN175">
        <v>0</v>
      </c>
      <c r="CO175" t="s">
        <v>2796</v>
      </c>
      <c r="CP175">
        <v>0</v>
      </c>
      <c r="CQ175">
        <v>0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Z175" s="4">
        <v>45382</v>
      </c>
      <c r="DA175" t="s">
        <v>2797</v>
      </c>
      <c r="DB175" t="s">
        <v>619</v>
      </c>
      <c r="DC175" t="s">
        <v>2787</v>
      </c>
      <c r="DD175" t="s">
        <v>2787</v>
      </c>
      <c r="DE175" t="s">
        <v>2798</v>
      </c>
      <c r="DF175" t="s">
        <v>619</v>
      </c>
      <c r="DG175" t="s">
        <v>2787</v>
      </c>
      <c r="DH175" t="s">
        <v>2787</v>
      </c>
      <c r="DI175" t="s">
        <v>2799</v>
      </c>
      <c r="DJ175" t="s">
        <v>619</v>
      </c>
      <c r="DK175" t="s">
        <v>2787</v>
      </c>
      <c r="DL175" t="s">
        <v>2787</v>
      </c>
      <c r="DM175" t="s">
        <v>2800</v>
      </c>
      <c r="DN175" t="s">
        <v>619</v>
      </c>
      <c r="DO175" t="s">
        <v>2787</v>
      </c>
      <c r="DP175" t="s">
        <v>2787</v>
      </c>
      <c r="DQ175" t="s">
        <v>2801</v>
      </c>
      <c r="DR175" t="s">
        <v>619</v>
      </c>
      <c r="DS175" t="s">
        <v>2787</v>
      </c>
      <c r="DT175" t="s">
        <v>2787</v>
      </c>
      <c r="DU175" t="s">
        <v>2802</v>
      </c>
      <c r="DV175" t="s">
        <v>619</v>
      </c>
      <c r="DW175" t="s">
        <v>2787</v>
      </c>
      <c r="DX175" t="s">
        <v>2787</v>
      </c>
      <c r="DY175" t="s">
        <v>2803</v>
      </c>
      <c r="DZ175" t="s">
        <v>619</v>
      </c>
      <c r="EA175" t="s">
        <v>2787</v>
      </c>
      <c r="EB175" t="s">
        <v>2787</v>
      </c>
      <c r="EC175" t="s">
        <v>2804</v>
      </c>
      <c r="ED175" t="s">
        <v>619</v>
      </c>
      <c r="EE175" t="s">
        <v>2787</v>
      </c>
      <c r="EF175" t="s">
        <v>2787</v>
      </c>
      <c r="EG175" t="s">
        <v>2805</v>
      </c>
      <c r="EH175" t="s">
        <v>619</v>
      </c>
      <c r="EI175" t="s">
        <v>2787</v>
      </c>
      <c r="EJ175" t="s">
        <v>2787</v>
      </c>
      <c r="EK175" t="s">
        <v>1875</v>
      </c>
      <c r="EL175" t="s">
        <v>619</v>
      </c>
      <c r="EM175" t="s">
        <v>2787</v>
      </c>
      <c r="EN175" t="s">
        <v>2787</v>
      </c>
      <c r="EO175" t="s">
        <v>2806</v>
      </c>
      <c r="EP175" t="s">
        <v>619</v>
      </c>
      <c r="EQ175" t="s">
        <v>2807</v>
      </c>
      <c r="ER175" t="s">
        <v>2787</v>
      </c>
      <c r="ES175" t="s">
        <v>2808</v>
      </c>
      <c r="ET175" t="s">
        <v>619</v>
      </c>
      <c r="EU175" t="s">
        <v>2809</v>
      </c>
      <c r="EV175" t="s">
        <v>2787</v>
      </c>
      <c r="EW175">
        <v>0</v>
      </c>
      <c r="EX175" t="s">
        <v>619</v>
      </c>
      <c r="EY175" t="s">
        <v>2810</v>
      </c>
      <c r="EZ175" t="s">
        <v>2787</v>
      </c>
      <c r="FA175">
        <v>0</v>
      </c>
      <c r="FB175" t="s">
        <v>619</v>
      </c>
      <c r="FC175" t="s">
        <v>2810</v>
      </c>
      <c r="FD175" t="s">
        <v>2787</v>
      </c>
      <c r="FE175" t="s">
        <v>2811</v>
      </c>
      <c r="FF175" t="s">
        <v>619</v>
      </c>
      <c r="FG175" t="s">
        <v>2810</v>
      </c>
      <c r="FH175" t="s">
        <v>2787</v>
      </c>
      <c r="FI175">
        <v>0</v>
      </c>
      <c r="FJ175" t="s">
        <v>619</v>
      </c>
      <c r="FK175" t="s">
        <v>2810</v>
      </c>
      <c r="FL175" t="s">
        <v>2787</v>
      </c>
      <c r="FM175">
        <v>0</v>
      </c>
      <c r="FN175" t="s">
        <v>619</v>
      </c>
      <c r="FO175" t="s">
        <v>2810</v>
      </c>
      <c r="FP175" t="s">
        <v>2787</v>
      </c>
      <c r="FQ175" t="s">
        <v>2812</v>
      </c>
      <c r="FR175" t="s">
        <v>619</v>
      </c>
      <c r="FS175" t="s">
        <v>2810</v>
      </c>
      <c r="FT175" t="s">
        <v>2787</v>
      </c>
      <c r="FU175" t="s">
        <v>2813</v>
      </c>
      <c r="FV175" t="s">
        <v>619</v>
      </c>
      <c r="FW175" t="s">
        <v>2810</v>
      </c>
      <c r="FX175" t="s">
        <v>2787</v>
      </c>
      <c r="FY175">
        <v>0</v>
      </c>
      <c r="FZ175" t="s">
        <v>619</v>
      </c>
      <c r="GA175" t="s">
        <v>2810</v>
      </c>
      <c r="GB175" t="s">
        <v>2787</v>
      </c>
      <c r="GC175">
        <v>0</v>
      </c>
      <c r="GD175" t="s">
        <v>619</v>
      </c>
      <c r="GE175" t="s">
        <v>2810</v>
      </c>
      <c r="GF175" t="s">
        <v>2787</v>
      </c>
      <c r="GG175">
        <v>0</v>
      </c>
      <c r="GH175" t="s">
        <v>619</v>
      </c>
      <c r="GI175" t="s">
        <v>2787</v>
      </c>
      <c r="GJ175" t="s">
        <v>2787</v>
      </c>
      <c r="GK175" t="s">
        <v>2814</v>
      </c>
      <c r="GL175" t="s">
        <v>619</v>
      </c>
      <c r="GM175" t="s">
        <v>2815</v>
      </c>
      <c r="GN175" t="s">
        <v>2787</v>
      </c>
      <c r="GO175" t="s">
        <v>2816</v>
      </c>
      <c r="GP175" t="s">
        <v>619</v>
      </c>
      <c r="GQ175" t="s">
        <v>2787</v>
      </c>
      <c r="GR175" t="s">
        <v>2787</v>
      </c>
      <c r="GS175">
        <v>0</v>
      </c>
      <c r="GT175" t="s">
        <v>619</v>
      </c>
      <c r="GU175" t="s">
        <v>2787</v>
      </c>
      <c r="GV175" t="s">
        <v>2787</v>
      </c>
      <c r="GW175" t="s">
        <v>2817</v>
      </c>
      <c r="GX175" t="s">
        <v>619</v>
      </c>
      <c r="GY175" t="s">
        <v>2787</v>
      </c>
      <c r="GZ175" t="s">
        <v>2787</v>
      </c>
      <c r="HA175">
        <v>0</v>
      </c>
      <c r="HB175" t="s">
        <v>619</v>
      </c>
      <c r="HC175">
        <v>0</v>
      </c>
      <c r="HD175" t="s">
        <v>2787</v>
      </c>
      <c r="HE175" t="s">
        <v>2818</v>
      </c>
      <c r="HF175" t="s">
        <v>619</v>
      </c>
      <c r="HG175" t="s">
        <v>2787</v>
      </c>
      <c r="HH175" t="s">
        <v>2787</v>
      </c>
      <c r="HI175">
        <v>0</v>
      </c>
      <c r="HJ175" t="s">
        <v>619</v>
      </c>
      <c r="HK175" t="s">
        <v>2787</v>
      </c>
      <c r="HL175" t="s">
        <v>2787</v>
      </c>
      <c r="HM175">
        <v>0</v>
      </c>
      <c r="HN175" t="s">
        <v>631</v>
      </c>
      <c r="HO175">
        <v>0</v>
      </c>
      <c r="HP175">
        <v>0</v>
      </c>
      <c r="HQ175">
        <v>0</v>
      </c>
      <c r="HR175" t="s">
        <v>631</v>
      </c>
      <c r="HS175">
        <v>0</v>
      </c>
      <c r="HT175">
        <v>0</v>
      </c>
      <c r="HU175">
        <v>0</v>
      </c>
      <c r="HV175" t="s">
        <v>631</v>
      </c>
      <c r="HW175">
        <v>0</v>
      </c>
      <c r="HX175">
        <v>0</v>
      </c>
      <c r="HY175">
        <v>0</v>
      </c>
      <c r="HZ175" t="s">
        <v>619</v>
      </c>
      <c r="IA175">
        <v>0</v>
      </c>
      <c r="IB175">
        <v>0</v>
      </c>
      <c r="IC175">
        <v>0</v>
      </c>
      <c r="ID175" t="s">
        <v>619</v>
      </c>
      <c r="IE175">
        <v>0</v>
      </c>
      <c r="IF175">
        <v>0</v>
      </c>
      <c r="IG175" t="s">
        <v>632</v>
      </c>
      <c r="IH175" t="s">
        <v>632</v>
      </c>
      <c r="II175" t="s">
        <v>632</v>
      </c>
      <c r="IJ175" t="s">
        <v>632</v>
      </c>
      <c r="IK175" t="s">
        <v>632</v>
      </c>
      <c r="IL175" t="s">
        <v>632</v>
      </c>
      <c r="IM175" t="s">
        <v>632</v>
      </c>
      <c r="IN175" t="s">
        <v>632</v>
      </c>
      <c r="IO175" t="s">
        <v>632</v>
      </c>
      <c r="IP175" t="s">
        <v>632</v>
      </c>
      <c r="IQ175" t="s">
        <v>632</v>
      </c>
      <c r="IR175" t="s">
        <v>632</v>
      </c>
      <c r="IS175" t="s">
        <v>2819</v>
      </c>
      <c r="IT175" t="s">
        <v>619</v>
      </c>
      <c r="IU175" t="s">
        <v>2787</v>
      </c>
      <c r="IV175" t="s">
        <v>2787</v>
      </c>
      <c r="IW175" t="s">
        <v>632</v>
      </c>
      <c r="IX175" t="s">
        <v>632</v>
      </c>
      <c r="IY175" t="s">
        <v>632</v>
      </c>
      <c r="IZ175" t="s">
        <v>632</v>
      </c>
      <c r="JA175" t="s">
        <v>632</v>
      </c>
      <c r="JB175" t="s">
        <v>632</v>
      </c>
      <c r="JC175" t="s">
        <v>632</v>
      </c>
      <c r="JD175" t="s">
        <v>632</v>
      </c>
      <c r="JE175" t="s">
        <v>632</v>
      </c>
      <c r="JF175" t="s">
        <v>632</v>
      </c>
      <c r="JG175" t="s">
        <v>632</v>
      </c>
      <c r="JH175" t="s">
        <v>632</v>
      </c>
      <c r="JI175" t="s">
        <v>632</v>
      </c>
      <c r="JJ175" t="s">
        <v>632</v>
      </c>
      <c r="JK175" t="s">
        <v>632</v>
      </c>
      <c r="JL175" t="s">
        <v>632</v>
      </c>
      <c r="JM175" t="s">
        <v>632</v>
      </c>
      <c r="JN175" t="s">
        <v>632</v>
      </c>
      <c r="JO175" t="s">
        <v>632</v>
      </c>
      <c r="JP175" t="s">
        <v>632</v>
      </c>
      <c r="JQ175" t="s">
        <v>632</v>
      </c>
      <c r="JR175" t="s">
        <v>632</v>
      </c>
      <c r="JS175" t="s">
        <v>632</v>
      </c>
      <c r="JT175" t="s">
        <v>632</v>
      </c>
      <c r="JU175" t="s">
        <v>632</v>
      </c>
      <c r="JV175" t="s">
        <v>632</v>
      </c>
      <c r="JW175" t="s">
        <v>632</v>
      </c>
      <c r="JX175" t="s">
        <v>632</v>
      </c>
      <c r="JY175" t="s">
        <v>632</v>
      </c>
      <c r="JZ175" t="s">
        <v>632</v>
      </c>
      <c r="KA175" t="s">
        <v>632</v>
      </c>
      <c r="KB175" t="s">
        <v>632</v>
      </c>
      <c r="KC175" t="s">
        <v>632</v>
      </c>
      <c r="KD175" t="s">
        <v>632</v>
      </c>
      <c r="KE175" t="s">
        <v>632</v>
      </c>
      <c r="KF175" t="s">
        <v>632</v>
      </c>
      <c r="KG175" t="s">
        <v>632</v>
      </c>
      <c r="KH175" t="s">
        <v>632</v>
      </c>
      <c r="KI175" t="s">
        <v>632</v>
      </c>
      <c r="KJ175" t="s">
        <v>632</v>
      </c>
      <c r="KK175" t="s">
        <v>632</v>
      </c>
      <c r="KL175" t="s">
        <v>632</v>
      </c>
      <c r="KM175" t="s">
        <v>632</v>
      </c>
      <c r="KN175" t="s">
        <v>632</v>
      </c>
      <c r="KO175" t="s">
        <v>632</v>
      </c>
      <c r="KP175" t="s">
        <v>632</v>
      </c>
      <c r="KQ175" t="s">
        <v>632</v>
      </c>
      <c r="KR175" t="s">
        <v>632</v>
      </c>
      <c r="KS175" t="s">
        <v>632</v>
      </c>
      <c r="KT175" t="s">
        <v>632</v>
      </c>
      <c r="KU175" t="s">
        <v>632</v>
      </c>
      <c r="KV175" t="s">
        <v>632</v>
      </c>
      <c r="KW175" t="s">
        <v>632</v>
      </c>
      <c r="KX175" t="s">
        <v>632</v>
      </c>
      <c r="KY175" t="s">
        <v>632</v>
      </c>
      <c r="KZ175" t="s">
        <v>632</v>
      </c>
      <c r="LA175" t="s">
        <v>632</v>
      </c>
      <c r="LB175" t="s">
        <v>632</v>
      </c>
      <c r="LC175" t="s">
        <v>632</v>
      </c>
      <c r="LD175" t="s">
        <v>632</v>
      </c>
      <c r="LE175" t="s">
        <v>632</v>
      </c>
      <c r="LF175" t="s">
        <v>632</v>
      </c>
      <c r="LG175" t="s">
        <v>632</v>
      </c>
      <c r="LH175" t="s">
        <v>632</v>
      </c>
      <c r="LI175" t="s">
        <v>632</v>
      </c>
      <c r="LJ175" t="s">
        <v>632</v>
      </c>
      <c r="LK175" t="s">
        <v>632</v>
      </c>
      <c r="LL175" t="s">
        <v>632</v>
      </c>
      <c r="LM175" t="s">
        <v>632</v>
      </c>
      <c r="LN175" t="s">
        <v>632</v>
      </c>
      <c r="LO175" t="s">
        <v>632</v>
      </c>
      <c r="LP175" t="s">
        <v>632</v>
      </c>
      <c r="LQ175" t="s">
        <v>632</v>
      </c>
      <c r="LR175" t="s">
        <v>632</v>
      </c>
      <c r="LS175" t="s">
        <v>632</v>
      </c>
      <c r="LT175" t="s">
        <v>632</v>
      </c>
      <c r="LU175" t="s">
        <v>632</v>
      </c>
      <c r="LV175" t="s">
        <v>632</v>
      </c>
      <c r="LW175" t="s">
        <v>632</v>
      </c>
      <c r="LX175" t="s">
        <v>632</v>
      </c>
      <c r="LY175" t="s">
        <v>632</v>
      </c>
      <c r="LZ175" t="s">
        <v>632</v>
      </c>
      <c r="MA175" t="s">
        <v>632</v>
      </c>
      <c r="MB175" t="s">
        <v>632</v>
      </c>
      <c r="MC175" t="s">
        <v>632</v>
      </c>
      <c r="MD175" t="s">
        <v>632</v>
      </c>
      <c r="ME175" t="s">
        <v>632</v>
      </c>
      <c r="MF175" t="s">
        <v>632</v>
      </c>
      <c r="MG175" t="s">
        <v>632</v>
      </c>
      <c r="MH175" t="s">
        <v>632</v>
      </c>
      <c r="MI175" t="s">
        <v>632</v>
      </c>
      <c r="MJ175" t="s">
        <v>632</v>
      </c>
      <c r="MK175" t="s">
        <v>632</v>
      </c>
      <c r="ML175" t="s">
        <v>632</v>
      </c>
      <c r="MM175" t="s">
        <v>632</v>
      </c>
      <c r="MN175" t="s">
        <v>632</v>
      </c>
      <c r="MO175" t="s">
        <v>632</v>
      </c>
      <c r="MP175" t="s">
        <v>632</v>
      </c>
      <c r="MQ175" t="s">
        <v>632</v>
      </c>
      <c r="MR175" t="s">
        <v>632</v>
      </c>
      <c r="MS175" t="s">
        <v>632</v>
      </c>
      <c r="MT175" t="s">
        <v>632</v>
      </c>
      <c r="MU175" t="s">
        <v>632</v>
      </c>
      <c r="MV175" t="s">
        <v>632</v>
      </c>
      <c r="MW175" t="s">
        <v>632</v>
      </c>
      <c r="MX175" t="s">
        <v>632</v>
      </c>
      <c r="MY175" t="s">
        <v>632</v>
      </c>
      <c r="MZ175" t="s">
        <v>632</v>
      </c>
      <c r="NA175" t="s">
        <v>632</v>
      </c>
      <c r="NB175" t="s">
        <v>632</v>
      </c>
      <c r="NC175" t="s">
        <v>632</v>
      </c>
      <c r="ND175" t="s">
        <v>632</v>
      </c>
      <c r="NE175" t="s">
        <v>632</v>
      </c>
      <c r="NF175" t="s">
        <v>632</v>
      </c>
      <c r="NG175" t="s">
        <v>632</v>
      </c>
      <c r="NH175" t="s">
        <v>632</v>
      </c>
      <c r="NI175" t="s">
        <v>632</v>
      </c>
      <c r="NJ175" t="s">
        <v>632</v>
      </c>
      <c r="NK175" t="s">
        <v>632</v>
      </c>
      <c r="NL175" t="s">
        <v>632</v>
      </c>
      <c r="NM175" t="s">
        <v>632</v>
      </c>
      <c r="NN175" t="s">
        <v>632</v>
      </c>
      <c r="NO175" t="s">
        <v>632</v>
      </c>
      <c r="NP175" t="s">
        <v>632</v>
      </c>
      <c r="NQ175" t="s">
        <v>632</v>
      </c>
      <c r="NR175" t="s">
        <v>632</v>
      </c>
      <c r="NS175" t="s">
        <v>632</v>
      </c>
      <c r="NT175" t="s">
        <v>632</v>
      </c>
      <c r="NU175" t="s">
        <v>632</v>
      </c>
      <c r="NV175" t="s">
        <v>632</v>
      </c>
      <c r="NW175" t="s">
        <v>632</v>
      </c>
      <c r="NX175" t="s">
        <v>632</v>
      </c>
      <c r="NY175" t="s">
        <v>632</v>
      </c>
      <c r="NZ175" t="s">
        <v>632</v>
      </c>
      <c r="OA175" t="s">
        <v>632</v>
      </c>
      <c r="OB175" t="s">
        <v>632</v>
      </c>
      <c r="OC175" t="s">
        <v>632</v>
      </c>
      <c r="OD175" t="s">
        <v>632</v>
      </c>
      <c r="OE175" t="s">
        <v>632</v>
      </c>
      <c r="OF175" t="s">
        <v>632</v>
      </c>
      <c r="OG175">
        <v>0</v>
      </c>
      <c r="OH175" t="s">
        <v>619</v>
      </c>
      <c r="OI175" t="s">
        <v>2787</v>
      </c>
      <c r="OJ175" t="s">
        <v>2787</v>
      </c>
      <c r="OK175" t="s">
        <v>632</v>
      </c>
      <c r="OL175" t="s">
        <v>632</v>
      </c>
      <c r="OM175" t="s">
        <v>632</v>
      </c>
      <c r="ON175" t="s">
        <v>632</v>
      </c>
      <c r="OO175" t="s">
        <v>632</v>
      </c>
      <c r="OP175" t="s">
        <v>632</v>
      </c>
      <c r="OQ175" t="s">
        <v>632</v>
      </c>
      <c r="OR175" t="s">
        <v>632</v>
      </c>
      <c r="OS175" t="s">
        <v>632</v>
      </c>
      <c r="OT175" t="s">
        <v>632</v>
      </c>
      <c r="OU175" t="s">
        <v>632</v>
      </c>
      <c r="OV175" t="s">
        <v>632</v>
      </c>
      <c r="OW175" t="s">
        <v>632</v>
      </c>
      <c r="OX175" t="s">
        <v>632</v>
      </c>
      <c r="OY175" t="s">
        <v>632</v>
      </c>
      <c r="OZ175" t="s">
        <v>632</v>
      </c>
      <c r="PA175" t="s">
        <v>632</v>
      </c>
      <c r="PB175" t="s">
        <v>632</v>
      </c>
      <c r="PC175" t="s">
        <v>632</v>
      </c>
      <c r="PD175" t="s">
        <v>632</v>
      </c>
      <c r="PE175" t="s">
        <v>632</v>
      </c>
      <c r="PF175" t="s">
        <v>632</v>
      </c>
      <c r="PG175" t="s">
        <v>632</v>
      </c>
      <c r="PH175" t="s">
        <v>632</v>
      </c>
      <c r="PI175" t="s">
        <v>632</v>
      </c>
      <c r="PJ175" t="s">
        <v>632</v>
      </c>
      <c r="PK175" t="s">
        <v>632</v>
      </c>
      <c r="PL175" t="s">
        <v>632</v>
      </c>
      <c r="PM175" t="s">
        <v>632</v>
      </c>
      <c r="PN175" t="s">
        <v>632</v>
      </c>
      <c r="PO175" t="s">
        <v>632</v>
      </c>
      <c r="PP175" t="s">
        <v>632</v>
      </c>
      <c r="PQ175" t="s">
        <v>632</v>
      </c>
      <c r="PR175" t="s">
        <v>632</v>
      </c>
      <c r="PS175" t="s">
        <v>632</v>
      </c>
      <c r="PT175" t="s">
        <v>632</v>
      </c>
      <c r="PU175" t="s">
        <v>632</v>
      </c>
      <c r="PV175" t="s">
        <v>632</v>
      </c>
      <c r="PW175" t="s">
        <v>632</v>
      </c>
      <c r="PX175" t="s">
        <v>632</v>
      </c>
      <c r="PY175" t="s">
        <v>632</v>
      </c>
      <c r="PZ175" t="s">
        <v>632</v>
      </c>
      <c r="QA175" t="s">
        <v>632</v>
      </c>
      <c r="QB175" t="s">
        <v>632</v>
      </c>
      <c r="QC175" t="s">
        <v>632</v>
      </c>
      <c r="QD175" t="s">
        <v>632</v>
      </c>
      <c r="QE175" t="s">
        <v>632</v>
      </c>
      <c r="QF175" t="s">
        <v>632</v>
      </c>
      <c r="QG175" t="s">
        <v>632</v>
      </c>
      <c r="QH175" t="s">
        <v>632</v>
      </c>
      <c r="QI175" t="s">
        <v>632</v>
      </c>
      <c r="QJ175" t="s">
        <v>632</v>
      </c>
      <c r="QK175" t="s">
        <v>632</v>
      </c>
      <c r="QL175" t="s">
        <v>632</v>
      </c>
      <c r="QM175" t="s">
        <v>632</v>
      </c>
      <c r="QN175" t="s">
        <v>632</v>
      </c>
      <c r="QO175" t="s">
        <v>632</v>
      </c>
      <c r="QP175" t="s">
        <v>632</v>
      </c>
      <c r="QQ175" t="s">
        <v>632</v>
      </c>
      <c r="QR175" t="s">
        <v>632</v>
      </c>
      <c r="QS175" t="s">
        <v>619</v>
      </c>
      <c r="QT175" t="s">
        <v>670</v>
      </c>
      <c r="QU175" t="s">
        <v>619</v>
      </c>
      <c r="QV175" t="s">
        <v>641</v>
      </c>
      <c r="QW175" t="s">
        <v>671</v>
      </c>
      <c r="QX175" t="s">
        <v>672</v>
      </c>
      <c r="QY175" t="s">
        <v>619</v>
      </c>
      <c r="QZ175" t="s">
        <v>641</v>
      </c>
      <c r="RA175" t="s">
        <v>671</v>
      </c>
      <c r="RB175" t="s">
        <v>672</v>
      </c>
      <c r="RG175" t="s">
        <v>619</v>
      </c>
      <c r="RH175" t="s">
        <v>641</v>
      </c>
      <c r="RI175" t="s">
        <v>671</v>
      </c>
      <c r="RJ175" t="s">
        <v>672</v>
      </c>
      <c r="RK175" t="s">
        <v>619</v>
      </c>
      <c r="RL175" t="s">
        <v>641</v>
      </c>
      <c r="RM175" t="s">
        <v>671</v>
      </c>
      <c r="RN175" t="s">
        <v>672</v>
      </c>
      <c r="RO175" t="s">
        <v>619</v>
      </c>
      <c r="RP175" t="s">
        <v>641</v>
      </c>
      <c r="RQ175" t="s">
        <v>671</v>
      </c>
      <c r="RR175" t="s">
        <v>673</v>
      </c>
      <c r="RT175" t="s">
        <v>632</v>
      </c>
      <c r="SD175" t="s">
        <v>619</v>
      </c>
      <c r="SE175" t="s">
        <v>641</v>
      </c>
      <c r="SF175" t="s">
        <v>671</v>
      </c>
      <c r="SG175" t="s">
        <v>672</v>
      </c>
      <c r="SH175" t="s">
        <v>619</v>
      </c>
      <c r="SI175" t="s">
        <v>641</v>
      </c>
      <c r="SJ175" t="s">
        <v>671</v>
      </c>
      <c r="SK175" t="s">
        <v>673</v>
      </c>
      <c r="SW175" t="s">
        <v>632</v>
      </c>
      <c r="SX175" t="s">
        <v>632</v>
      </c>
      <c r="SY175" t="s">
        <v>632</v>
      </c>
      <c r="SZ175" t="s">
        <v>619</v>
      </c>
      <c r="TA175" t="s">
        <v>641</v>
      </c>
      <c r="TB175">
        <v>0</v>
      </c>
      <c r="TC175" t="s">
        <v>672</v>
      </c>
      <c r="TD175" t="s">
        <v>619</v>
      </c>
      <c r="TE175" t="s">
        <v>641</v>
      </c>
      <c r="TF175" t="s">
        <v>671</v>
      </c>
      <c r="TG175" t="s">
        <v>673</v>
      </c>
      <c r="TK175" t="s">
        <v>619</v>
      </c>
      <c r="TL175" t="s">
        <v>641</v>
      </c>
      <c r="TM175">
        <v>0</v>
      </c>
      <c r="TN175" t="s">
        <v>674</v>
      </c>
      <c r="UD175" t="s">
        <v>619</v>
      </c>
      <c r="UE175" t="s">
        <v>641</v>
      </c>
      <c r="UF175" t="s">
        <v>671</v>
      </c>
      <c r="UG175" t="s">
        <v>672</v>
      </c>
      <c r="UH175" t="s">
        <v>619</v>
      </c>
      <c r="UI175" t="s">
        <v>641</v>
      </c>
      <c r="UJ175">
        <v>0</v>
      </c>
      <c r="UK175" t="s">
        <v>672</v>
      </c>
      <c r="UL175" t="s">
        <v>619</v>
      </c>
      <c r="UM175" t="s">
        <v>619</v>
      </c>
      <c r="UN175" t="s">
        <v>619</v>
      </c>
      <c r="VI175" t="s">
        <v>619</v>
      </c>
      <c r="VJ175" t="s">
        <v>2820</v>
      </c>
      <c r="VY175">
        <v>0</v>
      </c>
      <c r="VZ175">
        <v>0</v>
      </c>
      <c r="WA175">
        <v>0</v>
      </c>
      <c r="WB175">
        <v>0</v>
      </c>
      <c r="WC175">
        <v>0</v>
      </c>
      <c r="WD175">
        <v>0</v>
      </c>
      <c r="WE175">
        <v>0</v>
      </c>
      <c r="WF175">
        <v>0</v>
      </c>
      <c r="WG175">
        <v>0</v>
      </c>
      <c r="WH175">
        <v>0</v>
      </c>
      <c r="WI175" t="s">
        <v>2795</v>
      </c>
      <c r="WJ175" t="s">
        <v>2796</v>
      </c>
      <c r="WK175">
        <v>0</v>
      </c>
      <c r="WL175">
        <v>0</v>
      </c>
      <c r="WM175">
        <v>0</v>
      </c>
      <c r="WN175">
        <v>0</v>
      </c>
      <c r="WO175">
        <v>0</v>
      </c>
      <c r="WP175">
        <v>0</v>
      </c>
    </row>
    <row r="176" spans="1:614" x14ac:dyDescent="0.25">
      <c r="A176" t="s">
        <v>615</v>
      </c>
      <c r="B176" t="s">
        <v>616</v>
      </c>
      <c r="C176" t="s">
        <v>617</v>
      </c>
      <c r="D176" t="s">
        <v>618</v>
      </c>
      <c r="E176" s="3">
        <v>45406.405471296297</v>
      </c>
      <c r="F176" t="s">
        <v>619</v>
      </c>
      <c r="G176" t="s">
        <v>619</v>
      </c>
      <c r="H176" t="s">
        <v>619</v>
      </c>
      <c r="I176" t="s">
        <v>619</v>
      </c>
      <c r="J176" t="s">
        <v>619</v>
      </c>
      <c r="K176" t="s">
        <v>616</v>
      </c>
      <c r="L176" t="s">
        <v>620</v>
      </c>
      <c r="M176" t="s">
        <v>617</v>
      </c>
      <c r="O176" s="4">
        <v>45382</v>
      </c>
      <c r="P176" t="s">
        <v>619</v>
      </c>
      <c r="T176" t="s">
        <v>621</v>
      </c>
      <c r="V176" t="s">
        <v>622</v>
      </c>
      <c r="W176" t="s">
        <v>2848</v>
      </c>
      <c r="X176">
        <v>1</v>
      </c>
      <c r="Y176" t="s">
        <v>2849</v>
      </c>
      <c r="Z176" t="s">
        <v>625</v>
      </c>
      <c r="AA176">
        <v>9</v>
      </c>
      <c r="AG176" t="s">
        <v>619</v>
      </c>
      <c r="AH176" t="s">
        <v>626</v>
      </c>
      <c r="AI176" t="s">
        <v>2850</v>
      </c>
      <c r="AJ176" s="4">
        <v>45384</v>
      </c>
      <c r="AK176" t="s">
        <v>2851</v>
      </c>
      <c r="AL176" s="4">
        <v>45382</v>
      </c>
      <c r="AM176" t="s">
        <v>629</v>
      </c>
      <c r="AN176" t="s">
        <v>632</v>
      </c>
      <c r="AO176" t="s">
        <v>632</v>
      </c>
      <c r="AP176" t="s">
        <v>632</v>
      </c>
      <c r="AQ176" t="s">
        <v>632</v>
      </c>
      <c r="AR176" t="s">
        <v>632</v>
      </c>
      <c r="AS176" t="s">
        <v>633</v>
      </c>
      <c r="AT176" t="s">
        <v>631</v>
      </c>
      <c r="AU176" t="s">
        <v>619</v>
      </c>
      <c r="AV176">
        <v>0</v>
      </c>
      <c r="BH176" t="s">
        <v>619</v>
      </c>
      <c r="BI176" t="s">
        <v>2852</v>
      </c>
      <c r="BJ176" s="4">
        <v>45382</v>
      </c>
      <c r="BK176" t="s">
        <v>633</v>
      </c>
      <c r="BM176" t="s">
        <v>633</v>
      </c>
      <c r="BN176" t="s">
        <v>632</v>
      </c>
      <c r="BO176" t="s">
        <v>633</v>
      </c>
      <c r="BP176">
        <v>0</v>
      </c>
      <c r="BQ176" t="s">
        <v>632</v>
      </c>
      <c r="BR176">
        <v>0</v>
      </c>
      <c r="BS176" s="4">
        <v>45382</v>
      </c>
      <c r="BT176" t="s">
        <v>2853</v>
      </c>
      <c r="BU176" t="s">
        <v>2854</v>
      </c>
      <c r="BV176" t="s">
        <v>2853</v>
      </c>
      <c r="BW176" s="5">
        <v>0</v>
      </c>
      <c r="BX176" t="s">
        <v>2853</v>
      </c>
      <c r="BY176">
        <v>0</v>
      </c>
      <c r="BZ176" t="s">
        <v>2853</v>
      </c>
      <c r="CA176">
        <v>0</v>
      </c>
      <c r="CB176" t="s">
        <v>619</v>
      </c>
      <c r="CC176" t="s">
        <v>619</v>
      </c>
      <c r="CD176" t="s">
        <v>640</v>
      </c>
      <c r="CE176">
        <v>0</v>
      </c>
      <c r="CF176">
        <v>0</v>
      </c>
      <c r="CH176" t="s">
        <v>641</v>
      </c>
      <c r="CI176">
        <v>0</v>
      </c>
      <c r="CJ176">
        <v>0</v>
      </c>
      <c r="CK176" t="s">
        <v>2855</v>
      </c>
      <c r="CL176" t="s">
        <v>2856</v>
      </c>
      <c r="CM176" t="s">
        <v>2857</v>
      </c>
      <c r="CN176" t="s">
        <v>2858</v>
      </c>
      <c r="CO176" t="s">
        <v>2859</v>
      </c>
      <c r="CP176" t="s">
        <v>2860</v>
      </c>
      <c r="CQ176" t="s">
        <v>2861</v>
      </c>
      <c r="CR176" t="s">
        <v>2862</v>
      </c>
      <c r="CS176">
        <v>0</v>
      </c>
      <c r="CT176">
        <v>0</v>
      </c>
      <c r="CU176">
        <v>0</v>
      </c>
      <c r="CV176">
        <v>0</v>
      </c>
      <c r="CW176" t="s">
        <v>2863</v>
      </c>
      <c r="CX176" t="s">
        <v>2864</v>
      </c>
      <c r="CZ176" s="4">
        <v>45382</v>
      </c>
      <c r="DA176" t="s">
        <v>2865</v>
      </c>
      <c r="DB176" t="s">
        <v>619</v>
      </c>
      <c r="DC176" t="s">
        <v>2866</v>
      </c>
      <c r="DD176" t="s">
        <v>2853</v>
      </c>
      <c r="DE176" t="s">
        <v>2867</v>
      </c>
      <c r="DF176" t="s">
        <v>619</v>
      </c>
      <c r="DG176" t="s">
        <v>2866</v>
      </c>
      <c r="DH176" t="s">
        <v>2853</v>
      </c>
      <c r="DI176" t="s">
        <v>2868</v>
      </c>
      <c r="DJ176" t="s">
        <v>619</v>
      </c>
      <c r="DK176" t="s">
        <v>2866</v>
      </c>
      <c r="DL176" t="s">
        <v>2853</v>
      </c>
      <c r="DM176" t="s">
        <v>2869</v>
      </c>
      <c r="DN176" t="s">
        <v>619</v>
      </c>
      <c r="DO176" t="s">
        <v>2866</v>
      </c>
      <c r="DP176" t="s">
        <v>2853</v>
      </c>
      <c r="DQ176" t="s">
        <v>2870</v>
      </c>
      <c r="DR176" t="s">
        <v>619</v>
      </c>
      <c r="DS176" t="s">
        <v>2866</v>
      </c>
      <c r="DT176" t="s">
        <v>2853</v>
      </c>
      <c r="DU176" t="s">
        <v>2871</v>
      </c>
      <c r="DV176" t="s">
        <v>619</v>
      </c>
      <c r="DW176" t="s">
        <v>2866</v>
      </c>
      <c r="DX176" t="s">
        <v>2853</v>
      </c>
      <c r="DY176" t="s">
        <v>2872</v>
      </c>
      <c r="DZ176" t="s">
        <v>619</v>
      </c>
      <c r="EA176" t="s">
        <v>2866</v>
      </c>
      <c r="EB176" t="s">
        <v>2853</v>
      </c>
      <c r="EC176" t="s">
        <v>2873</v>
      </c>
      <c r="ED176" t="s">
        <v>619</v>
      </c>
      <c r="EE176" t="s">
        <v>2874</v>
      </c>
      <c r="EF176" t="s">
        <v>2853</v>
      </c>
      <c r="EG176" t="s">
        <v>2875</v>
      </c>
      <c r="EH176" t="s">
        <v>619</v>
      </c>
      <c r="EI176" t="s">
        <v>2874</v>
      </c>
      <c r="EJ176" t="s">
        <v>2853</v>
      </c>
      <c r="EK176" t="s">
        <v>2876</v>
      </c>
      <c r="EL176" t="s">
        <v>619</v>
      </c>
      <c r="EM176" t="s">
        <v>2877</v>
      </c>
      <c r="EN176" t="s">
        <v>2853</v>
      </c>
      <c r="EO176" t="s">
        <v>2878</v>
      </c>
      <c r="EP176" t="s">
        <v>619</v>
      </c>
      <c r="EQ176" t="s">
        <v>2879</v>
      </c>
      <c r="ER176" t="s">
        <v>2853</v>
      </c>
      <c r="ES176" t="s">
        <v>2880</v>
      </c>
      <c r="ET176" t="s">
        <v>619</v>
      </c>
      <c r="EU176" t="s">
        <v>2881</v>
      </c>
      <c r="EV176" t="s">
        <v>2853</v>
      </c>
      <c r="EW176" t="s">
        <v>2882</v>
      </c>
      <c r="EX176" t="s">
        <v>619</v>
      </c>
      <c r="EY176" t="s">
        <v>2883</v>
      </c>
      <c r="EZ176" t="s">
        <v>2853</v>
      </c>
      <c r="FA176" t="s">
        <v>2884</v>
      </c>
      <c r="FB176" t="s">
        <v>619</v>
      </c>
      <c r="FC176" t="s">
        <v>2883</v>
      </c>
      <c r="FD176" t="s">
        <v>2853</v>
      </c>
      <c r="FE176" t="s">
        <v>2885</v>
      </c>
      <c r="FF176" t="s">
        <v>619</v>
      </c>
      <c r="FG176" t="s">
        <v>2883</v>
      </c>
      <c r="FH176" t="s">
        <v>2853</v>
      </c>
      <c r="FI176" t="s">
        <v>2886</v>
      </c>
      <c r="FJ176" t="s">
        <v>619</v>
      </c>
      <c r="FK176" t="s">
        <v>2883</v>
      </c>
      <c r="FL176" t="s">
        <v>2853</v>
      </c>
      <c r="FM176" t="s">
        <v>2887</v>
      </c>
      <c r="FN176" t="s">
        <v>619</v>
      </c>
      <c r="FO176" t="s">
        <v>2883</v>
      </c>
      <c r="FP176" t="s">
        <v>2853</v>
      </c>
      <c r="FQ176" t="s">
        <v>2888</v>
      </c>
      <c r="FR176" t="s">
        <v>619</v>
      </c>
      <c r="FS176" t="s">
        <v>2883</v>
      </c>
      <c r="FT176" t="s">
        <v>2853</v>
      </c>
      <c r="FU176" t="s">
        <v>2889</v>
      </c>
      <c r="FV176" t="s">
        <v>619</v>
      </c>
      <c r="FW176" t="s">
        <v>2883</v>
      </c>
      <c r="FX176" t="s">
        <v>2853</v>
      </c>
      <c r="FY176" t="s">
        <v>2890</v>
      </c>
      <c r="FZ176" t="s">
        <v>619</v>
      </c>
      <c r="GA176" t="s">
        <v>2883</v>
      </c>
      <c r="GB176" t="s">
        <v>2853</v>
      </c>
      <c r="GC176" t="s">
        <v>2891</v>
      </c>
      <c r="GD176" t="s">
        <v>619</v>
      </c>
      <c r="GE176" t="s">
        <v>2883</v>
      </c>
      <c r="GF176" t="s">
        <v>2853</v>
      </c>
      <c r="GG176" t="s">
        <v>2892</v>
      </c>
      <c r="GH176" t="s">
        <v>619</v>
      </c>
      <c r="GI176" t="s">
        <v>2893</v>
      </c>
      <c r="GJ176" t="s">
        <v>2853</v>
      </c>
      <c r="GK176" t="s">
        <v>2894</v>
      </c>
      <c r="GL176" t="s">
        <v>619</v>
      </c>
      <c r="GM176" t="s">
        <v>2895</v>
      </c>
      <c r="GN176" t="s">
        <v>2853</v>
      </c>
      <c r="GO176" t="s">
        <v>2896</v>
      </c>
      <c r="GP176" t="s">
        <v>619</v>
      </c>
      <c r="GQ176" t="s">
        <v>2897</v>
      </c>
      <c r="GR176" t="s">
        <v>2853</v>
      </c>
      <c r="GS176">
        <v>0</v>
      </c>
      <c r="GT176" t="s">
        <v>619</v>
      </c>
      <c r="GU176" t="s">
        <v>2898</v>
      </c>
      <c r="GV176" t="s">
        <v>2853</v>
      </c>
      <c r="GW176" t="s">
        <v>2899</v>
      </c>
      <c r="GX176" t="s">
        <v>619</v>
      </c>
      <c r="GY176" t="s">
        <v>2900</v>
      </c>
      <c r="GZ176" t="s">
        <v>2853</v>
      </c>
      <c r="HA176" t="s">
        <v>2901</v>
      </c>
      <c r="HB176" t="s">
        <v>619</v>
      </c>
      <c r="HC176" t="s">
        <v>2902</v>
      </c>
      <c r="HD176" t="s">
        <v>2853</v>
      </c>
      <c r="HE176" t="s">
        <v>2903</v>
      </c>
      <c r="HF176" t="s">
        <v>619</v>
      </c>
      <c r="HG176" t="s">
        <v>2904</v>
      </c>
      <c r="HH176" t="s">
        <v>2853</v>
      </c>
      <c r="HI176">
        <v>0</v>
      </c>
      <c r="HJ176" t="s">
        <v>619</v>
      </c>
      <c r="HK176" t="s">
        <v>2905</v>
      </c>
      <c r="HL176" t="s">
        <v>2853</v>
      </c>
      <c r="HM176">
        <v>0</v>
      </c>
      <c r="HN176" t="s">
        <v>631</v>
      </c>
      <c r="HO176">
        <v>0</v>
      </c>
      <c r="HP176">
        <v>0</v>
      </c>
      <c r="HQ176">
        <v>0</v>
      </c>
      <c r="HR176" t="s">
        <v>631</v>
      </c>
      <c r="HS176">
        <v>0</v>
      </c>
      <c r="HT176">
        <v>0</v>
      </c>
      <c r="HU176">
        <v>0</v>
      </c>
      <c r="HV176" t="s">
        <v>631</v>
      </c>
      <c r="HW176">
        <v>0</v>
      </c>
      <c r="HX176">
        <v>0</v>
      </c>
      <c r="HY176">
        <v>0</v>
      </c>
      <c r="HZ176" t="s">
        <v>619</v>
      </c>
      <c r="IA176">
        <v>0</v>
      </c>
      <c r="IB176">
        <v>0</v>
      </c>
      <c r="IC176">
        <v>0</v>
      </c>
      <c r="ID176" t="s">
        <v>619</v>
      </c>
      <c r="IE176">
        <v>0</v>
      </c>
      <c r="IF176">
        <v>0</v>
      </c>
      <c r="IG176" t="s">
        <v>632</v>
      </c>
      <c r="IH176" t="s">
        <v>632</v>
      </c>
      <c r="II176" t="s">
        <v>632</v>
      </c>
      <c r="IJ176" t="s">
        <v>632</v>
      </c>
      <c r="IK176" t="s">
        <v>632</v>
      </c>
      <c r="IL176" t="s">
        <v>632</v>
      </c>
      <c r="IM176" t="s">
        <v>632</v>
      </c>
      <c r="IN176" t="s">
        <v>632</v>
      </c>
      <c r="IO176" t="s">
        <v>632</v>
      </c>
      <c r="IP176" t="s">
        <v>632</v>
      </c>
      <c r="IQ176" t="s">
        <v>632</v>
      </c>
      <c r="IR176" t="s">
        <v>632</v>
      </c>
      <c r="IS176" t="s">
        <v>2906</v>
      </c>
      <c r="IT176" t="s">
        <v>619</v>
      </c>
      <c r="IU176" t="s">
        <v>2907</v>
      </c>
      <c r="IV176" t="s">
        <v>2853</v>
      </c>
      <c r="IW176" t="s">
        <v>632</v>
      </c>
      <c r="IX176" t="s">
        <v>632</v>
      </c>
      <c r="IY176" t="s">
        <v>632</v>
      </c>
      <c r="IZ176" t="s">
        <v>632</v>
      </c>
      <c r="JA176" t="s">
        <v>632</v>
      </c>
      <c r="JB176" t="s">
        <v>632</v>
      </c>
      <c r="JC176" t="s">
        <v>632</v>
      </c>
      <c r="JD176" t="s">
        <v>632</v>
      </c>
      <c r="JE176" t="s">
        <v>632</v>
      </c>
      <c r="JF176" t="s">
        <v>632</v>
      </c>
      <c r="JG176" t="s">
        <v>632</v>
      </c>
      <c r="JH176" t="s">
        <v>632</v>
      </c>
      <c r="JI176" t="s">
        <v>632</v>
      </c>
      <c r="JJ176" t="s">
        <v>632</v>
      </c>
      <c r="JK176" t="s">
        <v>632</v>
      </c>
      <c r="JL176" t="s">
        <v>632</v>
      </c>
      <c r="JM176" t="s">
        <v>632</v>
      </c>
      <c r="JN176" t="s">
        <v>632</v>
      </c>
      <c r="JO176" t="s">
        <v>632</v>
      </c>
      <c r="JP176" t="s">
        <v>632</v>
      </c>
      <c r="JQ176" t="s">
        <v>632</v>
      </c>
      <c r="JR176" t="s">
        <v>632</v>
      </c>
      <c r="JS176" t="s">
        <v>632</v>
      </c>
      <c r="JT176" t="s">
        <v>632</v>
      </c>
      <c r="JU176" t="s">
        <v>632</v>
      </c>
      <c r="JV176" t="s">
        <v>632</v>
      </c>
      <c r="JW176" t="s">
        <v>632</v>
      </c>
      <c r="JX176" t="s">
        <v>632</v>
      </c>
      <c r="JY176" t="s">
        <v>632</v>
      </c>
      <c r="JZ176" t="s">
        <v>632</v>
      </c>
      <c r="KA176" t="s">
        <v>632</v>
      </c>
      <c r="KB176" t="s">
        <v>632</v>
      </c>
      <c r="KC176" t="s">
        <v>632</v>
      </c>
      <c r="KD176" t="s">
        <v>632</v>
      </c>
      <c r="KE176" t="s">
        <v>632</v>
      </c>
      <c r="KF176" t="s">
        <v>632</v>
      </c>
      <c r="KG176" t="s">
        <v>632</v>
      </c>
      <c r="KH176" t="s">
        <v>632</v>
      </c>
      <c r="KI176" t="s">
        <v>632</v>
      </c>
      <c r="KJ176" t="s">
        <v>632</v>
      </c>
      <c r="KK176" t="s">
        <v>632</v>
      </c>
      <c r="KL176" t="s">
        <v>632</v>
      </c>
      <c r="KM176" t="s">
        <v>632</v>
      </c>
      <c r="KN176" t="s">
        <v>632</v>
      </c>
      <c r="KO176" t="s">
        <v>632</v>
      </c>
      <c r="KP176" t="s">
        <v>632</v>
      </c>
      <c r="KQ176" t="s">
        <v>632</v>
      </c>
      <c r="KR176" t="s">
        <v>632</v>
      </c>
      <c r="KS176" t="s">
        <v>632</v>
      </c>
      <c r="KT176" t="s">
        <v>632</v>
      </c>
      <c r="KU176" t="s">
        <v>632</v>
      </c>
      <c r="KV176" t="s">
        <v>632</v>
      </c>
      <c r="KW176" t="s">
        <v>632</v>
      </c>
      <c r="KX176" t="s">
        <v>632</v>
      </c>
      <c r="KY176" t="s">
        <v>632</v>
      </c>
      <c r="KZ176" t="s">
        <v>632</v>
      </c>
      <c r="LA176" t="s">
        <v>632</v>
      </c>
      <c r="LB176" t="s">
        <v>632</v>
      </c>
      <c r="LC176" t="s">
        <v>632</v>
      </c>
      <c r="LD176" t="s">
        <v>632</v>
      </c>
      <c r="LE176" t="s">
        <v>632</v>
      </c>
      <c r="LF176" t="s">
        <v>632</v>
      </c>
      <c r="LG176" t="s">
        <v>632</v>
      </c>
      <c r="LH176" t="s">
        <v>632</v>
      </c>
      <c r="LI176" t="s">
        <v>632</v>
      </c>
      <c r="LJ176" t="s">
        <v>632</v>
      </c>
      <c r="LK176" t="s">
        <v>632</v>
      </c>
      <c r="LL176" t="s">
        <v>632</v>
      </c>
      <c r="LM176" t="s">
        <v>632</v>
      </c>
      <c r="LN176" t="s">
        <v>632</v>
      </c>
      <c r="LO176" t="s">
        <v>632</v>
      </c>
      <c r="LP176" t="s">
        <v>632</v>
      </c>
      <c r="LQ176" t="s">
        <v>632</v>
      </c>
      <c r="LR176" t="s">
        <v>632</v>
      </c>
      <c r="LS176" t="s">
        <v>632</v>
      </c>
      <c r="LT176" t="s">
        <v>632</v>
      </c>
      <c r="LU176" t="s">
        <v>632</v>
      </c>
      <c r="LV176" t="s">
        <v>632</v>
      </c>
      <c r="LW176" t="s">
        <v>632</v>
      </c>
      <c r="LX176" t="s">
        <v>632</v>
      </c>
      <c r="LY176" t="s">
        <v>632</v>
      </c>
      <c r="LZ176" t="s">
        <v>632</v>
      </c>
      <c r="MA176" t="s">
        <v>632</v>
      </c>
      <c r="MB176" t="s">
        <v>632</v>
      </c>
      <c r="MC176" t="s">
        <v>632</v>
      </c>
      <c r="MD176" t="s">
        <v>632</v>
      </c>
      <c r="ME176" t="s">
        <v>632</v>
      </c>
      <c r="MF176" t="s">
        <v>632</v>
      </c>
      <c r="MG176" t="s">
        <v>632</v>
      </c>
      <c r="MH176" t="s">
        <v>632</v>
      </c>
      <c r="MI176" t="s">
        <v>632</v>
      </c>
      <c r="MJ176" t="s">
        <v>632</v>
      </c>
      <c r="MK176" t="s">
        <v>632</v>
      </c>
      <c r="ML176" t="s">
        <v>632</v>
      </c>
      <c r="MM176" t="s">
        <v>632</v>
      </c>
      <c r="MN176" t="s">
        <v>632</v>
      </c>
      <c r="MO176" t="s">
        <v>632</v>
      </c>
      <c r="MP176" t="s">
        <v>632</v>
      </c>
      <c r="MQ176" t="s">
        <v>632</v>
      </c>
      <c r="MR176" t="s">
        <v>632</v>
      </c>
      <c r="MS176" t="s">
        <v>632</v>
      </c>
      <c r="MT176" t="s">
        <v>632</v>
      </c>
      <c r="MU176" t="s">
        <v>632</v>
      </c>
      <c r="MV176" t="s">
        <v>632</v>
      </c>
      <c r="MW176" t="s">
        <v>632</v>
      </c>
      <c r="MX176" t="s">
        <v>632</v>
      </c>
      <c r="MY176" t="s">
        <v>632</v>
      </c>
      <c r="MZ176" t="s">
        <v>632</v>
      </c>
      <c r="NA176" t="s">
        <v>632</v>
      </c>
      <c r="NB176" t="s">
        <v>632</v>
      </c>
      <c r="NC176" t="s">
        <v>632</v>
      </c>
      <c r="ND176" t="s">
        <v>632</v>
      </c>
      <c r="NE176" t="s">
        <v>632</v>
      </c>
      <c r="NF176" t="s">
        <v>632</v>
      </c>
      <c r="NG176" t="s">
        <v>632</v>
      </c>
      <c r="NH176" t="s">
        <v>632</v>
      </c>
      <c r="NI176" t="s">
        <v>632</v>
      </c>
      <c r="NJ176" t="s">
        <v>632</v>
      </c>
      <c r="NK176" t="s">
        <v>632</v>
      </c>
      <c r="NL176" t="s">
        <v>632</v>
      </c>
      <c r="NM176" t="s">
        <v>632</v>
      </c>
      <c r="NN176" t="s">
        <v>632</v>
      </c>
      <c r="NO176" t="s">
        <v>632</v>
      </c>
      <c r="NP176" t="s">
        <v>632</v>
      </c>
      <c r="NQ176" t="s">
        <v>632</v>
      </c>
      <c r="NR176" t="s">
        <v>632</v>
      </c>
      <c r="NS176" t="s">
        <v>632</v>
      </c>
      <c r="NT176" t="s">
        <v>632</v>
      </c>
      <c r="NU176" t="s">
        <v>632</v>
      </c>
      <c r="NV176" t="s">
        <v>632</v>
      </c>
      <c r="NW176" t="s">
        <v>632</v>
      </c>
      <c r="NX176" t="s">
        <v>632</v>
      </c>
      <c r="NY176" t="s">
        <v>632</v>
      </c>
      <c r="NZ176" t="s">
        <v>632</v>
      </c>
      <c r="OA176" t="s">
        <v>632</v>
      </c>
      <c r="OB176" t="s">
        <v>632</v>
      </c>
      <c r="OC176" t="s">
        <v>632</v>
      </c>
      <c r="OD176" t="s">
        <v>632</v>
      </c>
      <c r="OE176" t="s">
        <v>632</v>
      </c>
      <c r="OF176" t="s">
        <v>632</v>
      </c>
      <c r="OG176" t="s">
        <v>2908</v>
      </c>
      <c r="OH176" t="s">
        <v>619</v>
      </c>
      <c r="OI176" t="s">
        <v>2909</v>
      </c>
      <c r="OJ176" t="s">
        <v>2853</v>
      </c>
      <c r="OK176" t="s">
        <v>632</v>
      </c>
      <c r="OL176" t="s">
        <v>632</v>
      </c>
      <c r="OM176" t="s">
        <v>632</v>
      </c>
      <c r="ON176" t="s">
        <v>632</v>
      </c>
      <c r="OO176" t="s">
        <v>632</v>
      </c>
      <c r="OP176" t="s">
        <v>632</v>
      </c>
      <c r="OQ176" t="s">
        <v>632</v>
      </c>
      <c r="OR176" t="s">
        <v>632</v>
      </c>
      <c r="OS176" t="s">
        <v>632</v>
      </c>
      <c r="OT176" t="s">
        <v>632</v>
      </c>
      <c r="OU176" t="s">
        <v>632</v>
      </c>
      <c r="OV176" t="s">
        <v>632</v>
      </c>
      <c r="OW176" t="s">
        <v>632</v>
      </c>
      <c r="OX176" t="s">
        <v>632</v>
      </c>
      <c r="OY176" t="s">
        <v>632</v>
      </c>
      <c r="OZ176" t="s">
        <v>632</v>
      </c>
      <c r="PA176" t="s">
        <v>632</v>
      </c>
      <c r="PB176" t="s">
        <v>632</v>
      </c>
      <c r="PC176" t="s">
        <v>632</v>
      </c>
      <c r="PD176" t="s">
        <v>632</v>
      </c>
      <c r="PE176" t="s">
        <v>632</v>
      </c>
      <c r="PF176" t="s">
        <v>632</v>
      </c>
      <c r="PG176" t="s">
        <v>632</v>
      </c>
      <c r="PH176" t="s">
        <v>632</v>
      </c>
      <c r="PI176" t="s">
        <v>632</v>
      </c>
      <c r="PJ176" t="s">
        <v>632</v>
      </c>
      <c r="PK176" t="s">
        <v>632</v>
      </c>
      <c r="PL176" t="s">
        <v>632</v>
      </c>
      <c r="PM176" t="s">
        <v>632</v>
      </c>
      <c r="PN176" t="s">
        <v>632</v>
      </c>
      <c r="PO176" t="s">
        <v>632</v>
      </c>
      <c r="PP176" t="s">
        <v>632</v>
      </c>
      <c r="PQ176" t="s">
        <v>632</v>
      </c>
      <c r="PR176" t="s">
        <v>632</v>
      </c>
      <c r="PS176" t="s">
        <v>632</v>
      </c>
      <c r="PT176" t="s">
        <v>632</v>
      </c>
      <c r="PU176" t="s">
        <v>632</v>
      </c>
      <c r="PV176" t="s">
        <v>632</v>
      </c>
      <c r="PW176" t="s">
        <v>632</v>
      </c>
      <c r="PX176" t="s">
        <v>632</v>
      </c>
      <c r="PY176" t="s">
        <v>632</v>
      </c>
      <c r="PZ176" t="s">
        <v>632</v>
      </c>
      <c r="QA176" t="s">
        <v>632</v>
      </c>
      <c r="QB176" t="s">
        <v>632</v>
      </c>
      <c r="QC176" t="s">
        <v>632</v>
      </c>
      <c r="QD176" t="s">
        <v>632</v>
      </c>
      <c r="QE176" t="s">
        <v>632</v>
      </c>
      <c r="QF176" t="s">
        <v>632</v>
      </c>
      <c r="QG176" t="s">
        <v>632</v>
      </c>
      <c r="QH176" t="s">
        <v>632</v>
      </c>
      <c r="QI176" t="s">
        <v>632</v>
      </c>
      <c r="QJ176" t="s">
        <v>632</v>
      </c>
      <c r="QK176" t="s">
        <v>632</v>
      </c>
      <c r="QL176" t="s">
        <v>632</v>
      </c>
      <c r="QM176" t="s">
        <v>632</v>
      </c>
      <c r="QN176" t="s">
        <v>632</v>
      </c>
      <c r="QO176" t="s">
        <v>632</v>
      </c>
      <c r="QP176" t="s">
        <v>632</v>
      </c>
      <c r="QQ176" t="s">
        <v>632</v>
      </c>
      <c r="QR176" t="s">
        <v>632</v>
      </c>
      <c r="QS176" t="s">
        <v>619</v>
      </c>
      <c r="QT176" t="s">
        <v>670</v>
      </c>
      <c r="QU176" t="s">
        <v>619</v>
      </c>
      <c r="QV176" t="s">
        <v>641</v>
      </c>
      <c r="QW176" t="s">
        <v>671</v>
      </c>
      <c r="QX176" t="s">
        <v>672</v>
      </c>
      <c r="QY176" t="s">
        <v>619</v>
      </c>
      <c r="QZ176" t="s">
        <v>641</v>
      </c>
      <c r="RA176" t="s">
        <v>671</v>
      </c>
      <c r="RB176" t="s">
        <v>672</v>
      </c>
      <c r="RG176" t="s">
        <v>619</v>
      </c>
      <c r="RH176" t="s">
        <v>641</v>
      </c>
      <c r="RI176" t="s">
        <v>671</v>
      </c>
      <c r="RJ176" t="s">
        <v>672</v>
      </c>
      <c r="RK176" t="s">
        <v>619</v>
      </c>
      <c r="RL176" t="s">
        <v>641</v>
      </c>
      <c r="RM176" t="s">
        <v>671</v>
      </c>
      <c r="RN176" t="s">
        <v>672</v>
      </c>
      <c r="RO176" t="s">
        <v>619</v>
      </c>
      <c r="RP176" t="s">
        <v>641</v>
      </c>
      <c r="RQ176" t="s">
        <v>1681</v>
      </c>
      <c r="RR176" t="s">
        <v>674</v>
      </c>
      <c r="RT176" t="s">
        <v>632</v>
      </c>
      <c r="SD176" t="s">
        <v>619</v>
      </c>
      <c r="SE176" t="s">
        <v>641</v>
      </c>
      <c r="SF176" t="s">
        <v>671</v>
      </c>
      <c r="SG176" t="s">
        <v>672</v>
      </c>
      <c r="SH176" t="s">
        <v>619</v>
      </c>
      <c r="SI176" t="s">
        <v>641</v>
      </c>
      <c r="SJ176" t="s">
        <v>671</v>
      </c>
      <c r="SK176" t="s">
        <v>673</v>
      </c>
      <c r="SW176" t="s">
        <v>619</v>
      </c>
      <c r="SX176" t="s">
        <v>641</v>
      </c>
      <c r="SY176">
        <v>0</v>
      </c>
      <c r="SZ176" t="s">
        <v>619</v>
      </c>
      <c r="TA176" t="s">
        <v>641</v>
      </c>
      <c r="TB176">
        <v>0</v>
      </c>
      <c r="TC176" t="s">
        <v>672</v>
      </c>
      <c r="TD176" t="s">
        <v>619</v>
      </c>
      <c r="TE176" t="s">
        <v>641</v>
      </c>
      <c r="TF176" t="s">
        <v>671</v>
      </c>
      <c r="TG176" t="s">
        <v>673</v>
      </c>
      <c r="TK176" t="s">
        <v>619</v>
      </c>
      <c r="TL176" t="s">
        <v>641</v>
      </c>
      <c r="TM176">
        <v>0</v>
      </c>
      <c r="TN176" t="s">
        <v>674</v>
      </c>
      <c r="UD176" t="s">
        <v>619</v>
      </c>
      <c r="UE176" t="s">
        <v>641</v>
      </c>
      <c r="UF176" t="s">
        <v>671</v>
      </c>
      <c r="UG176" t="s">
        <v>672</v>
      </c>
      <c r="UH176" t="s">
        <v>619</v>
      </c>
      <c r="UI176" t="s">
        <v>641</v>
      </c>
      <c r="UJ176">
        <v>0</v>
      </c>
      <c r="UK176" t="s">
        <v>672</v>
      </c>
      <c r="UL176" t="s">
        <v>619</v>
      </c>
      <c r="UM176" t="s">
        <v>619</v>
      </c>
      <c r="UN176" t="s">
        <v>619</v>
      </c>
      <c r="VI176" t="s">
        <v>619</v>
      </c>
      <c r="VJ176" t="s">
        <v>2910</v>
      </c>
      <c r="VY176">
        <v>0</v>
      </c>
      <c r="VZ176">
        <v>0</v>
      </c>
      <c r="WA176" t="s">
        <v>905</v>
      </c>
      <c r="WB176" t="s">
        <v>905</v>
      </c>
      <c r="WC176" t="s">
        <v>2855</v>
      </c>
      <c r="WD176" t="s">
        <v>2858</v>
      </c>
      <c r="WE176">
        <v>0</v>
      </c>
      <c r="WF176">
        <v>0</v>
      </c>
      <c r="WG176">
        <v>0</v>
      </c>
      <c r="WH176">
        <v>0</v>
      </c>
      <c r="WI176" t="s">
        <v>2856</v>
      </c>
      <c r="WJ176" t="s">
        <v>2859</v>
      </c>
      <c r="WK176">
        <v>0</v>
      </c>
      <c r="WL176">
        <v>0</v>
      </c>
      <c r="WM176">
        <v>0</v>
      </c>
      <c r="WN176">
        <v>0</v>
      </c>
      <c r="WO176" t="s">
        <v>2857</v>
      </c>
      <c r="WP176" t="s">
        <v>2860</v>
      </c>
    </row>
    <row r="177" spans="1:614" x14ac:dyDescent="0.25">
      <c r="A177" t="s">
        <v>615</v>
      </c>
      <c r="B177" t="s">
        <v>616</v>
      </c>
      <c r="C177" t="s">
        <v>617</v>
      </c>
      <c r="D177" t="s">
        <v>618</v>
      </c>
      <c r="E177" s="3">
        <v>45406.405471296297</v>
      </c>
      <c r="F177" t="s">
        <v>619</v>
      </c>
      <c r="G177" t="s">
        <v>619</v>
      </c>
      <c r="H177" t="s">
        <v>619</v>
      </c>
      <c r="I177" t="s">
        <v>619</v>
      </c>
      <c r="J177" t="s">
        <v>619</v>
      </c>
      <c r="K177" t="s">
        <v>616</v>
      </c>
      <c r="L177" t="s">
        <v>620</v>
      </c>
      <c r="M177" t="s">
        <v>617</v>
      </c>
      <c r="O177" s="4">
        <v>45382</v>
      </c>
      <c r="P177" t="s">
        <v>619</v>
      </c>
      <c r="T177" t="s">
        <v>621</v>
      </c>
      <c r="V177" t="s">
        <v>622</v>
      </c>
      <c r="W177" t="s">
        <v>2911</v>
      </c>
      <c r="X177">
        <v>1</v>
      </c>
      <c r="Y177" t="s">
        <v>2912</v>
      </c>
      <c r="Z177" t="s">
        <v>989</v>
      </c>
      <c r="AA177">
        <v>9</v>
      </c>
      <c r="AG177" t="s">
        <v>619</v>
      </c>
      <c r="AH177" t="s">
        <v>626</v>
      </c>
      <c r="AI177" t="s">
        <v>2850</v>
      </c>
      <c r="AJ177" s="4">
        <v>45384</v>
      </c>
      <c r="AK177" t="s">
        <v>2913</v>
      </c>
      <c r="AL177" s="4">
        <v>45382</v>
      </c>
      <c r="AM177" t="s">
        <v>629</v>
      </c>
      <c r="AN177" t="s">
        <v>632</v>
      </c>
      <c r="AO177" t="s">
        <v>632</v>
      </c>
      <c r="AP177" t="s">
        <v>632</v>
      </c>
      <c r="AQ177" t="s">
        <v>632</v>
      </c>
      <c r="AR177" t="s">
        <v>632</v>
      </c>
      <c r="AS177" t="s">
        <v>633</v>
      </c>
      <c r="AT177" t="s">
        <v>631</v>
      </c>
      <c r="AU177" t="s">
        <v>619</v>
      </c>
      <c r="AV177">
        <v>0</v>
      </c>
      <c r="BH177" t="s">
        <v>619</v>
      </c>
      <c r="BI177" t="s">
        <v>2852</v>
      </c>
      <c r="BJ177" s="4">
        <v>45382</v>
      </c>
      <c r="BK177" t="s">
        <v>633</v>
      </c>
      <c r="BM177" t="s">
        <v>633</v>
      </c>
      <c r="BN177" t="s">
        <v>632</v>
      </c>
      <c r="BO177" t="s">
        <v>633</v>
      </c>
      <c r="BP177">
        <v>0</v>
      </c>
      <c r="BQ177" t="s">
        <v>632</v>
      </c>
      <c r="BR177">
        <v>0</v>
      </c>
      <c r="BS177" s="4">
        <v>45382</v>
      </c>
      <c r="BT177" t="s">
        <v>2853</v>
      </c>
      <c r="BU177" t="s">
        <v>2854</v>
      </c>
      <c r="BV177" t="s">
        <v>2853</v>
      </c>
      <c r="BW177" s="5">
        <v>0</v>
      </c>
      <c r="BX177" t="s">
        <v>2853</v>
      </c>
      <c r="BY177">
        <v>0</v>
      </c>
      <c r="BZ177" t="s">
        <v>2853</v>
      </c>
      <c r="CA177">
        <v>0</v>
      </c>
      <c r="CB177" t="s">
        <v>619</v>
      </c>
      <c r="CC177" t="s">
        <v>619</v>
      </c>
      <c r="CD177" t="s">
        <v>640</v>
      </c>
      <c r="CE177">
        <v>0</v>
      </c>
      <c r="CF177">
        <v>0</v>
      </c>
      <c r="CH177" t="s">
        <v>641</v>
      </c>
      <c r="CI177">
        <v>0</v>
      </c>
      <c r="CJ177">
        <v>0</v>
      </c>
      <c r="CK177" t="s">
        <v>2855</v>
      </c>
      <c r="CL177" t="s">
        <v>2856</v>
      </c>
      <c r="CM177" t="s">
        <v>2857</v>
      </c>
      <c r="CN177" t="s">
        <v>2858</v>
      </c>
      <c r="CO177" t="s">
        <v>2859</v>
      </c>
      <c r="CP177" t="s">
        <v>2860</v>
      </c>
      <c r="CQ177" t="s">
        <v>2861</v>
      </c>
      <c r="CR177" t="s">
        <v>2862</v>
      </c>
      <c r="CS177">
        <v>0</v>
      </c>
      <c r="CT177">
        <v>0</v>
      </c>
      <c r="CU177">
        <v>0</v>
      </c>
      <c r="CV177">
        <v>0</v>
      </c>
      <c r="CW177" t="s">
        <v>2863</v>
      </c>
      <c r="CX177" t="s">
        <v>2864</v>
      </c>
      <c r="CZ177" s="4">
        <v>45382</v>
      </c>
      <c r="DA177" t="s">
        <v>2865</v>
      </c>
      <c r="DB177" t="s">
        <v>619</v>
      </c>
      <c r="DC177" t="s">
        <v>2866</v>
      </c>
      <c r="DD177" t="s">
        <v>2853</v>
      </c>
      <c r="DE177" t="s">
        <v>2867</v>
      </c>
      <c r="DF177" t="s">
        <v>619</v>
      </c>
      <c r="DG177" t="s">
        <v>2866</v>
      </c>
      <c r="DH177" t="s">
        <v>2853</v>
      </c>
      <c r="DI177" t="s">
        <v>2868</v>
      </c>
      <c r="DJ177" t="s">
        <v>619</v>
      </c>
      <c r="DK177" t="s">
        <v>2866</v>
      </c>
      <c r="DL177" t="s">
        <v>2853</v>
      </c>
      <c r="DM177" t="s">
        <v>2869</v>
      </c>
      <c r="DN177" t="s">
        <v>619</v>
      </c>
      <c r="DO177" t="s">
        <v>2866</v>
      </c>
      <c r="DP177" t="s">
        <v>2853</v>
      </c>
      <c r="DQ177" t="s">
        <v>2870</v>
      </c>
      <c r="DR177" t="s">
        <v>619</v>
      </c>
      <c r="DS177" t="s">
        <v>2866</v>
      </c>
      <c r="DT177" t="s">
        <v>2853</v>
      </c>
      <c r="DU177" t="s">
        <v>2871</v>
      </c>
      <c r="DV177" t="s">
        <v>619</v>
      </c>
      <c r="DW177" t="s">
        <v>2866</v>
      </c>
      <c r="DX177" t="s">
        <v>2853</v>
      </c>
      <c r="DY177" t="s">
        <v>2872</v>
      </c>
      <c r="DZ177" t="s">
        <v>619</v>
      </c>
      <c r="EA177" t="s">
        <v>2866</v>
      </c>
      <c r="EB177" t="s">
        <v>2853</v>
      </c>
      <c r="EC177" t="s">
        <v>2873</v>
      </c>
      <c r="ED177" t="s">
        <v>619</v>
      </c>
      <c r="EE177" t="s">
        <v>2874</v>
      </c>
      <c r="EF177" t="s">
        <v>2853</v>
      </c>
      <c r="EG177" t="s">
        <v>2875</v>
      </c>
      <c r="EH177" t="s">
        <v>619</v>
      </c>
      <c r="EI177" t="s">
        <v>2874</v>
      </c>
      <c r="EJ177" t="s">
        <v>2853</v>
      </c>
      <c r="EK177" t="s">
        <v>2876</v>
      </c>
      <c r="EL177" t="s">
        <v>619</v>
      </c>
      <c r="EM177" t="s">
        <v>2877</v>
      </c>
      <c r="EN177" t="s">
        <v>2853</v>
      </c>
      <c r="EO177" t="s">
        <v>2878</v>
      </c>
      <c r="EP177" t="s">
        <v>619</v>
      </c>
      <c r="EQ177" t="s">
        <v>2879</v>
      </c>
      <c r="ER177" t="s">
        <v>2853</v>
      </c>
      <c r="ES177" t="s">
        <v>2880</v>
      </c>
      <c r="ET177" t="s">
        <v>619</v>
      </c>
      <c r="EU177" t="s">
        <v>2881</v>
      </c>
      <c r="EV177" t="s">
        <v>2853</v>
      </c>
      <c r="EW177" t="s">
        <v>2882</v>
      </c>
      <c r="EX177" t="s">
        <v>619</v>
      </c>
      <c r="EY177" t="s">
        <v>2883</v>
      </c>
      <c r="EZ177" t="s">
        <v>2853</v>
      </c>
      <c r="FA177" t="s">
        <v>2884</v>
      </c>
      <c r="FB177" t="s">
        <v>619</v>
      </c>
      <c r="FC177" t="s">
        <v>2883</v>
      </c>
      <c r="FD177" t="s">
        <v>2853</v>
      </c>
      <c r="FE177" t="s">
        <v>2885</v>
      </c>
      <c r="FF177" t="s">
        <v>619</v>
      </c>
      <c r="FG177" t="s">
        <v>2883</v>
      </c>
      <c r="FH177" t="s">
        <v>2853</v>
      </c>
      <c r="FI177" t="s">
        <v>2886</v>
      </c>
      <c r="FJ177" t="s">
        <v>619</v>
      </c>
      <c r="FK177" t="s">
        <v>2883</v>
      </c>
      <c r="FL177" t="s">
        <v>2853</v>
      </c>
      <c r="FM177" t="s">
        <v>2887</v>
      </c>
      <c r="FN177" t="s">
        <v>619</v>
      </c>
      <c r="FO177" t="s">
        <v>2883</v>
      </c>
      <c r="FP177" t="s">
        <v>2853</v>
      </c>
      <c r="FQ177" t="s">
        <v>2888</v>
      </c>
      <c r="FR177" t="s">
        <v>619</v>
      </c>
      <c r="FS177" t="s">
        <v>2883</v>
      </c>
      <c r="FT177" t="s">
        <v>2853</v>
      </c>
      <c r="FU177" t="s">
        <v>2889</v>
      </c>
      <c r="FV177" t="s">
        <v>619</v>
      </c>
      <c r="FW177" t="s">
        <v>2883</v>
      </c>
      <c r="FX177" t="s">
        <v>2853</v>
      </c>
      <c r="FY177" t="s">
        <v>2890</v>
      </c>
      <c r="FZ177" t="s">
        <v>619</v>
      </c>
      <c r="GA177" t="s">
        <v>2883</v>
      </c>
      <c r="GB177" t="s">
        <v>2853</v>
      </c>
      <c r="GC177" t="s">
        <v>2891</v>
      </c>
      <c r="GD177" t="s">
        <v>619</v>
      </c>
      <c r="GE177" t="s">
        <v>2883</v>
      </c>
      <c r="GF177" t="s">
        <v>2853</v>
      </c>
      <c r="GG177" t="s">
        <v>2892</v>
      </c>
      <c r="GH177" t="s">
        <v>619</v>
      </c>
      <c r="GI177" t="s">
        <v>2893</v>
      </c>
      <c r="GJ177" t="s">
        <v>2853</v>
      </c>
      <c r="GK177" t="s">
        <v>2894</v>
      </c>
      <c r="GL177" t="s">
        <v>619</v>
      </c>
      <c r="GM177" t="s">
        <v>2895</v>
      </c>
      <c r="GN177" t="s">
        <v>2853</v>
      </c>
      <c r="GO177" t="s">
        <v>2896</v>
      </c>
      <c r="GP177" t="s">
        <v>619</v>
      </c>
      <c r="GQ177" t="s">
        <v>2897</v>
      </c>
      <c r="GR177" t="s">
        <v>2853</v>
      </c>
      <c r="GS177">
        <v>0</v>
      </c>
      <c r="GT177" t="s">
        <v>619</v>
      </c>
      <c r="GU177" t="s">
        <v>2898</v>
      </c>
      <c r="GV177" t="s">
        <v>2853</v>
      </c>
      <c r="GW177" t="s">
        <v>2899</v>
      </c>
      <c r="GX177" t="s">
        <v>619</v>
      </c>
      <c r="GY177" t="s">
        <v>2900</v>
      </c>
      <c r="GZ177" t="s">
        <v>2853</v>
      </c>
      <c r="HA177" t="s">
        <v>2901</v>
      </c>
      <c r="HB177" t="s">
        <v>619</v>
      </c>
      <c r="HC177" t="s">
        <v>2902</v>
      </c>
      <c r="HD177" t="s">
        <v>2853</v>
      </c>
      <c r="HE177" t="s">
        <v>2903</v>
      </c>
      <c r="HF177" t="s">
        <v>619</v>
      </c>
      <c r="HG177" t="s">
        <v>2904</v>
      </c>
      <c r="HH177" t="s">
        <v>2853</v>
      </c>
      <c r="HI177">
        <v>0</v>
      </c>
      <c r="HJ177" t="s">
        <v>619</v>
      </c>
      <c r="HK177" t="s">
        <v>2905</v>
      </c>
      <c r="HL177" t="s">
        <v>2853</v>
      </c>
      <c r="HM177">
        <v>0</v>
      </c>
      <c r="HN177" t="s">
        <v>631</v>
      </c>
      <c r="HO177">
        <v>0</v>
      </c>
      <c r="HP177">
        <v>0</v>
      </c>
      <c r="HQ177">
        <v>0</v>
      </c>
      <c r="HR177" t="s">
        <v>631</v>
      </c>
      <c r="HS177">
        <v>0</v>
      </c>
      <c r="HT177">
        <v>0</v>
      </c>
      <c r="HU177">
        <v>0</v>
      </c>
      <c r="HV177" t="s">
        <v>631</v>
      </c>
      <c r="HW177">
        <v>0</v>
      </c>
      <c r="HX177">
        <v>0</v>
      </c>
      <c r="HY177">
        <v>0</v>
      </c>
      <c r="HZ177" t="s">
        <v>619</v>
      </c>
      <c r="IA177">
        <v>0</v>
      </c>
      <c r="IB177">
        <v>0</v>
      </c>
      <c r="IC177">
        <v>0</v>
      </c>
      <c r="ID177" t="s">
        <v>619</v>
      </c>
      <c r="IE177">
        <v>0</v>
      </c>
      <c r="IF177">
        <v>0</v>
      </c>
      <c r="IG177" t="s">
        <v>632</v>
      </c>
      <c r="IH177" t="s">
        <v>632</v>
      </c>
      <c r="II177" t="s">
        <v>632</v>
      </c>
      <c r="IJ177" t="s">
        <v>632</v>
      </c>
      <c r="IK177" t="s">
        <v>632</v>
      </c>
      <c r="IL177" t="s">
        <v>632</v>
      </c>
      <c r="IM177" t="s">
        <v>632</v>
      </c>
      <c r="IN177" t="s">
        <v>632</v>
      </c>
      <c r="IO177" t="s">
        <v>632</v>
      </c>
      <c r="IP177" t="s">
        <v>632</v>
      </c>
      <c r="IQ177" t="s">
        <v>632</v>
      </c>
      <c r="IR177" t="s">
        <v>632</v>
      </c>
      <c r="IS177" t="s">
        <v>2906</v>
      </c>
      <c r="IT177" t="s">
        <v>619</v>
      </c>
      <c r="IU177" t="s">
        <v>2907</v>
      </c>
      <c r="IV177" t="s">
        <v>2853</v>
      </c>
      <c r="IW177" t="s">
        <v>632</v>
      </c>
      <c r="IX177" t="s">
        <v>632</v>
      </c>
      <c r="IY177" t="s">
        <v>632</v>
      </c>
      <c r="IZ177" t="s">
        <v>632</v>
      </c>
      <c r="JA177" t="s">
        <v>632</v>
      </c>
      <c r="JB177" t="s">
        <v>632</v>
      </c>
      <c r="JC177" t="s">
        <v>632</v>
      </c>
      <c r="JD177" t="s">
        <v>632</v>
      </c>
      <c r="JE177" t="s">
        <v>632</v>
      </c>
      <c r="JF177" t="s">
        <v>632</v>
      </c>
      <c r="JG177" t="s">
        <v>632</v>
      </c>
      <c r="JH177" t="s">
        <v>632</v>
      </c>
      <c r="JI177" t="s">
        <v>632</v>
      </c>
      <c r="JJ177" t="s">
        <v>632</v>
      </c>
      <c r="JK177" t="s">
        <v>632</v>
      </c>
      <c r="JL177" t="s">
        <v>632</v>
      </c>
      <c r="JM177" t="s">
        <v>632</v>
      </c>
      <c r="JN177" t="s">
        <v>632</v>
      </c>
      <c r="JO177" t="s">
        <v>632</v>
      </c>
      <c r="JP177" t="s">
        <v>632</v>
      </c>
      <c r="JQ177" t="s">
        <v>632</v>
      </c>
      <c r="JR177" t="s">
        <v>632</v>
      </c>
      <c r="JS177" t="s">
        <v>632</v>
      </c>
      <c r="JT177" t="s">
        <v>632</v>
      </c>
      <c r="JU177" t="s">
        <v>632</v>
      </c>
      <c r="JV177" t="s">
        <v>632</v>
      </c>
      <c r="JW177" t="s">
        <v>632</v>
      </c>
      <c r="JX177" t="s">
        <v>632</v>
      </c>
      <c r="JY177" t="s">
        <v>632</v>
      </c>
      <c r="JZ177" t="s">
        <v>632</v>
      </c>
      <c r="KA177" t="s">
        <v>632</v>
      </c>
      <c r="KB177" t="s">
        <v>632</v>
      </c>
      <c r="KC177" t="s">
        <v>632</v>
      </c>
      <c r="KD177" t="s">
        <v>632</v>
      </c>
      <c r="KE177" t="s">
        <v>632</v>
      </c>
      <c r="KF177" t="s">
        <v>632</v>
      </c>
      <c r="KG177" t="s">
        <v>632</v>
      </c>
      <c r="KH177" t="s">
        <v>632</v>
      </c>
      <c r="KI177" t="s">
        <v>632</v>
      </c>
      <c r="KJ177" t="s">
        <v>632</v>
      </c>
      <c r="KK177" t="s">
        <v>632</v>
      </c>
      <c r="KL177" t="s">
        <v>632</v>
      </c>
      <c r="KM177" t="s">
        <v>632</v>
      </c>
      <c r="KN177" t="s">
        <v>632</v>
      </c>
      <c r="KO177" t="s">
        <v>632</v>
      </c>
      <c r="KP177" t="s">
        <v>632</v>
      </c>
      <c r="KQ177" t="s">
        <v>632</v>
      </c>
      <c r="KR177" t="s">
        <v>632</v>
      </c>
      <c r="KS177" t="s">
        <v>632</v>
      </c>
      <c r="KT177" t="s">
        <v>632</v>
      </c>
      <c r="KU177" t="s">
        <v>632</v>
      </c>
      <c r="KV177" t="s">
        <v>632</v>
      </c>
      <c r="KW177" t="s">
        <v>632</v>
      </c>
      <c r="KX177" t="s">
        <v>632</v>
      </c>
      <c r="KY177" t="s">
        <v>632</v>
      </c>
      <c r="KZ177" t="s">
        <v>632</v>
      </c>
      <c r="LA177" t="s">
        <v>632</v>
      </c>
      <c r="LB177" t="s">
        <v>632</v>
      </c>
      <c r="LC177" t="s">
        <v>632</v>
      </c>
      <c r="LD177" t="s">
        <v>632</v>
      </c>
      <c r="LE177" t="s">
        <v>632</v>
      </c>
      <c r="LF177" t="s">
        <v>632</v>
      </c>
      <c r="LG177" t="s">
        <v>632</v>
      </c>
      <c r="LH177" t="s">
        <v>632</v>
      </c>
      <c r="LI177" t="s">
        <v>632</v>
      </c>
      <c r="LJ177" t="s">
        <v>632</v>
      </c>
      <c r="LK177" t="s">
        <v>632</v>
      </c>
      <c r="LL177" t="s">
        <v>632</v>
      </c>
      <c r="LM177" t="s">
        <v>632</v>
      </c>
      <c r="LN177" t="s">
        <v>632</v>
      </c>
      <c r="LO177" t="s">
        <v>632</v>
      </c>
      <c r="LP177" t="s">
        <v>632</v>
      </c>
      <c r="LQ177" t="s">
        <v>632</v>
      </c>
      <c r="LR177" t="s">
        <v>632</v>
      </c>
      <c r="LS177" t="s">
        <v>632</v>
      </c>
      <c r="LT177" t="s">
        <v>632</v>
      </c>
      <c r="LU177" t="s">
        <v>632</v>
      </c>
      <c r="LV177" t="s">
        <v>632</v>
      </c>
      <c r="LW177" t="s">
        <v>632</v>
      </c>
      <c r="LX177" t="s">
        <v>632</v>
      </c>
      <c r="LY177" t="s">
        <v>632</v>
      </c>
      <c r="LZ177" t="s">
        <v>632</v>
      </c>
      <c r="MA177" t="s">
        <v>632</v>
      </c>
      <c r="MB177" t="s">
        <v>632</v>
      </c>
      <c r="MC177" t="s">
        <v>632</v>
      </c>
      <c r="MD177" t="s">
        <v>632</v>
      </c>
      <c r="ME177" t="s">
        <v>632</v>
      </c>
      <c r="MF177" t="s">
        <v>632</v>
      </c>
      <c r="MG177" t="s">
        <v>632</v>
      </c>
      <c r="MH177" t="s">
        <v>632</v>
      </c>
      <c r="MI177" t="s">
        <v>632</v>
      </c>
      <c r="MJ177" t="s">
        <v>632</v>
      </c>
      <c r="MK177" t="s">
        <v>632</v>
      </c>
      <c r="ML177" t="s">
        <v>632</v>
      </c>
      <c r="MM177" t="s">
        <v>632</v>
      </c>
      <c r="MN177" t="s">
        <v>632</v>
      </c>
      <c r="MO177" t="s">
        <v>632</v>
      </c>
      <c r="MP177" t="s">
        <v>632</v>
      </c>
      <c r="MQ177" t="s">
        <v>632</v>
      </c>
      <c r="MR177" t="s">
        <v>632</v>
      </c>
      <c r="MS177" t="s">
        <v>632</v>
      </c>
      <c r="MT177" t="s">
        <v>632</v>
      </c>
      <c r="MU177" t="s">
        <v>632</v>
      </c>
      <c r="MV177" t="s">
        <v>632</v>
      </c>
      <c r="MW177" t="s">
        <v>632</v>
      </c>
      <c r="MX177" t="s">
        <v>632</v>
      </c>
      <c r="MY177" t="s">
        <v>632</v>
      </c>
      <c r="MZ177" t="s">
        <v>632</v>
      </c>
      <c r="NA177" t="s">
        <v>632</v>
      </c>
      <c r="NB177" t="s">
        <v>632</v>
      </c>
      <c r="NC177" t="s">
        <v>632</v>
      </c>
      <c r="ND177" t="s">
        <v>632</v>
      </c>
      <c r="NE177" t="s">
        <v>632</v>
      </c>
      <c r="NF177" t="s">
        <v>632</v>
      </c>
      <c r="NG177" t="s">
        <v>632</v>
      </c>
      <c r="NH177" t="s">
        <v>632</v>
      </c>
      <c r="NI177" t="s">
        <v>632</v>
      </c>
      <c r="NJ177" t="s">
        <v>632</v>
      </c>
      <c r="NK177" t="s">
        <v>632</v>
      </c>
      <c r="NL177" t="s">
        <v>632</v>
      </c>
      <c r="NM177" t="s">
        <v>632</v>
      </c>
      <c r="NN177" t="s">
        <v>632</v>
      </c>
      <c r="NO177" t="s">
        <v>632</v>
      </c>
      <c r="NP177" t="s">
        <v>632</v>
      </c>
      <c r="NQ177" t="s">
        <v>632</v>
      </c>
      <c r="NR177" t="s">
        <v>632</v>
      </c>
      <c r="NS177" t="s">
        <v>632</v>
      </c>
      <c r="NT177" t="s">
        <v>632</v>
      </c>
      <c r="NU177" t="s">
        <v>632</v>
      </c>
      <c r="NV177" t="s">
        <v>632</v>
      </c>
      <c r="NW177" t="s">
        <v>632</v>
      </c>
      <c r="NX177" t="s">
        <v>632</v>
      </c>
      <c r="NY177" t="s">
        <v>632</v>
      </c>
      <c r="NZ177" t="s">
        <v>632</v>
      </c>
      <c r="OA177" t="s">
        <v>632</v>
      </c>
      <c r="OB177" t="s">
        <v>632</v>
      </c>
      <c r="OC177" t="s">
        <v>632</v>
      </c>
      <c r="OD177" t="s">
        <v>632</v>
      </c>
      <c r="OE177" t="s">
        <v>632</v>
      </c>
      <c r="OF177" t="s">
        <v>632</v>
      </c>
      <c r="OG177" t="s">
        <v>2908</v>
      </c>
      <c r="OH177" t="s">
        <v>619</v>
      </c>
      <c r="OI177" t="s">
        <v>2909</v>
      </c>
      <c r="OJ177" t="s">
        <v>2853</v>
      </c>
      <c r="OK177" t="s">
        <v>632</v>
      </c>
      <c r="OL177" t="s">
        <v>632</v>
      </c>
      <c r="OM177" t="s">
        <v>632</v>
      </c>
      <c r="ON177" t="s">
        <v>632</v>
      </c>
      <c r="OO177" t="s">
        <v>632</v>
      </c>
      <c r="OP177" t="s">
        <v>632</v>
      </c>
      <c r="OQ177" t="s">
        <v>632</v>
      </c>
      <c r="OR177" t="s">
        <v>632</v>
      </c>
      <c r="OS177" t="s">
        <v>632</v>
      </c>
      <c r="OT177" t="s">
        <v>632</v>
      </c>
      <c r="OU177" t="s">
        <v>632</v>
      </c>
      <c r="OV177" t="s">
        <v>632</v>
      </c>
      <c r="OW177" t="s">
        <v>632</v>
      </c>
      <c r="OX177" t="s">
        <v>632</v>
      </c>
      <c r="OY177" t="s">
        <v>632</v>
      </c>
      <c r="OZ177" t="s">
        <v>632</v>
      </c>
      <c r="PA177" t="s">
        <v>632</v>
      </c>
      <c r="PB177" t="s">
        <v>632</v>
      </c>
      <c r="PC177" t="s">
        <v>632</v>
      </c>
      <c r="PD177" t="s">
        <v>632</v>
      </c>
      <c r="PE177" t="s">
        <v>632</v>
      </c>
      <c r="PF177" t="s">
        <v>632</v>
      </c>
      <c r="PG177" t="s">
        <v>632</v>
      </c>
      <c r="PH177" t="s">
        <v>632</v>
      </c>
      <c r="PI177" t="s">
        <v>632</v>
      </c>
      <c r="PJ177" t="s">
        <v>632</v>
      </c>
      <c r="PK177" t="s">
        <v>632</v>
      </c>
      <c r="PL177" t="s">
        <v>632</v>
      </c>
      <c r="PM177" t="s">
        <v>632</v>
      </c>
      <c r="PN177" t="s">
        <v>632</v>
      </c>
      <c r="PO177" t="s">
        <v>632</v>
      </c>
      <c r="PP177" t="s">
        <v>632</v>
      </c>
      <c r="PQ177" t="s">
        <v>632</v>
      </c>
      <c r="PR177" t="s">
        <v>632</v>
      </c>
      <c r="PS177" t="s">
        <v>632</v>
      </c>
      <c r="PT177" t="s">
        <v>632</v>
      </c>
      <c r="PU177" t="s">
        <v>632</v>
      </c>
      <c r="PV177" t="s">
        <v>632</v>
      </c>
      <c r="PW177" t="s">
        <v>632</v>
      </c>
      <c r="PX177" t="s">
        <v>632</v>
      </c>
      <c r="PY177" t="s">
        <v>632</v>
      </c>
      <c r="PZ177" t="s">
        <v>632</v>
      </c>
      <c r="QA177" t="s">
        <v>632</v>
      </c>
      <c r="QB177" t="s">
        <v>632</v>
      </c>
      <c r="QC177" t="s">
        <v>632</v>
      </c>
      <c r="QD177" t="s">
        <v>632</v>
      </c>
      <c r="QE177" t="s">
        <v>632</v>
      </c>
      <c r="QF177" t="s">
        <v>632</v>
      </c>
      <c r="QG177" t="s">
        <v>632</v>
      </c>
      <c r="QH177" t="s">
        <v>632</v>
      </c>
      <c r="QI177" t="s">
        <v>632</v>
      </c>
      <c r="QJ177" t="s">
        <v>632</v>
      </c>
      <c r="QK177" t="s">
        <v>632</v>
      </c>
      <c r="QL177" t="s">
        <v>632</v>
      </c>
      <c r="QM177" t="s">
        <v>632</v>
      </c>
      <c r="QN177" t="s">
        <v>632</v>
      </c>
      <c r="QO177" t="s">
        <v>632</v>
      </c>
      <c r="QP177" t="s">
        <v>632</v>
      </c>
      <c r="QQ177" t="s">
        <v>632</v>
      </c>
      <c r="QR177" t="s">
        <v>632</v>
      </c>
      <c r="QS177" t="s">
        <v>619</v>
      </c>
      <c r="QT177" t="s">
        <v>670</v>
      </c>
      <c r="QU177" t="s">
        <v>619</v>
      </c>
      <c r="QV177" t="s">
        <v>641</v>
      </c>
      <c r="QW177" t="s">
        <v>671</v>
      </c>
      <c r="QX177" t="s">
        <v>672</v>
      </c>
      <c r="QY177" t="s">
        <v>619</v>
      </c>
      <c r="QZ177" t="s">
        <v>641</v>
      </c>
      <c r="RA177" t="s">
        <v>671</v>
      </c>
      <c r="RB177" t="s">
        <v>672</v>
      </c>
      <c r="RG177" t="s">
        <v>619</v>
      </c>
      <c r="RH177" t="s">
        <v>641</v>
      </c>
      <c r="RI177" t="s">
        <v>671</v>
      </c>
      <c r="RJ177" t="s">
        <v>672</v>
      </c>
      <c r="RK177" t="s">
        <v>619</v>
      </c>
      <c r="RL177" t="s">
        <v>641</v>
      </c>
      <c r="RM177" t="s">
        <v>671</v>
      </c>
      <c r="RN177" t="s">
        <v>672</v>
      </c>
      <c r="RO177" t="s">
        <v>619</v>
      </c>
      <c r="RP177" t="s">
        <v>641</v>
      </c>
      <c r="RQ177" t="s">
        <v>1681</v>
      </c>
      <c r="RR177" t="s">
        <v>674</v>
      </c>
      <c r="RT177" t="s">
        <v>632</v>
      </c>
      <c r="SD177" t="s">
        <v>619</v>
      </c>
      <c r="SE177" t="s">
        <v>641</v>
      </c>
      <c r="SF177" t="s">
        <v>671</v>
      </c>
      <c r="SG177" t="s">
        <v>672</v>
      </c>
      <c r="SH177" t="s">
        <v>619</v>
      </c>
      <c r="SI177" t="s">
        <v>641</v>
      </c>
      <c r="SJ177" t="s">
        <v>671</v>
      </c>
      <c r="SK177" t="s">
        <v>673</v>
      </c>
      <c r="SW177" t="s">
        <v>619</v>
      </c>
      <c r="SX177" t="s">
        <v>641</v>
      </c>
      <c r="SY177">
        <v>0</v>
      </c>
      <c r="SZ177" t="s">
        <v>619</v>
      </c>
      <c r="TA177" t="s">
        <v>641</v>
      </c>
      <c r="TB177">
        <v>0</v>
      </c>
      <c r="TC177" t="s">
        <v>672</v>
      </c>
      <c r="TD177" t="s">
        <v>619</v>
      </c>
      <c r="TE177" t="s">
        <v>641</v>
      </c>
      <c r="TF177" t="s">
        <v>671</v>
      </c>
      <c r="TG177" t="s">
        <v>673</v>
      </c>
      <c r="TK177" t="s">
        <v>619</v>
      </c>
      <c r="TL177" t="s">
        <v>641</v>
      </c>
      <c r="TM177">
        <v>0</v>
      </c>
      <c r="TN177" t="s">
        <v>674</v>
      </c>
      <c r="UD177" t="s">
        <v>619</v>
      </c>
      <c r="UE177" t="s">
        <v>641</v>
      </c>
      <c r="UF177" t="s">
        <v>671</v>
      </c>
      <c r="UG177" t="s">
        <v>672</v>
      </c>
      <c r="UH177" t="s">
        <v>619</v>
      </c>
      <c r="UI177" t="s">
        <v>641</v>
      </c>
      <c r="UJ177">
        <v>0</v>
      </c>
      <c r="UK177" t="s">
        <v>672</v>
      </c>
      <c r="UL177" t="s">
        <v>619</v>
      </c>
      <c r="UM177" t="s">
        <v>619</v>
      </c>
      <c r="UN177" t="s">
        <v>619</v>
      </c>
      <c r="VI177" t="s">
        <v>619</v>
      </c>
      <c r="VJ177" t="s">
        <v>2910</v>
      </c>
      <c r="VY177">
        <v>0</v>
      </c>
      <c r="VZ177">
        <v>0</v>
      </c>
      <c r="WA177" t="s">
        <v>905</v>
      </c>
      <c r="WB177" t="s">
        <v>905</v>
      </c>
      <c r="WC177" t="s">
        <v>2855</v>
      </c>
      <c r="WD177" t="s">
        <v>2858</v>
      </c>
      <c r="WE177">
        <v>0</v>
      </c>
      <c r="WF177">
        <v>0</v>
      </c>
      <c r="WG177">
        <v>0</v>
      </c>
      <c r="WH177">
        <v>0</v>
      </c>
      <c r="WI177" t="s">
        <v>2856</v>
      </c>
      <c r="WJ177" t="s">
        <v>2859</v>
      </c>
      <c r="WK177">
        <v>0</v>
      </c>
      <c r="WL177">
        <v>0</v>
      </c>
      <c r="WM177">
        <v>0</v>
      </c>
      <c r="WN177">
        <v>0</v>
      </c>
      <c r="WO177" t="s">
        <v>2857</v>
      </c>
      <c r="WP177" t="s">
        <v>2860</v>
      </c>
    </row>
    <row r="178" spans="1:614" x14ac:dyDescent="0.25">
      <c r="A178" t="s">
        <v>615</v>
      </c>
      <c r="B178" t="s">
        <v>616</v>
      </c>
      <c r="C178" t="s">
        <v>617</v>
      </c>
      <c r="D178" t="s">
        <v>618</v>
      </c>
      <c r="E178" s="3">
        <v>45406.405471296297</v>
      </c>
      <c r="F178" t="s">
        <v>619</v>
      </c>
      <c r="G178" t="s">
        <v>619</v>
      </c>
      <c r="H178" t="s">
        <v>619</v>
      </c>
      <c r="I178" t="s">
        <v>619</v>
      </c>
      <c r="J178" t="s">
        <v>619</v>
      </c>
      <c r="K178" t="s">
        <v>616</v>
      </c>
      <c r="L178" t="s">
        <v>620</v>
      </c>
      <c r="M178" t="s">
        <v>617</v>
      </c>
      <c r="O178" s="4">
        <v>45382</v>
      </c>
      <c r="P178" t="s">
        <v>619</v>
      </c>
      <c r="T178" t="s">
        <v>621</v>
      </c>
      <c r="V178" t="s">
        <v>622</v>
      </c>
      <c r="W178" t="s">
        <v>2914</v>
      </c>
      <c r="X178">
        <v>1</v>
      </c>
      <c r="Y178" t="s">
        <v>2915</v>
      </c>
      <c r="Z178" t="s">
        <v>678</v>
      </c>
      <c r="AA178">
        <v>9</v>
      </c>
      <c r="AG178" t="s">
        <v>619</v>
      </c>
      <c r="AH178" t="s">
        <v>626</v>
      </c>
      <c r="AI178" t="s">
        <v>2850</v>
      </c>
      <c r="AJ178" s="4">
        <v>45384</v>
      </c>
      <c r="AK178" t="s">
        <v>2916</v>
      </c>
      <c r="AL178" s="4">
        <v>45382</v>
      </c>
      <c r="AM178" t="s">
        <v>629</v>
      </c>
      <c r="AN178" t="s">
        <v>632</v>
      </c>
      <c r="AO178" t="s">
        <v>632</v>
      </c>
      <c r="AP178" t="s">
        <v>632</v>
      </c>
      <c r="AQ178" t="s">
        <v>632</v>
      </c>
      <c r="AR178" t="s">
        <v>632</v>
      </c>
      <c r="AS178" t="s">
        <v>633</v>
      </c>
      <c r="AT178" t="s">
        <v>631</v>
      </c>
      <c r="AU178" t="s">
        <v>619</v>
      </c>
      <c r="AV178">
        <v>0</v>
      </c>
      <c r="BH178" t="s">
        <v>619</v>
      </c>
      <c r="BI178" t="s">
        <v>2852</v>
      </c>
      <c r="BJ178" s="4">
        <v>45382</v>
      </c>
      <c r="BK178" t="s">
        <v>633</v>
      </c>
      <c r="BM178" t="s">
        <v>633</v>
      </c>
      <c r="BN178" t="s">
        <v>632</v>
      </c>
      <c r="BO178" t="s">
        <v>633</v>
      </c>
      <c r="BP178">
        <v>0</v>
      </c>
      <c r="BQ178" t="s">
        <v>632</v>
      </c>
      <c r="BR178">
        <v>0</v>
      </c>
      <c r="BS178" s="4">
        <v>45382</v>
      </c>
      <c r="BT178" t="s">
        <v>2853</v>
      </c>
      <c r="BU178" t="s">
        <v>2854</v>
      </c>
      <c r="BV178" t="s">
        <v>2853</v>
      </c>
      <c r="BW178" s="5">
        <v>0</v>
      </c>
      <c r="BX178" t="s">
        <v>2853</v>
      </c>
      <c r="BY178">
        <v>0</v>
      </c>
      <c r="BZ178" t="s">
        <v>2853</v>
      </c>
      <c r="CA178">
        <v>0</v>
      </c>
      <c r="CB178" t="s">
        <v>619</v>
      </c>
      <c r="CC178" t="s">
        <v>619</v>
      </c>
      <c r="CD178" t="s">
        <v>640</v>
      </c>
      <c r="CE178">
        <v>0</v>
      </c>
      <c r="CF178">
        <v>0</v>
      </c>
      <c r="CH178" t="s">
        <v>641</v>
      </c>
      <c r="CI178">
        <v>0</v>
      </c>
      <c r="CJ178">
        <v>0</v>
      </c>
      <c r="CK178" t="s">
        <v>2855</v>
      </c>
      <c r="CL178" t="s">
        <v>2856</v>
      </c>
      <c r="CM178" t="s">
        <v>2857</v>
      </c>
      <c r="CN178" t="s">
        <v>2858</v>
      </c>
      <c r="CO178" t="s">
        <v>2859</v>
      </c>
      <c r="CP178" t="s">
        <v>2860</v>
      </c>
      <c r="CQ178" t="s">
        <v>2861</v>
      </c>
      <c r="CR178" t="s">
        <v>2862</v>
      </c>
      <c r="CS178">
        <v>0</v>
      </c>
      <c r="CT178">
        <v>0</v>
      </c>
      <c r="CU178">
        <v>0</v>
      </c>
      <c r="CV178">
        <v>0</v>
      </c>
      <c r="CW178" t="s">
        <v>2863</v>
      </c>
      <c r="CX178" t="s">
        <v>2864</v>
      </c>
      <c r="CZ178" s="4">
        <v>45382</v>
      </c>
      <c r="DA178" t="s">
        <v>2865</v>
      </c>
      <c r="DB178" t="s">
        <v>619</v>
      </c>
      <c r="DC178" t="s">
        <v>2866</v>
      </c>
      <c r="DD178" t="s">
        <v>2853</v>
      </c>
      <c r="DE178" t="s">
        <v>2867</v>
      </c>
      <c r="DF178" t="s">
        <v>619</v>
      </c>
      <c r="DG178" t="s">
        <v>2866</v>
      </c>
      <c r="DH178" t="s">
        <v>2853</v>
      </c>
      <c r="DI178" t="s">
        <v>2868</v>
      </c>
      <c r="DJ178" t="s">
        <v>619</v>
      </c>
      <c r="DK178" t="s">
        <v>2866</v>
      </c>
      <c r="DL178" t="s">
        <v>2853</v>
      </c>
      <c r="DM178" t="s">
        <v>2869</v>
      </c>
      <c r="DN178" t="s">
        <v>619</v>
      </c>
      <c r="DO178" t="s">
        <v>2866</v>
      </c>
      <c r="DP178" t="s">
        <v>2853</v>
      </c>
      <c r="DQ178" t="s">
        <v>2870</v>
      </c>
      <c r="DR178" t="s">
        <v>619</v>
      </c>
      <c r="DS178" t="s">
        <v>2866</v>
      </c>
      <c r="DT178" t="s">
        <v>2853</v>
      </c>
      <c r="DU178" t="s">
        <v>2871</v>
      </c>
      <c r="DV178" t="s">
        <v>619</v>
      </c>
      <c r="DW178" t="s">
        <v>2866</v>
      </c>
      <c r="DX178" t="s">
        <v>2853</v>
      </c>
      <c r="DY178" t="s">
        <v>2872</v>
      </c>
      <c r="DZ178" t="s">
        <v>619</v>
      </c>
      <c r="EA178" t="s">
        <v>2866</v>
      </c>
      <c r="EB178" t="s">
        <v>2853</v>
      </c>
      <c r="EC178" t="s">
        <v>2873</v>
      </c>
      <c r="ED178" t="s">
        <v>619</v>
      </c>
      <c r="EE178" t="s">
        <v>2874</v>
      </c>
      <c r="EF178" t="s">
        <v>2853</v>
      </c>
      <c r="EG178" t="s">
        <v>2875</v>
      </c>
      <c r="EH178" t="s">
        <v>619</v>
      </c>
      <c r="EI178" t="s">
        <v>2874</v>
      </c>
      <c r="EJ178" t="s">
        <v>2853</v>
      </c>
      <c r="EK178" t="s">
        <v>2876</v>
      </c>
      <c r="EL178" t="s">
        <v>619</v>
      </c>
      <c r="EM178" t="s">
        <v>2877</v>
      </c>
      <c r="EN178" t="s">
        <v>2853</v>
      </c>
      <c r="EO178" t="s">
        <v>2878</v>
      </c>
      <c r="EP178" t="s">
        <v>619</v>
      </c>
      <c r="EQ178" t="s">
        <v>2879</v>
      </c>
      <c r="ER178" t="s">
        <v>2853</v>
      </c>
      <c r="ES178" t="s">
        <v>2880</v>
      </c>
      <c r="ET178" t="s">
        <v>619</v>
      </c>
      <c r="EU178" t="s">
        <v>2881</v>
      </c>
      <c r="EV178" t="s">
        <v>2853</v>
      </c>
      <c r="EW178" t="s">
        <v>2882</v>
      </c>
      <c r="EX178" t="s">
        <v>619</v>
      </c>
      <c r="EY178" t="s">
        <v>2883</v>
      </c>
      <c r="EZ178" t="s">
        <v>2853</v>
      </c>
      <c r="FA178" t="s">
        <v>2884</v>
      </c>
      <c r="FB178" t="s">
        <v>619</v>
      </c>
      <c r="FC178" t="s">
        <v>2883</v>
      </c>
      <c r="FD178" t="s">
        <v>2853</v>
      </c>
      <c r="FE178" t="s">
        <v>2885</v>
      </c>
      <c r="FF178" t="s">
        <v>619</v>
      </c>
      <c r="FG178" t="s">
        <v>2883</v>
      </c>
      <c r="FH178" t="s">
        <v>2853</v>
      </c>
      <c r="FI178" t="s">
        <v>2886</v>
      </c>
      <c r="FJ178" t="s">
        <v>619</v>
      </c>
      <c r="FK178" t="s">
        <v>2883</v>
      </c>
      <c r="FL178" t="s">
        <v>2853</v>
      </c>
      <c r="FM178" t="s">
        <v>2887</v>
      </c>
      <c r="FN178" t="s">
        <v>619</v>
      </c>
      <c r="FO178" t="s">
        <v>2883</v>
      </c>
      <c r="FP178" t="s">
        <v>2853</v>
      </c>
      <c r="FQ178" t="s">
        <v>2888</v>
      </c>
      <c r="FR178" t="s">
        <v>619</v>
      </c>
      <c r="FS178" t="s">
        <v>2883</v>
      </c>
      <c r="FT178" t="s">
        <v>2853</v>
      </c>
      <c r="FU178" t="s">
        <v>2889</v>
      </c>
      <c r="FV178" t="s">
        <v>619</v>
      </c>
      <c r="FW178" t="s">
        <v>2883</v>
      </c>
      <c r="FX178" t="s">
        <v>2853</v>
      </c>
      <c r="FY178" t="s">
        <v>2890</v>
      </c>
      <c r="FZ178" t="s">
        <v>619</v>
      </c>
      <c r="GA178" t="s">
        <v>2883</v>
      </c>
      <c r="GB178" t="s">
        <v>2853</v>
      </c>
      <c r="GC178" t="s">
        <v>2891</v>
      </c>
      <c r="GD178" t="s">
        <v>619</v>
      </c>
      <c r="GE178" t="s">
        <v>2883</v>
      </c>
      <c r="GF178" t="s">
        <v>2853</v>
      </c>
      <c r="GG178" t="s">
        <v>2892</v>
      </c>
      <c r="GH178" t="s">
        <v>619</v>
      </c>
      <c r="GI178" t="s">
        <v>2893</v>
      </c>
      <c r="GJ178" t="s">
        <v>2853</v>
      </c>
      <c r="GK178" t="s">
        <v>2894</v>
      </c>
      <c r="GL178" t="s">
        <v>619</v>
      </c>
      <c r="GM178" t="s">
        <v>2895</v>
      </c>
      <c r="GN178" t="s">
        <v>2853</v>
      </c>
      <c r="GO178" t="s">
        <v>2896</v>
      </c>
      <c r="GP178" t="s">
        <v>619</v>
      </c>
      <c r="GQ178" t="s">
        <v>2897</v>
      </c>
      <c r="GR178" t="s">
        <v>2853</v>
      </c>
      <c r="GS178">
        <v>0</v>
      </c>
      <c r="GT178" t="s">
        <v>619</v>
      </c>
      <c r="GU178" t="s">
        <v>2898</v>
      </c>
      <c r="GV178" t="s">
        <v>2853</v>
      </c>
      <c r="GW178" t="s">
        <v>2899</v>
      </c>
      <c r="GX178" t="s">
        <v>619</v>
      </c>
      <c r="GY178" t="s">
        <v>2900</v>
      </c>
      <c r="GZ178" t="s">
        <v>2853</v>
      </c>
      <c r="HA178" t="s">
        <v>2901</v>
      </c>
      <c r="HB178" t="s">
        <v>619</v>
      </c>
      <c r="HC178" t="s">
        <v>2902</v>
      </c>
      <c r="HD178" t="s">
        <v>2853</v>
      </c>
      <c r="HE178" t="s">
        <v>2903</v>
      </c>
      <c r="HF178" t="s">
        <v>619</v>
      </c>
      <c r="HG178" t="s">
        <v>2904</v>
      </c>
      <c r="HH178" t="s">
        <v>2853</v>
      </c>
      <c r="HI178">
        <v>0</v>
      </c>
      <c r="HJ178" t="s">
        <v>619</v>
      </c>
      <c r="HK178" t="s">
        <v>2905</v>
      </c>
      <c r="HL178" t="s">
        <v>2853</v>
      </c>
      <c r="HM178">
        <v>0</v>
      </c>
      <c r="HN178" t="s">
        <v>631</v>
      </c>
      <c r="HO178">
        <v>0</v>
      </c>
      <c r="HP178">
        <v>0</v>
      </c>
      <c r="HQ178">
        <v>0</v>
      </c>
      <c r="HR178" t="s">
        <v>631</v>
      </c>
      <c r="HS178">
        <v>0</v>
      </c>
      <c r="HT178">
        <v>0</v>
      </c>
      <c r="HU178">
        <v>0</v>
      </c>
      <c r="HV178" t="s">
        <v>631</v>
      </c>
      <c r="HW178">
        <v>0</v>
      </c>
      <c r="HX178">
        <v>0</v>
      </c>
      <c r="HY178">
        <v>0</v>
      </c>
      <c r="HZ178" t="s">
        <v>619</v>
      </c>
      <c r="IA178">
        <v>0</v>
      </c>
      <c r="IB178">
        <v>0</v>
      </c>
      <c r="IC178">
        <v>0</v>
      </c>
      <c r="ID178" t="s">
        <v>619</v>
      </c>
      <c r="IE178">
        <v>0</v>
      </c>
      <c r="IF178">
        <v>0</v>
      </c>
      <c r="IG178" t="s">
        <v>632</v>
      </c>
      <c r="IH178" t="s">
        <v>632</v>
      </c>
      <c r="II178" t="s">
        <v>632</v>
      </c>
      <c r="IJ178" t="s">
        <v>632</v>
      </c>
      <c r="IK178" t="s">
        <v>632</v>
      </c>
      <c r="IL178" t="s">
        <v>632</v>
      </c>
      <c r="IM178" t="s">
        <v>632</v>
      </c>
      <c r="IN178" t="s">
        <v>632</v>
      </c>
      <c r="IO178" t="s">
        <v>632</v>
      </c>
      <c r="IP178" t="s">
        <v>632</v>
      </c>
      <c r="IQ178" t="s">
        <v>632</v>
      </c>
      <c r="IR178" t="s">
        <v>632</v>
      </c>
      <c r="IS178" t="s">
        <v>2906</v>
      </c>
      <c r="IT178" t="s">
        <v>619</v>
      </c>
      <c r="IU178" t="s">
        <v>2907</v>
      </c>
      <c r="IV178" t="s">
        <v>2853</v>
      </c>
      <c r="IW178" t="s">
        <v>632</v>
      </c>
      <c r="IX178" t="s">
        <v>632</v>
      </c>
      <c r="IY178" t="s">
        <v>632</v>
      </c>
      <c r="IZ178" t="s">
        <v>632</v>
      </c>
      <c r="JA178" t="s">
        <v>632</v>
      </c>
      <c r="JB178" t="s">
        <v>632</v>
      </c>
      <c r="JC178" t="s">
        <v>632</v>
      </c>
      <c r="JD178" t="s">
        <v>632</v>
      </c>
      <c r="JE178" t="s">
        <v>632</v>
      </c>
      <c r="JF178" t="s">
        <v>632</v>
      </c>
      <c r="JG178" t="s">
        <v>632</v>
      </c>
      <c r="JH178" t="s">
        <v>632</v>
      </c>
      <c r="JI178" t="s">
        <v>632</v>
      </c>
      <c r="JJ178" t="s">
        <v>632</v>
      </c>
      <c r="JK178" t="s">
        <v>632</v>
      </c>
      <c r="JL178" t="s">
        <v>632</v>
      </c>
      <c r="JM178" t="s">
        <v>632</v>
      </c>
      <c r="JN178" t="s">
        <v>632</v>
      </c>
      <c r="JO178" t="s">
        <v>632</v>
      </c>
      <c r="JP178" t="s">
        <v>632</v>
      </c>
      <c r="JQ178" t="s">
        <v>632</v>
      </c>
      <c r="JR178" t="s">
        <v>632</v>
      </c>
      <c r="JS178" t="s">
        <v>632</v>
      </c>
      <c r="JT178" t="s">
        <v>632</v>
      </c>
      <c r="JU178" t="s">
        <v>632</v>
      </c>
      <c r="JV178" t="s">
        <v>632</v>
      </c>
      <c r="JW178" t="s">
        <v>632</v>
      </c>
      <c r="JX178" t="s">
        <v>632</v>
      </c>
      <c r="JY178" t="s">
        <v>632</v>
      </c>
      <c r="JZ178" t="s">
        <v>632</v>
      </c>
      <c r="KA178" t="s">
        <v>632</v>
      </c>
      <c r="KB178" t="s">
        <v>632</v>
      </c>
      <c r="KC178" t="s">
        <v>632</v>
      </c>
      <c r="KD178" t="s">
        <v>632</v>
      </c>
      <c r="KE178" t="s">
        <v>632</v>
      </c>
      <c r="KF178" t="s">
        <v>632</v>
      </c>
      <c r="KG178" t="s">
        <v>632</v>
      </c>
      <c r="KH178" t="s">
        <v>632</v>
      </c>
      <c r="KI178" t="s">
        <v>632</v>
      </c>
      <c r="KJ178" t="s">
        <v>632</v>
      </c>
      <c r="KK178" t="s">
        <v>632</v>
      </c>
      <c r="KL178" t="s">
        <v>632</v>
      </c>
      <c r="KM178" t="s">
        <v>632</v>
      </c>
      <c r="KN178" t="s">
        <v>632</v>
      </c>
      <c r="KO178" t="s">
        <v>632</v>
      </c>
      <c r="KP178" t="s">
        <v>632</v>
      </c>
      <c r="KQ178" t="s">
        <v>632</v>
      </c>
      <c r="KR178" t="s">
        <v>632</v>
      </c>
      <c r="KS178" t="s">
        <v>632</v>
      </c>
      <c r="KT178" t="s">
        <v>632</v>
      </c>
      <c r="KU178" t="s">
        <v>632</v>
      </c>
      <c r="KV178" t="s">
        <v>632</v>
      </c>
      <c r="KW178" t="s">
        <v>632</v>
      </c>
      <c r="KX178" t="s">
        <v>632</v>
      </c>
      <c r="KY178" t="s">
        <v>632</v>
      </c>
      <c r="KZ178" t="s">
        <v>632</v>
      </c>
      <c r="LA178" t="s">
        <v>632</v>
      </c>
      <c r="LB178" t="s">
        <v>632</v>
      </c>
      <c r="LC178" t="s">
        <v>632</v>
      </c>
      <c r="LD178" t="s">
        <v>632</v>
      </c>
      <c r="LE178" t="s">
        <v>632</v>
      </c>
      <c r="LF178" t="s">
        <v>632</v>
      </c>
      <c r="LG178" t="s">
        <v>632</v>
      </c>
      <c r="LH178" t="s">
        <v>632</v>
      </c>
      <c r="LI178" t="s">
        <v>632</v>
      </c>
      <c r="LJ178" t="s">
        <v>632</v>
      </c>
      <c r="LK178" t="s">
        <v>632</v>
      </c>
      <c r="LL178" t="s">
        <v>632</v>
      </c>
      <c r="LM178" t="s">
        <v>632</v>
      </c>
      <c r="LN178" t="s">
        <v>632</v>
      </c>
      <c r="LO178" t="s">
        <v>632</v>
      </c>
      <c r="LP178" t="s">
        <v>632</v>
      </c>
      <c r="LQ178" t="s">
        <v>632</v>
      </c>
      <c r="LR178" t="s">
        <v>632</v>
      </c>
      <c r="LS178" t="s">
        <v>632</v>
      </c>
      <c r="LT178" t="s">
        <v>632</v>
      </c>
      <c r="LU178" t="s">
        <v>632</v>
      </c>
      <c r="LV178" t="s">
        <v>632</v>
      </c>
      <c r="LW178" t="s">
        <v>632</v>
      </c>
      <c r="LX178" t="s">
        <v>632</v>
      </c>
      <c r="LY178" t="s">
        <v>632</v>
      </c>
      <c r="LZ178" t="s">
        <v>632</v>
      </c>
      <c r="MA178" t="s">
        <v>632</v>
      </c>
      <c r="MB178" t="s">
        <v>632</v>
      </c>
      <c r="MC178" t="s">
        <v>632</v>
      </c>
      <c r="MD178" t="s">
        <v>632</v>
      </c>
      <c r="ME178" t="s">
        <v>632</v>
      </c>
      <c r="MF178" t="s">
        <v>632</v>
      </c>
      <c r="MG178" t="s">
        <v>632</v>
      </c>
      <c r="MH178" t="s">
        <v>632</v>
      </c>
      <c r="MI178" t="s">
        <v>632</v>
      </c>
      <c r="MJ178" t="s">
        <v>632</v>
      </c>
      <c r="MK178" t="s">
        <v>632</v>
      </c>
      <c r="ML178" t="s">
        <v>632</v>
      </c>
      <c r="MM178" t="s">
        <v>632</v>
      </c>
      <c r="MN178" t="s">
        <v>632</v>
      </c>
      <c r="MO178" t="s">
        <v>632</v>
      </c>
      <c r="MP178" t="s">
        <v>632</v>
      </c>
      <c r="MQ178" t="s">
        <v>632</v>
      </c>
      <c r="MR178" t="s">
        <v>632</v>
      </c>
      <c r="MS178" t="s">
        <v>632</v>
      </c>
      <c r="MT178" t="s">
        <v>632</v>
      </c>
      <c r="MU178" t="s">
        <v>632</v>
      </c>
      <c r="MV178" t="s">
        <v>632</v>
      </c>
      <c r="MW178" t="s">
        <v>632</v>
      </c>
      <c r="MX178" t="s">
        <v>632</v>
      </c>
      <c r="MY178" t="s">
        <v>632</v>
      </c>
      <c r="MZ178" t="s">
        <v>632</v>
      </c>
      <c r="NA178" t="s">
        <v>632</v>
      </c>
      <c r="NB178" t="s">
        <v>632</v>
      </c>
      <c r="NC178" t="s">
        <v>632</v>
      </c>
      <c r="ND178" t="s">
        <v>632</v>
      </c>
      <c r="NE178" t="s">
        <v>632</v>
      </c>
      <c r="NF178" t="s">
        <v>632</v>
      </c>
      <c r="NG178" t="s">
        <v>632</v>
      </c>
      <c r="NH178" t="s">
        <v>632</v>
      </c>
      <c r="NI178" t="s">
        <v>632</v>
      </c>
      <c r="NJ178" t="s">
        <v>632</v>
      </c>
      <c r="NK178" t="s">
        <v>632</v>
      </c>
      <c r="NL178" t="s">
        <v>632</v>
      </c>
      <c r="NM178" t="s">
        <v>632</v>
      </c>
      <c r="NN178" t="s">
        <v>632</v>
      </c>
      <c r="NO178" t="s">
        <v>632</v>
      </c>
      <c r="NP178" t="s">
        <v>632</v>
      </c>
      <c r="NQ178" t="s">
        <v>632</v>
      </c>
      <c r="NR178" t="s">
        <v>632</v>
      </c>
      <c r="NS178" t="s">
        <v>632</v>
      </c>
      <c r="NT178" t="s">
        <v>632</v>
      </c>
      <c r="NU178" t="s">
        <v>632</v>
      </c>
      <c r="NV178" t="s">
        <v>632</v>
      </c>
      <c r="NW178" t="s">
        <v>632</v>
      </c>
      <c r="NX178" t="s">
        <v>632</v>
      </c>
      <c r="NY178" t="s">
        <v>632</v>
      </c>
      <c r="NZ178" t="s">
        <v>632</v>
      </c>
      <c r="OA178" t="s">
        <v>632</v>
      </c>
      <c r="OB178" t="s">
        <v>632</v>
      </c>
      <c r="OC178" t="s">
        <v>632</v>
      </c>
      <c r="OD178" t="s">
        <v>632</v>
      </c>
      <c r="OE178" t="s">
        <v>632</v>
      </c>
      <c r="OF178" t="s">
        <v>632</v>
      </c>
      <c r="OG178" t="s">
        <v>2908</v>
      </c>
      <c r="OH178" t="s">
        <v>619</v>
      </c>
      <c r="OI178" t="s">
        <v>2909</v>
      </c>
      <c r="OJ178" t="s">
        <v>2853</v>
      </c>
      <c r="OK178" t="s">
        <v>632</v>
      </c>
      <c r="OL178" t="s">
        <v>632</v>
      </c>
      <c r="OM178" t="s">
        <v>632</v>
      </c>
      <c r="ON178" t="s">
        <v>632</v>
      </c>
      <c r="OO178" t="s">
        <v>632</v>
      </c>
      <c r="OP178" t="s">
        <v>632</v>
      </c>
      <c r="OQ178" t="s">
        <v>632</v>
      </c>
      <c r="OR178" t="s">
        <v>632</v>
      </c>
      <c r="OS178" t="s">
        <v>632</v>
      </c>
      <c r="OT178" t="s">
        <v>632</v>
      </c>
      <c r="OU178" t="s">
        <v>632</v>
      </c>
      <c r="OV178" t="s">
        <v>632</v>
      </c>
      <c r="OW178" t="s">
        <v>632</v>
      </c>
      <c r="OX178" t="s">
        <v>632</v>
      </c>
      <c r="OY178" t="s">
        <v>632</v>
      </c>
      <c r="OZ178" t="s">
        <v>632</v>
      </c>
      <c r="PA178" t="s">
        <v>632</v>
      </c>
      <c r="PB178" t="s">
        <v>632</v>
      </c>
      <c r="PC178" t="s">
        <v>632</v>
      </c>
      <c r="PD178" t="s">
        <v>632</v>
      </c>
      <c r="PE178" t="s">
        <v>632</v>
      </c>
      <c r="PF178" t="s">
        <v>632</v>
      </c>
      <c r="PG178" t="s">
        <v>632</v>
      </c>
      <c r="PH178" t="s">
        <v>632</v>
      </c>
      <c r="PI178" t="s">
        <v>632</v>
      </c>
      <c r="PJ178" t="s">
        <v>632</v>
      </c>
      <c r="PK178" t="s">
        <v>632</v>
      </c>
      <c r="PL178" t="s">
        <v>632</v>
      </c>
      <c r="PM178" t="s">
        <v>632</v>
      </c>
      <c r="PN178" t="s">
        <v>632</v>
      </c>
      <c r="PO178" t="s">
        <v>632</v>
      </c>
      <c r="PP178" t="s">
        <v>632</v>
      </c>
      <c r="PQ178" t="s">
        <v>632</v>
      </c>
      <c r="PR178" t="s">
        <v>632</v>
      </c>
      <c r="PS178" t="s">
        <v>632</v>
      </c>
      <c r="PT178" t="s">
        <v>632</v>
      </c>
      <c r="PU178" t="s">
        <v>632</v>
      </c>
      <c r="PV178" t="s">
        <v>632</v>
      </c>
      <c r="PW178" t="s">
        <v>632</v>
      </c>
      <c r="PX178" t="s">
        <v>632</v>
      </c>
      <c r="PY178" t="s">
        <v>632</v>
      </c>
      <c r="PZ178" t="s">
        <v>632</v>
      </c>
      <c r="QA178" t="s">
        <v>632</v>
      </c>
      <c r="QB178" t="s">
        <v>632</v>
      </c>
      <c r="QC178" t="s">
        <v>632</v>
      </c>
      <c r="QD178" t="s">
        <v>632</v>
      </c>
      <c r="QE178" t="s">
        <v>632</v>
      </c>
      <c r="QF178" t="s">
        <v>632</v>
      </c>
      <c r="QG178" t="s">
        <v>632</v>
      </c>
      <c r="QH178" t="s">
        <v>632</v>
      </c>
      <c r="QI178" t="s">
        <v>632</v>
      </c>
      <c r="QJ178" t="s">
        <v>632</v>
      </c>
      <c r="QK178" t="s">
        <v>632</v>
      </c>
      <c r="QL178" t="s">
        <v>632</v>
      </c>
      <c r="QM178" t="s">
        <v>632</v>
      </c>
      <c r="QN178" t="s">
        <v>632</v>
      </c>
      <c r="QO178" t="s">
        <v>632</v>
      </c>
      <c r="QP178" t="s">
        <v>632</v>
      </c>
      <c r="QQ178" t="s">
        <v>632</v>
      </c>
      <c r="QR178" t="s">
        <v>632</v>
      </c>
      <c r="QS178" t="s">
        <v>619</v>
      </c>
      <c r="QT178" t="s">
        <v>670</v>
      </c>
      <c r="QU178" t="s">
        <v>619</v>
      </c>
      <c r="QV178" t="s">
        <v>641</v>
      </c>
      <c r="QW178" t="s">
        <v>671</v>
      </c>
      <c r="QX178" t="s">
        <v>672</v>
      </c>
      <c r="QY178" t="s">
        <v>619</v>
      </c>
      <c r="QZ178" t="s">
        <v>641</v>
      </c>
      <c r="RA178" t="s">
        <v>671</v>
      </c>
      <c r="RB178" t="s">
        <v>672</v>
      </c>
      <c r="RG178" t="s">
        <v>619</v>
      </c>
      <c r="RH178" t="s">
        <v>641</v>
      </c>
      <c r="RI178" t="s">
        <v>671</v>
      </c>
      <c r="RJ178" t="s">
        <v>672</v>
      </c>
      <c r="RK178" t="s">
        <v>619</v>
      </c>
      <c r="RL178" t="s">
        <v>641</v>
      </c>
      <c r="RM178" t="s">
        <v>671</v>
      </c>
      <c r="RN178" t="s">
        <v>672</v>
      </c>
      <c r="RO178" t="s">
        <v>619</v>
      </c>
      <c r="RP178" t="s">
        <v>641</v>
      </c>
      <c r="RQ178" t="s">
        <v>1681</v>
      </c>
      <c r="RR178" t="s">
        <v>674</v>
      </c>
      <c r="RT178" t="s">
        <v>632</v>
      </c>
      <c r="SD178" t="s">
        <v>619</v>
      </c>
      <c r="SE178" t="s">
        <v>641</v>
      </c>
      <c r="SF178" t="s">
        <v>671</v>
      </c>
      <c r="SG178" t="s">
        <v>672</v>
      </c>
      <c r="SH178" t="s">
        <v>619</v>
      </c>
      <c r="SI178" t="s">
        <v>641</v>
      </c>
      <c r="SJ178" t="s">
        <v>671</v>
      </c>
      <c r="SK178" t="s">
        <v>673</v>
      </c>
      <c r="SW178" t="s">
        <v>619</v>
      </c>
      <c r="SX178" t="s">
        <v>641</v>
      </c>
      <c r="SY178">
        <v>0</v>
      </c>
      <c r="SZ178" t="s">
        <v>619</v>
      </c>
      <c r="TA178" t="s">
        <v>641</v>
      </c>
      <c r="TB178">
        <v>0</v>
      </c>
      <c r="TC178" t="s">
        <v>672</v>
      </c>
      <c r="TD178" t="s">
        <v>619</v>
      </c>
      <c r="TE178" t="s">
        <v>641</v>
      </c>
      <c r="TF178" t="s">
        <v>671</v>
      </c>
      <c r="TG178" t="s">
        <v>673</v>
      </c>
      <c r="TK178" t="s">
        <v>619</v>
      </c>
      <c r="TL178" t="s">
        <v>641</v>
      </c>
      <c r="TM178">
        <v>0</v>
      </c>
      <c r="TN178" t="s">
        <v>674</v>
      </c>
      <c r="UD178" t="s">
        <v>619</v>
      </c>
      <c r="UE178" t="s">
        <v>641</v>
      </c>
      <c r="UF178" t="s">
        <v>671</v>
      </c>
      <c r="UG178" t="s">
        <v>672</v>
      </c>
      <c r="UH178" t="s">
        <v>619</v>
      </c>
      <c r="UI178" t="s">
        <v>641</v>
      </c>
      <c r="UJ178">
        <v>0</v>
      </c>
      <c r="UK178" t="s">
        <v>672</v>
      </c>
      <c r="UL178" t="s">
        <v>619</v>
      </c>
      <c r="UM178" t="s">
        <v>619</v>
      </c>
      <c r="UN178" t="s">
        <v>619</v>
      </c>
      <c r="VI178" t="s">
        <v>619</v>
      </c>
      <c r="VJ178" t="s">
        <v>2910</v>
      </c>
      <c r="VY178">
        <v>0</v>
      </c>
      <c r="VZ178">
        <v>0</v>
      </c>
      <c r="WA178" t="s">
        <v>905</v>
      </c>
      <c r="WB178" t="s">
        <v>905</v>
      </c>
      <c r="WC178" t="s">
        <v>2855</v>
      </c>
      <c r="WD178" t="s">
        <v>2858</v>
      </c>
      <c r="WE178">
        <v>0</v>
      </c>
      <c r="WF178">
        <v>0</v>
      </c>
      <c r="WG178">
        <v>0</v>
      </c>
      <c r="WH178">
        <v>0</v>
      </c>
      <c r="WI178" t="s">
        <v>2856</v>
      </c>
      <c r="WJ178" t="s">
        <v>2859</v>
      </c>
      <c r="WK178">
        <v>0</v>
      </c>
      <c r="WL178">
        <v>0</v>
      </c>
      <c r="WM178">
        <v>0</v>
      </c>
      <c r="WN178">
        <v>0</v>
      </c>
      <c r="WO178" t="s">
        <v>2857</v>
      </c>
      <c r="WP178" t="s">
        <v>2860</v>
      </c>
    </row>
    <row r="179" spans="1:614" x14ac:dyDescent="0.25">
      <c r="A179" t="s">
        <v>615</v>
      </c>
      <c r="B179" t="s">
        <v>616</v>
      </c>
      <c r="C179" t="s">
        <v>617</v>
      </c>
      <c r="D179" t="s">
        <v>618</v>
      </c>
      <c r="E179" s="3">
        <v>45406.405471296297</v>
      </c>
      <c r="F179" t="s">
        <v>619</v>
      </c>
      <c r="G179" t="s">
        <v>619</v>
      </c>
      <c r="H179" t="s">
        <v>619</v>
      </c>
      <c r="I179" t="s">
        <v>619</v>
      </c>
      <c r="J179" t="s">
        <v>619</v>
      </c>
      <c r="K179" t="s">
        <v>616</v>
      </c>
      <c r="L179" t="s">
        <v>620</v>
      </c>
      <c r="M179" t="s">
        <v>617</v>
      </c>
      <c r="O179" s="4">
        <v>45382</v>
      </c>
      <c r="P179" t="s">
        <v>619</v>
      </c>
      <c r="T179" t="s">
        <v>621</v>
      </c>
      <c r="V179" t="s">
        <v>622</v>
      </c>
      <c r="W179" t="s">
        <v>2917</v>
      </c>
      <c r="X179">
        <v>1</v>
      </c>
      <c r="Y179" t="s">
        <v>2918</v>
      </c>
      <c r="Z179" t="s">
        <v>625</v>
      </c>
      <c r="AA179">
        <v>9</v>
      </c>
      <c r="AG179" t="s">
        <v>619</v>
      </c>
      <c r="AH179" t="s">
        <v>626</v>
      </c>
      <c r="AI179" t="s">
        <v>2850</v>
      </c>
      <c r="AJ179" s="4">
        <v>45384</v>
      </c>
      <c r="AK179" t="s">
        <v>2919</v>
      </c>
      <c r="AL179" s="4">
        <v>45382</v>
      </c>
      <c r="AM179" t="s">
        <v>629</v>
      </c>
      <c r="AN179" t="s">
        <v>632</v>
      </c>
      <c r="AO179" t="s">
        <v>632</v>
      </c>
      <c r="AP179" t="s">
        <v>632</v>
      </c>
      <c r="AQ179" t="s">
        <v>632</v>
      </c>
      <c r="AR179" t="s">
        <v>632</v>
      </c>
      <c r="AS179" t="s">
        <v>633</v>
      </c>
      <c r="AT179" t="s">
        <v>631</v>
      </c>
      <c r="AU179" t="s">
        <v>619</v>
      </c>
      <c r="AV179">
        <v>0</v>
      </c>
      <c r="BH179" t="s">
        <v>619</v>
      </c>
      <c r="BI179" t="s">
        <v>2852</v>
      </c>
      <c r="BJ179" s="4">
        <v>45382</v>
      </c>
      <c r="BK179" t="s">
        <v>633</v>
      </c>
      <c r="BM179" t="s">
        <v>633</v>
      </c>
      <c r="BN179" t="s">
        <v>632</v>
      </c>
      <c r="BO179" t="s">
        <v>633</v>
      </c>
      <c r="BP179">
        <v>0</v>
      </c>
      <c r="BQ179" t="s">
        <v>632</v>
      </c>
      <c r="BR179">
        <v>0</v>
      </c>
      <c r="BS179" s="4">
        <v>45382</v>
      </c>
      <c r="BT179" t="s">
        <v>2853</v>
      </c>
      <c r="BU179" t="s">
        <v>2854</v>
      </c>
      <c r="BV179" t="s">
        <v>2853</v>
      </c>
      <c r="BW179" s="5">
        <v>0</v>
      </c>
      <c r="BX179" t="s">
        <v>2853</v>
      </c>
      <c r="BY179">
        <v>0</v>
      </c>
      <c r="BZ179" t="s">
        <v>2853</v>
      </c>
      <c r="CA179">
        <v>0</v>
      </c>
      <c r="CB179" t="s">
        <v>619</v>
      </c>
      <c r="CC179" t="s">
        <v>619</v>
      </c>
      <c r="CD179" t="s">
        <v>640</v>
      </c>
      <c r="CE179">
        <v>0</v>
      </c>
      <c r="CF179">
        <v>0</v>
      </c>
      <c r="CH179" t="s">
        <v>641</v>
      </c>
      <c r="CI179">
        <v>0</v>
      </c>
      <c r="CJ179">
        <v>0</v>
      </c>
      <c r="CK179" t="s">
        <v>2855</v>
      </c>
      <c r="CL179" t="s">
        <v>2856</v>
      </c>
      <c r="CM179" t="s">
        <v>2857</v>
      </c>
      <c r="CN179" t="s">
        <v>2858</v>
      </c>
      <c r="CO179" t="s">
        <v>2859</v>
      </c>
      <c r="CP179" t="s">
        <v>2860</v>
      </c>
      <c r="CQ179" t="s">
        <v>2861</v>
      </c>
      <c r="CR179" t="s">
        <v>2862</v>
      </c>
      <c r="CS179">
        <v>0</v>
      </c>
      <c r="CT179">
        <v>0</v>
      </c>
      <c r="CU179">
        <v>0</v>
      </c>
      <c r="CV179">
        <v>0</v>
      </c>
      <c r="CW179" t="s">
        <v>2863</v>
      </c>
      <c r="CX179" t="s">
        <v>2864</v>
      </c>
      <c r="CZ179" s="4">
        <v>45382</v>
      </c>
      <c r="DA179" t="s">
        <v>2865</v>
      </c>
      <c r="DB179" t="s">
        <v>619</v>
      </c>
      <c r="DC179" t="s">
        <v>2866</v>
      </c>
      <c r="DD179" t="s">
        <v>2853</v>
      </c>
      <c r="DE179" t="s">
        <v>2867</v>
      </c>
      <c r="DF179" t="s">
        <v>619</v>
      </c>
      <c r="DG179" t="s">
        <v>2866</v>
      </c>
      <c r="DH179" t="s">
        <v>2853</v>
      </c>
      <c r="DI179" t="s">
        <v>2868</v>
      </c>
      <c r="DJ179" t="s">
        <v>619</v>
      </c>
      <c r="DK179" t="s">
        <v>2866</v>
      </c>
      <c r="DL179" t="s">
        <v>2853</v>
      </c>
      <c r="DM179" t="s">
        <v>2869</v>
      </c>
      <c r="DN179" t="s">
        <v>619</v>
      </c>
      <c r="DO179" t="s">
        <v>2866</v>
      </c>
      <c r="DP179" t="s">
        <v>2853</v>
      </c>
      <c r="DQ179" t="s">
        <v>2870</v>
      </c>
      <c r="DR179" t="s">
        <v>619</v>
      </c>
      <c r="DS179" t="s">
        <v>2866</v>
      </c>
      <c r="DT179" t="s">
        <v>2853</v>
      </c>
      <c r="DU179" t="s">
        <v>2871</v>
      </c>
      <c r="DV179" t="s">
        <v>619</v>
      </c>
      <c r="DW179" t="s">
        <v>2866</v>
      </c>
      <c r="DX179" t="s">
        <v>2853</v>
      </c>
      <c r="DY179" t="s">
        <v>2872</v>
      </c>
      <c r="DZ179" t="s">
        <v>619</v>
      </c>
      <c r="EA179" t="s">
        <v>2866</v>
      </c>
      <c r="EB179" t="s">
        <v>2853</v>
      </c>
      <c r="EC179" t="s">
        <v>2873</v>
      </c>
      <c r="ED179" t="s">
        <v>619</v>
      </c>
      <c r="EE179" t="s">
        <v>2874</v>
      </c>
      <c r="EF179" t="s">
        <v>2853</v>
      </c>
      <c r="EG179" t="s">
        <v>2875</v>
      </c>
      <c r="EH179" t="s">
        <v>619</v>
      </c>
      <c r="EI179" t="s">
        <v>2874</v>
      </c>
      <c r="EJ179" t="s">
        <v>2853</v>
      </c>
      <c r="EK179" t="s">
        <v>2876</v>
      </c>
      <c r="EL179" t="s">
        <v>619</v>
      </c>
      <c r="EM179" t="s">
        <v>2877</v>
      </c>
      <c r="EN179" t="s">
        <v>2853</v>
      </c>
      <c r="EO179" t="s">
        <v>2878</v>
      </c>
      <c r="EP179" t="s">
        <v>619</v>
      </c>
      <c r="EQ179" t="s">
        <v>2879</v>
      </c>
      <c r="ER179" t="s">
        <v>2853</v>
      </c>
      <c r="ES179" t="s">
        <v>2880</v>
      </c>
      <c r="ET179" t="s">
        <v>619</v>
      </c>
      <c r="EU179" t="s">
        <v>2881</v>
      </c>
      <c r="EV179" t="s">
        <v>2853</v>
      </c>
      <c r="EW179" t="s">
        <v>2882</v>
      </c>
      <c r="EX179" t="s">
        <v>619</v>
      </c>
      <c r="EY179" t="s">
        <v>2883</v>
      </c>
      <c r="EZ179" t="s">
        <v>2853</v>
      </c>
      <c r="FA179" t="s">
        <v>2884</v>
      </c>
      <c r="FB179" t="s">
        <v>619</v>
      </c>
      <c r="FC179" t="s">
        <v>2883</v>
      </c>
      <c r="FD179" t="s">
        <v>2853</v>
      </c>
      <c r="FE179" t="s">
        <v>2885</v>
      </c>
      <c r="FF179" t="s">
        <v>619</v>
      </c>
      <c r="FG179" t="s">
        <v>2883</v>
      </c>
      <c r="FH179" t="s">
        <v>2853</v>
      </c>
      <c r="FI179" t="s">
        <v>2886</v>
      </c>
      <c r="FJ179" t="s">
        <v>619</v>
      </c>
      <c r="FK179" t="s">
        <v>2883</v>
      </c>
      <c r="FL179" t="s">
        <v>2853</v>
      </c>
      <c r="FM179" t="s">
        <v>2887</v>
      </c>
      <c r="FN179" t="s">
        <v>619</v>
      </c>
      <c r="FO179" t="s">
        <v>2883</v>
      </c>
      <c r="FP179" t="s">
        <v>2853</v>
      </c>
      <c r="FQ179" t="s">
        <v>2888</v>
      </c>
      <c r="FR179" t="s">
        <v>619</v>
      </c>
      <c r="FS179" t="s">
        <v>2883</v>
      </c>
      <c r="FT179" t="s">
        <v>2853</v>
      </c>
      <c r="FU179" t="s">
        <v>2889</v>
      </c>
      <c r="FV179" t="s">
        <v>619</v>
      </c>
      <c r="FW179" t="s">
        <v>2883</v>
      </c>
      <c r="FX179" t="s">
        <v>2853</v>
      </c>
      <c r="FY179" t="s">
        <v>2890</v>
      </c>
      <c r="FZ179" t="s">
        <v>619</v>
      </c>
      <c r="GA179" t="s">
        <v>2883</v>
      </c>
      <c r="GB179" t="s">
        <v>2853</v>
      </c>
      <c r="GC179" t="s">
        <v>2891</v>
      </c>
      <c r="GD179" t="s">
        <v>619</v>
      </c>
      <c r="GE179" t="s">
        <v>2883</v>
      </c>
      <c r="GF179" t="s">
        <v>2853</v>
      </c>
      <c r="GG179" t="s">
        <v>2892</v>
      </c>
      <c r="GH179" t="s">
        <v>619</v>
      </c>
      <c r="GI179" t="s">
        <v>2893</v>
      </c>
      <c r="GJ179" t="s">
        <v>2853</v>
      </c>
      <c r="GK179" t="s">
        <v>2894</v>
      </c>
      <c r="GL179" t="s">
        <v>619</v>
      </c>
      <c r="GM179" t="s">
        <v>2895</v>
      </c>
      <c r="GN179" t="s">
        <v>2853</v>
      </c>
      <c r="GO179" t="s">
        <v>2896</v>
      </c>
      <c r="GP179" t="s">
        <v>619</v>
      </c>
      <c r="GQ179" t="s">
        <v>2897</v>
      </c>
      <c r="GR179" t="s">
        <v>2853</v>
      </c>
      <c r="GS179">
        <v>0</v>
      </c>
      <c r="GT179" t="s">
        <v>619</v>
      </c>
      <c r="GU179" t="s">
        <v>2898</v>
      </c>
      <c r="GV179" t="s">
        <v>2853</v>
      </c>
      <c r="GW179" t="s">
        <v>2899</v>
      </c>
      <c r="GX179" t="s">
        <v>619</v>
      </c>
      <c r="GY179" t="s">
        <v>2900</v>
      </c>
      <c r="GZ179" t="s">
        <v>2853</v>
      </c>
      <c r="HA179" t="s">
        <v>2901</v>
      </c>
      <c r="HB179" t="s">
        <v>619</v>
      </c>
      <c r="HC179" t="s">
        <v>2902</v>
      </c>
      <c r="HD179" t="s">
        <v>2853</v>
      </c>
      <c r="HE179" t="s">
        <v>2903</v>
      </c>
      <c r="HF179" t="s">
        <v>619</v>
      </c>
      <c r="HG179" t="s">
        <v>2904</v>
      </c>
      <c r="HH179" t="s">
        <v>2853</v>
      </c>
      <c r="HI179">
        <v>0</v>
      </c>
      <c r="HJ179" t="s">
        <v>619</v>
      </c>
      <c r="HK179" t="s">
        <v>2905</v>
      </c>
      <c r="HL179" t="s">
        <v>2853</v>
      </c>
      <c r="HM179">
        <v>0</v>
      </c>
      <c r="HN179" t="s">
        <v>631</v>
      </c>
      <c r="HO179">
        <v>0</v>
      </c>
      <c r="HP179">
        <v>0</v>
      </c>
      <c r="HQ179">
        <v>0</v>
      </c>
      <c r="HR179" t="s">
        <v>631</v>
      </c>
      <c r="HS179">
        <v>0</v>
      </c>
      <c r="HT179">
        <v>0</v>
      </c>
      <c r="HU179">
        <v>0</v>
      </c>
      <c r="HV179" t="s">
        <v>631</v>
      </c>
      <c r="HW179">
        <v>0</v>
      </c>
      <c r="HX179">
        <v>0</v>
      </c>
      <c r="HY179">
        <v>0</v>
      </c>
      <c r="HZ179" t="s">
        <v>619</v>
      </c>
      <c r="IA179">
        <v>0</v>
      </c>
      <c r="IB179">
        <v>0</v>
      </c>
      <c r="IC179">
        <v>0</v>
      </c>
      <c r="ID179" t="s">
        <v>619</v>
      </c>
      <c r="IE179">
        <v>0</v>
      </c>
      <c r="IF179">
        <v>0</v>
      </c>
      <c r="IG179" t="s">
        <v>632</v>
      </c>
      <c r="IH179" t="s">
        <v>632</v>
      </c>
      <c r="II179" t="s">
        <v>632</v>
      </c>
      <c r="IJ179" t="s">
        <v>632</v>
      </c>
      <c r="IK179" t="s">
        <v>632</v>
      </c>
      <c r="IL179" t="s">
        <v>632</v>
      </c>
      <c r="IM179" t="s">
        <v>632</v>
      </c>
      <c r="IN179" t="s">
        <v>632</v>
      </c>
      <c r="IO179" t="s">
        <v>632</v>
      </c>
      <c r="IP179" t="s">
        <v>632</v>
      </c>
      <c r="IQ179" t="s">
        <v>632</v>
      </c>
      <c r="IR179" t="s">
        <v>632</v>
      </c>
      <c r="IS179" t="s">
        <v>2906</v>
      </c>
      <c r="IT179" t="s">
        <v>619</v>
      </c>
      <c r="IU179" t="s">
        <v>2907</v>
      </c>
      <c r="IV179" t="s">
        <v>2853</v>
      </c>
      <c r="IW179" t="s">
        <v>632</v>
      </c>
      <c r="IX179" t="s">
        <v>632</v>
      </c>
      <c r="IY179" t="s">
        <v>632</v>
      </c>
      <c r="IZ179" t="s">
        <v>632</v>
      </c>
      <c r="JA179" t="s">
        <v>632</v>
      </c>
      <c r="JB179" t="s">
        <v>632</v>
      </c>
      <c r="JC179" t="s">
        <v>632</v>
      </c>
      <c r="JD179" t="s">
        <v>632</v>
      </c>
      <c r="JE179" t="s">
        <v>632</v>
      </c>
      <c r="JF179" t="s">
        <v>632</v>
      </c>
      <c r="JG179" t="s">
        <v>632</v>
      </c>
      <c r="JH179" t="s">
        <v>632</v>
      </c>
      <c r="JI179" t="s">
        <v>632</v>
      </c>
      <c r="JJ179" t="s">
        <v>632</v>
      </c>
      <c r="JK179" t="s">
        <v>632</v>
      </c>
      <c r="JL179" t="s">
        <v>632</v>
      </c>
      <c r="JM179" t="s">
        <v>632</v>
      </c>
      <c r="JN179" t="s">
        <v>632</v>
      </c>
      <c r="JO179" t="s">
        <v>632</v>
      </c>
      <c r="JP179" t="s">
        <v>632</v>
      </c>
      <c r="JQ179" t="s">
        <v>632</v>
      </c>
      <c r="JR179" t="s">
        <v>632</v>
      </c>
      <c r="JS179" t="s">
        <v>632</v>
      </c>
      <c r="JT179" t="s">
        <v>632</v>
      </c>
      <c r="JU179" t="s">
        <v>632</v>
      </c>
      <c r="JV179" t="s">
        <v>632</v>
      </c>
      <c r="JW179" t="s">
        <v>632</v>
      </c>
      <c r="JX179" t="s">
        <v>632</v>
      </c>
      <c r="JY179" t="s">
        <v>632</v>
      </c>
      <c r="JZ179" t="s">
        <v>632</v>
      </c>
      <c r="KA179" t="s">
        <v>632</v>
      </c>
      <c r="KB179" t="s">
        <v>632</v>
      </c>
      <c r="KC179" t="s">
        <v>632</v>
      </c>
      <c r="KD179" t="s">
        <v>632</v>
      </c>
      <c r="KE179" t="s">
        <v>632</v>
      </c>
      <c r="KF179" t="s">
        <v>632</v>
      </c>
      <c r="KG179" t="s">
        <v>632</v>
      </c>
      <c r="KH179" t="s">
        <v>632</v>
      </c>
      <c r="KI179" t="s">
        <v>632</v>
      </c>
      <c r="KJ179" t="s">
        <v>632</v>
      </c>
      <c r="KK179" t="s">
        <v>632</v>
      </c>
      <c r="KL179" t="s">
        <v>632</v>
      </c>
      <c r="KM179" t="s">
        <v>632</v>
      </c>
      <c r="KN179" t="s">
        <v>632</v>
      </c>
      <c r="KO179" t="s">
        <v>632</v>
      </c>
      <c r="KP179" t="s">
        <v>632</v>
      </c>
      <c r="KQ179" t="s">
        <v>632</v>
      </c>
      <c r="KR179" t="s">
        <v>632</v>
      </c>
      <c r="KS179" t="s">
        <v>632</v>
      </c>
      <c r="KT179" t="s">
        <v>632</v>
      </c>
      <c r="KU179" t="s">
        <v>632</v>
      </c>
      <c r="KV179" t="s">
        <v>632</v>
      </c>
      <c r="KW179" t="s">
        <v>632</v>
      </c>
      <c r="KX179" t="s">
        <v>632</v>
      </c>
      <c r="KY179" t="s">
        <v>632</v>
      </c>
      <c r="KZ179" t="s">
        <v>632</v>
      </c>
      <c r="LA179" t="s">
        <v>632</v>
      </c>
      <c r="LB179" t="s">
        <v>632</v>
      </c>
      <c r="LC179" t="s">
        <v>632</v>
      </c>
      <c r="LD179" t="s">
        <v>632</v>
      </c>
      <c r="LE179" t="s">
        <v>632</v>
      </c>
      <c r="LF179" t="s">
        <v>632</v>
      </c>
      <c r="LG179" t="s">
        <v>632</v>
      </c>
      <c r="LH179" t="s">
        <v>632</v>
      </c>
      <c r="LI179" t="s">
        <v>632</v>
      </c>
      <c r="LJ179" t="s">
        <v>632</v>
      </c>
      <c r="LK179" t="s">
        <v>632</v>
      </c>
      <c r="LL179" t="s">
        <v>632</v>
      </c>
      <c r="LM179" t="s">
        <v>632</v>
      </c>
      <c r="LN179" t="s">
        <v>632</v>
      </c>
      <c r="LO179" t="s">
        <v>632</v>
      </c>
      <c r="LP179" t="s">
        <v>632</v>
      </c>
      <c r="LQ179" t="s">
        <v>632</v>
      </c>
      <c r="LR179" t="s">
        <v>632</v>
      </c>
      <c r="LS179" t="s">
        <v>632</v>
      </c>
      <c r="LT179" t="s">
        <v>632</v>
      </c>
      <c r="LU179" t="s">
        <v>632</v>
      </c>
      <c r="LV179" t="s">
        <v>632</v>
      </c>
      <c r="LW179" t="s">
        <v>632</v>
      </c>
      <c r="LX179" t="s">
        <v>632</v>
      </c>
      <c r="LY179" t="s">
        <v>632</v>
      </c>
      <c r="LZ179" t="s">
        <v>632</v>
      </c>
      <c r="MA179" t="s">
        <v>632</v>
      </c>
      <c r="MB179" t="s">
        <v>632</v>
      </c>
      <c r="MC179" t="s">
        <v>632</v>
      </c>
      <c r="MD179" t="s">
        <v>632</v>
      </c>
      <c r="ME179" t="s">
        <v>632</v>
      </c>
      <c r="MF179" t="s">
        <v>632</v>
      </c>
      <c r="MG179" t="s">
        <v>632</v>
      </c>
      <c r="MH179" t="s">
        <v>632</v>
      </c>
      <c r="MI179" t="s">
        <v>632</v>
      </c>
      <c r="MJ179" t="s">
        <v>632</v>
      </c>
      <c r="MK179" t="s">
        <v>632</v>
      </c>
      <c r="ML179" t="s">
        <v>632</v>
      </c>
      <c r="MM179" t="s">
        <v>632</v>
      </c>
      <c r="MN179" t="s">
        <v>632</v>
      </c>
      <c r="MO179" t="s">
        <v>632</v>
      </c>
      <c r="MP179" t="s">
        <v>632</v>
      </c>
      <c r="MQ179" t="s">
        <v>632</v>
      </c>
      <c r="MR179" t="s">
        <v>632</v>
      </c>
      <c r="MS179" t="s">
        <v>632</v>
      </c>
      <c r="MT179" t="s">
        <v>632</v>
      </c>
      <c r="MU179" t="s">
        <v>632</v>
      </c>
      <c r="MV179" t="s">
        <v>632</v>
      </c>
      <c r="MW179" t="s">
        <v>632</v>
      </c>
      <c r="MX179" t="s">
        <v>632</v>
      </c>
      <c r="MY179" t="s">
        <v>632</v>
      </c>
      <c r="MZ179" t="s">
        <v>632</v>
      </c>
      <c r="NA179" t="s">
        <v>632</v>
      </c>
      <c r="NB179" t="s">
        <v>632</v>
      </c>
      <c r="NC179" t="s">
        <v>632</v>
      </c>
      <c r="ND179" t="s">
        <v>632</v>
      </c>
      <c r="NE179" t="s">
        <v>632</v>
      </c>
      <c r="NF179" t="s">
        <v>632</v>
      </c>
      <c r="NG179" t="s">
        <v>632</v>
      </c>
      <c r="NH179" t="s">
        <v>632</v>
      </c>
      <c r="NI179" t="s">
        <v>632</v>
      </c>
      <c r="NJ179" t="s">
        <v>632</v>
      </c>
      <c r="NK179" t="s">
        <v>632</v>
      </c>
      <c r="NL179" t="s">
        <v>632</v>
      </c>
      <c r="NM179" t="s">
        <v>632</v>
      </c>
      <c r="NN179" t="s">
        <v>632</v>
      </c>
      <c r="NO179" t="s">
        <v>632</v>
      </c>
      <c r="NP179" t="s">
        <v>632</v>
      </c>
      <c r="NQ179" t="s">
        <v>632</v>
      </c>
      <c r="NR179" t="s">
        <v>632</v>
      </c>
      <c r="NS179" t="s">
        <v>632</v>
      </c>
      <c r="NT179" t="s">
        <v>632</v>
      </c>
      <c r="NU179" t="s">
        <v>632</v>
      </c>
      <c r="NV179" t="s">
        <v>632</v>
      </c>
      <c r="NW179" t="s">
        <v>632</v>
      </c>
      <c r="NX179" t="s">
        <v>632</v>
      </c>
      <c r="NY179" t="s">
        <v>632</v>
      </c>
      <c r="NZ179" t="s">
        <v>632</v>
      </c>
      <c r="OA179" t="s">
        <v>632</v>
      </c>
      <c r="OB179" t="s">
        <v>632</v>
      </c>
      <c r="OC179" t="s">
        <v>632</v>
      </c>
      <c r="OD179" t="s">
        <v>632</v>
      </c>
      <c r="OE179" t="s">
        <v>632</v>
      </c>
      <c r="OF179" t="s">
        <v>632</v>
      </c>
      <c r="OG179" t="s">
        <v>2908</v>
      </c>
      <c r="OH179" t="s">
        <v>619</v>
      </c>
      <c r="OI179" t="s">
        <v>2909</v>
      </c>
      <c r="OJ179" t="s">
        <v>2853</v>
      </c>
      <c r="OK179" t="s">
        <v>632</v>
      </c>
      <c r="OL179" t="s">
        <v>632</v>
      </c>
      <c r="OM179" t="s">
        <v>632</v>
      </c>
      <c r="ON179" t="s">
        <v>632</v>
      </c>
      <c r="OO179" t="s">
        <v>632</v>
      </c>
      <c r="OP179" t="s">
        <v>632</v>
      </c>
      <c r="OQ179" t="s">
        <v>632</v>
      </c>
      <c r="OR179" t="s">
        <v>632</v>
      </c>
      <c r="OS179" t="s">
        <v>632</v>
      </c>
      <c r="OT179" t="s">
        <v>632</v>
      </c>
      <c r="OU179" t="s">
        <v>632</v>
      </c>
      <c r="OV179" t="s">
        <v>632</v>
      </c>
      <c r="OW179" t="s">
        <v>632</v>
      </c>
      <c r="OX179" t="s">
        <v>632</v>
      </c>
      <c r="OY179" t="s">
        <v>632</v>
      </c>
      <c r="OZ179" t="s">
        <v>632</v>
      </c>
      <c r="PA179" t="s">
        <v>632</v>
      </c>
      <c r="PB179" t="s">
        <v>632</v>
      </c>
      <c r="PC179" t="s">
        <v>632</v>
      </c>
      <c r="PD179" t="s">
        <v>632</v>
      </c>
      <c r="PE179" t="s">
        <v>632</v>
      </c>
      <c r="PF179" t="s">
        <v>632</v>
      </c>
      <c r="PG179" t="s">
        <v>632</v>
      </c>
      <c r="PH179" t="s">
        <v>632</v>
      </c>
      <c r="PI179" t="s">
        <v>632</v>
      </c>
      <c r="PJ179" t="s">
        <v>632</v>
      </c>
      <c r="PK179" t="s">
        <v>632</v>
      </c>
      <c r="PL179" t="s">
        <v>632</v>
      </c>
      <c r="PM179" t="s">
        <v>632</v>
      </c>
      <c r="PN179" t="s">
        <v>632</v>
      </c>
      <c r="PO179" t="s">
        <v>632</v>
      </c>
      <c r="PP179" t="s">
        <v>632</v>
      </c>
      <c r="PQ179" t="s">
        <v>632</v>
      </c>
      <c r="PR179" t="s">
        <v>632</v>
      </c>
      <c r="PS179" t="s">
        <v>632</v>
      </c>
      <c r="PT179" t="s">
        <v>632</v>
      </c>
      <c r="PU179" t="s">
        <v>632</v>
      </c>
      <c r="PV179" t="s">
        <v>632</v>
      </c>
      <c r="PW179" t="s">
        <v>632</v>
      </c>
      <c r="PX179" t="s">
        <v>632</v>
      </c>
      <c r="PY179" t="s">
        <v>632</v>
      </c>
      <c r="PZ179" t="s">
        <v>632</v>
      </c>
      <c r="QA179" t="s">
        <v>632</v>
      </c>
      <c r="QB179" t="s">
        <v>632</v>
      </c>
      <c r="QC179" t="s">
        <v>632</v>
      </c>
      <c r="QD179" t="s">
        <v>632</v>
      </c>
      <c r="QE179" t="s">
        <v>632</v>
      </c>
      <c r="QF179" t="s">
        <v>632</v>
      </c>
      <c r="QG179" t="s">
        <v>632</v>
      </c>
      <c r="QH179" t="s">
        <v>632</v>
      </c>
      <c r="QI179" t="s">
        <v>632</v>
      </c>
      <c r="QJ179" t="s">
        <v>632</v>
      </c>
      <c r="QK179" t="s">
        <v>632</v>
      </c>
      <c r="QL179" t="s">
        <v>632</v>
      </c>
      <c r="QM179" t="s">
        <v>632</v>
      </c>
      <c r="QN179" t="s">
        <v>632</v>
      </c>
      <c r="QO179" t="s">
        <v>632</v>
      </c>
      <c r="QP179" t="s">
        <v>632</v>
      </c>
      <c r="QQ179" t="s">
        <v>632</v>
      </c>
      <c r="QR179" t="s">
        <v>632</v>
      </c>
      <c r="QS179" t="s">
        <v>619</v>
      </c>
      <c r="QT179" t="s">
        <v>670</v>
      </c>
      <c r="QU179" t="s">
        <v>619</v>
      </c>
      <c r="QV179" t="s">
        <v>641</v>
      </c>
      <c r="QW179" t="s">
        <v>671</v>
      </c>
      <c r="QX179" t="s">
        <v>672</v>
      </c>
      <c r="QY179" t="s">
        <v>619</v>
      </c>
      <c r="QZ179" t="s">
        <v>641</v>
      </c>
      <c r="RA179" t="s">
        <v>671</v>
      </c>
      <c r="RB179" t="s">
        <v>672</v>
      </c>
      <c r="RG179" t="s">
        <v>619</v>
      </c>
      <c r="RH179" t="s">
        <v>641</v>
      </c>
      <c r="RI179" t="s">
        <v>671</v>
      </c>
      <c r="RJ179" t="s">
        <v>672</v>
      </c>
      <c r="RK179" t="s">
        <v>619</v>
      </c>
      <c r="RL179" t="s">
        <v>641</v>
      </c>
      <c r="RM179" t="s">
        <v>671</v>
      </c>
      <c r="RN179" t="s">
        <v>672</v>
      </c>
      <c r="RO179" t="s">
        <v>619</v>
      </c>
      <c r="RP179" t="s">
        <v>641</v>
      </c>
      <c r="RQ179" t="s">
        <v>1681</v>
      </c>
      <c r="RR179" t="s">
        <v>674</v>
      </c>
      <c r="RT179" t="s">
        <v>632</v>
      </c>
      <c r="SD179" t="s">
        <v>619</v>
      </c>
      <c r="SE179" t="s">
        <v>641</v>
      </c>
      <c r="SF179" t="s">
        <v>671</v>
      </c>
      <c r="SG179" t="s">
        <v>672</v>
      </c>
      <c r="SH179" t="s">
        <v>619</v>
      </c>
      <c r="SI179" t="s">
        <v>641</v>
      </c>
      <c r="SJ179" t="s">
        <v>671</v>
      </c>
      <c r="SK179" t="s">
        <v>673</v>
      </c>
      <c r="SW179" t="s">
        <v>619</v>
      </c>
      <c r="SX179" t="s">
        <v>641</v>
      </c>
      <c r="SY179">
        <v>0</v>
      </c>
      <c r="SZ179" t="s">
        <v>619</v>
      </c>
      <c r="TA179" t="s">
        <v>641</v>
      </c>
      <c r="TB179">
        <v>0</v>
      </c>
      <c r="TC179" t="s">
        <v>672</v>
      </c>
      <c r="TD179" t="s">
        <v>619</v>
      </c>
      <c r="TE179" t="s">
        <v>641</v>
      </c>
      <c r="TF179" t="s">
        <v>671</v>
      </c>
      <c r="TG179" t="s">
        <v>673</v>
      </c>
      <c r="TK179" t="s">
        <v>619</v>
      </c>
      <c r="TL179" t="s">
        <v>641</v>
      </c>
      <c r="TM179">
        <v>0</v>
      </c>
      <c r="TN179" t="s">
        <v>674</v>
      </c>
      <c r="UD179" t="s">
        <v>619</v>
      </c>
      <c r="UE179" t="s">
        <v>641</v>
      </c>
      <c r="UF179" t="s">
        <v>671</v>
      </c>
      <c r="UG179" t="s">
        <v>672</v>
      </c>
      <c r="UH179" t="s">
        <v>619</v>
      </c>
      <c r="UI179" t="s">
        <v>641</v>
      </c>
      <c r="UJ179">
        <v>0</v>
      </c>
      <c r="UK179" t="s">
        <v>672</v>
      </c>
      <c r="UL179" t="s">
        <v>619</v>
      </c>
      <c r="UM179" t="s">
        <v>619</v>
      </c>
      <c r="UN179" t="s">
        <v>619</v>
      </c>
      <c r="VI179" t="s">
        <v>619</v>
      </c>
      <c r="VJ179" t="s">
        <v>2910</v>
      </c>
      <c r="VY179">
        <v>0</v>
      </c>
      <c r="VZ179">
        <v>0</v>
      </c>
      <c r="WA179" t="s">
        <v>905</v>
      </c>
      <c r="WB179" t="s">
        <v>905</v>
      </c>
      <c r="WC179" t="s">
        <v>2855</v>
      </c>
      <c r="WD179" t="s">
        <v>2858</v>
      </c>
      <c r="WE179">
        <v>0</v>
      </c>
      <c r="WF179">
        <v>0</v>
      </c>
      <c r="WG179">
        <v>0</v>
      </c>
      <c r="WH179">
        <v>0</v>
      </c>
      <c r="WI179" t="s">
        <v>2856</v>
      </c>
      <c r="WJ179" t="s">
        <v>2859</v>
      </c>
      <c r="WK179">
        <v>0</v>
      </c>
      <c r="WL179">
        <v>0</v>
      </c>
      <c r="WM179">
        <v>0</v>
      </c>
      <c r="WN179">
        <v>0</v>
      </c>
      <c r="WO179" t="s">
        <v>2857</v>
      </c>
      <c r="WP179" t="s">
        <v>2860</v>
      </c>
    </row>
    <row r="180" spans="1:614" x14ac:dyDescent="0.25">
      <c r="A180" t="s">
        <v>615</v>
      </c>
      <c r="B180" t="s">
        <v>616</v>
      </c>
      <c r="C180" t="s">
        <v>617</v>
      </c>
      <c r="D180" t="s">
        <v>618</v>
      </c>
      <c r="E180" s="3">
        <v>45406.405471296297</v>
      </c>
      <c r="F180" t="s">
        <v>619</v>
      </c>
      <c r="G180" t="s">
        <v>619</v>
      </c>
      <c r="H180" t="s">
        <v>619</v>
      </c>
      <c r="I180" t="s">
        <v>619</v>
      </c>
      <c r="J180" t="s">
        <v>619</v>
      </c>
      <c r="K180" t="s">
        <v>616</v>
      </c>
      <c r="L180" t="s">
        <v>620</v>
      </c>
      <c r="M180" t="s">
        <v>617</v>
      </c>
      <c r="O180" s="4">
        <v>45382</v>
      </c>
      <c r="P180" t="s">
        <v>619</v>
      </c>
      <c r="T180" t="s">
        <v>621</v>
      </c>
      <c r="V180" t="s">
        <v>622</v>
      </c>
      <c r="W180" t="s">
        <v>2920</v>
      </c>
      <c r="X180">
        <v>1</v>
      </c>
      <c r="Y180" t="s">
        <v>2921</v>
      </c>
      <c r="Z180" t="s">
        <v>625</v>
      </c>
      <c r="AA180">
        <v>9</v>
      </c>
      <c r="AG180" t="s">
        <v>619</v>
      </c>
      <c r="AH180" t="s">
        <v>626</v>
      </c>
      <c r="AI180" t="s">
        <v>2850</v>
      </c>
      <c r="AJ180" s="4">
        <v>45384</v>
      </c>
      <c r="AK180" t="s">
        <v>2922</v>
      </c>
      <c r="AL180" s="4">
        <v>45382</v>
      </c>
      <c r="AM180" t="s">
        <v>629</v>
      </c>
      <c r="AN180" t="s">
        <v>632</v>
      </c>
      <c r="AO180" t="s">
        <v>632</v>
      </c>
      <c r="AP180" t="s">
        <v>632</v>
      </c>
      <c r="AQ180" t="s">
        <v>632</v>
      </c>
      <c r="AR180" t="s">
        <v>632</v>
      </c>
      <c r="AS180" t="s">
        <v>633</v>
      </c>
      <c r="AT180" t="s">
        <v>631</v>
      </c>
      <c r="AU180" t="s">
        <v>619</v>
      </c>
      <c r="AV180">
        <v>0</v>
      </c>
      <c r="BH180" t="s">
        <v>619</v>
      </c>
      <c r="BI180" t="s">
        <v>2852</v>
      </c>
      <c r="BJ180" s="4">
        <v>45382</v>
      </c>
      <c r="BK180" t="s">
        <v>633</v>
      </c>
      <c r="BM180" t="s">
        <v>633</v>
      </c>
      <c r="BN180" t="s">
        <v>632</v>
      </c>
      <c r="BO180" t="s">
        <v>633</v>
      </c>
      <c r="BP180">
        <v>0</v>
      </c>
      <c r="BQ180" t="s">
        <v>632</v>
      </c>
      <c r="BR180">
        <v>0</v>
      </c>
      <c r="BS180" s="4">
        <v>45382</v>
      </c>
      <c r="BT180" t="s">
        <v>2853</v>
      </c>
      <c r="BU180" t="s">
        <v>2854</v>
      </c>
      <c r="BV180" t="s">
        <v>2853</v>
      </c>
      <c r="BW180" s="5">
        <v>0</v>
      </c>
      <c r="BX180" t="s">
        <v>2853</v>
      </c>
      <c r="BY180">
        <v>0</v>
      </c>
      <c r="BZ180" t="s">
        <v>2853</v>
      </c>
      <c r="CA180">
        <v>0</v>
      </c>
      <c r="CB180" t="s">
        <v>619</v>
      </c>
      <c r="CC180" t="s">
        <v>619</v>
      </c>
      <c r="CD180" t="s">
        <v>640</v>
      </c>
      <c r="CE180">
        <v>0</v>
      </c>
      <c r="CF180">
        <v>0</v>
      </c>
      <c r="CH180" t="s">
        <v>641</v>
      </c>
      <c r="CI180">
        <v>0</v>
      </c>
      <c r="CJ180">
        <v>0</v>
      </c>
      <c r="CK180" t="s">
        <v>2855</v>
      </c>
      <c r="CL180" t="s">
        <v>2856</v>
      </c>
      <c r="CM180" t="s">
        <v>2857</v>
      </c>
      <c r="CN180" t="s">
        <v>2858</v>
      </c>
      <c r="CO180" t="s">
        <v>2859</v>
      </c>
      <c r="CP180" t="s">
        <v>2860</v>
      </c>
      <c r="CQ180" t="s">
        <v>2861</v>
      </c>
      <c r="CR180" t="s">
        <v>2862</v>
      </c>
      <c r="CS180">
        <v>0</v>
      </c>
      <c r="CT180">
        <v>0</v>
      </c>
      <c r="CU180">
        <v>0</v>
      </c>
      <c r="CV180">
        <v>0</v>
      </c>
      <c r="CW180" t="s">
        <v>2863</v>
      </c>
      <c r="CX180" t="s">
        <v>2864</v>
      </c>
      <c r="CZ180" s="4">
        <v>45382</v>
      </c>
      <c r="DA180" t="s">
        <v>2865</v>
      </c>
      <c r="DB180" t="s">
        <v>619</v>
      </c>
      <c r="DC180" t="s">
        <v>2866</v>
      </c>
      <c r="DD180" t="s">
        <v>2853</v>
      </c>
      <c r="DE180" t="s">
        <v>2867</v>
      </c>
      <c r="DF180" t="s">
        <v>619</v>
      </c>
      <c r="DG180" t="s">
        <v>2866</v>
      </c>
      <c r="DH180" t="s">
        <v>2853</v>
      </c>
      <c r="DI180" t="s">
        <v>2868</v>
      </c>
      <c r="DJ180" t="s">
        <v>619</v>
      </c>
      <c r="DK180" t="s">
        <v>2866</v>
      </c>
      <c r="DL180" t="s">
        <v>2853</v>
      </c>
      <c r="DM180" t="s">
        <v>2869</v>
      </c>
      <c r="DN180" t="s">
        <v>619</v>
      </c>
      <c r="DO180" t="s">
        <v>2866</v>
      </c>
      <c r="DP180" t="s">
        <v>2853</v>
      </c>
      <c r="DQ180" t="s">
        <v>2870</v>
      </c>
      <c r="DR180" t="s">
        <v>619</v>
      </c>
      <c r="DS180" t="s">
        <v>2866</v>
      </c>
      <c r="DT180" t="s">
        <v>2853</v>
      </c>
      <c r="DU180" t="s">
        <v>2871</v>
      </c>
      <c r="DV180" t="s">
        <v>619</v>
      </c>
      <c r="DW180" t="s">
        <v>2866</v>
      </c>
      <c r="DX180" t="s">
        <v>2853</v>
      </c>
      <c r="DY180" t="s">
        <v>2872</v>
      </c>
      <c r="DZ180" t="s">
        <v>619</v>
      </c>
      <c r="EA180" t="s">
        <v>2866</v>
      </c>
      <c r="EB180" t="s">
        <v>2853</v>
      </c>
      <c r="EC180" t="s">
        <v>2873</v>
      </c>
      <c r="ED180" t="s">
        <v>619</v>
      </c>
      <c r="EE180" t="s">
        <v>2874</v>
      </c>
      <c r="EF180" t="s">
        <v>2853</v>
      </c>
      <c r="EG180" t="s">
        <v>2875</v>
      </c>
      <c r="EH180" t="s">
        <v>619</v>
      </c>
      <c r="EI180" t="s">
        <v>2874</v>
      </c>
      <c r="EJ180" t="s">
        <v>2853</v>
      </c>
      <c r="EK180" t="s">
        <v>2876</v>
      </c>
      <c r="EL180" t="s">
        <v>619</v>
      </c>
      <c r="EM180" t="s">
        <v>2877</v>
      </c>
      <c r="EN180" t="s">
        <v>2853</v>
      </c>
      <c r="EO180" t="s">
        <v>2878</v>
      </c>
      <c r="EP180" t="s">
        <v>619</v>
      </c>
      <c r="EQ180" t="s">
        <v>2879</v>
      </c>
      <c r="ER180" t="s">
        <v>2853</v>
      </c>
      <c r="ES180" t="s">
        <v>2880</v>
      </c>
      <c r="ET180" t="s">
        <v>619</v>
      </c>
      <c r="EU180" t="s">
        <v>2881</v>
      </c>
      <c r="EV180" t="s">
        <v>2853</v>
      </c>
      <c r="EW180" t="s">
        <v>2882</v>
      </c>
      <c r="EX180" t="s">
        <v>619</v>
      </c>
      <c r="EY180" t="s">
        <v>2883</v>
      </c>
      <c r="EZ180" t="s">
        <v>2853</v>
      </c>
      <c r="FA180" t="s">
        <v>2884</v>
      </c>
      <c r="FB180" t="s">
        <v>619</v>
      </c>
      <c r="FC180" t="s">
        <v>2883</v>
      </c>
      <c r="FD180" t="s">
        <v>2853</v>
      </c>
      <c r="FE180" t="s">
        <v>2885</v>
      </c>
      <c r="FF180" t="s">
        <v>619</v>
      </c>
      <c r="FG180" t="s">
        <v>2883</v>
      </c>
      <c r="FH180" t="s">
        <v>2853</v>
      </c>
      <c r="FI180" t="s">
        <v>2886</v>
      </c>
      <c r="FJ180" t="s">
        <v>619</v>
      </c>
      <c r="FK180" t="s">
        <v>2883</v>
      </c>
      <c r="FL180" t="s">
        <v>2853</v>
      </c>
      <c r="FM180" t="s">
        <v>2887</v>
      </c>
      <c r="FN180" t="s">
        <v>619</v>
      </c>
      <c r="FO180" t="s">
        <v>2883</v>
      </c>
      <c r="FP180" t="s">
        <v>2853</v>
      </c>
      <c r="FQ180" t="s">
        <v>2888</v>
      </c>
      <c r="FR180" t="s">
        <v>619</v>
      </c>
      <c r="FS180" t="s">
        <v>2883</v>
      </c>
      <c r="FT180" t="s">
        <v>2853</v>
      </c>
      <c r="FU180" t="s">
        <v>2889</v>
      </c>
      <c r="FV180" t="s">
        <v>619</v>
      </c>
      <c r="FW180" t="s">
        <v>2883</v>
      </c>
      <c r="FX180" t="s">
        <v>2853</v>
      </c>
      <c r="FY180" t="s">
        <v>2890</v>
      </c>
      <c r="FZ180" t="s">
        <v>619</v>
      </c>
      <c r="GA180" t="s">
        <v>2883</v>
      </c>
      <c r="GB180" t="s">
        <v>2853</v>
      </c>
      <c r="GC180" t="s">
        <v>2891</v>
      </c>
      <c r="GD180" t="s">
        <v>619</v>
      </c>
      <c r="GE180" t="s">
        <v>2883</v>
      </c>
      <c r="GF180" t="s">
        <v>2853</v>
      </c>
      <c r="GG180" t="s">
        <v>2892</v>
      </c>
      <c r="GH180" t="s">
        <v>619</v>
      </c>
      <c r="GI180" t="s">
        <v>2893</v>
      </c>
      <c r="GJ180" t="s">
        <v>2853</v>
      </c>
      <c r="GK180" t="s">
        <v>2894</v>
      </c>
      <c r="GL180" t="s">
        <v>619</v>
      </c>
      <c r="GM180" t="s">
        <v>2895</v>
      </c>
      <c r="GN180" t="s">
        <v>2853</v>
      </c>
      <c r="GO180" t="s">
        <v>2896</v>
      </c>
      <c r="GP180" t="s">
        <v>619</v>
      </c>
      <c r="GQ180" t="s">
        <v>2897</v>
      </c>
      <c r="GR180" t="s">
        <v>2853</v>
      </c>
      <c r="GS180">
        <v>0</v>
      </c>
      <c r="GT180" t="s">
        <v>619</v>
      </c>
      <c r="GU180" t="s">
        <v>2898</v>
      </c>
      <c r="GV180" t="s">
        <v>2853</v>
      </c>
      <c r="GW180" t="s">
        <v>2899</v>
      </c>
      <c r="GX180" t="s">
        <v>619</v>
      </c>
      <c r="GY180" t="s">
        <v>2900</v>
      </c>
      <c r="GZ180" t="s">
        <v>2853</v>
      </c>
      <c r="HA180" t="s">
        <v>2901</v>
      </c>
      <c r="HB180" t="s">
        <v>619</v>
      </c>
      <c r="HC180" t="s">
        <v>2902</v>
      </c>
      <c r="HD180" t="s">
        <v>2853</v>
      </c>
      <c r="HE180" t="s">
        <v>2903</v>
      </c>
      <c r="HF180" t="s">
        <v>619</v>
      </c>
      <c r="HG180" t="s">
        <v>2904</v>
      </c>
      <c r="HH180" t="s">
        <v>2853</v>
      </c>
      <c r="HI180">
        <v>0</v>
      </c>
      <c r="HJ180" t="s">
        <v>619</v>
      </c>
      <c r="HK180" t="s">
        <v>2905</v>
      </c>
      <c r="HL180" t="s">
        <v>2853</v>
      </c>
      <c r="HM180">
        <v>0</v>
      </c>
      <c r="HN180" t="s">
        <v>631</v>
      </c>
      <c r="HO180">
        <v>0</v>
      </c>
      <c r="HP180">
        <v>0</v>
      </c>
      <c r="HQ180">
        <v>0</v>
      </c>
      <c r="HR180" t="s">
        <v>631</v>
      </c>
      <c r="HS180">
        <v>0</v>
      </c>
      <c r="HT180">
        <v>0</v>
      </c>
      <c r="HU180">
        <v>0</v>
      </c>
      <c r="HV180" t="s">
        <v>631</v>
      </c>
      <c r="HW180">
        <v>0</v>
      </c>
      <c r="HX180">
        <v>0</v>
      </c>
      <c r="HY180">
        <v>0</v>
      </c>
      <c r="HZ180" t="s">
        <v>619</v>
      </c>
      <c r="IA180">
        <v>0</v>
      </c>
      <c r="IB180">
        <v>0</v>
      </c>
      <c r="IC180">
        <v>0</v>
      </c>
      <c r="ID180" t="s">
        <v>619</v>
      </c>
      <c r="IE180">
        <v>0</v>
      </c>
      <c r="IF180">
        <v>0</v>
      </c>
      <c r="IG180" t="s">
        <v>632</v>
      </c>
      <c r="IH180" t="s">
        <v>632</v>
      </c>
      <c r="II180" t="s">
        <v>632</v>
      </c>
      <c r="IJ180" t="s">
        <v>632</v>
      </c>
      <c r="IK180" t="s">
        <v>632</v>
      </c>
      <c r="IL180" t="s">
        <v>632</v>
      </c>
      <c r="IM180" t="s">
        <v>632</v>
      </c>
      <c r="IN180" t="s">
        <v>632</v>
      </c>
      <c r="IO180" t="s">
        <v>632</v>
      </c>
      <c r="IP180" t="s">
        <v>632</v>
      </c>
      <c r="IQ180" t="s">
        <v>632</v>
      </c>
      <c r="IR180" t="s">
        <v>632</v>
      </c>
      <c r="IS180" t="s">
        <v>2906</v>
      </c>
      <c r="IT180" t="s">
        <v>619</v>
      </c>
      <c r="IU180" t="s">
        <v>2907</v>
      </c>
      <c r="IV180" t="s">
        <v>2853</v>
      </c>
      <c r="IW180" t="s">
        <v>632</v>
      </c>
      <c r="IX180" t="s">
        <v>632</v>
      </c>
      <c r="IY180" t="s">
        <v>632</v>
      </c>
      <c r="IZ180" t="s">
        <v>632</v>
      </c>
      <c r="JA180" t="s">
        <v>632</v>
      </c>
      <c r="JB180" t="s">
        <v>632</v>
      </c>
      <c r="JC180" t="s">
        <v>632</v>
      </c>
      <c r="JD180" t="s">
        <v>632</v>
      </c>
      <c r="JE180" t="s">
        <v>632</v>
      </c>
      <c r="JF180" t="s">
        <v>632</v>
      </c>
      <c r="JG180" t="s">
        <v>632</v>
      </c>
      <c r="JH180" t="s">
        <v>632</v>
      </c>
      <c r="JI180" t="s">
        <v>632</v>
      </c>
      <c r="JJ180" t="s">
        <v>632</v>
      </c>
      <c r="JK180" t="s">
        <v>632</v>
      </c>
      <c r="JL180" t="s">
        <v>632</v>
      </c>
      <c r="JM180" t="s">
        <v>632</v>
      </c>
      <c r="JN180" t="s">
        <v>632</v>
      </c>
      <c r="JO180" t="s">
        <v>632</v>
      </c>
      <c r="JP180" t="s">
        <v>632</v>
      </c>
      <c r="JQ180" t="s">
        <v>632</v>
      </c>
      <c r="JR180" t="s">
        <v>632</v>
      </c>
      <c r="JS180" t="s">
        <v>632</v>
      </c>
      <c r="JT180" t="s">
        <v>632</v>
      </c>
      <c r="JU180" t="s">
        <v>632</v>
      </c>
      <c r="JV180" t="s">
        <v>632</v>
      </c>
      <c r="JW180" t="s">
        <v>632</v>
      </c>
      <c r="JX180" t="s">
        <v>632</v>
      </c>
      <c r="JY180" t="s">
        <v>632</v>
      </c>
      <c r="JZ180" t="s">
        <v>632</v>
      </c>
      <c r="KA180" t="s">
        <v>632</v>
      </c>
      <c r="KB180" t="s">
        <v>632</v>
      </c>
      <c r="KC180" t="s">
        <v>632</v>
      </c>
      <c r="KD180" t="s">
        <v>632</v>
      </c>
      <c r="KE180" t="s">
        <v>632</v>
      </c>
      <c r="KF180" t="s">
        <v>632</v>
      </c>
      <c r="KG180" t="s">
        <v>632</v>
      </c>
      <c r="KH180" t="s">
        <v>632</v>
      </c>
      <c r="KI180" t="s">
        <v>632</v>
      </c>
      <c r="KJ180" t="s">
        <v>632</v>
      </c>
      <c r="KK180" t="s">
        <v>632</v>
      </c>
      <c r="KL180" t="s">
        <v>632</v>
      </c>
      <c r="KM180" t="s">
        <v>632</v>
      </c>
      <c r="KN180" t="s">
        <v>632</v>
      </c>
      <c r="KO180" t="s">
        <v>632</v>
      </c>
      <c r="KP180" t="s">
        <v>632</v>
      </c>
      <c r="KQ180" t="s">
        <v>632</v>
      </c>
      <c r="KR180" t="s">
        <v>632</v>
      </c>
      <c r="KS180" t="s">
        <v>632</v>
      </c>
      <c r="KT180" t="s">
        <v>632</v>
      </c>
      <c r="KU180" t="s">
        <v>632</v>
      </c>
      <c r="KV180" t="s">
        <v>632</v>
      </c>
      <c r="KW180" t="s">
        <v>632</v>
      </c>
      <c r="KX180" t="s">
        <v>632</v>
      </c>
      <c r="KY180" t="s">
        <v>632</v>
      </c>
      <c r="KZ180" t="s">
        <v>632</v>
      </c>
      <c r="LA180" t="s">
        <v>632</v>
      </c>
      <c r="LB180" t="s">
        <v>632</v>
      </c>
      <c r="LC180" t="s">
        <v>632</v>
      </c>
      <c r="LD180" t="s">
        <v>632</v>
      </c>
      <c r="LE180" t="s">
        <v>632</v>
      </c>
      <c r="LF180" t="s">
        <v>632</v>
      </c>
      <c r="LG180" t="s">
        <v>632</v>
      </c>
      <c r="LH180" t="s">
        <v>632</v>
      </c>
      <c r="LI180" t="s">
        <v>632</v>
      </c>
      <c r="LJ180" t="s">
        <v>632</v>
      </c>
      <c r="LK180" t="s">
        <v>632</v>
      </c>
      <c r="LL180" t="s">
        <v>632</v>
      </c>
      <c r="LM180" t="s">
        <v>632</v>
      </c>
      <c r="LN180" t="s">
        <v>632</v>
      </c>
      <c r="LO180" t="s">
        <v>632</v>
      </c>
      <c r="LP180" t="s">
        <v>632</v>
      </c>
      <c r="LQ180" t="s">
        <v>632</v>
      </c>
      <c r="LR180" t="s">
        <v>632</v>
      </c>
      <c r="LS180" t="s">
        <v>632</v>
      </c>
      <c r="LT180" t="s">
        <v>632</v>
      </c>
      <c r="LU180" t="s">
        <v>632</v>
      </c>
      <c r="LV180" t="s">
        <v>632</v>
      </c>
      <c r="LW180" t="s">
        <v>632</v>
      </c>
      <c r="LX180" t="s">
        <v>632</v>
      </c>
      <c r="LY180" t="s">
        <v>632</v>
      </c>
      <c r="LZ180" t="s">
        <v>632</v>
      </c>
      <c r="MA180" t="s">
        <v>632</v>
      </c>
      <c r="MB180" t="s">
        <v>632</v>
      </c>
      <c r="MC180" t="s">
        <v>632</v>
      </c>
      <c r="MD180" t="s">
        <v>632</v>
      </c>
      <c r="ME180" t="s">
        <v>632</v>
      </c>
      <c r="MF180" t="s">
        <v>632</v>
      </c>
      <c r="MG180" t="s">
        <v>632</v>
      </c>
      <c r="MH180" t="s">
        <v>632</v>
      </c>
      <c r="MI180" t="s">
        <v>632</v>
      </c>
      <c r="MJ180" t="s">
        <v>632</v>
      </c>
      <c r="MK180" t="s">
        <v>632</v>
      </c>
      <c r="ML180" t="s">
        <v>632</v>
      </c>
      <c r="MM180" t="s">
        <v>632</v>
      </c>
      <c r="MN180" t="s">
        <v>632</v>
      </c>
      <c r="MO180" t="s">
        <v>632</v>
      </c>
      <c r="MP180" t="s">
        <v>632</v>
      </c>
      <c r="MQ180" t="s">
        <v>632</v>
      </c>
      <c r="MR180" t="s">
        <v>632</v>
      </c>
      <c r="MS180" t="s">
        <v>632</v>
      </c>
      <c r="MT180" t="s">
        <v>632</v>
      </c>
      <c r="MU180" t="s">
        <v>632</v>
      </c>
      <c r="MV180" t="s">
        <v>632</v>
      </c>
      <c r="MW180" t="s">
        <v>632</v>
      </c>
      <c r="MX180" t="s">
        <v>632</v>
      </c>
      <c r="MY180" t="s">
        <v>632</v>
      </c>
      <c r="MZ180" t="s">
        <v>632</v>
      </c>
      <c r="NA180" t="s">
        <v>632</v>
      </c>
      <c r="NB180" t="s">
        <v>632</v>
      </c>
      <c r="NC180" t="s">
        <v>632</v>
      </c>
      <c r="ND180" t="s">
        <v>632</v>
      </c>
      <c r="NE180" t="s">
        <v>632</v>
      </c>
      <c r="NF180" t="s">
        <v>632</v>
      </c>
      <c r="NG180" t="s">
        <v>632</v>
      </c>
      <c r="NH180" t="s">
        <v>632</v>
      </c>
      <c r="NI180" t="s">
        <v>632</v>
      </c>
      <c r="NJ180" t="s">
        <v>632</v>
      </c>
      <c r="NK180" t="s">
        <v>632</v>
      </c>
      <c r="NL180" t="s">
        <v>632</v>
      </c>
      <c r="NM180" t="s">
        <v>632</v>
      </c>
      <c r="NN180" t="s">
        <v>632</v>
      </c>
      <c r="NO180" t="s">
        <v>632</v>
      </c>
      <c r="NP180" t="s">
        <v>632</v>
      </c>
      <c r="NQ180" t="s">
        <v>632</v>
      </c>
      <c r="NR180" t="s">
        <v>632</v>
      </c>
      <c r="NS180" t="s">
        <v>632</v>
      </c>
      <c r="NT180" t="s">
        <v>632</v>
      </c>
      <c r="NU180" t="s">
        <v>632</v>
      </c>
      <c r="NV180" t="s">
        <v>632</v>
      </c>
      <c r="NW180" t="s">
        <v>632</v>
      </c>
      <c r="NX180" t="s">
        <v>632</v>
      </c>
      <c r="NY180" t="s">
        <v>632</v>
      </c>
      <c r="NZ180" t="s">
        <v>632</v>
      </c>
      <c r="OA180" t="s">
        <v>632</v>
      </c>
      <c r="OB180" t="s">
        <v>632</v>
      </c>
      <c r="OC180" t="s">
        <v>632</v>
      </c>
      <c r="OD180" t="s">
        <v>632</v>
      </c>
      <c r="OE180" t="s">
        <v>632</v>
      </c>
      <c r="OF180" t="s">
        <v>632</v>
      </c>
      <c r="OG180" t="s">
        <v>2908</v>
      </c>
      <c r="OH180" t="s">
        <v>619</v>
      </c>
      <c r="OI180" t="s">
        <v>2909</v>
      </c>
      <c r="OJ180" t="s">
        <v>2853</v>
      </c>
      <c r="OK180" t="s">
        <v>632</v>
      </c>
      <c r="OL180" t="s">
        <v>632</v>
      </c>
      <c r="OM180" t="s">
        <v>632</v>
      </c>
      <c r="ON180" t="s">
        <v>632</v>
      </c>
      <c r="OO180" t="s">
        <v>632</v>
      </c>
      <c r="OP180" t="s">
        <v>632</v>
      </c>
      <c r="OQ180" t="s">
        <v>632</v>
      </c>
      <c r="OR180" t="s">
        <v>632</v>
      </c>
      <c r="OS180" t="s">
        <v>632</v>
      </c>
      <c r="OT180" t="s">
        <v>632</v>
      </c>
      <c r="OU180" t="s">
        <v>632</v>
      </c>
      <c r="OV180" t="s">
        <v>632</v>
      </c>
      <c r="OW180" t="s">
        <v>632</v>
      </c>
      <c r="OX180" t="s">
        <v>632</v>
      </c>
      <c r="OY180" t="s">
        <v>632</v>
      </c>
      <c r="OZ180" t="s">
        <v>632</v>
      </c>
      <c r="PA180" t="s">
        <v>632</v>
      </c>
      <c r="PB180" t="s">
        <v>632</v>
      </c>
      <c r="PC180" t="s">
        <v>632</v>
      </c>
      <c r="PD180" t="s">
        <v>632</v>
      </c>
      <c r="PE180" t="s">
        <v>632</v>
      </c>
      <c r="PF180" t="s">
        <v>632</v>
      </c>
      <c r="PG180" t="s">
        <v>632</v>
      </c>
      <c r="PH180" t="s">
        <v>632</v>
      </c>
      <c r="PI180" t="s">
        <v>632</v>
      </c>
      <c r="PJ180" t="s">
        <v>632</v>
      </c>
      <c r="PK180" t="s">
        <v>632</v>
      </c>
      <c r="PL180" t="s">
        <v>632</v>
      </c>
      <c r="PM180" t="s">
        <v>632</v>
      </c>
      <c r="PN180" t="s">
        <v>632</v>
      </c>
      <c r="PO180" t="s">
        <v>632</v>
      </c>
      <c r="PP180" t="s">
        <v>632</v>
      </c>
      <c r="PQ180" t="s">
        <v>632</v>
      </c>
      <c r="PR180" t="s">
        <v>632</v>
      </c>
      <c r="PS180" t="s">
        <v>632</v>
      </c>
      <c r="PT180" t="s">
        <v>632</v>
      </c>
      <c r="PU180" t="s">
        <v>632</v>
      </c>
      <c r="PV180" t="s">
        <v>632</v>
      </c>
      <c r="PW180" t="s">
        <v>632</v>
      </c>
      <c r="PX180" t="s">
        <v>632</v>
      </c>
      <c r="PY180" t="s">
        <v>632</v>
      </c>
      <c r="PZ180" t="s">
        <v>632</v>
      </c>
      <c r="QA180" t="s">
        <v>632</v>
      </c>
      <c r="QB180" t="s">
        <v>632</v>
      </c>
      <c r="QC180" t="s">
        <v>632</v>
      </c>
      <c r="QD180" t="s">
        <v>632</v>
      </c>
      <c r="QE180" t="s">
        <v>632</v>
      </c>
      <c r="QF180" t="s">
        <v>632</v>
      </c>
      <c r="QG180" t="s">
        <v>632</v>
      </c>
      <c r="QH180" t="s">
        <v>632</v>
      </c>
      <c r="QI180" t="s">
        <v>632</v>
      </c>
      <c r="QJ180" t="s">
        <v>632</v>
      </c>
      <c r="QK180" t="s">
        <v>632</v>
      </c>
      <c r="QL180" t="s">
        <v>632</v>
      </c>
      <c r="QM180" t="s">
        <v>632</v>
      </c>
      <c r="QN180" t="s">
        <v>632</v>
      </c>
      <c r="QO180" t="s">
        <v>632</v>
      </c>
      <c r="QP180" t="s">
        <v>632</v>
      </c>
      <c r="QQ180" t="s">
        <v>632</v>
      </c>
      <c r="QR180" t="s">
        <v>632</v>
      </c>
      <c r="QS180" t="s">
        <v>619</v>
      </c>
      <c r="QT180" t="s">
        <v>670</v>
      </c>
      <c r="QU180" t="s">
        <v>619</v>
      </c>
      <c r="QV180" t="s">
        <v>641</v>
      </c>
      <c r="QW180" t="s">
        <v>671</v>
      </c>
      <c r="QX180" t="s">
        <v>672</v>
      </c>
      <c r="QY180" t="s">
        <v>619</v>
      </c>
      <c r="QZ180" t="s">
        <v>641</v>
      </c>
      <c r="RA180" t="s">
        <v>671</v>
      </c>
      <c r="RB180" t="s">
        <v>672</v>
      </c>
      <c r="RG180" t="s">
        <v>619</v>
      </c>
      <c r="RH180" t="s">
        <v>641</v>
      </c>
      <c r="RI180" t="s">
        <v>671</v>
      </c>
      <c r="RJ180" t="s">
        <v>672</v>
      </c>
      <c r="RK180" t="s">
        <v>619</v>
      </c>
      <c r="RL180" t="s">
        <v>641</v>
      </c>
      <c r="RM180" t="s">
        <v>671</v>
      </c>
      <c r="RN180" t="s">
        <v>672</v>
      </c>
      <c r="RO180" t="s">
        <v>619</v>
      </c>
      <c r="RP180" t="s">
        <v>641</v>
      </c>
      <c r="RQ180" t="s">
        <v>1681</v>
      </c>
      <c r="RR180" t="s">
        <v>674</v>
      </c>
      <c r="RT180" t="s">
        <v>632</v>
      </c>
      <c r="SD180" t="s">
        <v>619</v>
      </c>
      <c r="SE180" t="s">
        <v>641</v>
      </c>
      <c r="SF180" t="s">
        <v>671</v>
      </c>
      <c r="SG180" t="s">
        <v>672</v>
      </c>
      <c r="SH180" t="s">
        <v>619</v>
      </c>
      <c r="SI180" t="s">
        <v>641</v>
      </c>
      <c r="SJ180" t="s">
        <v>671</v>
      </c>
      <c r="SK180" t="s">
        <v>673</v>
      </c>
      <c r="SW180" t="s">
        <v>619</v>
      </c>
      <c r="SX180" t="s">
        <v>641</v>
      </c>
      <c r="SY180">
        <v>0</v>
      </c>
      <c r="SZ180" t="s">
        <v>619</v>
      </c>
      <c r="TA180" t="s">
        <v>641</v>
      </c>
      <c r="TB180">
        <v>0</v>
      </c>
      <c r="TC180" t="s">
        <v>672</v>
      </c>
      <c r="TD180" t="s">
        <v>619</v>
      </c>
      <c r="TE180" t="s">
        <v>641</v>
      </c>
      <c r="TF180" t="s">
        <v>671</v>
      </c>
      <c r="TG180" t="s">
        <v>673</v>
      </c>
      <c r="TK180" t="s">
        <v>619</v>
      </c>
      <c r="TL180" t="s">
        <v>641</v>
      </c>
      <c r="TM180">
        <v>0</v>
      </c>
      <c r="TN180" t="s">
        <v>674</v>
      </c>
      <c r="UD180" t="s">
        <v>619</v>
      </c>
      <c r="UE180" t="s">
        <v>641</v>
      </c>
      <c r="UF180" t="s">
        <v>671</v>
      </c>
      <c r="UG180" t="s">
        <v>672</v>
      </c>
      <c r="UH180" t="s">
        <v>619</v>
      </c>
      <c r="UI180" t="s">
        <v>641</v>
      </c>
      <c r="UJ180">
        <v>0</v>
      </c>
      <c r="UK180" t="s">
        <v>672</v>
      </c>
      <c r="UL180" t="s">
        <v>619</v>
      </c>
      <c r="UM180" t="s">
        <v>619</v>
      </c>
      <c r="UN180" t="s">
        <v>619</v>
      </c>
      <c r="VI180" t="s">
        <v>619</v>
      </c>
      <c r="VJ180" t="s">
        <v>2910</v>
      </c>
      <c r="VY180">
        <v>0</v>
      </c>
      <c r="VZ180">
        <v>0</v>
      </c>
      <c r="WA180" t="s">
        <v>905</v>
      </c>
      <c r="WB180" t="s">
        <v>905</v>
      </c>
      <c r="WC180" t="s">
        <v>2855</v>
      </c>
      <c r="WD180" t="s">
        <v>2858</v>
      </c>
      <c r="WE180">
        <v>0</v>
      </c>
      <c r="WF180">
        <v>0</v>
      </c>
      <c r="WG180">
        <v>0</v>
      </c>
      <c r="WH180">
        <v>0</v>
      </c>
      <c r="WI180" t="s">
        <v>2856</v>
      </c>
      <c r="WJ180" t="s">
        <v>2859</v>
      </c>
      <c r="WK180">
        <v>0</v>
      </c>
      <c r="WL180">
        <v>0</v>
      </c>
      <c r="WM180">
        <v>0</v>
      </c>
      <c r="WN180">
        <v>0</v>
      </c>
      <c r="WO180" t="s">
        <v>2857</v>
      </c>
      <c r="WP180" t="s">
        <v>2860</v>
      </c>
    </row>
    <row r="181" spans="1:614" x14ac:dyDescent="0.25">
      <c r="A181" t="s">
        <v>615</v>
      </c>
      <c r="B181" t="s">
        <v>616</v>
      </c>
      <c r="C181" t="s">
        <v>617</v>
      </c>
      <c r="D181" t="s">
        <v>618</v>
      </c>
      <c r="E181" s="3">
        <v>45406.405471296297</v>
      </c>
      <c r="F181" t="s">
        <v>619</v>
      </c>
      <c r="G181" t="s">
        <v>619</v>
      </c>
      <c r="H181" t="s">
        <v>619</v>
      </c>
      <c r="I181" t="s">
        <v>619</v>
      </c>
      <c r="J181" t="s">
        <v>619</v>
      </c>
      <c r="K181" t="s">
        <v>616</v>
      </c>
      <c r="L181" t="s">
        <v>620</v>
      </c>
      <c r="M181" t="s">
        <v>617</v>
      </c>
      <c r="O181" s="4">
        <v>45382</v>
      </c>
      <c r="P181" t="s">
        <v>619</v>
      </c>
      <c r="T181" t="s">
        <v>621</v>
      </c>
      <c r="V181" t="s">
        <v>622</v>
      </c>
      <c r="W181" t="s">
        <v>2923</v>
      </c>
      <c r="X181">
        <v>1</v>
      </c>
      <c r="Y181" t="s">
        <v>2924</v>
      </c>
      <c r="Z181" t="s">
        <v>989</v>
      </c>
      <c r="AA181">
        <v>9</v>
      </c>
      <c r="AG181" t="s">
        <v>619</v>
      </c>
      <c r="AH181" t="s">
        <v>626</v>
      </c>
      <c r="AI181" t="s">
        <v>2850</v>
      </c>
      <c r="AJ181" s="4">
        <v>45384</v>
      </c>
      <c r="AK181" t="s">
        <v>2925</v>
      </c>
      <c r="AL181" s="4">
        <v>45382</v>
      </c>
      <c r="AM181" t="s">
        <v>629</v>
      </c>
      <c r="AN181" t="s">
        <v>632</v>
      </c>
      <c r="AO181" t="s">
        <v>632</v>
      </c>
      <c r="AP181" t="s">
        <v>632</v>
      </c>
      <c r="AQ181" t="s">
        <v>632</v>
      </c>
      <c r="AR181" t="s">
        <v>632</v>
      </c>
      <c r="AS181" t="s">
        <v>633</v>
      </c>
      <c r="AT181" t="s">
        <v>631</v>
      </c>
      <c r="AU181" t="s">
        <v>619</v>
      </c>
      <c r="AV181">
        <v>0</v>
      </c>
      <c r="BH181" t="s">
        <v>619</v>
      </c>
      <c r="BI181" t="s">
        <v>2852</v>
      </c>
      <c r="BJ181" s="4">
        <v>45382</v>
      </c>
      <c r="BK181" t="s">
        <v>633</v>
      </c>
      <c r="BM181" t="s">
        <v>633</v>
      </c>
      <c r="BN181" t="s">
        <v>632</v>
      </c>
      <c r="BO181" t="s">
        <v>633</v>
      </c>
      <c r="BP181">
        <v>0</v>
      </c>
      <c r="BQ181" t="s">
        <v>632</v>
      </c>
      <c r="BR181">
        <v>0</v>
      </c>
      <c r="BS181" s="4">
        <v>45382</v>
      </c>
      <c r="BT181" t="s">
        <v>2853</v>
      </c>
      <c r="BU181" t="s">
        <v>2854</v>
      </c>
      <c r="BV181" t="s">
        <v>2853</v>
      </c>
      <c r="BW181" s="5">
        <v>0</v>
      </c>
      <c r="BX181" t="s">
        <v>2853</v>
      </c>
      <c r="BY181">
        <v>0</v>
      </c>
      <c r="BZ181" t="s">
        <v>2853</v>
      </c>
      <c r="CA181">
        <v>0</v>
      </c>
      <c r="CB181" t="s">
        <v>619</v>
      </c>
      <c r="CC181" t="s">
        <v>619</v>
      </c>
      <c r="CD181" t="s">
        <v>640</v>
      </c>
      <c r="CE181">
        <v>0</v>
      </c>
      <c r="CF181">
        <v>0</v>
      </c>
      <c r="CH181" t="s">
        <v>641</v>
      </c>
      <c r="CI181">
        <v>0</v>
      </c>
      <c r="CJ181">
        <v>0</v>
      </c>
      <c r="CK181" t="s">
        <v>2855</v>
      </c>
      <c r="CL181" t="s">
        <v>2856</v>
      </c>
      <c r="CM181" t="s">
        <v>2857</v>
      </c>
      <c r="CN181" t="s">
        <v>2858</v>
      </c>
      <c r="CO181" t="s">
        <v>2859</v>
      </c>
      <c r="CP181" t="s">
        <v>2860</v>
      </c>
      <c r="CQ181" t="s">
        <v>2861</v>
      </c>
      <c r="CR181" t="s">
        <v>2862</v>
      </c>
      <c r="CS181">
        <v>0</v>
      </c>
      <c r="CT181">
        <v>0</v>
      </c>
      <c r="CU181">
        <v>0</v>
      </c>
      <c r="CV181">
        <v>0</v>
      </c>
      <c r="CW181" t="s">
        <v>2863</v>
      </c>
      <c r="CX181" t="s">
        <v>2864</v>
      </c>
      <c r="CZ181" s="4">
        <v>45382</v>
      </c>
      <c r="DA181" t="s">
        <v>2865</v>
      </c>
      <c r="DB181" t="s">
        <v>619</v>
      </c>
      <c r="DC181" t="s">
        <v>2866</v>
      </c>
      <c r="DD181" t="s">
        <v>2853</v>
      </c>
      <c r="DE181" t="s">
        <v>2867</v>
      </c>
      <c r="DF181" t="s">
        <v>619</v>
      </c>
      <c r="DG181" t="s">
        <v>2866</v>
      </c>
      <c r="DH181" t="s">
        <v>2853</v>
      </c>
      <c r="DI181" t="s">
        <v>2868</v>
      </c>
      <c r="DJ181" t="s">
        <v>619</v>
      </c>
      <c r="DK181" t="s">
        <v>2866</v>
      </c>
      <c r="DL181" t="s">
        <v>2853</v>
      </c>
      <c r="DM181" t="s">
        <v>2869</v>
      </c>
      <c r="DN181" t="s">
        <v>619</v>
      </c>
      <c r="DO181" t="s">
        <v>2866</v>
      </c>
      <c r="DP181" t="s">
        <v>2853</v>
      </c>
      <c r="DQ181" t="s">
        <v>2870</v>
      </c>
      <c r="DR181" t="s">
        <v>619</v>
      </c>
      <c r="DS181" t="s">
        <v>2866</v>
      </c>
      <c r="DT181" t="s">
        <v>2853</v>
      </c>
      <c r="DU181" t="s">
        <v>2871</v>
      </c>
      <c r="DV181" t="s">
        <v>619</v>
      </c>
      <c r="DW181" t="s">
        <v>2866</v>
      </c>
      <c r="DX181" t="s">
        <v>2853</v>
      </c>
      <c r="DY181" t="s">
        <v>2872</v>
      </c>
      <c r="DZ181" t="s">
        <v>619</v>
      </c>
      <c r="EA181" t="s">
        <v>2866</v>
      </c>
      <c r="EB181" t="s">
        <v>2853</v>
      </c>
      <c r="EC181" t="s">
        <v>2873</v>
      </c>
      <c r="ED181" t="s">
        <v>619</v>
      </c>
      <c r="EE181" t="s">
        <v>2874</v>
      </c>
      <c r="EF181" t="s">
        <v>2853</v>
      </c>
      <c r="EG181" t="s">
        <v>2875</v>
      </c>
      <c r="EH181" t="s">
        <v>619</v>
      </c>
      <c r="EI181" t="s">
        <v>2874</v>
      </c>
      <c r="EJ181" t="s">
        <v>2853</v>
      </c>
      <c r="EK181" t="s">
        <v>2876</v>
      </c>
      <c r="EL181" t="s">
        <v>619</v>
      </c>
      <c r="EM181" t="s">
        <v>2877</v>
      </c>
      <c r="EN181" t="s">
        <v>2853</v>
      </c>
      <c r="EO181" t="s">
        <v>2878</v>
      </c>
      <c r="EP181" t="s">
        <v>619</v>
      </c>
      <c r="EQ181" t="s">
        <v>2879</v>
      </c>
      <c r="ER181" t="s">
        <v>2853</v>
      </c>
      <c r="ES181" t="s">
        <v>2880</v>
      </c>
      <c r="ET181" t="s">
        <v>619</v>
      </c>
      <c r="EU181" t="s">
        <v>2881</v>
      </c>
      <c r="EV181" t="s">
        <v>2853</v>
      </c>
      <c r="EW181" t="s">
        <v>2882</v>
      </c>
      <c r="EX181" t="s">
        <v>619</v>
      </c>
      <c r="EY181" t="s">
        <v>2883</v>
      </c>
      <c r="EZ181" t="s">
        <v>2853</v>
      </c>
      <c r="FA181" t="s">
        <v>2884</v>
      </c>
      <c r="FB181" t="s">
        <v>619</v>
      </c>
      <c r="FC181" t="s">
        <v>2883</v>
      </c>
      <c r="FD181" t="s">
        <v>2853</v>
      </c>
      <c r="FE181" t="s">
        <v>2885</v>
      </c>
      <c r="FF181" t="s">
        <v>619</v>
      </c>
      <c r="FG181" t="s">
        <v>2883</v>
      </c>
      <c r="FH181" t="s">
        <v>2853</v>
      </c>
      <c r="FI181" t="s">
        <v>2886</v>
      </c>
      <c r="FJ181" t="s">
        <v>619</v>
      </c>
      <c r="FK181" t="s">
        <v>2883</v>
      </c>
      <c r="FL181" t="s">
        <v>2853</v>
      </c>
      <c r="FM181" t="s">
        <v>2887</v>
      </c>
      <c r="FN181" t="s">
        <v>619</v>
      </c>
      <c r="FO181" t="s">
        <v>2883</v>
      </c>
      <c r="FP181" t="s">
        <v>2853</v>
      </c>
      <c r="FQ181" t="s">
        <v>2888</v>
      </c>
      <c r="FR181" t="s">
        <v>619</v>
      </c>
      <c r="FS181" t="s">
        <v>2883</v>
      </c>
      <c r="FT181" t="s">
        <v>2853</v>
      </c>
      <c r="FU181" t="s">
        <v>2889</v>
      </c>
      <c r="FV181" t="s">
        <v>619</v>
      </c>
      <c r="FW181" t="s">
        <v>2883</v>
      </c>
      <c r="FX181" t="s">
        <v>2853</v>
      </c>
      <c r="FY181" t="s">
        <v>2890</v>
      </c>
      <c r="FZ181" t="s">
        <v>619</v>
      </c>
      <c r="GA181" t="s">
        <v>2883</v>
      </c>
      <c r="GB181" t="s">
        <v>2853</v>
      </c>
      <c r="GC181" t="s">
        <v>2891</v>
      </c>
      <c r="GD181" t="s">
        <v>619</v>
      </c>
      <c r="GE181" t="s">
        <v>2883</v>
      </c>
      <c r="GF181" t="s">
        <v>2853</v>
      </c>
      <c r="GG181" t="s">
        <v>2892</v>
      </c>
      <c r="GH181" t="s">
        <v>619</v>
      </c>
      <c r="GI181" t="s">
        <v>2893</v>
      </c>
      <c r="GJ181" t="s">
        <v>2853</v>
      </c>
      <c r="GK181" t="s">
        <v>2894</v>
      </c>
      <c r="GL181" t="s">
        <v>619</v>
      </c>
      <c r="GM181" t="s">
        <v>2895</v>
      </c>
      <c r="GN181" t="s">
        <v>2853</v>
      </c>
      <c r="GO181" t="s">
        <v>2896</v>
      </c>
      <c r="GP181" t="s">
        <v>619</v>
      </c>
      <c r="GQ181" t="s">
        <v>2897</v>
      </c>
      <c r="GR181" t="s">
        <v>2853</v>
      </c>
      <c r="GS181">
        <v>0</v>
      </c>
      <c r="GT181" t="s">
        <v>619</v>
      </c>
      <c r="GU181" t="s">
        <v>2898</v>
      </c>
      <c r="GV181" t="s">
        <v>2853</v>
      </c>
      <c r="GW181" t="s">
        <v>2899</v>
      </c>
      <c r="GX181" t="s">
        <v>619</v>
      </c>
      <c r="GY181" t="s">
        <v>2900</v>
      </c>
      <c r="GZ181" t="s">
        <v>2853</v>
      </c>
      <c r="HA181" t="s">
        <v>2901</v>
      </c>
      <c r="HB181" t="s">
        <v>619</v>
      </c>
      <c r="HC181" t="s">
        <v>2902</v>
      </c>
      <c r="HD181" t="s">
        <v>2853</v>
      </c>
      <c r="HE181" t="s">
        <v>2903</v>
      </c>
      <c r="HF181" t="s">
        <v>619</v>
      </c>
      <c r="HG181" t="s">
        <v>2904</v>
      </c>
      <c r="HH181" t="s">
        <v>2853</v>
      </c>
      <c r="HI181">
        <v>0</v>
      </c>
      <c r="HJ181" t="s">
        <v>619</v>
      </c>
      <c r="HK181" t="s">
        <v>2905</v>
      </c>
      <c r="HL181" t="s">
        <v>2853</v>
      </c>
      <c r="HM181">
        <v>0</v>
      </c>
      <c r="HN181" t="s">
        <v>631</v>
      </c>
      <c r="HO181">
        <v>0</v>
      </c>
      <c r="HP181">
        <v>0</v>
      </c>
      <c r="HQ181">
        <v>0</v>
      </c>
      <c r="HR181" t="s">
        <v>631</v>
      </c>
      <c r="HS181">
        <v>0</v>
      </c>
      <c r="HT181">
        <v>0</v>
      </c>
      <c r="HU181">
        <v>0</v>
      </c>
      <c r="HV181" t="s">
        <v>631</v>
      </c>
      <c r="HW181">
        <v>0</v>
      </c>
      <c r="HX181">
        <v>0</v>
      </c>
      <c r="HY181">
        <v>0</v>
      </c>
      <c r="HZ181" t="s">
        <v>619</v>
      </c>
      <c r="IA181">
        <v>0</v>
      </c>
      <c r="IB181">
        <v>0</v>
      </c>
      <c r="IC181">
        <v>0</v>
      </c>
      <c r="ID181" t="s">
        <v>619</v>
      </c>
      <c r="IE181">
        <v>0</v>
      </c>
      <c r="IF181">
        <v>0</v>
      </c>
      <c r="IG181" t="s">
        <v>632</v>
      </c>
      <c r="IH181" t="s">
        <v>632</v>
      </c>
      <c r="II181" t="s">
        <v>632</v>
      </c>
      <c r="IJ181" t="s">
        <v>632</v>
      </c>
      <c r="IK181" t="s">
        <v>632</v>
      </c>
      <c r="IL181" t="s">
        <v>632</v>
      </c>
      <c r="IM181" t="s">
        <v>632</v>
      </c>
      <c r="IN181" t="s">
        <v>632</v>
      </c>
      <c r="IO181" t="s">
        <v>632</v>
      </c>
      <c r="IP181" t="s">
        <v>632</v>
      </c>
      <c r="IQ181" t="s">
        <v>632</v>
      </c>
      <c r="IR181" t="s">
        <v>632</v>
      </c>
      <c r="IS181" t="s">
        <v>2906</v>
      </c>
      <c r="IT181" t="s">
        <v>619</v>
      </c>
      <c r="IU181" t="s">
        <v>2907</v>
      </c>
      <c r="IV181" t="s">
        <v>2853</v>
      </c>
      <c r="IW181" t="s">
        <v>632</v>
      </c>
      <c r="IX181" t="s">
        <v>632</v>
      </c>
      <c r="IY181" t="s">
        <v>632</v>
      </c>
      <c r="IZ181" t="s">
        <v>632</v>
      </c>
      <c r="JA181" t="s">
        <v>632</v>
      </c>
      <c r="JB181" t="s">
        <v>632</v>
      </c>
      <c r="JC181" t="s">
        <v>632</v>
      </c>
      <c r="JD181" t="s">
        <v>632</v>
      </c>
      <c r="JE181" t="s">
        <v>632</v>
      </c>
      <c r="JF181" t="s">
        <v>632</v>
      </c>
      <c r="JG181" t="s">
        <v>632</v>
      </c>
      <c r="JH181" t="s">
        <v>632</v>
      </c>
      <c r="JI181" t="s">
        <v>632</v>
      </c>
      <c r="JJ181" t="s">
        <v>632</v>
      </c>
      <c r="JK181" t="s">
        <v>632</v>
      </c>
      <c r="JL181" t="s">
        <v>632</v>
      </c>
      <c r="JM181" t="s">
        <v>632</v>
      </c>
      <c r="JN181" t="s">
        <v>632</v>
      </c>
      <c r="JO181" t="s">
        <v>632</v>
      </c>
      <c r="JP181" t="s">
        <v>632</v>
      </c>
      <c r="JQ181" t="s">
        <v>632</v>
      </c>
      <c r="JR181" t="s">
        <v>632</v>
      </c>
      <c r="JS181" t="s">
        <v>632</v>
      </c>
      <c r="JT181" t="s">
        <v>632</v>
      </c>
      <c r="JU181" t="s">
        <v>632</v>
      </c>
      <c r="JV181" t="s">
        <v>632</v>
      </c>
      <c r="JW181" t="s">
        <v>632</v>
      </c>
      <c r="JX181" t="s">
        <v>632</v>
      </c>
      <c r="JY181" t="s">
        <v>632</v>
      </c>
      <c r="JZ181" t="s">
        <v>632</v>
      </c>
      <c r="KA181" t="s">
        <v>632</v>
      </c>
      <c r="KB181" t="s">
        <v>632</v>
      </c>
      <c r="KC181" t="s">
        <v>632</v>
      </c>
      <c r="KD181" t="s">
        <v>632</v>
      </c>
      <c r="KE181" t="s">
        <v>632</v>
      </c>
      <c r="KF181" t="s">
        <v>632</v>
      </c>
      <c r="KG181" t="s">
        <v>632</v>
      </c>
      <c r="KH181" t="s">
        <v>632</v>
      </c>
      <c r="KI181" t="s">
        <v>632</v>
      </c>
      <c r="KJ181" t="s">
        <v>632</v>
      </c>
      <c r="KK181" t="s">
        <v>632</v>
      </c>
      <c r="KL181" t="s">
        <v>632</v>
      </c>
      <c r="KM181" t="s">
        <v>632</v>
      </c>
      <c r="KN181" t="s">
        <v>632</v>
      </c>
      <c r="KO181" t="s">
        <v>632</v>
      </c>
      <c r="KP181" t="s">
        <v>632</v>
      </c>
      <c r="KQ181" t="s">
        <v>632</v>
      </c>
      <c r="KR181" t="s">
        <v>632</v>
      </c>
      <c r="KS181" t="s">
        <v>632</v>
      </c>
      <c r="KT181" t="s">
        <v>632</v>
      </c>
      <c r="KU181" t="s">
        <v>632</v>
      </c>
      <c r="KV181" t="s">
        <v>632</v>
      </c>
      <c r="KW181" t="s">
        <v>632</v>
      </c>
      <c r="KX181" t="s">
        <v>632</v>
      </c>
      <c r="KY181" t="s">
        <v>632</v>
      </c>
      <c r="KZ181" t="s">
        <v>632</v>
      </c>
      <c r="LA181" t="s">
        <v>632</v>
      </c>
      <c r="LB181" t="s">
        <v>632</v>
      </c>
      <c r="LC181" t="s">
        <v>632</v>
      </c>
      <c r="LD181" t="s">
        <v>632</v>
      </c>
      <c r="LE181" t="s">
        <v>632</v>
      </c>
      <c r="LF181" t="s">
        <v>632</v>
      </c>
      <c r="LG181" t="s">
        <v>632</v>
      </c>
      <c r="LH181" t="s">
        <v>632</v>
      </c>
      <c r="LI181" t="s">
        <v>632</v>
      </c>
      <c r="LJ181" t="s">
        <v>632</v>
      </c>
      <c r="LK181" t="s">
        <v>632</v>
      </c>
      <c r="LL181" t="s">
        <v>632</v>
      </c>
      <c r="LM181" t="s">
        <v>632</v>
      </c>
      <c r="LN181" t="s">
        <v>632</v>
      </c>
      <c r="LO181" t="s">
        <v>632</v>
      </c>
      <c r="LP181" t="s">
        <v>632</v>
      </c>
      <c r="LQ181" t="s">
        <v>632</v>
      </c>
      <c r="LR181" t="s">
        <v>632</v>
      </c>
      <c r="LS181" t="s">
        <v>632</v>
      </c>
      <c r="LT181" t="s">
        <v>632</v>
      </c>
      <c r="LU181" t="s">
        <v>632</v>
      </c>
      <c r="LV181" t="s">
        <v>632</v>
      </c>
      <c r="LW181" t="s">
        <v>632</v>
      </c>
      <c r="LX181" t="s">
        <v>632</v>
      </c>
      <c r="LY181" t="s">
        <v>632</v>
      </c>
      <c r="LZ181" t="s">
        <v>632</v>
      </c>
      <c r="MA181" t="s">
        <v>632</v>
      </c>
      <c r="MB181" t="s">
        <v>632</v>
      </c>
      <c r="MC181" t="s">
        <v>632</v>
      </c>
      <c r="MD181" t="s">
        <v>632</v>
      </c>
      <c r="ME181" t="s">
        <v>632</v>
      </c>
      <c r="MF181" t="s">
        <v>632</v>
      </c>
      <c r="MG181" t="s">
        <v>632</v>
      </c>
      <c r="MH181" t="s">
        <v>632</v>
      </c>
      <c r="MI181" t="s">
        <v>632</v>
      </c>
      <c r="MJ181" t="s">
        <v>632</v>
      </c>
      <c r="MK181" t="s">
        <v>632</v>
      </c>
      <c r="ML181" t="s">
        <v>632</v>
      </c>
      <c r="MM181" t="s">
        <v>632</v>
      </c>
      <c r="MN181" t="s">
        <v>632</v>
      </c>
      <c r="MO181" t="s">
        <v>632</v>
      </c>
      <c r="MP181" t="s">
        <v>632</v>
      </c>
      <c r="MQ181" t="s">
        <v>632</v>
      </c>
      <c r="MR181" t="s">
        <v>632</v>
      </c>
      <c r="MS181" t="s">
        <v>632</v>
      </c>
      <c r="MT181" t="s">
        <v>632</v>
      </c>
      <c r="MU181" t="s">
        <v>632</v>
      </c>
      <c r="MV181" t="s">
        <v>632</v>
      </c>
      <c r="MW181" t="s">
        <v>632</v>
      </c>
      <c r="MX181" t="s">
        <v>632</v>
      </c>
      <c r="MY181" t="s">
        <v>632</v>
      </c>
      <c r="MZ181" t="s">
        <v>632</v>
      </c>
      <c r="NA181" t="s">
        <v>632</v>
      </c>
      <c r="NB181" t="s">
        <v>632</v>
      </c>
      <c r="NC181" t="s">
        <v>632</v>
      </c>
      <c r="ND181" t="s">
        <v>632</v>
      </c>
      <c r="NE181" t="s">
        <v>632</v>
      </c>
      <c r="NF181" t="s">
        <v>632</v>
      </c>
      <c r="NG181" t="s">
        <v>632</v>
      </c>
      <c r="NH181" t="s">
        <v>632</v>
      </c>
      <c r="NI181" t="s">
        <v>632</v>
      </c>
      <c r="NJ181" t="s">
        <v>632</v>
      </c>
      <c r="NK181" t="s">
        <v>632</v>
      </c>
      <c r="NL181" t="s">
        <v>632</v>
      </c>
      <c r="NM181" t="s">
        <v>632</v>
      </c>
      <c r="NN181" t="s">
        <v>632</v>
      </c>
      <c r="NO181" t="s">
        <v>632</v>
      </c>
      <c r="NP181" t="s">
        <v>632</v>
      </c>
      <c r="NQ181" t="s">
        <v>632</v>
      </c>
      <c r="NR181" t="s">
        <v>632</v>
      </c>
      <c r="NS181" t="s">
        <v>632</v>
      </c>
      <c r="NT181" t="s">
        <v>632</v>
      </c>
      <c r="NU181" t="s">
        <v>632</v>
      </c>
      <c r="NV181" t="s">
        <v>632</v>
      </c>
      <c r="NW181" t="s">
        <v>632</v>
      </c>
      <c r="NX181" t="s">
        <v>632</v>
      </c>
      <c r="NY181" t="s">
        <v>632</v>
      </c>
      <c r="NZ181" t="s">
        <v>632</v>
      </c>
      <c r="OA181" t="s">
        <v>632</v>
      </c>
      <c r="OB181" t="s">
        <v>632</v>
      </c>
      <c r="OC181" t="s">
        <v>632</v>
      </c>
      <c r="OD181" t="s">
        <v>632</v>
      </c>
      <c r="OE181" t="s">
        <v>632</v>
      </c>
      <c r="OF181" t="s">
        <v>632</v>
      </c>
      <c r="OG181" t="s">
        <v>2908</v>
      </c>
      <c r="OH181" t="s">
        <v>619</v>
      </c>
      <c r="OI181" t="s">
        <v>2909</v>
      </c>
      <c r="OJ181" t="s">
        <v>2853</v>
      </c>
      <c r="OK181" t="s">
        <v>632</v>
      </c>
      <c r="OL181" t="s">
        <v>632</v>
      </c>
      <c r="OM181" t="s">
        <v>632</v>
      </c>
      <c r="ON181" t="s">
        <v>632</v>
      </c>
      <c r="OO181" t="s">
        <v>632</v>
      </c>
      <c r="OP181" t="s">
        <v>632</v>
      </c>
      <c r="OQ181" t="s">
        <v>632</v>
      </c>
      <c r="OR181" t="s">
        <v>632</v>
      </c>
      <c r="OS181" t="s">
        <v>632</v>
      </c>
      <c r="OT181" t="s">
        <v>632</v>
      </c>
      <c r="OU181" t="s">
        <v>632</v>
      </c>
      <c r="OV181" t="s">
        <v>632</v>
      </c>
      <c r="OW181" t="s">
        <v>632</v>
      </c>
      <c r="OX181" t="s">
        <v>632</v>
      </c>
      <c r="OY181" t="s">
        <v>632</v>
      </c>
      <c r="OZ181" t="s">
        <v>632</v>
      </c>
      <c r="PA181" t="s">
        <v>632</v>
      </c>
      <c r="PB181" t="s">
        <v>632</v>
      </c>
      <c r="PC181" t="s">
        <v>632</v>
      </c>
      <c r="PD181" t="s">
        <v>632</v>
      </c>
      <c r="PE181" t="s">
        <v>632</v>
      </c>
      <c r="PF181" t="s">
        <v>632</v>
      </c>
      <c r="PG181" t="s">
        <v>632</v>
      </c>
      <c r="PH181" t="s">
        <v>632</v>
      </c>
      <c r="PI181" t="s">
        <v>632</v>
      </c>
      <c r="PJ181" t="s">
        <v>632</v>
      </c>
      <c r="PK181" t="s">
        <v>632</v>
      </c>
      <c r="PL181" t="s">
        <v>632</v>
      </c>
      <c r="PM181" t="s">
        <v>632</v>
      </c>
      <c r="PN181" t="s">
        <v>632</v>
      </c>
      <c r="PO181" t="s">
        <v>632</v>
      </c>
      <c r="PP181" t="s">
        <v>632</v>
      </c>
      <c r="PQ181" t="s">
        <v>632</v>
      </c>
      <c r="PR181" t="s">
        <v>632</v>
      </c>
      <c r="PS181" t="s">
        <v>632</v>
      </c>
      <c r="PT181" t="s">
        <v>632</v>
      </c>
      <c r="PU181" t="s">
        <v>632</v>
      </c>
      <c r="PV181" t="s">
        <v>632</v>
      </c>
      <c r="PW181" t="s">
        <v>632</v>
      </c>
      <c r="PX181" t="s">
        <v>632</v>
      </c>
      <c r="PY181" t="s">
        <v>632</v>
      </c>
      <c r="PZ181" t="s">
        <v>632</v>
      </c>
      <c r="QA181" t="s">
        <v>632</v>
      </c>
      <c r="QB181" t="s">
        <v>632</v>
      </c>
      <c r="QC181" t="s">
        <v>632</v>
      </c>
      <c r="QD181" t="s">
        <v>632</v>
      </c>
      <c r="QE181" t="s">
        <v>632</v>
      </c>
      <c r="QF181" t="s">
        <v>632</v>
      </c>
      <c r="QG181" t="s">
        <v>632</v>
      </c>
      <c r="QH181" t="s">
        <v>632</v>
      </c>
      <c r="QI181" t="s">
        <v>632</v>
      </c>
      <c r="QJ181" t="s">
        <v>632</v>
      </c>
      <c r="QK181" t="s">
        <v>632</v>
      </c>
      <c r="QL181" t="s">
        <v>632</v>
      </c>
      <c r="QM181" t="s">
        <v>632</v>
      </c>
      <c r="QN181" t="s">
        <v>632</v>
      </c>
      <c r="QO181" t="s">
        <v>632</v>
      </c>
      <c r="QP181" t="s">
        <v>632</v>
      </c>
      <c r="QQ181" t="s">
        <v>632</v>
      </c>
      <c r="QR181" t="s">
        <v>632</v>
      </c>
      <c r="QS181" t="s">
        <v>619</v>
      </c>
      <c r="QT181" t="s">
        <v>670</v>
      </c>
      <c r="QU181" t="s">
        <v>619</v>
      </c>
      <c r="QV181" t="s">
        <v>641</v>
      </c>
      <c r="QW181" t="s">
        <v>671</v>
      </c>
      <c r="QX181" t="s">
        <v>672</v>
      </c>
      <c r="QY181" t="s">
        <v>619</v>
      </c>
      <c r="QZ181" t="s">
        <v>641</v>
      </c>
      <c r="RA181" t="s">
        <v>671</v>
      </c>
      <c r="RB181" t="s">
        <v>672</v>
      </c>
      <c r="RG181" t="s">
        <v>619</v>
      </c>
      <c r="RH181" t="s">
        <v>641</v>
      </c>
      <c r="RI181" t="s">
        <v>671</v>
      </c>
      <c r="RJ181" t="s">
        <v>672</v>
      </c>
      <c r="RK181" t="s">
        <v>619</v>
      </c>
      <c r="RL181" t="s">
        <v>641</v>
      </c>
      <c r="RM181" t="s">
        <v>671</v>
      </c>
      <c r="RN181" t="s">
        <v>672</v>
      </c>
      <c r="RO181" t="s">
        <v>619</v>
      </c>
      <c r="RP181" t="s">
        <v>641</v>
      </c>
      <c r="RQ181" t="s">
        <v>1681</v>
      </c>
      <c r="RR181" t="s">
        <v>674</v>
      </c>
      <c r="RT181" t="s">
        <v>632</v>
      </c>
      <c r="SD181" t="s">
        <v>619</v>
      </c>
      <c r="SE181" t="s">
        <v>641</v>
      </c>
      <c r="SF181" t="s">
        <v>671</v>
      </c>
      <c r="SG181" t="s">
        <v>672</v>
      </c>
      <c r="SH181" t="s">
        <v>619</v>
      </c>
      <c r="SI181" t="s">
        <v>641</v>
      </c>
      <c r="SJ181" t="s">
        <v>671</v>
      </c>
      <c r="SK181" t="s">
        <v>673</v>
      </c>
      <c r="SW181" t="s">
        <v>619</v>
      </c>
      <c r="SX181" t="s">
        <v>641</v>
      </c>
      <c r="SY181">
        <v>0</v>
      </c>
      <c r="SZ181" t="s">
        <v>619</v>
      </c>
      <c r="TA181" t="s">
        <v>641</v>
      </c>
      <c r="TB181">
        <v>0</v>
      </c>
      <c r="TC181" t="s">
        <v>672</v>
      </c>
      <c r="TD181" t="s">
        <v>619</v>
      </c>
      <c r="TE181" t="s">
        <v>641</v>
      </c>
      <c r="TF181" t="s">
        <v>671</v>
      </c>
      <c r="TG181" t="s">
        <v>673</v>
      </c>
      <c r="TK181" t="s">
        <v>619</v>
      </c>
      <c r="TL181" t="s">
        <v>641</v>
      </c>
      <c r="TM181">
        <v>0</v>
      </c>
      <c r="TN181" t="s">
        <v>674</v>
      </c>
      <c r="UD181" t="s">
        <v>619</v>
      </c>
      <c r="UE181" t="s">
        <v>641</v>
      </c>
      <c r="UF181" t="s">
        <v>671</v>
      </c>
      <c r="UG181" t="s">
        <v>672</v>
      </c>
      <c r="UH181" t="s">
        <v>619</v>
      </c>
      <c r="UI181" t="s">
        <v>641</v>
      </c>
      <c r="UJ181">
        <v>0</v>
      </c>
      <c r="UK181" t="s">
        <v>672</v>
      </c>
      <c r="UL181" t="s">
        <v>619</v>
      </c>
      <c r="UM181" t="s">
        <v>619</v>
      </c>
      <c r="UN181" t="s">
        <v>619</v>
      </c>
      <c r="VI181" t="s">
        <v>619</v>
      </c>
      <c r="VJ181" t="s">
        <v>2910</v>
      </c>
      <c r="VY181">
        <v>0</v>
      </c>
      <c r="VZ181">
        <v>0</v>
      </c>
      <c r="WA181" t="s">
        <v>905</v>
      </c>
      <c r="WB181" t="s">
        <v>905</v>
      </c>
      <c r="WC181" t="s">
        <v>2855</v>
      </c>
      <c r="WD181" t="s">
        <v>2858</v>
      </c>
      <c r="WE181">
        <v>0</v>
      </c>
      <c r="WF181">
        <v>0</v>
      </c>
      <c r="WG181">
        <v>0</v>
      </c>
      <c r="WH181">
        <v>0</v>
      </c>
      <c r="WI181" t="s">
        <v>2856</v>
      </c>
      <c r="WJ181" t="s">
        <v>2859</v>
      </c>
      <c r="WK181">
        <v>0</v>
      </c>
      <c r="WL181">
        <v>0</v>
      </c>
      <c r="WM181">
        <v>0</v>
      </c>
      <c r="WN181">
        <v>0</v>
      </c>
      <c r="WO181" t="s">
        <v>2857</v>
      </c>
      <c r="WP181" t="s">
        <v>2860</v>
      </c>
    </row>
    <row r="182" spans="1:614" x14ac:dyDescent="0.25">
      <c r="A182" t="s">
        <v>615</v>
      </c>
      <c r="B182" t="s">
        <v>616</v>
      </c>
      <c r="C182" t="s">
        <v>617</v>
      </c>
      <c r="D182" t="s">
        <v>618</v>
      </c>
      <c r="E182" s="3">
        <v>45406.405471296297</v>
      </c>
      <c r="F182" t="s">
        <v>619</v>
      </c>
      <c r="G182" t="s">
        <v>619</v>
      </c>
      <c r="H182" t="s">
        <v>619</v>
      </c>
      <c r="I182" t="s">
        <v>619</v>
      </c>
      <c r="J182" t="s">
        <v>619</v>
      </c>
      <c r="K182" t="s">
        <v>616</v>
      </c>
      <c r="L182" t="s">
        <v>620</v>
      </c>
      <c r="M182" t="s">
        <v>617</v>
      </c>
      <c r="O182" s="4">
        <v>45382</v>
      </c>
      <c r="P182" t="s">
        <v>619</v>
      </c>
      <c r="T182" t="s">
        <v>621</v>
      </c>
      <c r="V182" t="s">
        <v>622</v>
      </c>
      <c r="W182" t="s">
        <v>2926</v>
      </c>
      <c r="X182">
        <v>1</v>
      </c>
      <c r="Y182" t="s">
        <v>2927</v>
      </c>
      <c r="Z182" t="s">
        <v>678</v>
      </c>
      <c r="AA182">
        <v>9</v>
      </c>
      <c r="AG182" t="s">
        <v>619</v>
      </c>
      <c r="AH182" t="s">
        <v>626</v>
      </c>
      <c r="AI182" t="s">
        <v>2850</v>
      </c>
      <c r="AJ182" s="4">
        <v>45384</v>
      </c>
      <c r="AK182" t="s">
        <v>2928</v>
      </c>
      <c r="AL182" s="4">
        <v>45382</v>
      </c>
      <c r="AM182" t="s">
        <v>629</v>
      </c>
      <c r="AN182" t="s">
        <v>632</v>
      </c>
      <c r="AO182" t="s">
        <v>632</v>
      </c>
      <c r="AP182" t="s">
        <v>632</v>
      </c>
      <c r="AQ182" t="s">
        <v>632</v>
      </c>
      <c r="AR182" t="s">
        <v>632</v>
      </c>
      <c r="AS182" t="s">
        <v>633</v>
      </c>
      <c r="AT182" t="s">
        <v>631</v>
      </c>
      <c r="AU182" t="s">
        <v>619</v>
      </c>
      <c r="AV182">
        <v>0</v>
      </c>
      <c r="BH182" t="s">
        <v>619</v>
      </c>
      <c r="BI182" t="s">
        <v>2852</v>
      </c>
      <c r="BJ182" s="4">
        <v>45382</v>
      </c>
      <c r="BK182" t="s">
        <v>633</v>
      </c>
      <c r="BM182" t="s">
        <v>633</v>
      </c>
      <c r="BN182" t="s">
        <v>632</v>
      </c>
      <c r="BO182" t="s">
        <v>633</v>
      </c>
      <c r="BP182">
        <v>0</v>
      </c>
      <c r="BQ182" t="s">
        <v>632</v>
      </c>
      <c r="BR182">
        <v>0</v>
      </c>
      <c r="BS182" s="4">
        <v>45382</v>
      </c>
      <c r="BT182" t="s">
        <v>2853</v>
      </c>
      <c r="BU182" t="s">
        <v>2854</v>
      </c>
      <c r="BV182" t="s">
        <v>2853</v>
      </c>
      <c r="BW182" s="5">
        <v>0</v>
      </c>
      <c r="BX182" t="s">
        <v>2853</v>
      </c>
      <c r="BY182">
        <v>0</v>
      </c>
      <c r="BZ182" t="s">
        <v>2853</v>
      </c>
      <c r="CA182">
        <v>0</v>
      </c>
      <c r="CB182" t="s">
        <v>619</v>
      </c>
      <c r="CC182" t="s">
        <v>619</v>
      </c>
      <c r="CD182" t="s">
        <v>640</v>
      </c>
      <c r="CE182">
        <v>0</v>
      </c>
      <c r="CF182">
        <v>0</v>
      </c>
      <c r="CH182" t="s">
        <v>641</v>
      </c>
      <c r="CI182">
        <v>0</v>
      </c>
      <c r="CJ182">
        <v>0</v>
      </c>
      <c r="CK182" t="s">
        <v>2855</v>
      </c>
      <c r="CL182" t="s">
        <v>2856</v>
      </c>
      <c r="CM182" t="s">
        <v>2857</v>
      </c>
      <c r="CN182" t="s">
        <v>2858</v>
      </c>
      <c r="CO182" t="s">
        <v>2859</v>
      </c>
      <c r="CP182" t="s">
        <v>2860</v>
      </c>
      <c r="CQ182" t="s">
        <v>2861</v>
      </c>
      <c r="CR182" t="s">
        <v>2862</v>
      </c>
      <c r="CS182">
        <v>0</v>
      </c>
      <c r="CT182">
        <v>0</v>
      </c>
      <c r="CU182">
        <v>0</v>
      </c>
      <c r="CV182">
        <v>0</v>
      </c>
      <c r="CW182" t="s">
        <v>2863</v>
      </c>
      <c r="CX182" t="s">
        <v>2864</v>
      </c>
      <c r="CZ182" s="4">
        <v>45382</v>
      </c>
      <c r="DA182" t="s">
        <v>2865</v>
      </c>
      <c r="DB182" t="s">
        <v>619</v>
      </c>
      <c r="DC182" t="s">
        <v>2866</v>
      </c>
      <c r="DD182" t="s">
        <v>2853</v>
      </c>
      <c r="DE182" t="s">
        <v>2867</v>
      </c>
      <c r="DF182" t="s">
        <v>619</v>
      </c>
      <c r="DG182" t="s">
        <v>2866</v>
      </c>
      <c r="DH182" t="s">
        <v>2853</v>
      </c>
      <c r="DI182" t="s">
        <v>2868</v>
      </c>
      <c r="DJ182" t="s">
        <v>619</v>
      </c>
      <c r="DK182" t="s">
        <v>2866</v>
      </c>
      <c r="DL182" t="s">
        <v>2853</v>
      </c>
      <c r="DM182" t="s">
        <v>2869</v>
      </c>
      <c r="DN182" t="s">
        <v>619</v>
      </c>
      <c r="DO182" t="s">
        <v>2866</v>
      </c>
      <c r="DP182" t="s">
        <v>2853</v>
      </c>
      <c r="DQ182" t="s">
        <v>2870</v>
      </c>
      <c r="DR182" t="s">
        <v>619</v>
      </c>
      <c r="DS182" t="s">
        <v>2866</v>
      </c>
      <c r="DT182" t="s">
        <v>2853</v>
      </c>
      <c r="DU182" t="s">
        <v>2871</v>
      </c>
      <c r="DV182" t="s">
        <v>619</v>
      </c>
      <c r="DW182" t="s">
        <v>2866</v>
      </c>
      <c r="DX182" t="s">
        <v>2853</v>
      </c>
      <c r="DY182" t="s">
        <v>2872</v>
      </c>
      <c r="DZ182" t="s">
        <v>619</v>
      </c>
      <c r="EA182" t="s">
        <v>2866</v>
      </c>
      <c r="EB182" t="s">
        <v>2853</v>
      </c>
      <c r="EC182" t="s">
        <v>2873</v>
      </c>
      <c r="ED182" t="s">
        <v>619</v>
      </c>
      <c r="EE182" t="s">
        <v>2874</v>
      </c>
      <c r="EF182" t="s">
        <v>2853</v>
      </c>
      <c r="EG182" t="s">
        <v>2875</v>
      </c>
      <c r="EH182" t="s">
        <v>619</v>
      </c>
      <c r="EI182" t="s">
        <v>2874</v>
      </c>
      <c r="EJ182" t="s">
        <v>2853</v>
      </c>
      <c r="EK182" t="s">
        <v>2876</v>
      </c>
      <c r="EL182" t="s">
        <v>619</v>
      </c>
      <c r="EM182" t="s">
        <v>2877</v>
      </c>
      <c r="EN182" t="s">
        <v>2853</v>
      </c>
      <c r="EO182" t="s">
        <v>2878</v>
      </c>
      <c r="EP182" t="s">
        <v>619</v>
      </c>
      <c r="EQ182" t="s">
        <v>2879</v>
      </c>
      <c r="ER182" t="s">
        <v>2853</v>
      </c>
      <c r="ES182" t="s">
        <v>2880</v>
      </c>
      <c r="ET182" t="s">
        <v>619</v>
      </c>
      <c r="EU182" t="s">
        <v>2881</v>
      </c>
      <c r="EV182" t="s">
        <v>2853</v>
      </c>
      <c r="EW182" t="s">
        <v>2882</v>
      </c>
      <c r="EX182" t="s">
        <v>619</v>
      </c>
      <c r="EY182" t="s">
        <v>2883</v>
      </c>
      <c r="EZ182" t="s">
        <v>2853</v>
      </c>
      <c r="FA182" t="s">
        <v>2884</v>
      </c>
      <c r="FB182" t="s">
        <v>619</v>
      </c>
      <c r="FC182" t="s">
        <v>2883</v>
      </c>
      <c r="FD182" t="s">
        <v>2853</v>
      </c>
      <c r="FE182" t="s">
        <v>2885</v>
      </c>
      <c r="FF182" t="s">
        <v>619</v>
      </c>
      <c r="FG182" t="s">
        <v>2883</v>
      </c>
      <c r="FH182" t="s">
        <v>2853</v>
      </c>
      <c r="FI182" t="s">
        <v>2886</v>
      </c>
      <c r="FJ182" t="s">
        <v>619</v>
      </c>
      <c r="FK182" t="s">
        <v>2883</v>
      </c>
      <c r="FL182" t="s">
        <v>2853</v>
      </c>
      <c r="FM182" t="s">
        <v>2887</v>
      </c>
      <c r="FN182" t="s">
        <v>619</v>
      </c>
      <c r="FO182" t="s">
        <v>2883</v>
      </c>
      <c r="FP182" t="s">
        <v>2853</v>
      </c>
      <c r="FQ182" t="s">
        <v>2888</v>
      </c>
      <c r="FR182" t="s">
        <v>619</v>
      </c>
      <c r="FS182" t="s">
        <v>2883</v>
      </c>
      <c r="FT182" t="s">
        <v>2853</v>
      </c>
      <c r="FU182" t="s">
        <v>2889</v>
      </c>
      <c r="FV182" t="s">
        <v>619</v>
      </c>
      <c r="FW182" t="s">
        <v>2883</v>
      </c>
      <c r="FX182" t="s">
        <v>2853</v>
      </c>
      <c r="FY182" t="s">
        <v>2890</v>
      </c>
      <c r="FZ182" t="s">
        <v>619</v>
      </c>
      <c r="GA182" t="s">
        <v>2883</v>
      </c>
      <c r="GB182" t="s">
        <v>2853</v>
      </c>
      <c r="GC182" t="s">
        <v>2891</v>
      </c>
      <c r="GD182" t="s">
        <v>619</v>
      </c>
      <c r="GE182" t="s">
        <v>2883</v>
      </c>
      <c r="GF182" t="s">
        <v>2853</v>
      </c>
      <c r="GG182" t="s">
        <v>2892</v>
      </c>
      <c r="GH182" t="s">
        <v>619</v>
      </c>
      <c r="GI182" t="s">
        <v>2893</v>
      </c>
      <c r="GJ182" t="s">
        <v>2853</v>
      </c>
      <c r="GK182" t="s">
        <v>2894</v>
      </c>
      <c r="GL182" t="s">
        <v>619</v>
      </c>
      <c r="GM182" t="s">
        <v>2895</v>
      </c>
      <c r="GN182" t="s">
        <v>2853</v>
      </c>
      <c r="GO182" t="s">
        <v>2896</v>
      </c>
      <c r="GP182" t="s">
        <v>619</v>
      </c>
      <c r="GQ182" t="s">
        <v>2897</v>
      </c>
      <c r="GR182" t="s">
        <v>2853</v>
      </c>
      <c r="GS182">
        <v>0</v>
      </c>
      <c r="GT182" t="s">
        <v>619</v>
      </c>
      <c r="GU182" t="s">
        <v>2898</v>
      </c>
      <c r="GV182" t="s">
        <v>2853</v>
      </c>
      <c r="GW182" t="s">
        <v>2899</v>
      </c>
      <c r="GX182" t="s">
        <v>619</v>
      </c>
      <c r="GY182" t="s">
        <v>2900</v>
      </c>
      <c r="GZ182" t="s">
        <v>2853</v>
      </c>
      <c r="HA182" t="s">
        <v>2901</v>
      </c>
      <c r="HB182" t="s">
        <v>619</v>
      </c>
      <c r="HC182" t="s">
        <v>2902</v>
      </c>
      <c r="HD182" t="s">
        <v>2853</v>
      </c>
      <c r="HE182" t="s">
        <v>2903</v>
      </c>
      <c r="HF182" t="s">
        <v>619</v>
      </c>
      <c r="HG182" t="s">
        <v>2904</v>
      </c>
      <c r="HH182" t="s">
        <v>2853</v>
      </c>
      <c r="HI182">
        <v>0</v>
      </c>
      <c r="HJ182" t="s">
        <v>619</v>
      </c>
      <c r="HK182" t="s">
        <v>2905</v>
      </c>
      <c r="HL182" t="s">
        <v>2853</v>
      </c>
      <c r="HM182">
        <v>0</v>
      </c>
      <c r="HN182" t="s">
        <v>631</v>
      </c>
      <c r="HO182">
        <v>0</v>
      </c>
      <c r="HP182">
        <v>0</v>
      </c>
      <c r="HQ182">
        <v>0</v>
      </c>
      <c r="HR182" t="s">
        <v>631</v>
      </c>
      <c r="HS182">
        <v>0</v>
      </c>
      <c r="HT182">
        <v>0</v>
      </c>
      <c r="HU182">
        <v>0</v>
      </c>
      <c r="HV182" t="s">
        <v>631</v>
      </c>
      <c r="HW182">
        <v>0</v>
      </c>
      <c r="HX182">
        <v>0</v>
      </c>
      <c r="HY182">
        <v>0</v>
      </c>
      <c r="HZ182" t="s">
        <v>619</v>
      </c>
      <c r="IA182">
        <v>0</v>
      </c>
      <c r="IB182">
        <v>0</v>
      </c>
      <c r="IC182">
        <v>0</v>
      </c>
      <c r="ID182" t="s">
        <v>619</v>
      </c>
      <c r="IE182">
        <v>0</v>
      </c>
      <c r="IF182">
        <v>0</v>
      </c>
      <c r="IG182" t="s">
        <v>632</v>
      </c>
      <c r="IH182" t="s">
        <v>632</v>
      </c>
      <c r="II182" t="s">
        <v>632</v>
      </c>
      <c r="IJ182" t="s">
        <v>632</v>
      </c>
      <c r="IK182" t="s">
        <v>632</v>
      </c>
      <c r="IL182" t="s">
        <v>632</v>
      </c>
      <c r="IM182" t="s">
        <v>632</v>
      </c>
      <c r="IN182" t="s">
        <v>632</v>
      </c>
      <c r="IO182" t="s">
        <v>632</v>
      </c>
      <c r="IP182" t="s">
        <v>632</v>
      </c>
      <c r="IQ182" t="s">
        <v>632</v>
      </c>
      <c r="IR182" t="s">
        <v>632</v>
      </c>
      <c r="IS182" t="s">
        <v>2906</v>
      </c>
      <c r="IT182" t="s">
        <v>619</v>
      </c>
      <c r="IU182" t="s">
        <v>2907</v>
      </c>
      <c r="IV182" t="s">
        <v>2853</v>
      </c>
      <c r="IW182" t="s">
        <v>632</v>
      </c>
      <c r="IX182" t="s">
        <v>632</v>
      </c>
      <c r="IY182" t="s">
        <v>632</v>
      </c>
      <c r="IZ182" t="s">
        <v>632</v>
      </c>
      <c r="JA182" t="s">
        <v>632</v>
      </c>
      <c r="JB182" t="s">
        <v>632</v>
      </c>
      <c r="JC182" t="s">
        <v>632</v>
      </c>
      <c r="JD182" t="s">
        <v>632</v>
      </c>
      <c r="JE182" t="s">
        <v>632</v>
      </c>
      <c r="JF182" t="s">
        <v>632</v>
      </c>
      <c r="JG182" t="s">
        <v>632</v>
      </c>
      <c r="JH182" t="s">
        <v>632</v>
      </c>
      <c r="JI182" t="s">
        <v>632</v>
      </c>
      <c r="JJ182" t="s">
        <v>632</v>
      </c>
      <c r="JK182" t="s">
        <v>632</v>
      </c>
      <c r="JL182" t="s">
        <v>632</v>
      </c>
      <c r="JM182" t="s">
        <v>632</v>
      </c>
      <c r="JN182" t="s">
        <v>632</v>
      </c>
      <c r="JO182" t="s">
        <v>632</v>
      </c>
      <c r="JP182" t="s">
        <v>632</v>
      </c>
      <c r="JQ182" t="s">
        <v>632</v>
      </c>
      <c r="JR182" t="s">
        <v>632</v>
      </c>
      <c r="JS182" t="s">
        <v>632</v>
      </c>
      <c r="JT182" t="s">
        <v>632</v>
      </c>
      <c r="JU182" t="s">
        <v>632</v>
      </c>
      <c r="JV182" t="s">
        <v>632</v>
      </c>
      <c r="JW182" t="s">
        <v>632</v>
      </c>
      <c r="JX182" t="s">
        <v>632</v>
      </c>
      <c r="JY182" t="s">
        <v>632</v>
      </c>
      <c r="JZ182" t="s">
        <v>632</v>
      </c>
      <c r="KA182" t="s">
        <v>632</v>
      </c>
      <c r="KB182" t="s">
        <v>632</v>
      </c>
      <c r="KC182" t="s">
        <v>632</v>
      </c>
      <c r="KD182" t="s">
        <v>632</v>
      </c>
      <c r="KE182" t="s">
        <v>632</v>
      </c>
      <c r="KF182" t="s">
        <v>632</v>
      </c>
      <c r="KG182" t="s">
        <v>632</v>
      </c>
      <c r="KH182" t="s">
        <v>632</v>
      </c>
      <c r="KI182" t="s">
        <v>632</v>
      </c>
      <c r="KJ182" t="s">
        <v>632</v>
      </c>
      <c r="KK182" t="s">
        <v>632</v>
      </c>
      <c r="KL182" t="s">
        <v>632</v>
      </c>
      <c r="KM182" t="s">
        <v>632</v>
      </c>
      <c r="KN182" t="s">
        <v>632</v>
      </c>
      <c r="KO182" t="s">
        <v>632</v>
      </c>
      <c r="KP182" t="s">
        <v>632</v>
      </c>
      <c r="KQ182" t="s">
        <v>632</v>
      </c>
      <c r="KR182" t="s">
        <v>632</v>
      </c>
      <c r="KS182" t="s">
        <v>632</v>
      </c>
      <c r="KT182" t="s">
        <v>632</v>
      </c>
      <c r="KU182" t="s">
        <v>632</v>
      </c>
      <c r="KV182" t="s">
        <v>632</v>
      </c>
      <c r="KW182" t="s">
        <v>632</v>
      </c>
      <c r="KX182" t="s">
        <v>632</v>
      </c>
      <c r="KY182" t="s">
        <v>632</v>
      </c>
      <c r="KZ182" t="s">
        <v>632</v>
      </c>
      <c r="LA182" t="s">
        <v>632</v>
      </c>
      <c r="LB182" t="s">
        <v>632</v>
      </c>
      <c r="LC182" t="s">
        <v>632</v>
      </c>
      <c r="LD182" t="s">
        <v>632</v>
      </c>
      <c r="LE182" t="s">
        <v>632</v>
      </c>
      <c r="LF182" t="s">
        <v>632</v>
      </c>
      <c r="LG182" t="s">
        <v>632</v>
      </c>
      <c r="LH182" t="s">
        <v>632</v>
      </c>
      <c r="LI182" t="s">
        <v>632</v>
      </c>
      <c r="LJ182" t="s">
        <v>632</v>
      </c>
      <c r="LK182" t="s">
        <v>632</v>
      </c>
      <c r="LL182" t="s">
        <v>632</v>
      </c>
      <c r="LM182" t="s">
        <v>632</v>
      </c>
      <c r="LN182" t="s">
        <v>632</v>
      </c>
      <c r="LO182" t="s">
        <v>632</v>
      </c>
      <c r="LP182" t="s">
        <v>632</v>
      </c>
      <c r="LQ182" t="s">
        <v>632</v>
      </c>
      <c r="LR182" t="s">
        <v>632</v>
      </c>
      <c r="LS182" t="s">
        <v>632</v>
      </c>
      <c r="LT182" t="s">
        <v>632</v>
      </c>
      <c r="LU182" t="s">
        <v>632</v>
      </c>
      <c r="LV182" t="s">
        <v>632</v>
      </c>
      <c r="LW182" t="s">
        <v>632</v>
      </c>
      <c r="LX182" t="s">
        <v>632</v>
      </c>
      <c r="LY182" t="s">
        <v>632</v>
      </c>
      <c r="LZ182" t="s">
        <v>632</v>
      </c>
      <c r="MA182" t="s">
        <v>632</v>
      </c>
      <c r="MB182" t="s">
        <v>632</v>
      </c>
      <c r="MC182" t="s">
        <v>632</v>
      </c>
      <c r="MD182" t="s">
        <v>632</v>
      </c>
      <c r="ME182" t="s">
        <v>632</v>
      </c>
      <c r="MF182" t="s">
        <v>632</v>
      </c>
      <c r="MG182" t="s">
        <v>632</v>
      </c>
      <c r="MH182" t="s">
        <v>632</v>
      </c>
      <c r="MI182" t="s">
        <v>632</v>
      </c>
      <c r="MJ182" t="s">
        <v>632</v>
      </c>
      <c r="MK182" t="s">
        <v>632</v>
      </c>
      <c r="ML182" t="s">
        <v>632</v>
      </c>
      <c r="MM182" t="s">
        <v>632</v>
      </c>
      <c r="MN182" t="s">
        <v>632</v>
      </c>
      <c r="MO182" t="s">
        <v>632</v>
      </c>
      <c r="MP182" t="s">
        <v>632</v>
      </c>
      <c r="MQ182" t="s">
        <v>632</v>
      </c>
      <c r="MR182" t="s">
        <v>632</v>
      </c>
      <c r="MS182" t="s">
        <v>632</v>
      </c>
      <c r="MT182" t="s">
        <v>632</v>
      </c>
      <c r="MU182" t="s">
        <v>632</v>
      </c>
      <c r="MV182" t="s">
        <v>632</v>
      </c>
      <c r="MW182" t="s">
        <v>632</v>
      </c>
      <c r="MX182" t="s">
        <v>632</v>
      </c>
      <c r="MY182" t="s">
        <v>632</v>
      </c>
      <c r="MZ182" t="s">
        <v>632</v>
      </c>
      <c r="NA182" t="s">
        <v>632</v>
      </c>
      <c r="NB182" t="s">
        <v>632</v>
      </c>
      <c r="NC182" t="s">
        <v>632</v>
      </c>
      <c r="ND182" t="s">
        <v>632</v>
      </c>
      <c r="NE182" t="s">
        <v>632</v>
      </c>
      <c r="NF182" t="s">
        <v>632</v>
      </c>
      <c r="NG182" t="s">
        <v>632</v>
      </c>
      <c r="NH182" t="s">
        <v>632</v>
      </c>
      <c r="NI182" t="s">
        <v>632</v>
      </c>
      <c r="NJ182" t="s">
        <v>632</v>
      </c>
      <c r="NK182" t="s">
        <v>632</v>
      </c>
      <c r="NL182" t="s">
        <v>632</v>
      </c>
      <c r="NM182" t="s">
        <v>632</v>
      </c>
      <c r="NN182" t="s">
        <v>632</v>
      </c>
      <c r="NO182" t="s">
        <v>632</v>
      </c>
      <c r="NP182" t="s">
        <v>632</v>
      </c>
      <c r="NQ182" t="s">
        <v>632</v>
      </c>
      <c r="NR182" t="s">
        <v>632</v>
      </c>
      <c r="NS182" t="s">
        <v>632</v>
      </c>
      <c r="NT182" t="s">
        <v>632</v>
      </c>
      <c r="NU182" t="s">
        <v>632</v>
      </c>
      <c r="NV182" t="s">
        <v>632</v>
      </c>
      <c r="NW182" t="s">
        <v>632</v>
      </c>
      <c r="NX182" t="s">
        <v>632</v>
      </c>
      <c r="NY182" t="s">
        <v>632</v>
      </c>
      <c r="NZ182" t="s">
        <v>632</v>
      </c>
      <c r="OA182" t="s">
        <v>632</v>
      </c>
      <c r="OB182" t="s">
        <v>632</v>
      </c>
      <c r="OC182" t="s">
        <v>632</v>
      </c>
      <c r="OD182" t="s">
        <v>632</v>
      </c>
      <c r="OE182" t="s">
        <v>632</v>
      </c>
      <c r="OF182" t="s">
        <v>632</v>
      </c>
      <c r="OG182" t="s">
        <v>2908</v>
      </c>
      <c r="OH182" t="s">
        <v>619</v>
      </c>
      <c r="OI182" t="s">
        <v>2909</v>
      </c>
      <c r="OJ182" t="s">
        <v>2853</v>
      </c>
      <c r="OK182" t="s">
        <v>632</v>
      </c>
      <c r="OL182" t="s">
        <v>632</v>
      </c>
      <c r="OM182" t="s">
        <v>632</v>
      </c>
      <c r="ON182" t="s">
        <v>632</v>
      </c>
      <c r="OO182" t="s">
        <v>632</v>
      </c>
      <c r="OP182" t="s">
        <v>632</v>
      </c>
      <c r="OQ182" t="s">
        <v>632</v>
      </c>
      <c r="OR182" t="s">
        <v>632</v>
      </c>
      <c r="OS182" t="s">
        <v>632</v>
      </c>
      <c r="OT182" t="s">
        <v>632</v>
      </c>
      <c r="OU182" t="s">
        <v>632</v>
      </c>
      <c r="OV182" t="s">
        <v>632</v>
      </c>
      <c r="OW182" t="s">
        <v>632</v>
      </c>
      <c r="OX182" t="s">
        <v>632</v>
      </c>
      <c r="OY182" t="s">
        <v>632</v>
      </c>
      <c r="OZ182" t="s">
        <v>632</v>
      </c>
      <c r="PA182" t="s">
        <v>632</v>
      </c>
      <c r="PB182" t="s">
        <v>632</v>
      </c>
      <c r="PC182" t="s">
        <v>632</v>
      </c>
      <c r="PD182" t="s">
        <v>632</v>
      </c>
      <c r="PE182" t="s">
        <v>632</v>
      </c>
      <c r="PF182" t="s">
        <v>632</v>
      </c>
      <c r="PG182" t="s">
        <v>632</v>
      </c>
      <c r="PH182" t="s">
        <v>632</v>
      </c>
      <c r="PI182" t="s">
        <v>632</v>
      </c>
      <c r="PJ182" t="s">
        <v>632</v>
      </c>
      <c r="PK182" t="s">
        <v>632</v>
      </c>
      <c r="PL182" t="s">
        <v>632</v>
      </c>
      <c r="PM182" t="s">
        <v>632</v>
      </c>
      <c r="PN182" t="s">
        <v>632</v>
      </c>
      <c r="PO182" t="s">
        <v>632</v>
      </c>
      <c r="PP182" t="s">
        <v>632</v>
      </c>
      <c r="PQ182" t="s">
        <v>632</v>
      </c>
      <c r="PR182" t="s">
        <v>632</v>
      </c>
      <c r="PS182" t="s">
        <v>632</v>
      </c>
      <c r="PT182" t="s">
        <v>632</v>
      </c>
      <c r="PU182" t="s">
        <v>632</v>
      </c>
      <c r="PV182" t="s">
        <v>632</v>
      </c>
      <c r="PW182" t="s">
        <v>632</v>
      </c>
      <c r="PX182" t="s">
        <v>632</v>
      </c>
      <c r="PY182" t="s">
        <v>632</v>
      </c>
      <c r="PZ182" t="s">
        <v>632</v>
      </c>
      <c r="QA182" t="s">
        <v>632</v>
      </c>
      <c r="QB182" t="s">
        <v>632</v>
      </c>
      <c r="QC182" t="s">
        <v>632</v>
      </c>
      <c r="QD182" t="s">
        <v>632</v>
      </c>
      <c r="QE182" t="s">
        <v>632</v>
      </c>
      <c r="QF182" t="s">
        <v>632</v>
      </c>
      <c r="QG182" t="s">
        <v>632</v>
      </c>
      <c r="QH182" t="s">
        <v>632</v>
      </c>
      <c r="QI182" t="s">
        <v>632</v>
      </c>
      <c r="QJ182" t="s">
        <v>632</v>
      </c>
      <c r="QK182" t="s">
        <v>632</v>
      </c>
      <c r="QL182" t="s">
        <v>632</v>
      </c>
      <c r="QM182" t="s">
        <v>632</v>
      </c>
      <c r="QN182" t="s">
        <v>632</v>
      </c>
      <c r="QO182" t="s">
        <v>632</v>
      </c>
      <c r="QP182" t="s">
        <v>632</v>
      </c>
      <c r="QQ182" t="s">
        <v>632</v>
      </c>
      <c r="QR182" t="s">
        <v>632</v>
      </c>
      <c r="QS182" t="s">
        <v>619</v>
      </c>
      <c r="QT182" t="s">
        <v>670</v>
      </c>
      <c r="QU182" t="s">
        <v>619</v>
      </c>
      <c r="QV182" t="s">
        <v>641</v>
      </c>
      <c r="QW182" t="s">
        <v>671</v>
      </c>
      <c r="QX182" t="s">
        <v>672</v>
      </c>
      <c r="QY182" t="s">
        <v>619</v>
      </c>
      <c r="QZ182" t="s">
        <v>641</v>
      </c>
      <c r="RA182" t="s">
        <v>671</v>
      </c>
      <c r="RB182" t="s">
        <v>672</v>
      </c>
      <c r="RG182" t="s">
        <v>619</v>
      </c>
      <c r="RH182" t="s">
        <v>641</v>
      </c>
      <c r="RI182" t="s">
        <v>671</v>
      </c>
      <c r="RJ182" t="s">
        <v>672</v>
      </c>
      <c r="RK182" t="s">
        <v>619</v>
      </c>
      <c r="RL182" t="s">
        <v>641</v>
      </c>
      <c r="RM182" t="s">
        <v>671</v>
      </c>
      <c r="RN182" t="s">
        <v>672</v>
      </c>
      <c r="RO182" t="s">
        <v>619</v>
      </c>
      <c r="RP182" t="s">
        <v>641</v>
      </c>
      <c r="RQ182" t="s">
        <v>1681</v>
      </c>
      <c r="RR182" t="s">
        <v>674</v>
      </c>
      <c r="RT182" t="s">
        <v>632</v>
      </c>
      <c r="SD182" t="s">
        <v>619</v>
      </c>
      <c r="SE182" t="s">
        <v>641</v>
      </c>
      <c r="SF182" t="s">
        <v>671</v>
      </c>
      <c r="SG182" t="s">
        <v>672</v>
      </c>
      <c r="SH182" t="s">
        <v>619</v>
      </c>
      <c r="SI182" t="s">
        <v>641</v>
      </c>
      <c r="SJ182" t="s">
        <v>671</v>
      </c>
      <c r="SK182" t="s">
        <v>673</v>
      </c>
      <c r="SW182" t="s">
        <v>619</v>
      </c>
      <c r="SX182" t="s">
        <v>641</v>
      </c>
      <c r="SY182">
        <v>0</v>
      </c>
      <c r="SZ182" t="s">
        <v>619</v>
      </c>
      <c r="TA182" t="s">
        <v>641</v>
      </c>
      <c r="TB182">
        <v>0</v>
      </c>
      <c r="TC182" t="s">
        <v>672</v>
      </c>
      <c r="TD182" t="s">
        <v>619</v>
      </c>
      <c r="TE182" t="s">
        <v>641</v>
      </c>
      <c r="TF182" t="s">
        <v>671</v>
      </c>
      <c r="TG182" t="s">
        <v>673</v>
      </c>
      <c r="TK182" t="s">
        <v>619</v>
      </c>
      <c r="TL182" t="s">
        <v>641</v>
      </c>
      <c r="TM182">
        <v>0</v>
      </c>
      <c r="TN182" t="s">
        <v>674</v>
      </c>
      <c r="UD182" t="s">
        <v>619</v>
      </c>
      <c r="UE182" t="s">
        <v>641</v>
      </c>
      <c r="UF182" t="s">
        <v>671</v>
      </c>
      <c r="UG182" t="s">
        <v>672</v>
      </c>
      <c r="UH182" t="s">
        <v>619</v>
      </c>
      <c r="UI182" t="s">
        <v>641</v>
      </c>
      <c r="UJ182">
        <v>0</v>
      </c>
      <c r="UK182" t="s">
        <v>672</v>
      </c>
      <c r="UL182" t="s">
        <v>619</v>
      </c>
      <c r="UM182" t="s">
        <v>619</v>
      </c>
      <c r="UN182" t="s">
        <v>619</v>
      </c>
      <c r="VI182" t="s">
        <v>619</v>
      </c>
      <c r="VJ182" t="s">
        <v>2910</v>
      </c>
      <c r="VY182">
        <v>0</v>
      </c>
      <c r="VZ182">
        <v>0</v>
      </c>
      <c r="WA182" t="s">
        <v>905</v>
      </c>
      <c r="WB182" t="s">
        <v>905</v>
      </c>
      <c r="WC182" t="s">
        <v>2855</v>
      </c>
      <c r="WD182" t="s">
        <v>2858</v>
      </c>
      <c r="WE182">
        <v>0</v>
      </c>
      <c r="WF182">
        <v>0</v>
      </c>
      <c r="WG182">
        <v>0</v>
      </c>
      <c r="WH182">
        <v>0</v>
      </c>
      <c r="WI182" t="s">
        <v>2856</v>
      </c>
      <c r="WJ182" t="s">
        <v>2859</v>
      </c>
      <c r="WK182">
        <v>0</v>
      </c>
      <c r="WL182">
        <v>0</v>
      </c>
      <c r="WM182">
        <v>0</v>
      </c>
      <c r="WN182">
        <v>0</v>
      </c>
      <c r="WO182" t="s">
        <v>2857</v>
      </c>
      <c r="WP182" t="s">
        <v>2860</v>
      </c>
    </row>
    <row r="183" spans="1:614" x14ac:dyDescent="0.25">
      <c r="A183" t="s">
        <v>615</v>
      </c>
      <c r="B183" t="s">
        <v>616</v>
      </c>
      <c r="C183" t="s">
        <v>617</v>
      </c>
      <c r="D183" t="s">
        <v>618</v>
      </c>
      <c r="E183" s="3">
        <v>45406.405471296297</v>
      </c>
      <c r="F183" t="s">
        <v>619</v>
      </c>
      <c r="G183" t="s">
        <v>619</v>
      </c>
      <c r="H183" t="s">
        <v>619</v>
      </c>
      <c r="I183" t="s">
        <v>619</v>
      </c>
      <c r="J183" t="s">
        <v>619</v>
      </c>
      <c r="K183" t="s">
        <v>616</v>
      </c>
      <c r="L183" t="s">
        <v>620</v>
      </c>
      <c r="M183" t="s">
        <v>617</v>
      </c>
      <c r="O183" s="4">
        <v>45382</v>
      </c>
      <c r="P183" t="s">
        <v>619</v>
      </c>
      <c r="T183" t="s">
        <v>621</v>
      </c>
      <c r="V183" t="s">
        <v>622</v>
      </c>
      <c r="W183" t="s">
        <v>2929</v>
      </c>
      <c r="X183">
        <v>1</v>
      </c>
      <c r="Y183" t="s">
        <v>2930</v>
      </c>
      <c r="Z183" t="s">
        <v>625</v>
      </c>
      <c r="AA183">
        <v>9</v>
      </c>
      <c r="AG183" t="s">
        <v>619</v>
      </c>
      <c r="AH183" t="s">
        <v>626</v>
      </c>
      <c r="AI183" t="s">
        <v>2850</v>
      </c>
      <c r="AJ183" s="4">
        <v>45384</v>
      </c>
      <c r="AK183" t="s">
        <v>2931</v>
      </c>
      <c r="AL183" s="4">
        <v>45382</v>
      </c>
      <c r="AM183" t="s">
        <v>629</v>
      </c>
      <c r="AN183" t="s">
        <v>632</v>
      </c>
      <c r="AO183" t="s">
        <v>632</v>
      </c>
      <c r="AP183" t="s">
        <v>632</v>
      </c>
      <c r="AQ183" t="s">
        <v>632</v>
      </c>
      <c r="AR183" t="s">
        <v>632</v>
      </c>
      <c r="AS183" t="s">
        <v>633</v>
      </c>
      <c r="AT183" t="s">
        <v>631</v>
      </c>
      <c r="AU183" t="s">
        <v>619</v>
      </c>
      <c r="AV183">
        <v>0</v>
      </c>
      <c r="BH183" t="s">
        <v>619</v>
      </c>
      <c r="BI183" t="s">
        <v>2852</v>
      </c>
      <c r="BJ183" s="4">
        <v>45382</v>
      </c>
      <c r="BK183" t="s">
        <v>633</v>
      </c>
      <c r="BM183" t="s">
        <v>633</v>
      </c>
      <c r="BN183" t="s">
        <v>632</v>
      </c>
      <c r="BO183" t="s">
        <v>633</v>
      </c>
      <c r="BP183">
        <v>0</v>
      </c>
      <c r="BQ183" t="s">
        <v>632</v>
      </c>
      <c r="BR183">
        <v>0</v>
      </c>
      <c r="BS183" s="4">
        <v>45382</v>
      </c>
      <c r="BT183" t="s">
        <v>2853</v>
      </c>
      <c r="BU183" t="s">
        <v>2854</v>
      </c>
      <c r="BV183" t="s">
        <v>2853</v>
      </c>
      <c r="BW183" s="5">
        <v>0</v>
      </c>
      <c r="BX183" t="s">
        <v>2853</v>
      </c>
      <c r="BY183">
        <v>0</v>
      </c>
      <c r="BZ183" t="s">
        <v>2853</v>
      </c>
      <c r="CA183">
        <v>0</v>
      </c>
      <c r="CB183" t="s">
        <v>619</v>
      </c>
      <c r="CC183" t="s">
        <v>619</v>
      </c>
      <c r="CD183" t="s">
        <v>640</v>
      </c>
      <c r="CE183">
        <v>0</v>
      </c>
      <c r="CF183">
        <v>0</v>
      </c>
      <c r="CH183" t="s">
        <v>641</v>
      </c>
      <c r="CI183">
        <v>0</v>
      </c>
      <c r="CJ183">
        <v>0</v>
      </c>
      <c r="CK183" t="s">
        <v>2855</v>
      </c>
      <c r="CL183" t="s">
        <v>2856</v>
      </c>
      <c r="CM183" t="s">
        <v>2857</v>
      </c>
      <c r="CN183" t="s">
        <v>2858</v>
      </c>
      <c r="CO183" t="s">
        <v>2859</v>
      </c>
      <c r="CP183" t="s">
        <v>2860</v>
      </c>
      <c r="CQ183" t="s">
        <v>2861</v>
      </c>
      <c r="CR183" t="s">
        <v>2862</v>
      </c>
      <c r="CS183">
        <v>0</v>
      </c>
      <c r="CT183">
        <v>0</v>
      </c>
      <c r="CU183">
        <v>0</v>
      </c>
      <c r="CV183">
        <v>0</v>
      </c>
      <c r="CW183" t="s">
        <v>2863</v>
      </c>
      <c r="CX183" t="s">
        <v>2864</v>
      </c>
      <c r="CZ183" s="4">
        <v>45382</v>
      </c>
      <c r="DA183" t="s">
        <v>2865</v>
      </c>
      <c r="DB183" t="s">
        <v>619</v>
      </c>
      <c r="DC183" t="s">
        <v>2866</v>
      </c>
      <c r="DD183" t="s">
        <v>2853</v>
      </c>
      <c r="DE183" t="s">
        <v>2867</v>
      </c>
      <c r="DF183" t="s">
        <v>619</v>
      </c>
      <c r="DG183" t="s">
        <v>2866</v>
      </c>
      <c r="DH183" t="s">
        <v>2853</v>
      </c>
      <c r="DI183" t="s">
        <v>2868</v>
      </c>
      <c r="DJ183" t="s">
        <v>619</v>
      </c>
      <c r="DK183" t="s">
        <v>2866</v>
      </c>
      <c r="DL183" t="s">
        <v>2853</v>
      </c>
      <c r="DM183" t="s">
        <v>2869</v>
      </c>
      <c r="DN183" t="s">
        <v>619</v>
      </c>
      <c r="DO183" t="s">
        <v>2866</v>
      </c>
      <c r="DP183" t="s">
        <v>2853</v>
      </c>
      <c r="DQ183" t="s">
        <v>2870</v>
      </c>
      <c r="DR183" t="s">
        <v>619</v>
      </c>
      <c r="DS183" t="s">
        <v>2866</v>
      </c>
      <c r="DT183" t="s">
        <v>2853</v>
      </c>
      <c r="DU183" t="s">
        <v>2871</v>
      </c>
      <c r="DV183" t="s">
        <v>619</v>
      </c>
      <c r="DW183" t="s">
        <v>2866</v>
      </c>
      <c r="DX183" t="s">
        <v>2853</v>
      </c>
      <c r="DY183" t="s">
        <v>2872</v>
      </c>
      <c r="DZ183" t="s">
        <v>619</v>
      </c>
      <c r="EA183" t="s">
        <v>2866</v>
      </c>
      <c r="EB183" t="s">
        <v>2853</v>
      </c>
      <c r="EC183" t="s">
        <v>2873</v>
      </c>
      <c r="ED183" t="s">
        <v>619</v>
      </c>
      <c r="EE183" t="s">
        <v>2874</v>
      </c>
      <c r="EF183" t="s">
        <v>2853</v>
      </c>
      <c r="EG183" t="s">
        <v>2875</v>
      </c>
      <c r="EH183" t="s">
        <v>619</v>
      </c>
      <c r="EI183" t="s">
        <v>2874</v>
      </c>
      <c r="EJ183" t="s">
        <v>2853</v>
      </c>
      <c r="EK183" t="s">
        <v>2876</v>
      </c>
      <c r="EL183" t="s">
        <v>619</v>
      </c>
      <c r="EM183" t="s">
        <v>2877</v>
      </c>
      <c r="EN183" t="s">
        <v>2853</v>
      </c>
      <c r="EO183" t="s">
        <v>2878</v>
      </c>
      <c r="EP183" t="s">
        <v>619</v>
      </c>
      <c r="EQ183" t="s">
        <v>2879</v>
      </c>
      <c r="ER183" t="s">
        <v>2853</v>
      </c>
      <c r="ES183" t="s">
        <v>2880</v>
      </c>
      <c r="ET183" t="s">
        <v>619</v>
      </c>
      <c r="EU183" t="s">
        <v>2881</v>
      </c>
      <c r="EV183" t="s">
        <v>2853</v>
      </c>
      <c r="EW183" t="s">
        <v>2882</v>
      </c>
      <c r="EX183" t="s">
        <v>619</v>
      </c>
      <c r="EY183" t="s">
        <v>2883</v>
      </c>
      <c r="EZ183" t="s">
        <v>2853</v>
      </c>
      <c r="FA183" t="s">
        <v>2884</v>
      </c>
      <c r="FB183" t="s">
        <v>619</v>
      </c>
      <c r="FC183" t="s">
        <v>2883</v>
      </c>
      <c r="FD183" t="s">
        <v>2853</v>
      </c>
      <c r="FE183" t="s">
        <v>2885</v>
      </c>
      <c r="FF183" t="s">
        <v>619</v>
      </c>
      <c r="FG183" t="s">
        <v>2883</v>
      </c>
      <c r="FH183" t="s">
        <v>2853</v>
      </c>
      <c r="FI183" t="s">
        <v>2886</v>
      </c>
      <c r="FJ183" t="s">
        <v>619</v>
      </c>
      <c r="FK183" t="s">
        <v>2883</v>
      </c>
      <c r="FL183" t="s">
        <v>2853</v>
      </c>
      <c r="FM183" t="s">
        <v>2887</v>
      </c>
      <c r="FN183" t="s">
        <v>619</v>
      </c>
      <c r="FO183" t="s">
        <v>2883</v>
      </c>
      <c r="FP183" t="s">
        <v>2853</v>
      </c>
      <c r="FQ183" t="s">
        <v>2888</v>
      </c>
      <c r="FR183" t="s">
        <v>619</v>
      </c>
      <c r="FS183" t="s">
        <v>2883</v>
      </c>
      <c r="FT183" t="s">
        <v>2853</v>
      </c>
      <c r="FU183" t="s">
        <v>2889</v>
      </c>
      <c r="FV183" t="s">
        <v>619</v>
      </c>
      <c r="FW183" t="s">
        <v>2883</v>
      </c>
      <c r="FX183" t="s">
        <v>2853</v>
      </c>
      <c r="FY183" t="s">
        <v>2890</v>
      </c>
      <c r="FZ183" t="s">
        <v>619</v>
      </c>
      <c r="GA183" t="s">
        <v>2883</v>
      </c>
      <c r="GB183" t="s">
        <v>2853</v>
      </c>
      <c r="GC183" t="s">
        <v>2891</v>
      </c>
      <c r="GD183" t="s">
        <v>619</v>
      </c>
      <c r="GE183" t="s">
        <v>2883</v>
      </c>
      <c r="GF183" t="s">
        <v>2853</v>
      </c>
      <c r="GG183" t="s">
        <v>2892</v>
      </c>
      <c r="GH183" t="s">
        <v>619</v>
      </c>
      <c r="GI183" t="s">
        <v>2893</v>
      </c>
      <c r="GJ183" t="s">
        <v>2853</v>
      </c>
      <c r="GK183" t="s">
        <v>2894</v>
      </c>
      <c r="GL183" t="s">
        <v>619</v>
      </c>
      <c r="GM183" t="s">
        <v>2895</v>
      </c>
      <c r="GN183" t="s">
        <v>2853</v>
      </c>
      <c r="GO183" t="s">
        <v>2896</v>
      </c>
      <c r="GP183" t="s">
        <v>619</v>
      </c>
      <c r="GQ183" t="s">
        <v>2897</v>
      </c>
      <c r="GR183" t="s">
        <v>2853</v>
      </c>
      <c r="GS183">
        <v>0</v>
      </c>
      <c r="GT183" t="s">
        <v>619</v>
      </c>
      <c r="GU183" t="s">
        <v>2898</v>
      </c>
      <c r="GV183" t="s">
        <v>2853</v>
      </c>
      <c r="GW183" t="s">
        <v>2899</v>
      </c>
      <c r="GX183" t="s">
        <v>619</v>
      </c>
      <c r="GY183" t="s">
        <v>2900</v>
      </c>
      <c r="GZ183" t="s">
        <v>2853</v>
      </c>
      <c r="HA183" t="s">
        <v>2901</v>
      </c>
      <c r="HB183" t="s">
        <v>619</v>
      </c>
      <c r="HC183" t="s">
        <v>2902</v>
      </c>
      <c r="HD183" t="s">
        <v>2853</v>
      </c>
      <c r="HE183" t="s">
        <v>2903</v>
      </c>
      <c r="HF183" t="s">
        <v>619</v>
      </c>
      <c r="HG183" t="s">
        <v>2904</v>
      </c>
      <c r="HH183" t="s">
        <v>2853</v>
      </c>
      <c r="HI183">
        <v>0</v>
      </c>
      <c r="HJ183" t="s">
        <v>619</v>
      </c>
      <c r="HK183" t="s">
        <v>2905</v>
      </c>
      <c r="HL183" t="s">
        <v>2853</v>
      </c>
      <c r="HM183">
        <v>0</v>
      </c>
      <c r="HN183" t="s">
        <v>631</v>
      </c>
      <c r="HO183">
        <v>0</v>
      </c>
      <c r="HP183">
        <v>0</v>
      </c>
      <c r="HQ183">
        <v>0</v>
      </c>
      <c r="HR183" t="s">
        <v>631</v>
      </c>
      <c r="HS183">
        <v>0</v>
      </c>
      <c r="HT183">
        <v>0</v>
      </c>
      <c r="HU183">
        <v>0</v>
      </c>
      <c r="HV183" t="s">
        <v>631</v>
      </c>
      <c r="HW183">
        <v>0</v>
      </c>
      <c r="HX183">
        <v>0</v>
      </c>
      <c r="HY183">
        <v>0</v>
      </c>
      <c r="HZ183" t="s">
        <v>619</v>
      </c>
      <c r="IA183">
        <v>0</v>
      </c>
      <c r="IB183">
        <v>0</v>
      </c>
      <c r="IC183">
        <v>0</v>
      </c>
      <c r="ID183" t="s">
        <v>619</v>
      </c>
      <c r="IE183">
        <v>0</v>
      </c>
      <c r="IF183">
        <v>0</v>
      </c>
      <c r="IG183" t="s">
        <v>632</v>
      </c>
      <c r="IH183" t="s">
        <v>632</v>
      </c>
      <c r="II183" t="s">
        <v>632</v>
      </c>
      <c r="IJ183" t="s">
        <v>632</v>
      </c>
      <c r="IK183" t="s">
        <v>632</v>
      </c>
      <c r="IL183" t="s">
        <v>632</v>
      </c>
      <c r="IM183" t="s">
        <v>632</v>
      </c>
      <c r="IN183" t="s">
        <v>632</v>
      </c>
      <c r="IO183" t="s">
        <v>632</v>
      </c>
      <c r="IP183" t="s">
        <v>632</v>
      </c>
      <c r="IQ183" t="s">
        <v>632</v>
      </c>
      <c r="IR183" t="s">
        <v>632</v>
      </c>
      <c r="IS183" t="s">
        <v>2906</v>
      </c>
      <c r="IT183" t="s">
        <v>619</v>
      </c>
      <c r="IU183" t="s">
        <v>2907</v>
      </c>
      <c r="IV183" t="s">
        <v>2853</v>
      </c>
      <c r="IW183" t="s">
        <v>632</v>
      </c>
      <c r="IX183" t="s">
        <v>632</v>
      </c>
      <c r="IY183" t="s">
        <v>632</v>
      </c>
      <c r="IZ183" t="s">
        <v>632</v>
      </c>
      <c r="JA183" t="s">
        <v>632</v>
      </c>
      <c r="JB183" t="s">
        <v>632</v>
      </c>
      <c r="JC183" t="s">
        <v>632</v>
      </c>
      <c r="JD183" t="s">
        <v>632</v>
      </c>
      <c r="JE183" t="s">
        <v>632</v>
      </c>
      <c r="JF183" t="s">
        <v>632</v>
      </c>
      <c r="JG183" t="s">
        <v>632</v>
      </c>
      <c r="JH183" t="s">
        <v>632</v>
      </c>
      <c r="JI183" t="s">
        <v>632</v>
      </c>
      <c r="JJ183" t="s">
        <v>632</v>
      </c>
      <c r="JK183" t="s">
        <v>632</v>
      </c>
      <c r="JL183" t="s">
        <v>632</v>
      </c>
      <c r="JM183" t="s">
        <v>632</v>
      </c>
      <c r="JN183" t="s">
        <v>632</v>
      </c>
      <c r="JO183" t="s">
        <v>632</v>
      </c>
      <c r="JP183" t="s">
        <v>632</v>
      </c>
      <c r="JQ183" t="s">
        <v>632</v>
      </c>
      <c r="JR183" t="s">
        <v>632</v>
      </c>
      <c r="JS183" t="s">
        <v>632</v>
      </c>
      <c r="JT183" t="s">
        <v>632</v>
      </c>
      <c r="JU183" t="s">
        <v>632</v>
      </c>
      <c r="JV183" t="s">
        <v>632</v>
      </c>
      <c r="JW183" t="s">
        <v>632</v>
      </c>
      <c r="JX183" t="s">
        <v>632</v>
      </c>
      <c r="JY183" t="s">
        <v>632</v>
      </c>
      <c r="JZ183" t="s">
        <v>632</v>
      </c>
      <c r="KA183" t="s">
        <v>632</v>
      </c>
      <c r="KB183" t="s">
        <v>632</v>
      </c>
      <c r="KC183" t="s">
        <v>632</v>
      </c>
      <c r="KD183" t="s">
        <v>632</v>
      </c>
      <c r="KE183" t="s">
        <v>632</v>
      </c>
      <c r="KF183" t="s">
        <v>632</v>
      </c>
      <c r="KG183" t="s">
        <v>632</v>
      </c>
      <c r="KH183" t="s">
        <v>632</v>
      </c>
      <c r="KI183" t="s">
        <v>632</v>
      </c>
      <c r="KJ183" t="s">
        <v>632</v>
      </c>
      <c r="KK183" t="s">
        <v>632</v>
      </c>
      <c r="KL183" t="s">
        <v>632</v>
      </c>
      <c r="KM183" t="s">
        <v>632</v>
      </c>
      <c r="KN183" t="s">
        <v>632</v>
      </c>
      <c r="KO183" t="s">
        <v>632</v>
      </c>
      <c r="KP183" t="s">
        <v>632</v>
      </c>
      <c r="KQ183" t="s">
        <v>632</v>
      </c>
      <c r="KR183" t="s">
        <v>632</v>
      </c>
      <c r="KS183" t="s">
        <v>632</v>
      </c>
      <c r="KT183" t="s">
        <v>632</v>
      </c>
      <c r="KU183" t="s">
        <v>632</v>
      </c>
      <c r="KV183" t="s">
        <v>632</v>
      </c>
      <c r="KW183" t="s">
        <v>632</v>
      </c>
      <c r="KX183" t="s">
        <v>632</v>
      </c>
      <c r="KY183" t="s">
        <v>632</v>
      </c>
      <c r="KZ183" t="s">
        <v>632</v>
      </c>
      <c r="LA183" t="s">
        <v>632</v>
      </c>
      <c r="LB183" t="s">
        <v>632</v>
      </c>
      <c r="LC183" t="s">
        <v>632</v>
      </c>
      <c r="LD183" t="s">
        <v>632</v>
      </c>
      <c r="LE183" t="s">
        <v>632</v>
      </c>
      <c r="LF183" t="s">
        <v>632</v>
      </c>
      <c r="LG183" t="s">
        <v>632</v>
      </c>
      <c r="LH183" t="s">
        <v>632</v>
      </c>
      <c r="LI183" t="s">
        <v>632</v>
      </c>
      <c r="LJ183" t="s">
        <v>632</v>
      </c>
      <c r="LK183" t="s">
        <v>632</v>
      </c>
      <c r="LL183" t="s">
        <v>632</v>
      </c>
      <c r="LM183" t="s">
        <v>632</v>
      </c>
      <c r="LN183" t="s">
        <v>632</v>
      </c>
      <c r="LO183" t="s">
        <v>632</v>
      </c>
      <c r="LP183" t="s">
        <v>632</v>
      </c>
      <c r="LQ183" t="s">
        <v>632</v>
      </c>
      <c r="LR183" t="s">
        <v>632</v>
      </c>
      <c r="LS183" t="s">
        <v>632</v>
      </c>
      <c r="LT183" t="s">
        <v>632</v>
      </c>
      <c r="LU183" t="s">
        <v>632</v>
      </c>
      <c r="LV183" t="s">
        <v>632</v>
      </c>
      <c r="LW183" t="s">
        <v>632</v>
      </c>
      <c r="LX183" t="s">
        <v>632</v>
      </c>
      <c r="LY183" t="s">
        <v>632</v>
      </c>
      <c r="LZ183" t="s">
        <v>632</v>
      </c>
      <c r="MA183" t="s">
        <v>632</v>
      </c>
      <c r="MB183" t="s">
        <v>632</v>
      </c>
      <c r="MC183" t="s">
        <v>632</v>
      </c>
      <c r="MD183" t="s">
        <v>632</v>
      </c>
      <c r="ME183" t="s">
        <v>632</v>
      </c>
      <c r="MF183" t="s">
        <v>632</v>
      </c>
      <c r="MG183" t="s">
        <v>632</v>
      </c>
      <c r="MH183" t="s">
        <v>632</v>
      </c>
      <c r="MI183" t="s">
        <v>632</v>
      </c>
      <c r="MJ183" t="s">
        <v>632</v>
      </c>
      <c r="MK183" t="s">
        <v>632</v>
      </c>
      <c r="ML183" t="s">
        <v>632</v>
      </c>
      <c r="MM183" t="s">
        <v>632</v>
      </c>
      <c r="MN183" t="s">
        <v>632</v>
      </c>
      <c r="MO183" t="s">
        <v>632</v>
      </c>
      <c r="MP183" t="s">
        <v>632</v>
      </c>
      <c r="MQ183" t="s">
        <v>632</v>
      </c>
      <c r="MR183" t="s">
        <v>632</v>
      </c>
      <c r="MS183" t="s">
        <v>632</v>
      </c>
      <c r="MT183" t="s">
        <v>632</v>
      </c>
      <c r="MU183" t="s">
        <v>632</v>
      </c>
      <c r="MV183" t="s">
        <v>632</v>
      </c>
      <c r="MW183" t="s">
        <v>632</v>
      </c>
      <c r="MX183" t="s">
        <v>632</v>
      </c>
      <c r="MY183" t="s">
        <v>632</v>
      </c>
      <c r="MZ183" t="s">
        <v>632</v>
      </c>
      <c r="NA183" t="s">
        <v>632</v>
      </c>
      <c r="NB183" t="s">
        <v>632</v>
      </c>
      <c r="NC183" t="s">
        <v>632</v>
      </c>
      <c r="ND183" t="s">
        <v>632</v>
      </c>
      <c r="NE183" t="s">
        <v>632</v>
      </c>
      <c r="NF183" t="s">
        <v>632</v>
      </c>
      <c r="NG183" t="s">
        <v>632</v>
      </c>
      <c r="NH183" t="s">
        <v>632</v>
      </c>
      <c r="NI183" t="s">
        <v>632</v>
      </c>
      <c r="NJ183" t="s">
        <v>632</v>
      </c>
      <c r="NK183" t="s">
        <v>632</v>
      </c>
      <c r="NL183" t="s">
        <v>632</v>
      </c>
      <c r="NM183" t="s">
        <v>632</v>
      </c>
      <c r="NN183" t="s">
        <v>632</v>
      </c>
      <c r="NO183" t="s">
        <v>632</v>
      </c>
      <c r="NP183" t="s">
        <v>632</v>
      </c>
      <c r="NQ183" t="s">
        <v>632</v>
      </c>
      <c r="NR183" t="s">
        <v>632</v>
      </c>
      <c r="NS183" t="s">
        <v>632</v>
      </c>
      <c r="NT183" t="s">
        <v>632</v>
      </c>
      <c r="NU183" t="s">
        <v>632</v>
      </c>
      <c r="NV183" t="s">
        <v>632</v>
      </c>
      <c r="NW183" t="s">
        <v>632</v>
      </c>
      <c r="NX183" t="s">
        <v>632</v>
      </c>
      <c r="NY183" t="s">
        <v>632</v>
      </c>
      <c r="NZ183" t="s">
        <v>632</v>
      </c>
      <c r="OA183" t="s">
        <v>632</v>
      </c>
      <c r="OB183" t="s">
        <v>632</v>
      </c>
      <c r="OC183" t="s">
        <v>632</v>
      </c>
      <c r="OD183" t="s">
        <v>632</v>
      </c>
      <c r="OE183" t="s">
        <v>632</v>
      </c>
      <c r="OF183" t="s">
        <v>632</v>
      </c>
      <c r="OG183" t="s">
        <v>2908</v>
      </c>
      <c r="OH183" t="s">
        <v>619</v>
      </c>
      <c r="OI183" t="s">
        <v>2909</v>
      </c>
      <c r="OJ183" t="s">
        <v>2853</v>
      </c>
      <c r="OK183" t="s">
        <v>632</v>
      </c>
      <c r="OL183" t="s">
        <v>632</v>
      </c>
      <c r="OM183" t="s">
        <v>632</v>
      </c>
      <c r="ON183" t="s">
        <v>632</v>
      </c>
      <c r="OO183" t="s">
        <v>632</v>
      </c>
      <c r="OP183" t="s">
        <v>632</v>
      </c>
      <c r="OQ183" t="s">
        <v>632</v>
      </c>
      <c r="OR183" t="s">
        <v>632</v>
      </c>
      <c r="OS183" t="s">
        <v>632</v>
      </c>
      <c r="OT183" t="s">
        <v>632</v>
      </c>
      <c r="OU183" t="s">
        <v>632</v>
      </c>
      <c r="OV183" t="s">
        <v>632</v>
      </c>
      <c r="OW183" t="s">
        <v>632</v>
      </c>
      <c r="OX183" t="s">
        <v>632</v>
      </c>
      <c r="OY183" t="s">
        <v>632</v>
      </c>
      <c r="OZ183" t="s">
        <v>632</v>
      </c>
      <c r="PA183" t="s">
        <v>632</v>
      </c>
      <c r="PB183" t="s">
        <v>632</v>
      </c>
      <c r="PC183" t="s">
        <v>632</v>
      </c>
      <c r="PD183" t="s">
        <v>632</v>
      </c>
      <c r="PE183" t="s">
        <v>632</v>
      </c>
      <c r="PF183" t="s">
        <v>632</v>
      </c>
      <c r="PG183" t="s">
        <v>632</v>
      </c>
      <c r="PH183" t="s">
        <v>632</v>
      </c>
      <c r="PI183" t="s">
        <v>632</v>
      </c>
      <c r="PJ183" t="s">
        <v>632</v>
      </c>
      <c r="PK183" t="s">
        <v>632</v>
      </c>
      <c r="PL183" t="s">
        <v>632</v>
      </c>
      <c r="PM183" t="s">
        <v>632</v>
      </c>
      <c r="PN183" t="s">
        <v>632</v>
      </c>
      <c r="PO183" t="s">
        <v>632</v>
      </c>
      <c r="PP183" t="s">
        <v>632</v>
      </c>
      <c r="PQ183" t="s">
        <v>632</v>
      </c>
      <c r="PR183" t="s">
        <v>632</v>
      </c>
      <c r="PS183" t="s">
        <v>632</v>
      </c>
      <c r="PT183" t="s">
        <v>632</v>
      </c>
      <c r="PU183" t="s">
        <v>632</v>
      </c>
      <c r="PV183" t="s">
        <v>632</v>
      </c>
      <c r="PW183" t="s">
        <v>632</v>
      </c>
      <c r="PX183" t="s">
        <v>632</v>
      </c>
      <c r="PY183" t="s">
        <v>632</v>
      </c>
      <c r="PZ183" t="s">
        <v>632</v>
      </c>
      <c r="QA183" t="s">
        <v>632</v>
      </c>
      <c r="QB183" t="s">
        <v>632</v>
      </c>
      <c r="QC183" t="s">
        <v>632</v>
      </c>
      <c r="QD183" t="s">
        <v>632</v>
      </c>
      <c r="QE183" t="s">
        <v>632</v>
      </c>
      <c r="QF183" t="s">
        <v>632</v>
      </c>
      <c r="QG183" t="s">
        <v>632</v>
      </c>
      <c r="QH183" t="s">
        <v>632</v>
      </c>
      <c r="QI183" t="s">
        <v>632</v>
      </c>
      <c r="QJ183" t="s">
        <v>632</v>
      </c>
      <c r="QK183" t="s">
        <v>632</v>
      </c>
      <c r="QL183" t="s">
        <v>632</v>
      </c>
      <c r="QM183" t="s">
        <v>632</v>
      </c>
      <c r="QN183" t="s">
        <v>632</v>
      </c>
      <c r="QO183" t="s">
        <v>632</v>
      </c>
      <c r="QP183" t="s">
        <v>632</v>
      </c>
      <c r="QQ183" t="s">
        <v>632</v>
      </c>
      <c r="QR183" t="s">
        <v>632</v>
      </c>
      <c r="QS183" t="s">
        <v>619</v>
      </c>
      <c r="QT183" t="s">
        <v>670</v>
      </c>
      <c r="QU183" t="s">
        <v>619</v>
      </c>
      <c r="QV183" t="s">
        <v>641</v>
      </c>
      <c r="QW183" t="s">
        <v>671</v>
      </c>
      <c r="QX183" t="s">
        <v>672</v>
      </c>
      <c r="QY183" t="s">
        <v>619</v>
      </c>
      <c r="QZ183" t="s">
        <v>641</v>
      </c>
      <c r="RA183" t="s">
        <v>671</v>
      </c>
      <c r="RB183" t="s">
        <v>672</v>
      </c>
      <c r="RG183" t="s">
        <v>619</v>
      </c>
      <c r="RH183" t="s">
        <v>641</v>
      </c>
      <c r="RI183" t="s">
        <v>671</v>
      </c>
      <c r="RJ183" t="s">
        <v>672</v>
      </c>
      <c r="RK183" t="s">
        <v>619</v>
      </c>
      <c r="RL183" t="s">
        <v>641</v>
      </c>
      <c r="RM183" t="s">
        <v>671</v>
      </c>
      <c r="RN183" t="s">
        <v>672</v>
      </c>
      <c r="RO183" t="s">
        <v>619</v>
      </c>
      <c r="RP183" t="s">
        <v>641</v>
      </c>
      <c r="RQ183" t="s">
        <v>1681</v>
      </c>
      <c r="RR183" t="s">
        <v>674</v>
      </c>
      <c r="RT183" t="s">
        <v>632</v>
      </c>
      <c r="SD183" t="s">
        <v>619</v>
      </c>
      <c r="SE183" t="s">
        <v>641</v>
      </c>
      <c r="SF183" t="s">
        <v>671</v>
      </c>
      <c r="SG183" t="s">
        <v>672</v>
      </c>
      <c r="SH183" t="s">
        <v>619</v>
      </c>
      <c r="SI183" t="s">
        <v>641</v>
      </c>
      <c r="SJ183" t="s">
        <v>671</v>
      </c>
      <c r="SK183" t="s">
        <v>673</v>
      </c>
      <c r="SW183" t="s">
        <v>619</v>
      </c>
      <c r="SX183" t="s">
        <v>641</v>
      </c>
      <c r="SY183">
        <v>0</v>
      </c>
      <c r="SZ183" t="s">
        <v>619</v>
      </c>
      <c r="TA183" t="s">
        <v>641</v>
      </c>
      <c r="TB183">
        <v>0</v>
      </c>
      <c r="TC183" t="s">
        <v>672</v>
      </c>
      <c r="TD183" t="s">
        <v>619</v>
      </c>
      <c r="TE183" t="s">
        <v>641</v>
      </c>
      <c r="TF183" t="s">
        <v>671</v>
      </c>
      <c r="TG183" t="s">
        <v>673</v>
      </c>
      <c r="TK183" t="s">
        <v>619</v>
      </c>
      <c r="TL183" t="s">
        <v>641</v>
      </c>
      <c r="TM183">
        <v>0</v>
      </c>
      <c r="TN183" t="s">
        <v>674</v>
      </c>
      <c r="UD183" t="s">
        <v>619</v>
      </c>
      <c r="UE183" t="s">
        <v>641</v>
      </c>
      <c r="UF183" t="s">
        <v>671</v>
      </c>
      <c r="UG183" t="s">
        <v>672</v>
      </c>
      <c r="UH183" t="s">
        <v>619</v>
      </c>
      <c r="UI183" t="s">
        <v>641</v>
      </c>
      <c r="UJ183">
        <v>0</v>
      </c>
      <c r="UK183" t="s">
        <v>672</v>
      </c>
      <c r="UL183" t="s">
        <v>619</v>
      </c>
      <c r="UM183" t="s">
        <v>619</v>
      </c>
      <c r="UN183" t="s">
        <v>619</v>
      </c>
      <c r="VI183" t="s">
        <v>619</v>
      </c>
      <c r="VJ183" t="s">
        <v>2910</v>
      </c>
      <c r="VY183">
        <v>0</v>
      </c>
      <c r="VZ183">
        <v>0</v>
      </c>
      <c r="WA183" t="s">
        <v>905</v>
      </c>
      <c r="WB183" t="s">
        <v>905</v>
      </c>
      <c r="WC183" t="s">
        <v>2855</v>
      </c>
      <c r="WD183" t="s">
        <v>2858</v>
      </c>
      <c r="WE183">
        <v>0</v>
      </c>
      <c r="WF183">
        <v>0</v>
      </c>
      <c r="WG183">
        <v>0</v>
      </c>
      <c r="WH183">
        <v>0</v>
      </c>
      <c r="WI183" t="s">
        <v>2856</v>
      </c>
      <c r="WJ183" t="s">
        <v>2859</v>
      </c>
      <c r="WK183">
        <v>0</v>
      </c>
      <c r="WL183">
        <v>0</v>
      </c>
      <c r="WM183">
        <v>0</v>
      </c>
      <c r="WN183">
        <v>0</v>
      </c>
      <c r="WO183" t="s">
        <v>2857</v>
      </c>
      <c r="WP183" t="s">
        <v>2860</v>
      </c>
    </row>
    <row r="184" spans="1:614" x14ac:dyDescent="0.25">
      <c r="A184" t="s">
        <v>615</v>
      </c>
      <c r="B184" t="s">
        <v>616</v>
      </c>
      <c r="C184" t="s">
        <v>617</v>
      </c>
      <c r="D184" t="s">
        <v>618</v>
      </c>
      <c r="E184" s="3">
        <v>45406.405471296297</v>
      </c>
      <c r="F184" t="s">
        <v>619</v>
      </c>
      <c r="G184" t="s">
        <v>619</v>
      </c>
      <c r="H184" t="s">
        <v>619</v>
      </c>
      <c r="I184" t="s">
        <v>619</v>
      </c>
      <c r="J184" t="s">
        <v>619</v>
      </c>
      <c r="K184" t="s">
        <v>616</v>
      </c>
      <c r="L184" t="s">
        <v>620</v>
      </c>
      <c r="M184" t="s">
        <v>617</v>
      </c>
      <c r="O184" s="4">
        <v>45382</v>
      </c>
      <c r="P184" t="s">
        <v>619</v>
      </c>
      <c r="T184" t="s">
        <v>621</v>
      </c>
      <c r="V184" t="s">
        <v>622</v>
      </c>
      <c r="W184" t="s">
        <v>2932</v>
      </c>
      <c r="X184">
        <v>1</v>
      </c>
      <c r="Y184" t="s">
        <v>2933</v>
      </c>
      <c r="Z184" t="s">
        <v>989</v>
      </c>
      <c r="AA184">
        <v>8</v>
      </c>
      <c r="AG184" t="s">
        <v>619</v>
      </c>
      <c r="AH184" t="s">
        <v>626</v>
      </c>
      <c r="AI184" t="s">
        <v>2934</v>
      </c>
      <c r="AJ184" s="4">
        <v>45384</v>
      </c>
      <c r="AK184" t="s">
        <v>2935</v>
      </c>
      <c r="AL184" s="4">
        <v>45382</v>
      </c>
      <c r="AM184" t="s">
        <v>629</v>
      </c>
      <c r="AN184" t="s">
        <v>619</v>
      </c>
      <c r="AO184" t="s">
        <v>1552</v>
      </c>
      <c r="AP184" t="s">
        <v>631</v>
      </c>
      <c r="AQ184" t="s">
        <v>619</v>
      </c>
      <c r="AR184" t="s">
        <v>619</v>
      </c>
      <c r="AS184" t="s">
        <v>632</v>
      </c>
      <c r="AT184" t="s">
        <v>632</v>
      </c>
      <c r="AU184" t="s">
        <v>632</v>
      </c>
      <c r="AV184" t="s">
        <v>632</v>
      </c>
      <c r="BH184" t="s">
        <v>631</v>
      </c>
      <c r="BI184" t="s">
        <v>632</v>
      </c>
      <c r="BJ184" s="4">
        <v>45382</v>
      </c>
      <c r="BK184" t="s">
        <v>633</v>
      </c>
      <c r="BM184" t="s">
        <v>1552</v>
      </c>
      <c r="BN184" t="s">
        <v>632</v>
      </c>
      <c r="BO184">
        <v>0</v>
      </c>
      <c r="BP184">
        <v>0</v>
      </c>
      <c r="BQ184" t="s">
        <v>632</v>
      </c>
      <c r="BR184">
        <v>0</v>
      </c>
      <c r="BS184" s="4">
        <v>45382</v>
      </c>
      <c r="BT184" t="s">
        <v>2936</v>
      </c>
      <c r="BU184" t="s">
        <v>2937</v>
      </c>
      <c r="BV184" t="s">
        <v>2938</v>
      </c>
      <c r="BW184" s="5" t="s">
        <v>2939</v>
      </c>
      <c r="BX184" t="s">
        <v>2940</v>
      </c>
      <c r="BY184" t="s">
        <v>2941</v>
      </c>
      <c r="BZ184" t="s">
        <v>2942</v>
      </c>
      <c r="CA184" t="s">
        <v>2943</v>
      </c>
      <c r="CB184" t="s">
        <v>632</v>
      </c>
      <c r="CC184" t="s">
        <v>632</v>
      </c>
      <c r="CD184" t="s">
        <v>640</v>
      </c>
      <c r="CE184">
        <v>0</v>
      </c>
      <c r="CF184">
        <v>0</v>
      </c>
      <c r="CH184" t="s">
        <v>641</v>
      </c>
      <c r="CI184">
        <v>0</v>
      </c>
      <c r="CJ184">
        <v>0</v>
      </c>
      <c r="CK184" t="s">
        <v>2944</v>
      </c>
      <c r="CL184" t="s">
        <v>2945</v>
      </c>
      <c r="CM184" t="s">
        <v>2946</v>
      </c>
      <c r="CN184" t="s">
        <v>2947</v>
      </c>
      <c r="CO184" t="s">
        <v>2948</v>
      </c>
      <c r="CP184" t="s">
        <v>2949</v>
      </c>
      <c r="CQ184" t="s">
        <v>2944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 t="s">
        <v>2944</v>
      </c>
      <c r="CZ184" s="4">
        <v>45382</v>
      </c>
      <c r="DA184" t="s">
        <v>2950</v>
      </c>
      <c r="DB184" t="s">
        <v>619</v>
      </c>
      <c r="DC184" t="s">
        <v>2936</v>
      </c>
      <c r="DD184" t="s">
        <v>2936</v>
      </c>
      <c r="DE184" t="s">
        <v>2951</v>
      </c>
      <c r="DF184" t="s">
        <v>619</v>
      </c>
      <c r="DG184" t="s">
        <v>2936</v>
      </c>
      <c r="DH184" t="s">
        <v>2936</v>
      </c>
      <c r="DI184" t="s">
        <v>2952</v>
      </c>
      <c r="DJ184" t="s">
        <v>619</v>
      </c>
      <c r="DK184" t="s">
        <v>2936</v>
      </c>
      <c r="DL184" t="s">
        <v>2936</v>
      </c>
      <c r="DM184" t="s">
        <v>2953</v>
      </c>
      <c r="DN184" t="s">
        <v>619</v>
      </c>
      <c r="DO184" t="s">
        <v>2936</v>
      </c>
      <c r="DP184" t="s">
        <v>2936</v>
      </c>
      <c r="DQ184" t="s">
        <v>2954</v>
      </c>
      <c r="DR184" t="s">
        <v>619</v>
      </c>
      <c r="DS184" t="s">
        <v>2936</v>
      </c>
      <c r="DT184" t="s">
        <v>2936</v>
      </c>
      <c r="DU184" t="s">
        <v>2955</v>
      </c>
      <c r="DV184" t="s">
        <v>619</v>
      </c>
      <c r="DW184" t="s">
        <v>2936</v>
      </c>
      <c r="DX184" t="s">
        <v>2936</v>
      </c>
      <c r="DY184" t="s">
        <v>2956</v>
      </c>
      <c r="DZ184" t="s">
        <v>619</v>
      </c>
      <c r="EA184" t="s">
        <v>2936</v>
      </c>
      <c r="EB184" t="s">
        <v>2936</v>
      </c>
      <c r="EC184" t="s">
        <v>2957</v>
      </c>
      <c r="ED184" t="s">
        <v>619</v>
      </c>
      <c r="EE184" t="s">
        <v>2936</v>
      </c>
      <c r="EF184" t="s">
        <v>2936</v>
      </c>
      <c r="EG184" t="s">
        <v>2958</v>
      </c>
      <c r="EH184" t="s">
        <v>619</v>
      </c>
      <c r="EI184" t="s">
        <v>2936</v>
      </c>
      <c r="EJ184" t="s">
        <v>2936</v>
      </c>
      <c r="EK184" t="s">
        <v>2959</v>
      </c>
      <c r="EL184" t="s">
        <v>619</v>
      </c>
      <c r="EM184" t="s">
        <v>2936</v>
      </c>
      <c r="EN184" t="s">
        <v>2936</v>
      </c>
      <c r="EO184" t="s">
        <v>2960</v>
      </c>
      <c r="EP184" t="s">
        <v>619</v>
      </c>
      <c r="EQ184" t="s">
        <v>2961</v>
      </c>
      <c r="ER184" t="s">
        <v>2936</v>
      </c>
      <c r="ES184" t="s">
        <v>2962</v>
      </c>
      <c r="ET184" t="s">
        <v>619</v>
      </c>
      <c r="EU184" t="s">
        <v>2963</v>
      </c>
      <c r="EV184" t="s">
        <v>2936</v>
      </c>
      <c r="EW184">
        <v>0</v>
      </c>
      <c r="EX184" t="s">
        <v>619</v>
      </c>
      <c r="EY184" t="s">
        <v>2964</v>
      </c>
      <c r="EZ184" t="s">
        <v>2936</v>
      </c>
      <c r="FA184">
        <v>0</v>
      </c>
      <c r="FB184" t="s">
        <v>619</v>
      </c>
      <c r="FC184" t="s">
        <v>2964</v>
      </c>
      <c r="FD184" t="s">
        <v>2936</v>
      </c>
      <c r="FE184" t="s">
        <v>2965</v>
      </c>
      <c r="FF184" t="s">
        <v>619</v>
      </c>
      <c r="FG184" t="s">
        <v>2964</v>
      </c>
      <c r="FH184" t="s">
        <v>2936</v>
      </c>
      <c r="FI184">
        <v>0</v>
      </c>
      <c r="FJ184" t="s">
        <v>619</v>
      </c>
      <c r="FK184" t="s">
        <v>2964</v>
      </c>
      <c r="FL184" t="s">
        <v>2936</v>
      </c>
      <c r="FM184" t="s">
        <v>1158</v>
      </c>
      <c r="FN184" t="s">
        <v>619</v>
      </c>
      <c r="FO184" t="s">
        <v>2964</v>
      </c>
      <c r="FP184" t="s">
        <v>2936</v>
      </c>
      <c r="FQ184" t="s">
        <v>681</v>
      </c>
      <c r="FR184" t="s">
        <v>619</v>
      </c>
      <c r="FS184" t="s">
        <v>2964</v>
      </c>
      <c r="FT184" t="s">
        <v>2936</v>
      </c>
      <c r="FU184" t="s">
        <v>2966</v>
      </c>
      <c r="FV184" t="s">
        <v>619</v>
      </c>
      <c r="FW184" t="s">
        <v>2964</v>
      </c>
      <c r="FX184" t="s">
        <v>2936</v>
      </c>
      <c r="FY184">
        <v>0</v>
      </c>
      <c r="FZ184" t="s">
        <v>619</v>
      </c>
      <c r="GA184" t="s">
        <v>2964</v>
      </c>
      <c r="GB184" t="s">
        <v>2936</v>
      </c>
      <c r="GC184">
        <v>0</v>
      </c>
      <c r="GD184" t="s">
        <v>619</v>
      </c>
      <c r="GE184" t="s">
        <v>2964</v>
      </c>
      <c r="GF184" t="s">
        <v>2936</v>
      </c>
      <c r="GG184" t="s">
        <v>2967</v>
      </c>
      <c r="GH184" t="s">
        <v>619</v>
      </c>
      <c r="GI184" t="s">
        <v>2936</v>
      </c>
      <c r="GJ184" t="s">
        <v>2936</v>
      </c>
      <c r="GK184" t="s">
        <v>2968</v>
      </c>
      <c r="GL184" t="s">
        <v>619</v>
      </c>
      <c r="GM184" t="s">
        <v>2969</v>
      </c>
      <c r="GN184" t="s">
        <v>2936</v>
      </c>
      <c r="GO184" t="s">
        <v>2970</v>
      </c>
      <c r="GP184" t="s">
        <v>619</v>
      </c>
      <c r="GQ184" t="s">
        <v>2936</v>
      </c>
      <c r="GR184" t="s">
        <v>2936</v>
      </c>
      <c r="GS184">
        <v>0</v>
      </c>
      <c r="GT184" t="s">
        <v>619</v>
      </c>
      <c r="GU184" t="s">
        <v>2936</v>
      </c>
      <c r="GV184" t="s">
        <v>2936</v>
      </c>
      <c r="GW184" t="s">
        <v>2971</v>
      </c>
      <c r="GX184" t="s">
        <v>619</v>
      </c>
      <c r="GY184" t="s">
        <v>2936</v>
      </c>
      <c r="GZ184" t="s">
        <v>2936</v>
      </c>
      <c r="HA184" t="s">
        <v>2972</v>
      </c>
      <c r="HB184" t="s">
        <v>619</v>
      </c>
      <c r="HC184" t="s">
        <v>2973</v>
      </c>
      <c r="HD184" t="s">
        <v>2936</v>
      </c>
      <c r="HE184" t="s">
        <v>2974</v>
      </c>
      <c r="HF184" t="s">
        <v>619</v>
      </c>
      <c r="HG184" t="s">
        <v>2936</v>
      </c>
      <c r="HH184" t="s">
        <v>2936</v>
      </c>
      <c r="HI184">
        <v>0</v>
      </c>
      <c r="HJ184" t="s">
        <v>619</v>
      </c>
      <c r="HK184" t="s">
        <v>2936</v>
      </c>
      <c r="HL184" t="s">
        <v>2936</v>
      </c>
      <c r="HM184">
        <v>0</v>
      </c>
      <c r="HN184" t="s">
        <v>631</v>
      </c>
      <c r="HO184">
        <v>0</v>
      </c>
      <c r="HP184">
        <v>0</v>
      </c>
      <c r="HQ184">
        <v>0</v>
      </c>
      <c r="HR184" t="s">
        <v>631</v>
      </c>
      <c r="HS184">
        <v>0</v>
      </c>
      <c r="HT184">
        <v>0</v>
      </c>
      <c r="HU184">
        <v>0</v>
      </c>
      <c r="HV184" t="s">
        <v>631</v>
      </c>
      <c r="HW184">
        <v>0</v>
      </c>
      <c r="HX184">
        <v>0</v>
      </c>
      <c r="HY184">
        <v>0</v>
      </c>
      <c r="HZ184" t="s">
        <v>619</v>
      </c>
      <c r="IA184">
        <v>0</v>
      </c>
      <c r="IB184">
        <v>0</v>
      </c>
      <c r="IC184">
        <v>0</v>
      </c>
      <c r="ID184" t="s">
        <v>619</v>
      </c>
      <c r="IE184">
        <v>0</v>
      </c>
      <c r="IF184">
        <v>0</v>
      </c>
      <c r="IG184" t="s">
        <v>632</v>
      </c>
      <c r="IH184" t="s">
        <v>632</v>
      </c>
      <c r="II184" t="s">
        <v>632</v>
      </c>
      <c r="IJ184" t="s">
        <v>632</v>
      </c>
      <c r="IK184" t="s">
        <v>632</v>
      </c>
      <c r="IL184" t="s">
        <v>632</v>
      </c>
      <c r="IM184" t="s">
        <v>632</v>
      </c>
      <c r="IN184" t="s">
        <v>632</v>
      </c>
      <c r="IO184" t="s">
        <v>632</v>
      </c>
      <c r="IP184" t="s">
        <v>632</v>
      </c>
      <c r="IQ184" t="s">
        <v>632</v>
      </c>
      <c r="IR184" t="s">
        <v>632</v>
      </c>
      <c r="IS184" t="s">
        <v>2975</v>
      </c>
      <c r="IT184" t="s">
        <v>619</v>
      </c>
      <c r="IU184" t="s">
        <v>2936</v>
      </c>
      <c r="IV184" t="s">
        <v>2936</v>
      </c>
      <c r="IW184" t="s">
        <v>632</v>
      </c>
      <c r="IX184" t="s">
        <v>632</v>
      </c>
      <c r="IY184" t="s">
        <v>632</v>
      </c>
      <c r="IZ184" t="s">
        <v>632</v>
      </c>
      <c r="JA184" t="s">
        <v>632</v>
      </c>
      <c r="JB184" t="s">
        <v>632</v>
      </c>
      <c r="JC184" t="s">
        <v>632</v>
      </c>
      <c r="JD184" t="s">
        <v>632</v>
      </c>
      <c r="JE184" t="s">
        <v>632</v>
      </c>
      <c r="JF184" t="s">
        <v>632</v>
      </c>
      <c r="JG184" t="s">
        <v>632</v>
      </c>
      <c r="JH184" t="s">
        <v>632</v>
      </c>
      <c r="JI184" t="s">
        <v>632</v>
      </c>
      <c r="JJ184" t="s">
        <v>632</v>
      </c>
      <c r="JK184" t="s">
        <v>632</v>
      </c>
      <c r="JL184" t="s">
        <v>632</v>
      </c>
      <c r="JM184" t="s">
        <v>632</v>
      </c>
      <c r="JN184" t="s">
        <v>632</v>
      </c>
      <c r="JO184" t="s">
        <v>632</v>
      </c>
      <c r="JP184" t="s">
        <v>632</v>
      </c>
      <c r="JQ184" t="s">
        <v>632</v>
      </c>
      <c r="JR184" t="s">
        <v>632</v>
      </c>
      <c r="JS184" t="s">
        <v>632</v>
      </c>
      <c r="JT184" t="s">
        <v>632</v>
      </c>
      <c r="JU184" t="s">
        <v>632</v>
      </c>
      <c r="JV184" t="s">
        <v>632</v>
      </c>
      <c r="JW184" t="s">
        <v>632</v>
      </c>
      <c r="JX184" t="s">
        <v>632</v>
      </c>
      <c r="JY184" t="s">
        <v>632</v>
      </c>
      <c r="JZ184" t="s">
        <v>632</v>
      </c>
      <c r="KA184" t="s">
        <v>632</v>
      </c>
      <c r="KB184" t="s">
        <v>632</v>
      </c>
      <c r="KC184" t="s">
        <v>632</v>
      </c>
      <c r="KD184" t="s">
        <v>632</v>
      </c>
      <c r="KE184" t="s">
        <v>632</v>
      </c>
      <c r="KF184" t="s">
        <v>632</v>
      </c>
      <c r="KG184" t="s">
        <v>632</v>
      </c>
      <c r="KH184" t="s">
        <v>632</v>
      </c>
      <c r="KI184" t="s">
        <v>632</v>
      </c>
      <c r="KJ184" t="s">
        <v>632</v>
      </c>
      <c r="KK184" t="s">
        <v>632</v>
      </c>
      <c r="KL184" t="s">
        <v>632</v>
      </c>
      <c r="KM184" t="s">
        <v>632</v>
      </c>
      <c r="KN184" t="s">
        <v>632</v>
      </c>
      <c r="KO184" t="s">
        <v>632</v>
      </c>
      <c r="KP184" t="s">
        <v>632</v>
      </c>
      <c r="KQ184" t="s">
        <v>632</v>
      </c>
      <c r="KR184" t="s">
        <v>632</v>
      </c>
      <c r="KS184" t="s">
        <v>632</v>
      </c>
      <c r="KT184" t="s">
        <v>632</v>
      </c>
      <c r="KU184" t="s">
        <v>632</v>
      </c>
      <c r="KV184" t="s">
        <v>632</v>
      </c>
      <c r="KW184" t="s">
        <v>632</v>
      </c>
      <c r="KX184" t="s">
        <v>632</v>
      </c>
      <c r="KY184" t="s">
        <v>632</v>
      </c>
      <c r="KZ184" t="s">
        <v>632</v>
      </c>
      <c r="LA184" t="s">
        <v>632</v>
      </c>
      <c r="LB184" t="s">
        <v>632</v>
      </c>
      <c r="LC184" t="s">
        <v>632</v>
      </c>
      <c r="LD184" t="s">
        <v>632</v>
      </c>
      <c r="LE184" t="s">
        <v>632</v>
      </c>
      <c r="LF184" t="s">
        <v>632</v>
      </c>
      <c r="LG184" t="s">
        <v>632</v>
      </c>
      <c r="LH184" t="s">
        <v>632</v>
      </c>
      <c r="LI184" t="s">
        <v>632</v>
      </c>
      <c r="LJ184" t="s">
        <v>632</v>
      </c>
      <c r="LK184" t="s">
        <v>632</v>
      </c>
      <c r="LL184" t="s">
        <v>632</v>
      </c>
      <c r="LM184" t="s">
        <v>632</v>
      </c>
      <c r="LN184" t="s">
        <v>632</v>
      </c>
      <c r="LO184" t="s">
        <v>632</v>
      </c>
      <c r="LP184" t="s">
        <v>632</v>
      </c>
      <c r="LQ184" t="s">
        <v>632</v>
      </c>
      <c r="LR184" t="s">
        <v>632</v>
      </c>
      <c r="LS184" t="s">
        <v>632</v>
      </c>
      <c r="LT184" t="s">
        <v>632</v>
      </c>
      <c r="LU184" t="s">
        <v>632</v>
      </c>
      <c r="LV184" t="s">
        <v>632</v>
      </c>
      <c r="LW184" t="s">
        <v>632</v>
      </c>
      <c r="LX184" t="s">
        <v>632</v>
      </c>
      <c r="LY184" t="s">
        <v>632</v>
      </c>
      <c r="LZ184" t="s">
        <v>632</v>
      </c>
      <c r="MA184" t="s">
        <v>632</v>
      </c>
      <c r="MB184" t="s">
        <v>632</v>
      </c>
      <c r="MC184" t="s">
        <v>632</v>
      </c>
      <c r="MD184" t="s">
        <v>632</v>
      </c>
      <c r="ME184" t="s">
        <v>632</v>
      </c>
      <c r="MF184" t="s">
        <v>632</v>
      </c>
      <c r="MG184" t="s">
        <v>632</v>
      </c>
      <c r="MH184" t="s">
        <v>632</v>
      </c>
      <c r="MI184" t="s">
        <v>632</v>
      </c>
      <c r="MJ184" t="s">
        <v>632</v>
      </c>
      <c r="MK184" t="s">
        <v>632</v>
      </c>
      <c r="ML184" t="s">
        <v>632</v>
      </c>
      <c r="MM184" t="s">
        <v>632</v>
      </c>
      <c r="MN184" t="s">
        <v>632</v>
      </c>
      <c r="MO184" t="s">
        <v>632</v>
      </c>
      <c r="MP184" t="s">
        <v>632</v>
      </c>
      <c r="MQ184" t="s">
        <v>632</v>
      </c>
      <c r="MR184" t="s">
        <v>632</v>
      </c>
      <c r="MS184" t="s">
        <v>632</v>
      </c>
      <c r="MT184" t="s">
        <v>632</v>
      </c>
      <c r="MU184" t="s">
        <v>632</v>
      </c>
      <c r="MV184" t="s">
        <v>632</v>
      </c>
      <c r="MW184" t="s">
        <v>632</v>
      </c>
      <c r="MX184" t="s">
        <v>632</v>
      </c>
      <c r="MY184" t="s">
        <v>632</v>
      </c>
      <c r="MZ184" t="s">
        <v>632</v>
      </c>
      <c r="NA184" t="s">
        <v>632</v>
      </c>
      <c r="NB184" t="s">
        <v>632</v>
      </c>
      <c r="NC184" t="s">
        <v>632</v>
      </c>
      <c r="ND184" t="s">
        <v>632</v>
      </c>
      <c r="NE184" t="s">
        <v>632</v>
      </c>
      <c r="NF184" t="s">
        <v>632</v>
      </c>
      <c r="NG184" t="s">
        <v>632</v>
      </c>
      <c r="NH184" t="s">
        <v>632</v>
      </c>
      <c r="NI184" t="s">
        <v>632</v>
      </c>
      <c r="NJ184" t="s">
        <v>632</v>
      </c>
      <c r="NK184" t="s">
        <v>632</v>
      </c>
      <c r="NL184" t="s">
        <v>632</v>
      </c>
      <c r="NM184" t="s">
        <v>632</v>
      </c>
      <c r="NN184" t="s">
        <v>632</v>
      </c>
      <c r="NO184" t="s">
        <v>632</v>
      </c>
      <c r="NP184" t="s">
        <v>632</v>
      </c>
      <c r="NQ184" t="s">
        <v>632</v>
      </c>
      <c r="NR184" t="s">
        <v>632</v>
      </c>
      <c r="NS184" t="s">
        <v>632</v>
      </c>
      <c r="NT184" t="s">
        <v>632</v>
      </c>
      <c r="NU184" t="s">
        <v>632</v>
      </c>
      <c r="NV184" t="s">
        <v>632</v>
      </c>
      <c r="NW184" t="s">
        <v>632</v>
      </c>
      <c r="NX184" t="s">
        <v>632</v>
      </c>
      <c r="NY184" t="s">
        <v>632</v>
      </c>
      <c r="NZ184" t="s">
        <v>632</v>
      </c>
      <c r="OA184" t="s">
        <v>632</v>
      </c>
      <c r="OB184" t="s">
        <v>632</v>
      </c>
      <c r="OC184" t="s">
        <v>632</v>
      </c>
      <c r="OD184" t="s">
        <v>632</v>
      </c>
      <c r="OE184" t="s">
        <v>632</v>
      </c>
      <c r="OF184" t="s">
        <v>632</v>
      </c>
      <c r="OG184" t="s">
        <v>2976</v>
      </c>
      <c r="OH184" t="s">
        <v>619</v>
      </c>
      <c r="OI184" t="s">
        <v>2936</v>
      </c>
      <c r="OJ184" t="s">
        <v>2936</v>
      </c>
      <c r="OK184" t="s">
        <v>632</v>
      </c>
      <c r="OL184" t="s">
        <v>632</v>
      </c>
      <c r="OM184" t="s">
        <v>632</v>
      </c>
      <c r="ON184" t="s">
        <v>632</v>
      </c>
      <c r="OO184" t="s">
        <v>632</v>
      </c>
      <c r="OP184" t="s">
        <v>632</v>
      </c>
      <c r="OQ184" t="s">
        <v>632</v>
      </c>
      <c r="OR184" t="s">
        <v>632</v>
      </c>
      <c r="OS184" t="s">
        <v>632</v>
      </c>
      <c r="OT184" t="s">
        <v>632</v>
      </c>
      <c r="OU184" t="s">
        <v>632</v>
      </c>
      <c r="OV184" t="s">
        <v>632</v>
      </c>
      <c r="OW184" t="s">
        <v>632</v>
      </c>
      <c r="OX184" t="s">
        <v>632</v>
      </c>
      <c r="OY184" t="s">
        <v>632</v>
      </c>
      <c r="OZ184" t="s">
        <v>632</v>
      </c>
      <c r="PA184" t="s">
        <v>632</v>
      </c>
      <c r="PB184" t="s">
        <v>632</v>
      </c>
      <c r="PC184" t="s">
        <v>632</v>
      </c>
      <c r="PD184" t="s">
        <v>632</v>
      </c>
      <c r="PE184" t="s">
        <v>632</v>
      </c>
      <c r="PF184" t="s">
        <v>632</v>
      </c>
      <c r="PG184" t="s">
        <v>632</v>
      </c>
      <c r="PH184" t="s">
        <v>632</v>
      </c>
      <c r="PI184" t="s">
        <v>632</v>
      </c>
      <c r="PJ184" t="s">
        <v>632</v>
      </c>
      <c r="PK184" t="s">
        <v>632</v>
      </c>
      <c r="PL184" t="s">
        <v>632</v>
      </c>
      <c r="PM184" t="s">
        <v>632</v>
      </c>
      <c r="PN184" t="s">
        <v>632</v>
      </c>
      <c r="PO184" t="s">
        <v>632</v>
      </c>
      <c r="PP184" t="s">
        <v>632</v>
      </c>
      <c r="PQ184" t="s">
        <v>632</v>
      </c>
      <c r="PR184" t="s">
        <v>632</v>
      </c>
      <c r="PS184" t="s">
        <v>632</v>
      </c>
      <c r="PT184" t="s">
        <v>632</v>
      </c>
      <c r="PU184" t="s">
        <v>632</v>
      </c>
      <c r="PV184" t="s">
        <v>632</v>
      </c>
      <c r="PW184" t="s">
        <v>632</v>
      </c>
      <c r="PX184" t="s">
        <v>632</v>
      </c>
      <c r="PY184" t="s">
        <v>632</v>
      </c>
      <c r="PZ184" t="s">
        <v>632</v>
      </c>
      <c r="QA184" t="s">
        <v>632</v>
      </c>
      <c r="QB184" t="s">
        <v>632</v>
      </c>
      <c r="QC184" t="s">
        <v>632</v>
      </c>
      <c r="QD184" t="s">
        <v>632</v>
      </c>
      <c r="QE184" t="s">
        <v>632</v>
      </c>
      <c r="QF184" t="s">
        <v>632</v>
      </c>
      <c r="QG184" t="s">
        <v>632</v>
      </c>
      <c r="QH184" t="s">
        <v>632</v>
      </c>
      <c r="QI184" t="s">
        <v>632</v>
      </c>
      <c r="QJ184" t="s">
        <v>632</v>
      </c>
      <c r="QK184" t="s">
        <v>632</v>
      </c>
      <c r="QL184" t="s">
        <v>632</v>
      </c>
      <c r="QM184" t="s">
        <v>632</v>
      </c>
      <c r="QN184" t="s">
        <v>632</v>
      </c>
      <c r="QO184" t="s">
        <v>632</v>
      </c>
      <c r="QP184" t="s">
        <v>632</v>
      </c>
      <c r="QQ184" t="s">
        <v>632</v>
      </c>
      <c r="QR184" t="s">
        <v>632</v>
      </c>
      <c r="QS184" t="s">
        <v>619</v>
      </c>
      <c r="QT184" t="s">
        <v>670</v>
      </c>
      <c r="QU184" t="s">
        <v>619</v>
      </c>
      <c r="QV184" t="s">
        <v>641</v>
      </c>
      <c r="QW184" t="s">
        <v>671</v>
      </c>
      <c r="QX184" t="s">
        <v>672</v>
      </c>
      <c r="QY184" t="s">
        <v>619</v>
      </c>
      <c r="QZ184" t="s">
        <v>641</v>
      </c>
      <c r="RA184" t="s">
        <v>671</v>
      </c>
      <c r="RB184" t="s">
        <v>672</v>
      </c>
      <c r="RG184" t="s">
        <v>619</v>
      </c>
      <c r="RH184" t="s">
        <v>641</v>
      </c>
      <c r="RI184" t="s">
        <v>671</v>
      </c>
      <c r="RJ184" t="s">
        <v>672</v>
      </c>
      <c r="RK184" t="s">
        <v>619</v>
      </c>
      <c r="RL184" t="s">
        <v>641</v>
      </c>
      <c r="RM184" t="s">
        <v>671</v>
      </c>
      <c r="RN184" t="s">
        <v>672</v>
      </c>
      <c r="RO184" t="s">
        <v>619</v>
      </c>
      <c r="RP184" t="s">
        <v>641</v>
      </c>
      <c r="RQ184" t="s">
        <v>671</v>
      </c>
      <c r="RR184" t="s">
        <v>673</v>
      </c>
      <c r="RT184" t="s">
        <v>632</v>
      </c>
      <c r="SD184" t="s">
        <v>619</v>
      </c>
      <c r="SE184" t="s">
        <v>641</v>
      </c>
      <c r="SF184" t="s">
        <v>671</v>
      </c>
      <c r="SG184" t="s">
        <v>672</v>
      </c>
      <c r="SH184" t="s">
        <v>619</v>
      </c>
      <c r="SI184" t="s">
        <v>641</v>
      </c>
      <c r="SJ184" t="s">
        <v>671</v>
      </c>
      <c r="SK184" t="s">
        <v>673</v>
      </c>
      <c r="SW184" t="s">
        <v>619</v>
      </c>
      <c r="SX184" t="s">
        <v>641</v>
      </c>
      <c r="SY184">
        <v>0</v>
      </c>
      <c r="SZ184" t="s">
        <v>619</v>
      </c>
      <c r="TA184" t="s">
        <v>641</v>
      </c>
      <c r="TB184">
        <v>0</v>
      </c>
      <c r="TC184" t="s">
        <v>672</v>
      </c>
      <c r="TD184" t="s">
        <v>619</v>
      </c>
      <c r="TE184" t="s">
        <v>641</v>
      </c>
      <c r="TF184" t="s">
        <v>671</v>
      </c>
      <c r="TG184" t="s">
        <v>673</v>
      </c>
      <c r="TK184" t="s">
        <v>619</v>
      </c>
      <c r="TL184" t="s">
        <v>641</v>
      </c>
      <c r="TM184">
        <v>0</v>
      </c>
      <c r="TN184" t="s">
        <v>674</v>
      </c>
      <c r="UD184" t="s">
        <v>619</v>
      </c>
      <c r="UE184" t="s">
        <v>641</v>
      </c>
      <c r="UF184" t="s">
        <v>671</v>
      </c>
      <c r="UG184" t="s">
        <v>672</v>
      </c>
      <c r="UH184" t="s">
        <v>619</v>
      </c>
      <c r="UI184" t="s">
        <v>641</v>
      </c>
      <c r="UJ184">
        <v>0</v>
      </c>
      <c r="UK184" t="s">
        <v>672</v>
      </c>
      <c r="UL184" t="s">
        <v>619</v>
      </c>
      <c r="UM184" t="s">
        <v>619</v>
      </c>
      <c r="UN184" t="s">
        <v>619</v>
      </c>
      <c r="VI184" t="s">
        <v>619</v>
      </c>
      <c r="VJ184" t="s">
        <v>2977</v>
      </c>
      <c r="VY184">
        <v>0</v>
      </c>
      <c r="VZ184">
        <v>0</v>
      </c>
      <c r="WA184">
        <v>0</v>
      </c>
      <c r="WB184">
        <v>0</v>
      </c>
      <c r="WC184" t="s">
        <v>2944</v>
      </c>
      <c r="WD184" t="s">
        <v>2947</v>
      </c>
      <c r="WE184">
        <v>0</v>
      </c>
      <c r="WF184">
        <v>0</v>
      </c>
      <c r="WG184">
        <v>0</v>
      </c>
      <c r="WH184">
        <v>0</v>
      </c>
      <c r="WI184" t="s">
        <v>2945</v>
      </c>
      <c r="WJ184" t="s">
        <v>2948</v>
      </c>
      <c r="WK184">
        <v>0</v>
      </c>
      <c r="WL184">
        <v>0</v>
      </c>
      <c r="WM184">
        <v>0</v>
      </c>
      <c r="WN184">
        <v>0</v>
      </c>
      <c r="WO184" t="s">
        <v>2946</v>
      </c>
      <c r="WP184" t="s">
        <v>2949</v>
      </c>
    </row>
    <row r="185" spans="1:614" x14ac:dyDescent="0.25">
      <c r="A185" t="s">
        <v>615</v>
      </c>
      <c r="B185" t="s">
        <v>616</v>
      </c>
      <c r="C185" t="s">
        <v>617</v>
      </c>
      <c r="D185" t="s">
        <v>618</v>
      </c>
      <c r="E185" s="3">
        <v>45406.405471296297</v>
      </c>
      <c r="F185" t="s">
        <v>619</v>
      </c>
      <c r="G185" t="s">
        <v>619</v>
      </c>
      <c r="H185" t="s">
        <v>619</v>
      </c>
      <c r="I185" t="s">
        <v>619</v>
      </c>
      <c r="J185" t="s">
        <v>619</v>
      </c>
      <c r="K185" t="s">
        <v>616</v>
      </c>
      <c r="L185" t="s">
        <v>620</v>
      </c>
      <c r="M185" t="s">
        <v>617</v>
      </c>
      <c r="O185" s="4">
        <v>45382</v>
      </c>
      <c r="P185" t="s">
        <v>619</v>
      </c>
      <c r="T185" t="s">
        <v>621</v>
      </c>
      <c r="V185" t="s">
        <v>622</v>
      </c>
      <c r="W185" t="s">
        <v>2978</v>
      </c>
      <c r="X185">
        <v>1</v>
      </c>
      <c r="Y185" t="s">
        <v>2979</v>
      </c>
      <c r="Z185" t="s">
        <v>678</v>
      </c>
      <c r="AA185">
        <v>8</v>
      </c>
      <c r="AG185" t="s">
        <v>619</v>
      </c>
      <c r="AH185" t="s">
        <v>626</v>
      </c>
      <c r="AI185" t="s">
        <v>2934</v>
      </c>
      <c r="AJ185" s="4">
        <v>45384</v>
      </c>
      <c r="AK185" t="s">
        <v>2980</v>
      </c>
      <c r="AL185" s="4">
        <v>45382</v>
      </c>
      <c r="AM185" t="s">
        <v>629</v>
      </c>
      <c r="AN185" t="s">
        <v>619</v>
      </c>
      <c r="AO185" t="s">
        <v>1552</v>
      </c>
      <c r="AP185" t="s">
        <v>631</v>
      </c>
      <c r="AQ185" t="s">
        <v>619</v>
      </c>
      <c r="AR185" t="s">
        <v>619</v>
      </c>
      <c r="AS185" t="s">
        <v>632</v>
      </c>
      <c r="AT185" t="s">
        <v>632</v>
      </c>
      <c r="AU185" t="s">
        <v>632</v>
      </c>
      <c r="AV185" t="s">
        <v>632</v>
      </c>
      <c r="BH185" t="s">
        <v>631</v>
      </c>
      <c r="BI185" t="s">
        <v>632</v>
      </c>
      <c r="BJ185" s="4">
        <v>45382</v>
      </c>
      <c r="BK185" t="s">
        <v>633</v>
      </c>
      <c r="BM185" t="s">
        <v>1552</v>
      </c>
      <c r="BN185" t="s">
        <v>632</v>
      </c>
      <c r="BO185">
        <v>0</v>
      </c>
      <c r="BP185">
        <v>0</v>
      </c>
      <c r="BQ185" t="s">
        <v>632</v>
      </c>
      <c r="BR185">
        <v>0</v>
      </c>
      <c r="BS185" s="4">
        <v>45382</v>
      </c>
      <c r="BT185" t="s">
        <v>2936</v>
      </c>
      <c r="BU185" t="s">
        <v>2937</v>
      </c>
      <c r="BV185" t="s">
        <v>2938</v>
      </c>
      <c r="BW185" s="5" t="s">
        <v>2939</v>
      </c>
      <c r="BX185" t="s">
        <v>2940</v>
      </c>
      <c r="BY185" t="s">
        <v>2941</v>
      </c>
      <c r="BZ185" t="s">
        <v>2942</v>
      </c>
      <c r="CA185" t="s">
        <v>2943</v>
      </c>
      <c r="CB185" t="s">
        <v>632</v>
      </c>
      <c r="CC185" t="s">
        <v>632</v>
      </c>
      <c r="CD185" t="s">
        <v>640</v>
      </c>
      <c r="CE185">
        <v>0</v>
      </c>
      <c r="CF185">
        <v>0</v>
      </c>
      <c r="CH185" t="s">
        <v>641</v>
      </c>
      <c r="CI185">
        <v>0</v>
      </c>
      <c r="CJ185">
        <v>0</v>
      </c>
      <c r="CK185" t="s">
        <v>2944</v>
      </c>
      <c r="CL185" t="s">
        <v>2945</v>
      </c>
      <c r="CM185" t="s">
        <v>2946</v>
      </c>
      <c r="CN185" t="s">
        <v>2947</v>
      </c>
      <c r="CO185" t="s">
        <v>2948</v>
      </c>
      <c r="CP185" t="s">
        <v>2949</v>
      </c>
      <c r="CQ185" t="s">
        <v>2944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 t="s">
        <v>2944</v>
      </c>
      <c r="CZ185" s="4">
        <v>45382</v>
      </c>
      <c r="DA185" t="s">
        <v>2950</v>
      </c>
      <c r="DB185" t="s">
        <v>619</v>
      </c>
      <c r="DC185" t="s">
        <v>2936</v>
      </c>
      <c r="DD185" t="s">
        <v>2936</v>
      </c>
      <c r="DE185" t="s">
        <v>2951</v>
      </c>
      <c r="DF185" t="s">
        <v>619</v>
      </c>
      <c r="DG185" t="s">
        <v>2936</v>
      </c>
      <c r="DH185" t="s">
        <v>2936</v>
      </c>
      <c r="DI185" t="s">
        <v>2952</v>
      </c>
      <c r="DJ185" t="s">
        <v>619</v>
      </c>
      <c r="DK185" t="s">
        <v>2936</v>
      </c>
      <c r="DL185" t="s">
        <v>2936</v>
      </c>
      <c r="DM185" t="s">
        <v>2953</v>
      </c>
      <c r="DN185" t="s">
        <v>619</v>
      </c>
      <c r="DO185" t="s">
        <v>2936</v>
      </c>
      <c r="DP185" t="s">
        <v>2936</v>
      </c>
      <c r="DQ185" t="s">
        <v>2954</v>
      </c>
      <c r="DR185" t="s">
        <v>619</v>
      </c>
      <c r="DS185" t="s">
        <v>2936</v>
      </c>
      <c r="DT185" t="s">
        <v>2936</v>
      </c>
      <c r="DU185" t="s">
        <v>2955</v>
      </c>
      <c r="DV185" t="s">
        <v>619</v>
      </c>
      <c r="DW185" t="s">
        <v>2936</v>
      </c>
      <c r="DX185" t="s">
        <v>2936</v>
      </c>
      <c r="DY185" t="s">
        <v>2956</v>
      </c>
      <c r="DZ185" t="s">
        <v>619</v>
      </c>
      <c r="EA185" t="s">
        <v>2936</v>
      </c>
      <c r="EB185" t="s">
        <v>2936</v>
      </c>
      <c r="EC185" t="s">
        <v>2957</v>
      </c>
      <c r="ED185" t="s">
        <v>619</v>
      </c>
      <c r="EE185" t="s">
        <v>2936</v>
      </c>
      <c r="EF185" t="s">
        <v>2936</v>
      </c>
      <c r="EG185" t="s">
        <v>2958</v>
      </c>
      <c r="EH185" t="s">
        <v>619</v>
      </c>
      <c r="EI185" t="s">
        <v>2936</v>
      </c>
      <c r="EJ185" t="s">
        <v>2936</v>
      </c>
      <c r="EK185" t="s">
        <v>2959</v>
      </c>
      <c r="EL185" t="s">
        <v>619</v>
      </c>
      <c r="EM185" t="s">
        <v>2936</v>
      </c>
      <c r="EN185" t="s">
        <v>2936</v>
      </c>
      <c r="EO185" t="s">
        <v>2960</v>
      </c>
      <c r="EP185" t="s">
        <v>619</v>
      </c>
      <c r="EQ185" t="s">
        <v>2961</v>
      </c>
      <c r="ER185" t="s">
        <v>2936</v>
      </c>
      <c r="ES185" t="s">
        <v>2962</v>
      </c>
      <c r="ET185" t="s">
        <v>619</v>
      </c>
      <c r="EU185" t="s">
        <v>2963</v>
      </c>
      <c r="EV185" t="s">
        <v>2936</v>
      </c>
      <c r="EW185">
        <v>0</v>
      </c>
      <c r="EX185" t="s">
        <v>619</v>
      </c>
      <c r="EY185" t="s">
        <v>2964</v>
      </c>
      <c r="EZ185" t="s">
        <v>2936</v>
      </c>
      <c r="FA185">
        <v>0</v>
      </c>
      <c r="FB185" t="s">
        <v>619</v>
      </c>
      <c r="FC185" t="s">
        <v>2964</v>
      </c>
      <c r="FD185" t="s">
        <v>2936</v>
      </c>
      <c r="FE185" t="s">
        <v>2965</v>
      </c>
      <c r="FF185" t="s">
        <v>619</v>
      </c>
      <c r="FG185" t="s">
        <v>2964</v>
      </c>
      <c r="FH185" t="s">
        <v>2936</v>
      </c>
      <c r="FI185">
        <v>0</v>
      </c>
      <c r="FJ185" t="s">
        <v>619</v>
      </c>
      <c r="FK185" t="s">
        <v>2964</v>
      </c>
      <c r="FL185" t="s">
        <v>2936</v>
      </c>
      <c r="FM185" t="s">
        <v>1158</v>
      </c>
      <c r="FN185" t="s">
        <v>619</v>
      </c>
      <c r="FO185" t="s">
        <v>2964</v>
      </c>
      <c r="FP185" t="s">
        <v>2936</v>
      </c>
      <c r="FQ185" t="s">
        <v>681</v>
      </c>
      <c r="FR185" t="s">
        <v>619</v>
      </c>
      <c r="FS185" t="s">
        <v>2964</v>
      </c>
      <c r="FT185" t="s">
        <v>2936</v>
      </c>
      <c r="FU185" t="s">
        <v>2966</v>
      </c>
      <c r="FV185" t="s">
        <v>619</v>
      </c>
      <c r="FW185" t="s">
        <v>2964</v>
      </c>
      <c r="FX185" t="s">
        <v>2936</v>
      </c>
      <c r="FY185">
        <v>0</v>
      </c>
      <c r="FZ185" t="s">
        <v>619</v>
      </c>
      <c r="GA185" t="s">
        <v>2964</v>
      </c>
      <c r="GB185" t="s">
        <v>2936</v>
      </c>
      <c r="GC185">
        <v>0</v>
      </c>
      <c r="GD185" t="s">
        <v>619</v>
      </c>
      <c r="GE185" t="s">
        <v>2964</v>
      </c>
      <c r="GF185" t="s">
        <v>2936</v>
      </c>
      <c r="GG185" t="s">
        <v>2967</v>
      </c>
      <c r="GH185" t="s">
        <v>619</v>
      </c>
      <c r="GI185" t="s">
        <v>2936</v>
      </c>
      <c r="GJ185" t="s">
        <v>2936</v>
      </c>
      <c r="GK185" t="s">
        <v>2968</v>
      </c>
      <c r="GL185" t="s">
        <v>619</v>
      </c>
      <c r="GM185" t="s">
        <v>2969</v>
      </c>
      <c r="GN185" t="s">
        <v>2936</v>
      </c>
      <c r="GO185" t="s">
        <v>2970</v>
      </c>
      <c r="GP185" t="s">
        <v>619</v>
      </c>
      <c r="GQ185" t="s">
        <v>2936</v>
      </c>
      <c r="GR185" t="s">
        <v>2936</v>
      </c>
      <c r="GS185">
        <v>0</v>
      </c>
      <c r="GT185" t="s">
        <v>619</v>
      </c>
      <c r="GU185" t="s">
        <v>2936</v>
      </c>
      <c r="GV185" t="s">
        <v>2936</v>
      </c>
      <c r="GW185" t="s">
        <v>2971</v>
      </c>
      <c r="GX185" t="s">
        <v>619</v>
      </c>
      <c r="GY185" t="s">
        <v>2936</v>
      </c>
      <c r="GZ185" t="s">
        <v>2936</v>
      </c>
      <c r="HA185" t="s">
        <v>2972</v>
      </c>
      <c r="HB185" t="s">
        <v>619</v>
      </c>
      <c r="HC185" t="s">
        <v>2973</v>
      </c>
      <c r="HD185" t="s">
        <v>2936</v>
      </c>
      <c r="HE185" t="s">
        <v>2974</v>
      </c>
      <c r="HF185" t="s">
        <v>619</v>
      </c>
      <c r="HG185" t="s">
        <v>2936</v>
      </c>
      <c r="HH185" t="s">
        <v>2936</v>
      </c>
      <c r="HI185">
        <v>0</v>
      </c>
      <c r="HJ185" t="s">
        <v>619</v>
      </c>
      <c r="HK185" t="s">
        <v>2936</v>
      </c>
      <c r="HL185" t="s">
        <v>2936</v>
      </c>
      <c r="HM185">
        <v>0</v>
      </c>
      <c r="HN185" t="s">
        <v>631</v>
      </c>
      <c r="HO185">
        <v>0</v>
      </c>
      <c r="HP185">
        <v>0</v>
      </c>
      <c r="HQ185">
        <v>0</v>
      </c>
      <c r="HR185" t="s">
        <v>631</v>
      </c>
      <c r="HS185">
        <v>0</v>
      </c>
      <c r="HT185">
        <v>0</v>
      </c>
      <c r="HU185">
        <v>0</v>
      </c>
      <c r="HV185" t="s">
        <v>631</v>
      </c>
      <c r="HW185">
        <v>0</v>
      </c>
      <c r="HX185">
        <v>0</v>
      </c>
      <c r="HY185">
        <v>0</v>
      </c>
      <c r="HZ185" t="s">
        <v>619</v>
      </c>
      <c r="IA185">
        <v>0</v>
      </c>
      <c r="IB185">
        <v>0</v>
      </c>
      <c r="IC185">
        <v>0</v>
      </c>
      <c r="ID185" t="s">
        <v>619</v>
      </c>
      <c r="IE185">
        <v>0</v>
      </c>
      <c r="IF185">
        <v>0</v>
      </c>
      <c r="IG185" t="s">
        <v>632</v>
      </c>
      <c r="IH185" t="s">
        <v>632</v>
      </c>
      <c r="II185" t="s">
        <v>632</v>
      </c>
      <c r="IJ185" t="s">
        <v>632</v>
      </c>
      <c r="IK185" t="s">
        <v>632</v>
      </c>
      <c r="IL185" t="s">
        <v>632</v>
      </c>
      <c r="IM185" t="s">
        <v>632</v>
      </c>
      <c r="IN185" t="s">
        <v>632</v>
      </c>
      <c r="IO185" t="s">
        <v>632</v>
      </c>
      <c r="IP185" t="s">
        <v>632</v>
      </c>
      <c r="IQ185" t="s">
        <v>632</v>
      </c>
      <c r="IR185" t="s">
        <v>632</v>
      </c>
      <c r="IS185" t="s">
        <v>2975</v>
      </c>
      <c r="IT185" t="s">
        <v>619</v>
      </c>
      <c r="IU185" t="s">
        <v>2936</v>
      </c>
      <c r="IV185" t="s">
        <v>2936</v>
      </c>
      <c r="IW185" t="s">
        <v>632</v>
      </c>
      <c r="IX185" t="s">
        <v>632</v>
      </c>
      <c r="IY185" t="s">
        <v>632</v>
      </c>
      <c r="IZ185" t="s">
        <v>632</v>
      </c>
      <c r="JA185" t="s">
        <v>632</v>
      </c>
      <c r="JB185" t="s">
        <v>632</v>
      </c>
      <c r="JC185" t="s">
        <v>632</v>
      </c>
      <c r="JD185" t="s">
        <v>632</v>
      </c>
      <c r="JE185" t="s">
        <v>632</v>
      </c>
      <c r="JF185" t="s">
        <v>632</v>
      </c>
      <c r="JG185" t="s">
        <v>632</v>
      </c>
      <c r="JH185" t="s">
        <v>632</v>
      </c>
      <c r="JI185" t="s">
        <v>632</v>
      </c>
      <c r="JJ185" t="s">
        <v>632</v>
      </c>
      <c r="JK185" t="s">
        <v>632</v>
      </c>
      <c r="JL185" t="s">
        <v>632</v>
      </c>
      <c r="JM185" t="s">
        <v>632</v>
      </c>
      <c r="JN185" t="s">
        <v>632</v>
      </c>
      <c r="JO185" t="s">
        <v>632</v>
      </c>
      <c r="JP185" t="s">
        <v>632</v>
      </c>
      <c r="JQ185" t="s">
        <v>632</v>
      </c>
      <c r="JR185" t="s">
        <v>632</v>
      </c>
      <c r="JS185" t="s">
        <v>632</v>
      </c>
      <c r="JT185" t="s">
        <v>632</v>
      </c>
      <c r="JU185" t="s">
        <v>632</v>
      </c>
      <c r="JV185" t="s">
        <v>632</v>
      </c>
      <c r="JW185" t="s">
        <v>632</v>
      </c>
      <c r="JX185" t="s">
        <v>632</v>
      </c>
      <c r="JY185" t="s">
        <v>632</v>
      </c>
      <c r="JZ185" t="s">
        <v>632</v>
      </c>
      <c r="KA185" t="s">
        <v>632</v>
      </c>
      <c r="KB185" t="s">
        <v>632</v>
      </c>
      <c r="KC185" t="s">
        <v>632</v>
      </c>
      <c r="KD185" t="s">
        <v>632</v>
      </c>
      <c r="KE185" t="s">
        <v>632</v>
      </c>
      <c r="KF185" t="s">
        <v>632</v>
      </c>
      <c r="KG185" t="s">
        <v>632</v>
      </c>
      <c r="KH185" t="s">
        <v>632</v>
      </c>
      <c r="KI185" t="s">
        <v>632</v>
      </c>
      <c r="KJ185" t="s">
        <v>632</v>
      </c>
      <c r="KK185" t="s">
        <v>632</v>
      </c>
      <c r="KL185" t="s">
        <v>632</v>
      </c>
      <c r="KM185" t="s">
        <v>632</v>
      </c>
      <c r="KN185" t="s">
        <v>632</v>
      </c>
      <c r="KO185" t="s">
        <v>632</v>
      </c>
      <c r="KP185" t="s">
        <v>632</v>
      </c>
      <c r="KQ185" t="s">
        <v>632</v>
      </c>
      <c r="KR185" t="s">
        <v>632</v>
      </c>
      <c r="KS185" t="s">
        <v>632</v>
      </c>
      <c r="KT185" t="s">
        <v>632</v>
      </c>
      <c r="KU185" t="s">
        <v>632</v>
      </c>
      <c r="KV185" t="s">
        <v>632</v>
      </c>
      <c r="KW185" t="s">
        <v>632</v>
      </c>
      <c r="KX185" t="s">
        <v>632</v>
      </c>
      <c r="KY185" t="s">
        <v>632</v>
      </c>
      <c r="KZ185" t="s">
        <v>632</v>
      </c>
      <c r="LA185" t="s">
        <v>632</v>
      </c>
      <c r="LB185" t="s">
        <v>632</v>
      </c>
      <c r="LC185" t="s">
        <v>632</v>
      </c>
      <c r="LD185" t="s">
        <v>632</v>
      </c>
      <c r="LE185" t="s">
        <v>632</v>
      </c>
      <c r="LF185" t="s">
        <v>632</v>
      </c>
      <c r="LG185" t="s">
        <v>632</v>
      </c>
      <c r="LH185" t="s">
        <v>632</v>
      </c>
      <c r="LI185" t="s">
        <v>632</v>
      </c>
      <c r="LJ185" t="s">
        <v>632</v>
      </c>
      <c r="LK185" t="s">
        <v>632</v>
      </c>
      <c r="LL185" t="s">
        <v>632</v>
      </c>
      <c r="LM185" t="s">
        <v>632</v>
      </c>
      <c r="LN185" t="s">
        <v>632</v>
      </c>
      <c r="LO185" t="s">
        <v>632</v>
      </c>
      <c r="LP185" t="s">
        <v>632</v>
      </c>
      <c r="LQ185" t="s">
        <v>632</v>
      </c>
      <c r="LR185" t="s">
        <v>632</v>
      </c>
      <c r="LS185" t="s">
        <v>632</v>
      </c>
      <c r="LT185" t="s">
        <v>632</v>
      </c>
      <c r="LU185" t="s">
        <v>632</v>
      </c>
      <c r="LV185" t="s">
        <v>632</v>
      </c>
      <c r="LW185" t="s">
        <v>632</v>
      </c>
      <c r="LX185" t="s">
        <v>632</v>
      </c>
      <c r="LY185" t="s">
        <v>632</v>
      </c>
      <c r="LZ185" t="s">
        <v>632</v>
      </c>
      <c r="MA185" t="s">
        <v>632</v>
      </c>
      <c r="MB185" t="s">
        <v>632</v>
      </c>
      <c r="MC185" t="s">
        <v>632</v>
      </c>
      <c r="MD185" t="s">
        <v>632</v>
      </c>
      <c r="ME185" t="s">
        <v>632</v>
      </c>
      <c r="MF185" t="s">
        <v>632</v>
      </c>
      <c r="MG185" t="s">
        <v>632</v>
      </c>
      <c r="MH185" t="s">
        <v>632</v>
      </c>
      <c r="MI185" t="s">
        <v>632</v>
      </c>
      <c r="MJ185" t="s">
        <v>632</v>
      </c>
      <c r="MK185" t="s">
        <v>632</v>
      </c>
      <c r="ML185" t="s">
        <v>632</v>
      </c>
      <c r="MM185" t="s">
        <v>632</v>
      </c>
      <c r="MN185" t="s">
        <v>632</v>
      </c>
      <c r="MO185" t="s">
        <v>632</v>
      </c>
      <c r="MP185" t="s">
        <v>632</v>
      </c>
      <c r="MQ185" t="s">
        <v>632</v>
      </c>
      <c r="MR185" t="s">
        <v>632</v>
      </c>
      <c r="MS185" t="s">
        <v>632</v>
      </c>
      <c r="MT185" t="s">
        <v>632</v>
      </c>
      <c r="MU185" t="s">
        <v>632</v>
      </c>
      <c r="MV185" t="s">
        <v>632</v>
      </c>
      <c r="MW185" t="s">
        <v>632</v>
      </c>
      <c r="MX185" t="s">
        <v>632</v>
      </c>
      <c r="MY185" t="s">
        <v>632</v>
      </c>
      <c r="MZ185" t="s">
        <v>632</v>
      </c>
      <c r="NA185" t="s">
        <v>632</v>
      </c>
      <c r="NB185" t="s">
        <v>632</v>
      </c>
      <c r="NC185" t="s">
        <v>632</v>
      </c>
      <c r="ND185" t="s">
        <v>632</v>
      </c>
      <c r="NE185" t="s">
        <v>632</v>
      </c>
      <c r="NF185" t="s">
        <v>632</v>
      </c>
      <c r="NG185" t="s">
        <v>632</v>
      </c>
      <c r="NH185" t="s">
        <v>632</v>
      </c>
      <c r="NI185" t="s">
        <v>632</v>
      </c>
      <c r="NJ185" t="s">
        <v>632</v>
      </c>
      <c r="NK185" t="s">
        <v>632</v>
      </c>
      <c r="NL185" t="s">
        <v>632</v>
      </c>
      <c r="NM185" t="s">
        <v>632</v>
      </c>
      <c r="NN185" t="s">
        <v>632</v>
      </c>
      <c r="NO185" t="s">
        <v>632</v>
      </c>
      <c r="NP185" t="s">
        <v>632</v>
      </c>
      <c r="NQ185" t="s">
        <v>632</v>
      </c>
      <c r="NR185" t="s">
        <v>632</v>
      </c>
      <c r="NS185" t="s">
        <v>632</v>
      </c>
      <c r="NT185" t="s">
        <v>632</v>
      </c>
      <c r="NU185" t="s">
        <v>632</v>
      </c>
      <c r="NV185" t="s">
        <v>632</v>
      </c>
      <c r="NW185" t="s">
        <v>632</v>
      </c>
      <c r="NX185" t="s">
        <v>632</v>
      </c>
      <c r="NY185" t="s">
        <v>632</v>
      </c>
      <c r="NZ185" t="s">
        <v>632</v>
      </c>
      <c r="OA185" t="s">
        <v>632</v>
      </c>
      <c r="OB185" t="s">
        <v>632</v>
      </c>
      <c r="OC185" t="s">
        <v>632</v>
      </c>
      <c r="OD185" t="s">
        <v>632</v>
      </c>
      <c r="OE185" t="s">
        <v>632</v>
      </c>
      <c r="OF185" t="s">
        <v>632</v>
      </c>
      <c r="OG185" t="s">
        <v>2976</v>
      </c>
      <c r="OH185" t="s">
        <v>619</v>
      </c>
      <c r="OI185" t="s">
        <v>2936</v>
      </c>
      <c r="OJ185" t="s">
        <v>2936</v>
      </c>
      <c r="OK185" t="s">
        <v>632</v>
      </c>
      <c r="OL185" t="s">
        <v>632</v>
      </c>
      <c r="OM185" t="s">
        <v>632</v>
      </c>
      <c r="ON185" t="s">
        <v>632</v>
      </c>
      <c r="OO185" t="s">
        <v>632</v>
      </c>
      <c r="OP185" t="s">
        <v>632</v>
      </c>
      <c r="OQ185" t="s">
        <v>632</v>
      </c>
      <c r="OR185" t="s">
        <v>632</v>
      </c>
      <c r="OS185" t="s">
        <v>632</v>
      </c>
      <c r="OT185" t="s">
        <v>632</v>
      </c>
      <c r="OU185" t="s">
        <v>632</v>
      </c>
      <c r="OV185" t="s">
        <v>632</v>
      </c>
      <c r="OW185" t="s">
        <v>632</v>
      </c>
      <c r="OX185" t="s">
        <v>632</v>
      </c>
      <c r="OY185" t="s">
        <v>632</v>
      </c>
      <c r="OZ185" t="s">
        <v>632</v>
      </c>
      <c r="PA185" t="s">
        <v>632</v>
      </c>
      <c r="PB185" t="s">
        <v>632</v>
      </c>
      <c r="PC185" t="s">
        <v>632</v>
      </c>
      <c r="PD185" t="s">
        <v>632</v>
      </c>
      <c r="PE185" t="s">
        <v>632</v>
      </c>
      <c r="PF185" t="s">
        <v>632</v>
      </c>
      <c r="PG185" t="s">
        <v>632</v>
      </c>
      <c r="PH185" t="s">
        <v>632</v>
      </c>
      <c r="PI185" t="s">
        <v>632</v>
      </c>
      <c r="PJ185" t="s">
        <v>632</v>
      </c>
      <c r="PK185" t="s">
        <v>632</v>
      </c>
      <c r="PL185" t="s">
        <v>632</v>
      </c>
      <c r="PM185" t="s">
        <v>632</v>
      </c>
      <c r="PN185" t="s">
        <v>632</v>
      </c>
      <c r="PO185" t="s">
        <v>632</v>
      </c>
      <c r="PP185" t="s">
        <v>632</v>
      </c>
      <c r="PQ185" t="s">
        <v>632</v>
      </c>
      <c r="PR185" t="s">
        <v>632</v>
      </c>
      <c r="PS185" t="s">
        <v>632</v>
      </c>
      <c r="PT185" t="s">
        <v>632</v>
      </c>
      <c r="PU185" t="s">
        <v>632</v>
      </c>
      <c r="PV185" t="s">
        <v>632</v>
      </c>
      <c r="PW185" t="s">
        <v>632</v>
      </c>
      <c r="PX185" t="s">
        <v>632</v>
      </c>
      <c r="PY185" t="s">
        <v>632</v>
      </c>
      <c r="PZ185" t="s">
        <v>632</v>
      </c>
      <c r="QA185" t="s">
        <v>632</v>
      </c>
      <c r="QB185" t="s">
        <v>632</v>
      </c>
      <c r="QC185" t="s">
        <v>632</v>
      </c>
      <c r="QD185" t="s">
        <v>632</v>
      </c>
      <c r="QE185" t="s">
        <v>632</v>
      </c>
      <c r="QF185" t="s">
        <v>632</v>
      </c>
      <c r="QG185" t="s">
        <v>632</v>
      </c>
      <c r="QH185" t="s">
        <v>632</v>
      </c>
      <c r="QI185" t="s">
        <v>632</v>
      </c>
      <c r="QJ185" t="s">
        <v>632</v>
      </c>
      <c r="QK185" t="s">
        <v>632</v>
      </c>
      <c r="QL185" t="s">
        <v>632</v>
      </c>
      <c r="QM185" t="s">
        <v>632</v>
      </c>
      <c r="QN185" t="s">
        <v>632</v>
      </c>
      <c r="QO185" t="s">
        <v>632</v>
      </c>
      <c r="QP185" t="s">
        <v>632</v>
      </c>
      <c r="QQ185" t="s">
        <v>632</v>
      </c>
      <c r="QR185" t="s">
        <v>632</v>
      </c>
      <c r="QS185" t="s">
        <v>619</v>
      </c>
      <c r="QT185" t="s">
        <v>670</v>
      </c>
      <c r="QU185" t="s">
        <v>619</v>
      </c>
      <c r="QV185" t="s">
        <v>641</v>
      </c>
      <c r="QW185" t="s">
        <v>671</v>
      </c>
      <c r="QX185" t="s">
        <v>672</v>
      </c>
      <c r="QY185" t="s">
        <v>619</v>
      </c>
      <c r="QZ185" t="s">
        <v>641</v>
      </c>
      <c r="RA185" t="s">
        <v>671</v>
      </c>
      <c r="RB185" t="s">
        <v>672</v>
      </c>
      <c r="RG185" t="s">
        <v>619</v>
      </c>
      <c r="RH185" t="s">
        <v>641</v>
      </c>
      <c r="RI185" t="s">
        <v>671</v>
      </c>
      <c r="RJ185" t="s">
        <v>672</v>
      </c>
      <c r="RK185" t="s">
        <v>619</v>
      </c>
      <c r="RL185" t="s">
        <v>641</v>
      </c>
      <c r="RM185" t="s">
        <v>671</v>
      </c>
      <c r="RN185" t="s">
        <v>672</v>
      </c>
      <c r="RO185" t="s">
        <v>619</v>
      </c>
      <c r="RP185" t="s">
        <v>641</v>
      </c>
      <c r="RQ185" t="s">
        <v>671</v>
      </c>
      <c r="RR185" t="s">
        <v>673</v>
      </c>
      <c r="RT185" t="s">
        <v>632</v>
      </c>
      <c r="SD185" t="s">
        <v>619</v>
      </c>
      <c r="SE185" t="s">
        <v>641</v>
      </c>
      <c r="SF185" t="s">
        <v>671</v>
      </c>
      <c r="SG185" t="s">
        <v>672</v>
      </c>
      <c r="SH185" t="s">
        <v>619</v>
      </c>
      <c r="SI185" t="s">
        <v>641</v>
      </c>
      <c r="SJ185" t="s">
        <v>671</v>
      </c>
      <c r="SK185" t="s">
        <v>673</v>
      </c>
      <c r="SW185" t="s">
        <v>619</v>
      </c>
      <c r="SX185" t="s">
        <v>641</v>
      </c>
      <c r="SY185">
        <v>0</v>
      </c>
      <c r="SZ185" t="s">
        <v>619</v>
      </c>
      <c r="TA185" t="s">
        <v>641</v>
      </c>
      <c r="TB185">
        <v>0</v>
      </c>
      <c r="TC185" t="s">
        <v>672</v>
      </c>
      <c r="TD185" t="s">
        <v>619</v>
      </c>
      <c r="TE185" t="s">
        <v>641</v>
      </c>
      <c r="TF185" t="s">
        <v>671</v>
      </c>
      <c r="TG185" t="s">
        <v>673</v>
      </c>
      <c r="TK185" t="s">
        <v>619</v>
      </c>
      <c r="TL185" t="s">
        <v>641</v>
      </c>
      <c r="TM185">
        <v>0</v>
      </c>
      <c r="TN185" t="s">
        <v>674</v>
      </c>
      <c r="UD185" t="s">
        <v>619</v>
      </c>
      <c r="UE185" t="s">
        <v>641</v>
      </c>
      <c r="UF185" t="s">
        <v>671</v>
      </c>
      <c r="UG185" t="s">
        <v>672</v>
      </c>
      <c r="UH185" t="s">
        <v>619</v>
      </c>
      <c r="UI185" t="s">
        <v>641</v>
      </c>
      <c r="UJ185">
        <v>0</v>
      </c>
      <c r="UK185" t="s">
        <v>672</v>
      </c>
      <c r="UL185" t="s">
        <v>619</v>
      </c>
      <c r="UM185" t="s">
        <v>619</v>
      </c>
      <c r="UN185" t="s">
        <v>619</v>
      </c>
      <c r="VI185" t="s">
        <v>619</v>
      </c>
      <c r="VJ185" t="s">
        <v>2977</v>
      </c>
      <c r="VY185">
        <v>0</v>
      </c>
      <c r="VZ185">
        <v>0</v>
      </c>
      <c r="WA185">
        <v>0</v>
      </c>
      <c r="WB185">
        <v>0</v>
      </c>
      <c r="WC185" t="s">
        <v>2944</v>
      </c>
      <c r="WD185" t="s">
        <v>2947</v>
      </c>
      <c r="WE185">
        <v>0</v>
      </c>
      <c r="WF185">
        <v>0</v>
      </c>
      <c r="WG185">
        <v>0</v>
      </c>
      <c r="WH185">
        <v>0</v>
      </c>
      <c r="WI185" t="s">
        <v>2945</v>
      </c>
      <c r="WJ185" t="s">
        <v>2948</v>
      </c>
      <c r="WK185">
        <v>0</v>
      </c>
      <c r="WL185">
        <v>0</v>
      </c>
      <c r="WM185">
        <v>0</v>
      </c>
      <c r="WN185">
        <v>0</v>
      </c>
      <c r="WO185" t="s">
        <v>2946</v>
      </c>
      <c r="WP185" t="s">
        <v>2949</v>
      </c>
    </row>
    <row r="186" spans="1:614" x14ac:dyDescent="0.25">
      <c r="A186" t="s">
        <v>615</v>
      </c>
      <c r="B186" t="s">
        <v>616</v>
      </c>
      <c r="C186" t="s">
        <v>617</v>
      </c>
      <c r="D186" t="s">
        <v>618</v>
      </c>
      <c r="E186" s="3">
        <v>45406.405471296297</v>
      </c>
      <c r="F186" t="s">
        <v>619</v>
      </c>
      <c r="G186" t="s">
        <v>619</v>
      </c>
      <c r="H186" t="s">
        <v>619</v>
      </c>
      <c r="I186" t="s">
        <v>619</v>
      </c>
      <c r="J186" t="s">
        <v>619</v>
      </c>
      <c r="K186" t="s">
        <v>616</v>
      </c>
      <c r="L186" t="s">
        <v>620</v>
      </c>
      <c r="M186" t="s">
        <v>617</v>
      </c>
      <c r="O186" s="4">
        <v>45382</v>
      </c>
      <c r="P186" t="s">
        <v>619</v>
      </c>
      <c r="T186" t="s">
        <v>621</v>
      </c>
      <c r="V186" t="s">
        <v>622</v>
      </c>
      <c r="W186" t="s">
        <v>2981</v>
      </c>
      <c r="X186">
        <v>1</v>
      </c>
      <c r="Y186" t="s">
        <v>2982</v>
      </c>
      <c r="Z186" t="s">
        <v>625</v>
      </c>
      <c r="AA186">
        <v>8</v>
      </c>
      <c r="AG186" t="s">
        <v>619</v>
      </c>
      <c r="AH186" t="s">
        <v>626</v>
      </c>
      <c r="AI186" t="s">
        <v>2934</v>
      </c>
      <c r="AJ186" s="4">
        <v>45384</v>
      </c>
      <c r="AK186" t="s">
        <v>2983</v>
      </c>
      <c r="AL186" s="4">
        <v>45382</v>
      </c>
      <c r="AM186" t="s">
        <v>629</v>
      </c>
      <c r="AN186" t="s">
        <v>619</v>
      </c>
      <c r="AO186" t="s">
        <v>1552</v>
      </c>
      <c r="AP186" t="s">
        <v>631</v>
      </c>
      <c r="AQ186" t="s">
        <v>619</v>
      </c>
      <c r="AR186" t="s">
        <v>619</v>
      </c>
      <c r="AS186" t="s">
        <v>632</v>
      </c>
      <c r="AT186" t="s">
        <v>632</v>
      </c>
      <c r="AU186" t="s">
        <v>632</v>
      </c>
      <c r="AV186" t="s">
        <v>632</v>
      </c>
      <c r="BH186" t="s">
        <v>631</v>
      </c>
      <c r="BI186" t="s">
        <v>632</v>
      </c>
      <c r="BJ186" s="4">
        <v>45382</v>
      </c>
      <c r="BK186" t="s">
        <v>633</v>
      </c>
      <c r="BM186" t="s">
        <v>1552</v>
      </c>
      <c r="BN186" t="s">
        <v>632</v>
      </c>
      <c r="BO186">
        <v>0</v>
      </c>
      <c r="BP186">
        <v>0</v>
      </c>
      <c r="BQ186" t="s">
        <v>632</v>
      </c>
      <c r="BR186">
        <v>0</v>
      </c>
      <c r="BS186" s="4">
        <v>45382</v>
      </c>
      <c r="BT186" t="s">
        <v>2936</v>
      </c>
      <c r="BU186" t="s">
        <v>2937</v>
      </c>
      <c r="BV186" t="s">
        <v>2938</v>
      </c>
      <c r="BW186" s="5" t="s">
        <v>2939</v>
      </c>
      <c r="BX186" t="s">
        <v>2940</v>
      </c>
      <c r="BY186" t="s">
        <v>2941</v>
      </c>
      <c r="BZ186" t="s">
        <v>2942</v>
      </c>
      <c r="CA186" t="s">
        <v>2943</v>
      </c>
      <c r="CB186" t="s">
        <v>632</v>
      </c>
      <c r="CC186" t="s">
        <v>632</v>
      </c>
      <c r="CD186" t="s">
        <v>640</v>
      </c>
      <c r="CE186">
        <v>0</v>
      </c>
      <c r="CF186">
        <v>0</v>
      </c>
      <c r="CH186" t="s">
        <v>641</v>
      </c>
      <c r="CI186">
        <v>0</v>
      </c>
      <c r="CJ186">
        <v>0</v>
      </c>
      <c r="CK186" t="s">
        <v>2944</v>
      </c>
      <c r="CL186" t="s">
        <v>2945</v>
      </c>
      <c r="CM186" t="s">
        <v>2946</v>
      </c>
      <c r="CN186" t="s">
        <v>2947</v>
      </c>
      <c r="CO186" t="s">
        <v>2948</v>
      </c>
      <c r="CP186" t="s">
        <v>2949</v>
      </c>
      <c r="CQ186" t="s">
        <v>2944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 t="s">
        <v>2944</v>
      </c>
      <c r="CZ186" s="4">
        <v>45382</v>
      </c>
      <c r="DA186" t="s">
        <v>2950</v>
      </c>
      <c r="DB186" t="s">
        <v>619</v>
      </c>
      <c r="DC186" t="s">
        <v>2936</v>
      </c>
      <c r="DD186" t="s">
        <v>2936</v>
      </c>
      <c r="DE186" t="s">
        <v>2951</v>
      </c>
      <c r="DF186" t="s">
        <v>619</v>
      </c>
      <c r="DG186" t="s">
        <v>2936</v>
      </c>
      <c r="DH186" t="s">
        <v>2936</v>
      </c>
      <c r="DI186" t="s">
        <v>2952</v>
      </c>
      <c r="DJ186" t="s">
        <v>619</v>
      </c>
      <c r="DK186" t="s">
        <v>2936</v>
      </c>
      <c r="DL186" t="s">
        <v>2936</v>
      </c>
      <c r="DM186" t="s">
        <v>2953</v>
      </c>
      <c r="DN186" t="s">
        <v>619</v>
      </c>
      <c r="DO186" t="s">
        <v>2936</v>
      </c>
      <c r="DP186" t="s">
        <v>2936</v>
      </c>
      <c r="DQ186" t="s">
        <v>2954</v>
      </c>
      <c r="DR186" t="s">
        <v>619</v>
      </c>
      <c r="DS186" t="s">
        <v>2936</v>
      </c>
      <c r="DT186" t="s">
        <v>2936</v>
      </c>
      <c r="DU186" t="s">
        <v>2955</v>
      </c>
      <c r="DV186" t="s">
        <v>619</v>
      </c>
      <c r="DW186" t="s">
        <v>2936</v>
      </c>
      <c r="DX186" t="s">
        <v>2936</v>
      </c>
      <c r="DY186" t="s">
        <v>2956</v>
      </c>
      <c r="DZ186" t="s">
        <v>619</v>
      </c>
      <c r="EA186" t="s">
        <v>2936</v>
      </c>
      <c r="EB186" t="s">
        <v>2936</v>
      </c>
      <c r="EC186" t="s">
        <v>2957</v>
      </c>
      <c r="ED186" t="s">
        <v>619</v>
      </c>
      <c r="EE186" t="s">
        <v>2936</v>
      </c>
      <c r="EF186" t="s">
        <v>2936</v>
      </c>
      <c r="EG186" t="s">
        <v>2958</v>
      </c>
      <c r="EH186" t="s">
        <v>619</v>
      </c>
      <c r="EI186" t="s">
        <v>2936</v>
      </c>
      <c r="EJ186" t="s">
        <v>2936</v>
      </c>
      <c r="EK186" t="s">
        <v>2959</v>
      </c>
      <c r="EL186" t="s">
        <v>619</v>
      </c>
      <c r="EM186" t="s">
        <v>2936</v>
      </c>
      <c r="EN186" t="s">
        <v>2936</v>
      </c>
      <c r="EO186" t="s">
        <v>2960</v>
      </c>
      <c r="EP186" t="s">
        <v>619</v>
      </c>
      <c r="EQ186" t="s">
        <v>2961</v>
      </c>
      <c r="ER186" t="s">
        <v>2936</v>
      </c>
      <c r="ES186" t="s">
        <v>2962</v>
      </c>
      <c r="ET186" t="s">
        <v>619</v>
      </c>
      <c r="EU186" t="s">
        <v>2963</v>
      </c>
      <c r="EV186" t="s">
        <v>2936</v>
      </c>
      <c r="EW186">
        <v>0</v>
      </c>
      <c r="EX186" t="s">
        <v>619</v>
      </c>
      <c r="EY186" t="s">
        <v>2964</v>
      </c>
      <c r="EZ186" t="s">
        <v>2936</v>
      </c>
      <c r="FA186">
        <v>0</v>
      </c>
      <c r="FB186" t="s">
        <v>619</v>
      </c>
      <c r="FC186" t="s">
        <v>2964</v>
      </c>
      <c r="FD186" t="s">
        <v>2936</v>
      </c>
      <c r="FE186" t="s">
        <v>2965</v>
      </c>
      <c r="FF186" t="s">
        <v>619</v>
      </c>
      <c r="FG186" t="s">
        <v>2964</v>
      </c>
      <c r="FH186" t="s">
        <v>2936</v>
      </c>
      <c r="FI186">
        <v>0</v>
      </c>
      <c r="FJ186" t="s">
        <v>619</v>
      </c>
      <c r="FK186" t="s">
        <v>2964</v>
      </c>
      <c r="FL186" t="s">
        <v>2936</v>
      </c>
      <c r="FM186" t="s">
        <v>1158</v>
      </c>
      <c r="FN186" t="s">
        <v>619</v>
      </c>
      <c r="FO186" t="s">
        <v>2964</v>
      </c>
      <c r="FP186" t="s">
        <v>2936</v>
      </c>
      <c r="FQ186" t="s">
        <v>681</v>
      </c>
      <c r="FR186" t="s">
        <v>619</v>
      </c>
      <c r="FS186" t="s">
        <v>2964</v>
      </c>
      <c r="FT186" t="s">
        <v>2936</v>
      </c>
      <c r="FU186" t="s">
        <v>2966</v>
      </c>
      <c r="FV186" t="s">
        <v>619</v>
      </c>
      <c r="FW186" t="s">
        <v>2964</v>
      </c>
      <c r="FX186" t="s">
        <v>2936</v>
      </c>
      <c r="FY186">
        <v>0</v>
      </c>
      <c r="FZ186" t="s">
        <v>619</v>
      </c>
      <c r="GA186" t="s">
        <v>2964</v>
      </c>
      <c r="GB186" t="s">
        <v>2936</v>
      </c>
      <c r="GC186">
        <v>0</v>
      </c>
      <c r="GD186" t="s">
        <v>619</v>
      </c>
      <c r="GE186" t="s">
        <v>2964</v>
      </c>
      <c r="GF186" t="s">
        <v>2936</v>
      </c>
      <c r="GG186" t="s">
        <v>2967</v>
      </c>
      <c r="GH186" t="s">
        <v>619</v>
      </c>
      <c r="GI186" t="s">
        <v>2936</v>
      </c>
      <c r="GJ186" t="s">
        <v>2936</v>
      </c>
      <c r="GK186" t="s">
        <v>2968</v>
      </c>
      <c r="GL186" t="s">
        <v>619</v>
      </c>
      <c r="GM186" t="s">
        <v>2969</v>
      </c>
      <c r="GN186" t="s">
        <v>2936</v>
      </c>
      <c r="GO186" t="s">
        <v>2970</v>
      </c>
      <c r="GP186" t="s">
        <v>619</v>
      </c>
      <c r="GQ186" t="s">
        <v>2936</v>
      </c>
      <c r="GR186" t="s">
        <v>2936</v>
      </c>
      <c r="GS186">
        <v>0</v>
      </c>
      <c r="GT186" t="s">
        <v>619</v>
      </c>
      <c r="GU186" t="s">
        <v>2936</v>
      </c>
      <c r="GV186" t="s">
        <v>2936</v>
      </c>
      <c r="GW186" t="s">
        <v>2971</v>
      </c>
      <c r="GX186" t="s">
        <v>619</v>
      </c>
      <c r="GY186" t="s">
        <v>2936</v>
      </c>
      <c r="GZ186" t="s">
        <v>2936</v>
      </c>
      <c r="HA186" t="s">
        <v>2972</v>
      </c>
      <c r="HB186" t="s">
        <v>619</v>
      </c>
      <c r="HC186" t="s">
        <v>2973</v>
      </c>
      <c r="HD186" t="s">
        <v>2936</v>
      </c>
      <c r="HE186" t="s">
        <v>2974</v>
      </c>
      <c r="HF186" t="s">
        <v>619</v>
      </c>
      <c r="HG186" t="s">
        <v>2936</v>
      </c>
      <c r="HH186" t="s">
        <v>2936</v>
      </c>
      <c r="HI186">
        <v>0</v>
      </c>
      <c r="HJ186" t="s">
        <v>619</v>
      </c>
      <c r="HK186" t="s">
        <v>2936</v>
      </c>
      <c r="HL186" t="s">
        <v>2936</v>
      </c>
      <c r="HM186">
        <v>0</v>
      </c>
      <c r="HN186" t="s">
        <v>631</v>
      </c>
      <c r="HO186">
        <v>0</v>
      </c>
      <c r="HP186">
        <v>0</v>
      </c>
      <c r="HQ186">
        <v>0</v>
      </c>
      <c r="HR186" t="s">
        <v>631</v>
      </c>
      <c r="HS186">
        <v>0</v>
      </c>
      <c r="HT186">
        <v>0</v>
      </c>
      <c r="HU186">
        <v>0</v>
      </c>
      <c r="HV186" t="s">
        <v>631</v>
      </c>
      <c r="HW186">
        <v>0</v>
      </c>
      <c r="HX186">
        <v>0</v>
      </c>
      <c r="HY186">
        <v>0</v>
      </c>
      <c r="HZ186" t="s">
        <v>619</v>
      </c>
      <c r="IA186">
        <v>0</v>
      </c>
      <c r="IB186">
        <v>0</v>
      </c>
      <c r="IC186">
        <v>0</v>
      </c>
      <c r="ID186" t="s">
        <v>619</v>
      </c>
      <c r="IE186">
        <v>0</v>
      </c>
      <c r="IF186">
        <v>0</v>
      </c>
      <c r="IG186" t="s">
        <v>632</v>
      </c>
      <c r="IH186" t="s">
        <v>632</v>
      </c>
      <c r="II186" t="s">
        <v>632</v>
      </c>
      <c r="IJ186" t="s">
        <v>632</v>
      </c>
      <c r="IK186" t="s">
        <v>632</v>
      </c>
      <c r="IL186" t="s">
        <v>632</v>
      </c>
      <c r="IM186" t="s">
        <v>632</v>
      </c>
      <c r="IN186" t="s">
        <v>632</v>
      </c>
      <c r="IO186" t="s">
        <v>632</v>
      </c>
      <c r="IP186" t="s">
        <v>632</v>
      </c>
      <c r="IQ186" t="s">
        <v>632</v>
      </c>
      <c r="IR186" t="s">
        <v>632</v>
      </c>
      <c r="IS186" t="s">
        <v>2975</v>
      </c>
      <c r="IT186" t="s">
        <v>619</v>
      </c>
      <c r="IU186" t="s">
        <v>2936</v>
      </c>
      <c r="IV186" t="s">
        <v>2936</v>
      </c>
      <c r="IW186" t="s">
        <v>632</v>
      </c>
      <c r="IX186" t="s">
        <v>632</v>
      </c>
      <c r="IY186" t="s">
        <v>632</v>
      </c>
      <c r="IZ186" t="s">
        <v>632</v>
      </c>
      <c r="JA186" t="s">
        <v>632</v>
      </c>
      <c r="JB186" t="s">
        <v>632</v>
      </c>
      <c r="JC186" t="s">
        <v>632</v>
      </c>
      <c r="JD186" t="s">
        <v>632</v>
      </c>
      <c r="JE186" t="s">
        <v>632</v>
      </c>
      <c r="JF186" t="s">
        <v>632</v>
      </c>
      <c r="JG186" t="s">
        <v>632</v>
      </c>
      <c r="JH186" t="s">
        <v>632</v>
      </c>
      <c r="JI186" t="s">
        <v>632</v>
      </c>
      <c r="JJ186" t="s">
        <v>632</v>
      </c>
      <c r="JK186" t="s">
        <v>632</v>
      </c>
      <c r="JL186" t="s">
        <v>632</v>
      </c>
      <c r="JM186" t="s">
        <v>632</v>
      </c>
      <c r="JN186" t="s">
        <v>632</v>
      </c>
      <c r="JO186" t="s">
        <v>632</v>
      </c>
      <c r="JP186" t="s">
        <v>632</v>
      </c>
      <c r="JQ186" t="s">
        <v>632</v>
      </c>
      <c r="JR186" t="s">
        <v>632</v>
      </c>
      <c r="JS186" t="s">
        <v>632</v>
      </c>
      <c r="JT186" t="s">
        <v>632</v>
      </c>
      <c r="JU186" t="s">
        <v>632</v>
      </c>
      <c r="JV186" t="s">
        <v>632</v>
      </c>
      <c r="JW186" t="s">
        <v>632</v>
      </c>
      <c r="JX186" t="s">
        <v>632</v>
      </c>
      <c r="JY186" t="s">
        <v>632</v>
      </c>
      <c r="JZ186" t="s">
        <v>632</v>
      </c>
      <c r="KA186" t="s">
        <v>632</v>
      </c>
      <c r="KB186" t="s">
        <v>632</v>
      </c>
      <c r="KC186" t="s">
        <v>632</v>
      </c>
      <c r="KD186" t="s">
        <v>632</v>
      </c>
      <c r="KE186" t="s">
        <v>632</v>
      </c>
      <c r="KF186" t="s">
        <v>632</v>
      </c>
      <c r="KG186" t="s">
        <v>632</v>
      </c>
      <c r="KH186" t="s">
        <v>632</v>
      </c>
      <c r="KI186" t="s">
        <v>632</v>
      </c>
      <c r="KJ186" t="s">
        <v>632</v>
      </c>
      <c r="KK186" t="s">
        <v>632</v>
      </c>
      <c r="KL186" t="s">
        <v>632</v>
      </c>
      <c r="KM186" t="s">
        <v>632</v>
      </c>
      <c r="KN186" t="s">
        <v>632</v>
      </c>
      <c r="KO186" t="s">
        <v>632</v>
      </c>
      <c r="KP186" t="s">
        <v>632</v>
      </c>
      <c r="KQ186" t="s">
        <v>632</v>
      </c>
      <c r="KR186" t="s">
        <v>632</v>
      </c>
      <c r="KS186" t="s">
        <v>632</v>
      </c>
      <c r="KT186" t="s">
        <v>632</v>
      </c>
      <c r="KU186" t="s">
        <v>632</v>
      </c>
      <c r="KV186" t="s">
        <v>632</v>
      </c>
      <c r="KW186" t="s">
        <v>632</v>
      </c>
      <c r="KX186" t="s">
        <v>632</v>
      </c>
      <c r="KY186" t="s">
        <v>632</v>
      </c>
      <c r="KZ186" t="s">
        <v>632</v>
      </c>
      <c r="LA186" t="s">
        <v>632</v>
      </c>
      <c r="LB186" t="s">
        <v>632</v>
      </c>
      <c r="LC186" t="s">
        <v>632</v>
      </c>
      <c r="LD186" t="s">
        <v>632</v>
      </c>
      <c r="LE186" t="s">
        <v>632</v>
      </c>
      <c r="LF186" t="s">
        <v>632</v>
      </c>
      <c r="LG186" t="s">
        <v>632</v>
      </c>
      <c r="LH186" t="s">
        <v>632</v>
      </c>
      <c r="LI186" t="s">
        <v>632</v>
      </c>
      <c r="LJ186" t="s">
        <v>632</v>
      </c>
      <c r="LK186" t="s">
        <v>632</v>
      </c>
      <c r="LL186" t="s">
        <v>632</v>
      </c>
      <c r="LM186" t="s">
        <v>632</v>
      </c>
      <c r="LN186" t="s">
        <v>632</v>
      </c>
      <c r="LO186" t="s">
        <v>632</v>
      </c>
      <c r="LP186" t="s">
        <v>632</v>
      </c>
      <c r="LQ186" t="s">
        <v>632</v>
      </c>
      <c r="LR186" t="s">
        <v>632</v>
      </c>
      <c r="LS186" t="s">
        <v>632</v>
      </c>
      <c r="LT186" t="s">
        <v>632</v>
      </c>
      <c r="LU186" t="s">
        <v>632</v>
      </c>
      <c r="LV186" t="s">
        <v>632</v>
      </c>
      <c r="LW186" t="s">
        <v>632</v>
      </c>
      <c r="LX186" t="s">
        <v>632</v>
      </c>
      <c r="LY186" t="s">
        <v>632</v>
      </c>
      <c r="LZ186" t="s">
        <v>632</v>
      </c>
      <c r="MA186" t="s">
        <v>632</v>
      </c>
      <c r="MB186" t="s">
        <v>632</v>
      </c>
      <c r="MC186" t="s">
        <v>632</v>
      </c>
      <c r="MD186" t="s">
        <v>632</v>
      </c>
      <c r="ME186" t="s">
        <v>632</v>
      </c>
      <c r="MF186" t="s">
        <v>632</v>
      </c>
      <c r="MG186" t="s">
        <v>632</v>
      </c>
      <c r="MH186" t="s">
        <v>632</v>
      </c>
      <c r="MI186" t="s">
        <v>632</v>
      </c>
      <c r="MJ186" t="s">
        <v>632</v>
      </c>
      <c r="MK186" t="s">
        <v>632</v>
      </c>
      <c r="ML186" t="s">
        <v>632</v>
      </c>
      <c r="MM186" t="s">
        <v>632</v>
      </c>
      <c r="MN186" t="s">
        <v>632</v>
      </c>
      <c r="MO186" t="s">
        <v>632</v>
      </c>
      <c r="MP186" t="s">
        <v>632</v>
      </c>
      <c r="MQ186" t="s">
        <v>632</v>
      </c>
      <c r="MR186" t="s">
        <v>632</v>
      </c>
      <c r="MS186" t="s">
        <v>632</v>
      </c>
      <c r="MT186" t="s">
        <v>632</v>
      </c>
      <c r="MU186" t="s">
        <v>632</v>
      </c>
      <c r="MV186" t="s">
        <v>632</v>
      </c>
      <c r="MW186" t="s">
        <v>632</v>
      </c>
      <c r="MX186" t="s">
        <v>632</v>
      </c>
      <c r="MY186" t="s">
        <v>632</v>
      </c>
      <c r="MZ186" t="s">
        <v>632</v>
      </c>
      <c r="NA186" t="s">
        <v>632</v>
      </c>
      <c r="NB186" t="s">
        <v>632</v>
      </c>
      <c r="NC186" t="s">
        <v>632</v>
      </c>
      <c r="ND186" t="s">
        <v>632</v>
      </c>
      <c r="NE186" t="s">
        <v>632</v>
      </c>
      <c r="NF186" t="s">
        <v>632</v>
      </c>
      <c r="NG186" t="s">
        <v>632</v>
      </c>
      <c r="NH186" t="s">
        <v>632</v>
      </c>
      <c r="NI186" t="s">
        <v>632</v>
      </c>
      <c r="NJ186" t="s">
        <v>632</v>
      </c>
      <c r="NK186" t="s">
        <v>632</v>
      </c>
      <c r="NL186" t="s">
        <v>632</v>
      </c>
      <c r="NM186" t="s">
        <v>632</v>
      </c>
      <c r="NN186" t="s">
        <v>632</v>
      </c>
      <c r="NO186" t="s">
        <v>632</v>
      </c>
      <c r="NP186" t="s">
        <v>632</v>
      </c>
      <c r="NQ186" t="s">
        <v>632</v>
      </c>
      <c r="NR186" t="s">
        <v>632</v>
      </c>
      <c r="NS186" t="s">
        <v>632</v>
      </c>
      <c r="NT186" t="s">
        <v>632</v>
      </c>
      <c r="NU186" t="s">
        <v>632</v>
      </c>
      <c r="NV186" t="s">
        <v>632</v>
      </c>
      <c r="NW186" t="s">
        <v>632</v>
      </c>
      <c r="NX186" t="s">
        <v>632</v>
      </c>
      <c r="NY186" t="s">
        <v>632</v>
      </c>
      <c r="NZ186" t="s">
        <v>632</v>
      </c>
      <c r="OA186" t="s">
        <v>632</v>
      </c>
      <c r="OB186" t="s">
        <v>632</v>
      </c>
      <c r="OC186" t="s">
        <v>632</v>
      </c>
      <c r="OD186" t="s">
        <v>632</v>
      </c>
      <c r="OE186" t="s">
        <v>632</v>
      </c>
      <c r="OF186" t="s">
        <v>632</v>
      </c>
      <c r="OG186" t="s">
        <v>2976</v>
      </c>
      <c r="OH186" t="s">
        <v>619</v>
      </c>
      <c r="OI186" t="s">
        <v>2936</v>
      </c>
      <c r="OJ186" t="s">
        <v>2936</v>
      </c>
      <c r="OK186" t="s">
        <v>632</v>
      </c>
      <c r="OL186" t="s">
        <v>632</v>
      </c>
      <c r="OM186" t="s">
        <v>632</v>
      </c>
      <c r="ON186" t="s">
        <v>632</v>
      </c>
      <c r="OO186" t="s">
        <v>632</v>
      </c>
      <c r="OP186" t="s">
        <v>632</v>
      </c>
      <c r="OQ186" t="s">
        <v>632</v>
      </c>
      <c r="OR186" t="s">
        <v>632</v>
      </c>
      <c r="OS186" t="s">
        <v>632</v>
      </c>
      <c r="OT186" t="s">
        <v>632</v>
      </c>
      <c r="OU186" t="s">
        <v>632</v>
      </c>
      <c r="OV186" t="s">
        <v>632</v>
      </c>
      <c r="OW186" t="s">
        <v>632</v>
      </c>
      <c r="OX186" t="s">
        <v>632</v>
      </c>
      <c r="OY186" t="s">
        <v>632</v>
      </c>
      <c r="OZ186" t="s">
        <v>632</v>
      </c>
      <c r="PA186" t="s">
        <v>632</v>
      </c>
      <c r="PB186" t="s">
        <v>632</v>
      </c>
      <c r="PC186" t="s">
        <v>632</v>
      </c>
      <c r="PD186" t="s">
        <v>632</v>
      </c>
      <c r="PE186" t="s">
        <v>632</v>
      </c>
      <c r="PF186" t="s">
        <v>632</v>
      </c>
      <c r="PG186" t="s">
        <v>632</v>
      </c>
      <c r="PH186" t="s">
        <v>632</v>
      </c>
      <c r="PI186" t="s">
        <v>632</v>
      </c>
      <c r="PJ186" t="s">
        <v>632</v>
      </c>
      <c r="PK186" t="s">
        <v>632</v>
      </c>
      <c r="PL186" t="s">
        <v>632</v>
      </c>
      <c r="PM186" t="s">
        <v>632</v>
      </c>
      <c r="PN186" t="s">
        <v>632</v>
      </c>
      <c r="PO186" t="s">
        <v>632</v>
      </c>
      <c r="PP186" t="s">
        <v>632</v>
      </c>
      <c r="PQ186" t="s">
        <v>632</v>
      </c>
      <c r="PR186" t="s">
        <v>632</v>
      </c>
      <c r="PS186" t="s">
        <v>632</v>
      </c>
      <c r="PT186" t="s">
        <v>632</v>
      </c>
      <c r="PU186" t="s">
        <v>632</v>
      </c>
      <c r="PV186" t="s">
        <v>632</v>
      </c>
      <c r="PW186" t="s">
        <v>632</v>
      </c>
      <c r="PX186" t="s">
        <v>632</v>
      </c>
      <c r="PY186" t="s">
        <v>632</v>
      </c>
      <c r="PZ186" t="s">
        <v>632</v>
      </c>
      <c r="QA186" t="s">
        <v>632</v>
      </c>
      <c r="QB186" t="s">
        <v>632</v>
      </c>
      <c r="QC186" t="s">
        <v>632</v>
      </c>
      <c r="QD186" t="s">
        <v>632</v>
      </c>
      <c r="QE186" t="s">
        <v>632</v>
      </c>
      <c r="QF186" t="s">
        <v>632</v>
      </c>
      <c r="QG186" t="s">
        <v>632</v>
      </c>
      <c r="QH186" t="s">
        <v>632</v>
      </c>
      <c r="QI186" t="s">
        <v>632</v>
      </c>
      <c r="QJ186" t="s">
        <v>632</v>
      </c>
      <c r="QK186" t="s">
        <v>632</v>
      </c>
      <c r="QL186" t="s">
        <v>632</v>
      </c>
      <c r="QM186" t="s">
        <v>632</v>
      </c>
      <c r="QN186" t="s">
        <v>632</v>
      </c>
      <c r="QO186" t="s">
        <v>632</v>
      </c>
      <c r="QP186" t="s">
        <v>632</v>
      </c>
      <c r="QQ186" t="s">
        <v>632</v>
      </c>
      <c r="QR186" t="s">
        <v>632</v>
      </c>
      <c r="QS186" t="s">
        <v>619</v>
      </c>
      <c r="QT186" t="s">
        <v>670</v>
      </c>
      <c r="QU186" t="s">
        <v>619</v>
      </c>
      <c r="QV186" t="s">
        <v>641</v>
      </c>
      <c r="QW186" t="s">
        <v>671</v>
      </c>
      <c r="QX186" t="s">
        <v>672</v>
      </c>
      <c r="QY186" t="s">
        <v>619</v>
      </c>
      <c r="QZ186" t="s">
        <v>641</v>
      </c>
      <c r="RA186" t="s">
        <v>671</v>
      </c>
      <c r="RB186" t="s">
        <v>672</v>
      </c>
      <c r="RG186" t="s">
        <v>619</v>
      </c>
      <c r="RH186" t="s">
        <v>641</v>
      </c>
      <c r="RI186" t="s">
        <v>671</v>
      </c>
      <c r="RJ186" t="s">
        <v>672</v>
      </c>
      <c r="RK186" t="s">
        <v>619</v>
      </c>
      <c r="RL186" t="s">
        <v>641</v>
      </c>
      <c r="RM186" t="s">
        <v>671</v>
      </c>
      <c r="RN186" t="s">
        <v>672</v>
      </c>
      <c r="RO186" t="s">
        <v>619</v>
      </c>
      <c r="RP186" t="s">
        <v>641</v>
      </c>
      <c r="RQ186" t="s">
        <v>671</v>
      </c>
      <c r="RR186" t="s">
        <v>673</v>
      </c>
      <c r="RT186" t="s">
        <v>632</v>
      </c>
      <c r="SD186" t="s">
        <v>619</v>
      </c>
      <c r="SE186" t="s">
        <v>641</v>
      </c>
      <c r="SF186" t="s">
        <v>671</v>
      </c>
      <c r="SG186" t="s">
        <v>672</v>
      </c>
      <c r="SH186" t="s">
        <v>619</v>
      </c>
      <c r="SI186" t="s">
        <v>641</v>
      </c>
      <c r="SJ186" t="s">
        <v>671</v>
      </c>
      <c r="SK186" t="s">
        <v>673</v>
      </c>
      <c r="SW186" t="s">
        <v>619</v>
      </c>
      <c r="SX186" t="s">
        <v>641</v>
      </c>
      <c r="SY186">
        <v>0</v>
      </c>
      <c r="SZ186" t="s">
        <v>619</v>
      </c>
      <c r="TA186" t="s">
        <v>641</v>
      </c>
      <c r="TB186">
        <v>0</v>
      </c>
      <c r="TC186" t="s">
        <v>672</v>
      </c>
      <c r="TD186" t="s">
        <v>619</v>
      </c>
      <c r="TE186" t="s">
        <v>641</v>
      </c>
      <c r="TF186" t="s">
        <v>671</v>
      </c>
      <c r="TG186" t="s">
        <v>673</v>
      </c>
      <c r="TK186" t="s">
        <v>619</v>
      </c>
      <c r="TL186" t="s">
        <v>641</v>
      </c>
      <c r="TM186">
        <v>0</v>
      </c>
      <c r="TN186" t="s">
        <v>674</v>
      </c>
      <c r="UD186" t="s">
        <v>619</v>
      </c>
      <c r="UE186" t="s">
        <v>641</v>
      </c>
      <c r="UF186" t="s">
        <v>671</v>
      </c>
      <c r="UG186" t="s">
        <v>672</v>
      </c>
      <c r="UH186" t="s">
        <v>619</v>
      </c>
      <c r="UI186" t="s">
        <v>641</v>
      </c>
      <c r="UJ186">
        <v>0</v>
      </c>
      <c r="UK186" t="s">
        <v>672</v>
      </c>
      <c r="UL186" t="s">
        <v>619</v>
      </c>
      <c r="UM186" t="s">
        <v>619</v>
      </c>
      <c r="UN186" t="s">
        <v>619</v>
      </c>
      <c r="VI186" t="s">
        <v>619</v>
      </c>
      <c r="VJ186" t="s">
        <v>2977</v>
      </c>
      <c r="VY186">
        <v>0</v>
      </c>
      <c r="VZ186">
        <v>0</v>
      </c>
      <c r="WA186">
        <v>0</v>
      </c>
      <c r="WB186">
        <v>0</v>
      </c>
      <c r="WC186" t="s">
        <v>2944</v>
      </c>
      <c r="WD186" t="s">
        <v>2947</v>
      </c>
      <c r="WE186">
        <v>0</v>
      </c>
      <c r="WF186">
        <v>0</v>
      </c>
      <c r="WG186">
        <v>0</v>
      </c>
      <c r="WH186">
        <v>0</v>
      </c>
      <c r="WI186" t="s">
        <v>2945</v>
      </c>
      <c r="WJ186" t="s">
        <v>2948</v>
      </c>
      <c r="WK186">
        <v>0</v>
      </c>
      <c r="WL186">
        <v>0</v>
      </c>
      <c r="WM186">
        <v>0</v>
      </c>
      <c r="WN186">
        <v>0</v>
      </c>
      <c r="WO186" t="s">
        <v>2946</v>
      </c>
      <c r="WP186" t="s">
        <v>2949</v>
      </c>
    </row>
    <row r="187" spans="1:614" x14ac:dyDescent="0.25">
      <c r="A187" t="s">
        <v>615</v>
      </c>
      <c r="B187" t="s">
        <v>616</v>
      </c>
      <c r="C187" t="s">
        <v>617</v>
      </c>
      <c r="D187" t="s">
        <v>618</v>
      </c>
      <c r="E187" s="3">
        <v>45406.405471296297</v>
      </c>
      <c r="F187" t="s">
        <v>619</v>
      </c>
      <c r="G187" t="s">
        <v>619</v>
      </c>
      <c r="H187" t="s">
        <v>619</v>
      </c>
      <c r="I187" t="s">
        <v>619</v>
      </c>
      <c r="J187" t="s">
        <v>619</v>
      </c>
      <c r="K187" t="s">
        <v>616</v>
      </c>
      <c r="L187" t="s">
        <v>620</v>
      </c>
      <c r="M187" t="s">
        <v>617</v>
      </c>
      <c r="O187" s="4">
        <v>45382</v>
      </c>
      <c r="P187" t="s">
        <v>619</v>
      </c>
      <c r="T187" t="s">
        <v>621</v>
      </c>
      <c r="V187" t="s">
        <v>622</v>
      </c>
      <c r="W187" t="s">
        <v>2984</v>
      </c>
      <c r="X187">
        <v>1</v>
      </c>
      <c r="Y187" t="s">
        <v>2985</v>
      </c>
      <c r="Z187" t="s">
        <v>989</v>
      </c>
      <c r="AA187">
        <v>8</v>
      </c>
      <c r="AG187" t="s">
        <v>619</v>
      </c>
      <c r="AH187" t="s">
        <v>626</v>
      </c>
      <c r="AI187" t="s">
        <v>2934</v>
      </c>
      <c r="AJ187" s="4">
        <v>45384</v>
      </c>
      <c r="AK187" t="s">
        <v>2986</v>
      </c>
      <c r="AL187" s="4">
        <v>45382</v>
      </c>
      <c r="AM187" t="s">
        <v>629</v>
      </c>
      <c r="AN187" t="s">
        <v>619</v>
      </c>
      <c r="AO187" t="s">
        <v>1552</v>
      </c>
      <c r="AP187" t="s">
        <v>631</v>
      </c>
      <c r="AQ187" t="s">
        <v>619</v>
      </c>
      <c r="AR187" t="s">
        <v>619</v>
      </c>
      <c r="AS187" t="s">
        <v>632</v>
      </c>
      <c r="AT187" t="s">
        <v>632</v>
      </c>
      <c r="AU187" t="s">
        <v>632</v>
      </c>
      <c r="AV187" t="s">
        <v>632</v>
      </c>
      <c r="BH187" t="s">
        <v>631</v>
      </c>
      <c r="BI187" t="s">
        <v>632</v>
      </c>
      <c r="BJ187" s="4">
        <v>45382</v>
      </c>
      <c r="BK187" t="s">
        <v>633</v>
      </c>
      <c r="BM187" t="s">
        <v>1552</v>
      </c>
      <c r="BN187" t="s">
        <v>632</v>
      </c>
      <c r="BO187">
        <v>0</v>
      </c>
      <c r="BP187">
        <v>0</v>
      </c>
      <c r="BQ187" t="s">
        <v>632</v>
      </c>
      <c r="BR187">
        <v>0</v>
      </c>
      <c r="BS187" s="4">
        <v>45382</v>
      </c>
      <c r="BT187" t="s">
        <v>2936</v>
      </c>
      <c r="BU187" t="s">
        <v>2937</v>
      </c>
      <c r="BV187" t="s">
        <v>2938</v>
      </c>
      <c r="BW187" s="5" t="s">
        <v>2939</v>
      </c>
      <c r="BX187" t="s">
        <v>2940</v>
      </c>
      <c r="BY187" t="s">
        <v>2941</v>
      </c>
      <c r="BZ187" t="s">
        <v>2942</v>
      </c>
      <c r="CA187" t="s">
        <v>2943</v>
      </c>
      <c r="CB187" t="s">
        <v>632</v>
      </c>
      <c r="CC187" t="s">
        <v>632</v>
      </c>
      <c r="CD187" t="s">
        <v>640</v>
      </c>
      <c r="CE187">
        <v>0</v>
      </c>
      <c r="CF187">
        <v>0</v>
      </c>
      <c r="CH187" t="s">
        <v>641</v>
      </c>
      <c r="CI187">
        <v>0</v>
      </c>
      <c r="CJ187">
        <v>0</v>
      </c>
      <c r="CK187" t="s">
        <v>2944</v>
      </c>
      <c r="CL187" t="s">
        <v>2945</v>
      </c>
      <c r="CM187" t="s">
        <v>2946</v>
      </c>
      <c r="CN187" t="s">
        <v>2947</v>
      </c>
      <c r="CO187" t="s">
        <v>2948</v>
      </c>
      <c r="CP187" t="s">
        <v>2949</v>
      </c>
      <c r="CQ187" t="s">
        <v>2944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 t="s">
        <v>2944</v>
      </c>
      <c r="CZ187" s="4">
        <v>45382</v>
      </c>
      <c r="DA187" t="s">
        <v>2950</v>
      </c>
      <c r="DB187" t="s">
        <v>619</v>
      </c>
      <c r="DC187" t="s">
        <v>2936</v>
      </c>
      <c r="DD187" t="s">
        <v>2936</v>
      </c>
      <c r="DE187" t="s">
        <v>2951</v>
      </c>
      <c r="DF187" t="s">
        <v>619</v>
      </c>
      <c r="DG187" t="s">
        <v>2936</v>
      </c>
      <c r="DH187" t="s">
        <v>2936</v>
      </c>
      <c r="DI187" t="s">
        <v>2952</v>
      </c>
      <c r="DJ187" t="s">
        <v>619</v>
      </c>
      <c r="DK187" t="s">
        <v>2936</v>
      </c>
      <c r="DL187" t="s">
        <v>2936</v>
      </c>
      <c r="DM187" t="s">
        <v>2953</v>
      </c>
      <c r="DN187" t="s">
        <v>619</v>
      </c>
      <c r="DO187" t="s">
        <v>2936</v>
      </c>
      <c r="DP187" t="s">
        <v>2936</v>
      </c>
      <c r="DQ187" t="s">
        <v>2954</v>
      </c>
      <c r="DR187" t="s">
        <v>619</v>
      </c>
      <c r="DS187" t="s">
        <v>2936</v>
      </c>
      <c r="DT187" t="s">
        <v>2936</v>
      </c>
      <c r="DU187" t="s">
        <v>2955</v>
      </c>
      <c r="DV187" t="s">
        <v>619</v>
      </c>
      <c r="DW187" t="s">
        <v>2936</v>
      </c>
      <c r="DX187" t="s">
        <v>2936</v>
      </c>
      <c r="DY187" t="s">
        <v>2956</v>
      </c>
      <c r="DZ187" t="s">
        <v>619</v>
      </c>
      <c r="EA187" t="s">
        <v>2936</v>
      </c>
      <c r="EB187" t="s">
        <v>2936</v>
      </c>
      <c r="EC187" t="s">
        <v>2957</v>
      </c>
      <c r="ED187" t="s">
        <v>619</v>
      </c>
      <c r="EE187" t="s">
        <v>2936</v>
      </c>
      <c r="EF187" t="s">
        <v>2936</v>
      </c>
      <c r="EG187" t="s">
        <v>2958</v>
      </c>
      <c r="EH187" t="s">
        <v>619</v>
      </c>
      <c r="EI187" t="s">
        <v>2936</v>
      </c>
      <c r="EJ187" t="s">
        <v>2936</v>
      </c>
      <c r="EK187" t="s">
        <v>2959</v>
      </c>
      <c r="EL187" t="s">
        <v>619</v>
      </c>
      <c r="EM187" t="s">
        <v>2936</v>
      </c>
      <c r="EN187" t="s">
        <v>2936</v>
      </c>
      <c r="EO187" t="s">
        <v>2960</v>
      </c>
      <c r="EP187" t="s">
        <v>619</v>
      </c>
      <c r="EQ187" t="s">
        <v>2961</v>
      </c>
      <c r="ER187" t="s">
        <v>2936</v>
      </c>
      <c r="ES187" t="s">
        <v>2962</v>
      </c>
      <c r="ET187" t="s">
        <v>619</v>
      </c>
      <c r="EU187" t="s">
        <v>2963</v>
      </c>
      <c r="EV187" t="s">
        <v>2936</v>
      </c>
      <c r="EW187">
        <v>0</v>
      </c>
      <c r="EX187" t="s">
        <v>619</v>
      </c>
      <c r="EY187" t="s">
        <v>2964</v>
      </c>
      <c r="EZ187" t="s">
        <v>2936</v>
      </c>
      <c r="FA187">
        <v>0</v>
      </c>
      <c r="FB187" t="s">
        <v>619</v>
      </c>
      <c r="FC187" t="s">
        <v>2964</v>
      </c>
      <c r="FD187" t="s">
        <v>2936</v>
      </c>
      <c r="FE187" t="s">
        <v>2965</v>
      </c>
      <c r="FF187" t="s">
        <v>619</v>
      </c>
      <c r="FG187" t="s">
        <v>2964</v>
      </c>
      <c r="FH187" t="s">
        <v>2936</v>
      </c>
      <c r="FI187">
        <v>0</v>
      </c>
      <c r="FJ187" t="s">
        <v>619</v>
      </c>
      <c r="FK187" t="s">
        <v>2964</v>
      </c>
      <c r="FL187" t="s">
        <v>2936</v>
      </c>
      <c r="FM187" t="s">
        <v>1158</v>
      </c>
      <c r="FN187" t="s">
        <v>619</v>
      </c>
      <c r="FO187" t="s">
        <v>2964</v>
      </c>
      <c r="FP187" t="s">
        <v>2936</v>
      </c>
      <c r="FQ187" t="s">
        <v>681</v>
      </c>
      <c r="FR187" t="s">
        <v>619</v>
      </c>
      <c r="FS187" t="s">
        <v>2964</v>
      </c>
      <c r="FT187" t="s">
        <v>2936</v>
      </c>
      <c r="FU187" t="s">
        <v>2966</v>
      </c>
      <c r="FV187" t="s">
        <v>619</v>
      </c>
      <c r="FW187" t="s">
        <v>2964</v>
      </c>
      <c r="FX187" t="s">
        <v>2936</v>
      </c>
      <c r="FY187">
        <v>0</v>
      </c>
      <c r="FZ187" t="s">
        <v>619</v>
      </c>
      <c r="GA187" t="s">
        <v>2964</v>
      </c>
      <c r="GB187" t="s">
        <v>2936</v>
      </c>
      <c r="GC187">
        <v>0</v>
      </c>
      <c r="GD187" t="s">
        <v>619</v>
      </c>
      <c r="GE187" t="s">
        <v>2964</v>
      </c>
      <c r="GF187" t="s">
        <v>2936</v>
      </c>
      <c r="GG187" t="s">
        <v>2967</v>
      </c>
      <c r="GH187" t="s">
        <v>619</v>
      </c>
      <c r="GI187" t="s">
        <v>2936</v>
      </c>
      <c r="GJ187" t="s">
        <v>2936</v>
      </c>
      <c r="GK187" t="s">
        <v>2968</v>
      </c>
      <c r="GL187" t="s">
        <v>619</v>
      </c>
      <c r="GM187" t="s">
        <v>2969</v>
      </c>
      <c r="GN187" t="s">
        <v>2936</v>
      </c>
      <c r="GO187" t="s">
        <v>2970</v>
      </c>
      <c r="GP187" t="s">
        <v>619</v>
      </c>
      <c r="GQ187" t="s">
        <v>2936</v>
      </c>
      <c r="GR187" t="s">
        <v>2936</v>
      </c>
      <c r="GS187">
        <v>0</v>
      </c>
      <c r="GT187" t="s">
        <v>619</v>
      </c>
      <c r="GU187" t="s">
        <v>2936</v>
      </c>
      <c r="GV187" t="s">
        <v>2936</v>
      </c>
      <c r="GW187" t="s">
        <v>2971</v>
      </c>
      <c r="GX187" t="s">
        <v>619</v>
      </c>
      <c r="GY187" t="s">
        <v>2936</v>
      </c>
      <c r="GZ187" t="s">
        <v>2936</v>
      </c>
      <c r="HA187" t="s">
        <v>2972</v>
      </c>
      <c r="HB187" t="s">
        <v>619</v>
      </c>
      <c r="HC187" t="s">
        <v>2973</v>
      </c>
      <c r="HD187" t="s">
        <v>2936</v>
      </c>
      <c r="HE187" t="s">
        <v>2974</v>
      </c>
      <c r="HF187" t="s">
        <v>619</v>
      </c>
      <c r="HG187" t="s">
        <v>2936</v>
      </c>
      <c r="HH187" t="s">
        <v>2936</v>
      </c>
      <c r="HI187">
        <v>0</v>
      </c>
      <c r="HJ187" t="s">
        <v>619</v>
      </c>
      <c r="HK187" t="s">
        <v>2936</v>
      </c>
      <c r="HL187" t="s">
        <v>2936</v>
      </c>
      <c r="HM187">
        <v>0</v>
      </c>
      <c r="HN187" t="s">
        <v>631</v>
      </c>
      <c r="HO187">
        <v>0</v>
      </c>
      <c r="HP187">
        <v>0</v>
      </c>
      <c r="HQ187">
        <v>0</v>
      </c>
      <c r="HR187" t="s">
        <v>631</v>
      </c>
      <c r="HS187">
        <v>0</v>
      </c>
      <c r="HT187">
        <v>0</v>
      </c>
      <c r="HU187">
        <v>0</v>
      </c>
      <c r="HV187" t="s">
        <v>631</v>
      </c>
      <c r="HW187">
        <v>0</v>
      </c>
      <c r="HX187">
        <v>0</v>
      </c>
      <c r="HY187">
        <v>0</v>
      </c>
      <c r="HZ187" t="s">
        <v>619</v>
      </c>
      <c r="IA187">
        <v>0</v>
      </c>
      <c r="IB187">
        <v>0</v>
      </c>
      <c r="IC187">
        <v>0</v>
      </c>
      <c r="ID187" t="s">
        <v>619</v>
      </c>
      <c r="IE187">
        <v>0</v>
      </c>
      <c r="IF187">
        <v>0</v>
      </c>
      <c r="IG187" t="s">
        <v>632</v>
      </c>
      <c r="IH187" t="s">
        <v>632</v>
      </c>
      <c r="II187" t="s">
        <v>632</v>
      </c>
      <c r="IJ187" t="s">
        <v>632</v>
      </c>
      <c r="IK187" t="s">
        <v>632</v>
      </c>
      <c r="IL187" t="s">
        <v>632</v>
      </c>
      <c r="IM187" t="s">
        <v>632</v>
      </c>
      <c r="IN187" t="s">
        <v>632</v>
      </c>
      <c r="IO187" t="s">
        <v>632</v>
      </c>
      <c r="IP187" t="s">
        <v>632</v>
      </c>
      <c r="IQ187" t="s">
        <v>632</v>
      </c>
      <c r="IR187" t="s">
        <v>632</v>
      </c>
      <c r="IS187" t="s">
        <v>2975</v>
      </c>
      <c r="IT187" t="s">
        <v>619</v>
      </c>
      <c r="IU187" t="s">
        <v>2936</v>
      </c>
      <c r="IV187" t="s">
        <v>2936</v>
      </c>
      <c r="IW187" t="s">
        <v>632</v>
      </c>
      <c r="IX187" t="s">
        <v>632</v>
      </c>
      <c r="IY187" t="s">
        <v>632</v>
      </c>
      <c r="IZ187" t="s">
        <v>632</v>
      </c>
      <c r="JA187" t="s">
        <v>632</v>
      </c>
      <c r="JB187" t="s">
        <v>632</v>
      </c>
      <c r="JC187" t="s">
        <v>632</v>
      </c>
      <c r="JD187" t="s">
        <v>632</v>
      </c>
      <c r="JE187" t="s">
        <v>632</v>
      </c>
      <c r="JF187" t="s">
        <v>632</v>
      </c>
      <c r="JG187" t="s">
        <v>632</v>
      </c>
      <c r="JH187" t="s">
        <v>632</v>
      </c>
      <c r="JI187" t="s">
        <v>632</v>
      </c>
      <c r="JJ187" t="s">
        <v>632</v>
      </c>
      <c r="JK187" t="s">
        <v>632</v>
      </c>
      <c r="JL187" t="s">
        <v>632</v>
      </c>
      <c r="JM187" t="s">
        <v>632</v>
      </c>
      <c r="JN187" t="s">
        <v>632</v>
      </c>
      <c r="JO187" t="s">
        <v>632</v>
      </c>
      <c r="JP187" t="s">
        <v>632</v>
      </c>
      <c r="JQ187" t="s">
        <v>632</v>
      </c>
      <c r="JR187" t="s">
        <v>632</v>
      </c>
      <c r="JS187" t="s">
        <v>632</v>
      </c>
      <c r="JT187" t="s">
        <v>632</v>
      </c>
      <c r="JU187" t="s">
        <v>632</v>
      </c>
      <c r="JV187" t="s">
        <v>632</v>
      </c>
      <c r="JW187" t="s">
        <v>632</v>
      </c>
      <c r="JX187" t="s">
        <v>632</v>
      </c>
      <c r="JY187" t="s">
        <v>632</v>
      </c>
      <c r="JZ187" t="s">
        <v>632</v>
      </c>
      <c r="KA187" t="s">
        <v>632</v>
      </c>
      <c r="KB187" t="s">
        <v>632</v>
      </c>
      <c r="KC187" t="s">
        <v>632</v>
      </c>
      <c r="KD187" t="s">
        <v>632</v>
      </c>
      <c r="KE187" t="s">
        <v>632</v>
      </c>
      <c r="KF187" t="s">
        <v>632</v>
      </c>
      <c r="KG187" t="s">
        <v>632</v>
      </c>
      <c r="KH187" t="s">
        <v>632</v>
      </c>
      <c r="KI187" t="s">
        <v>632</v>
      </c>
      <c r="KJ187" t="s">
        <v>632</v>
      </c>
      <c r="KK187" t="s">
        <v>632</v>
      </c>
      <c r="KL187" t="s">
        <v>632</v>
      </c>
      <c r="KM187" t="s">
        <v>632</v>
      </c>
      <c r="KN187" t="s">
        <v>632</v>
      </c>
      <c r="KO187" t="s">
        <v>632</v>
      </c>
      <c r="KP187" t="s">
        <v>632</v>
      </c>
      <c r="KQ187" t="s">
        <v>632</v>
      </c>
      <c r="KR187" t="s">
        <v>632</v>
      </c>
      <c r="KS187" t="s">
        <v>632</v>
      </c>
      <c r="KT187" t="s">
        <v>632</v>
      </c>
      <c r="KU187" t="s">
        <v>632</v>
      </c>
      <c r="KV187" t="s">
        <v>632</v>
      </c>
      <c r="KW187" t="s">
        <v>632</v>
      </c>
      <c r="KX187" t="s">
        <v>632</v>
      </c>
      <c r="KY187" t="s">
        <v>632</v>
      </c>
      <c r="KZ187" t="s">
        <v>632</v>
      </c>
      <c r="LA187" t="s">
        <v>632</v>
      </c>
      <c r="LB187" t="s">
        <v>632</v>
      </c>
      <c r="LC187" t="s">
        <v>632</v>
      </c>
      <c r="LD187" t="s">
        <v>632</v>
      </c>
      <c r="LE187" t="s">
        <v>632</v>
      </c>
      <c r="LF187" t="s">
        <v>632</v>
      </c>
      <c r="LG187" t="s">
        <v>632</v>
      </c>
      <c r="LH187" t="s">
        <v>632</v>
      </c>
      <c r="LI187" t="s">
        <v>632</v>
      </c>
      <c r="LJ187" t="s">
        <v>632</v>
      </c>
      <c r="LK187" t="s">
        <v>632</v>
      </c>
      <c r="LL187" t="s">
        <v>632</v>
      </c>
      <c r="LM187" t="s">
        <v>632</v>
      </c>
      <c r="LN187" t="s">
        <v>632</v>
      </c>
      <c r="LO187" t="s">
        <v>632</v>
      </c>
      <c r="LP187" t="s">
        <v>632</v>
      </c>
      <c r="LQ187" t="s">
        <v>632</v>
      </c>
      <c r="LR187" t="s">
        <v>632</v>
      </c>
      <c r="LS187" t="s">
        <v>632</v>
      </c>
      <c r="LT187" t="s">
        <v>632</v>
      </c>
      <c r="LU187" t="s">
        <v>632</v>
      </c>
      <c r="LV187" t="s">
        <v>632</v>
      </c>
      <c r="LW187" t="s">
        <v>632</v>
      </c>
      <c r="LX187" t="s">
        <v>632</v>
      </c>
      <c r="LY187" t="s">
        <v>632</v>
      </c>
      <c r="LZ187" t="s">
        <v>632</v>
      </c>
      <c r="MA187" t="s">
        <v>632</v>
      </c>
      <c r="MB187" t="s">
        <v>632</v>
      </c>
      <c r="MC187" t="s">
        <v>632</v>
      </c>
      <c r="MD187" t="s">
        <v>632</v>
      </c>
      <c r="ME187" t="s">
        <v>632</v>
      </c>
      <c r="MF187" t="s">
        <v>632</v>
      </c>
      <c r="MG187" t="s">
        <v>632</v>
      </c>
      <c r="MH187" t="s">
        <v>632</v>
      </c>
      <c r="MI187" t="s">
        <v>632</v>
      </c>
      <c r="MJ187" t="s">
        <v>632</v>
      </c>
      <c r="MK187" t="s">
        <v>632</v>
      </c>
      <c r="ML187" t="s">
        <v>632</v>
      </c>
      <c r="MM187" t="s">
        <v>632</v>
      </c>
      <c r="MN187" t="s">
        <v>632</v>
      </c>
      <c r="MO187" t="s">
        <v>632</v>
      </c>
      <c r="MP187" t="s">
        <v>632</v>
      </c>
      <c r="MQ187" t="s">
        <v>632</v>
      </c>
      <c r="MR187" t="s">
        <v>632</v>
      </c>
      <c r="MS187" t="s">
        <v>632</v>
      </c>
      <c r="MT187" t="s">
        <v>632</v>
      </c>
      <c r="MU187" t="s">
        <v>632</v>
      </c>
      <c r="MV187" t="s">
        <v>632</v>
      </c>
      <c r="MW187" t="s">
        <v>632</v>
      </c>
      <c r="MX187" t="s">
        <v>632</v>
      </c>
      <c r="MY187" t="s">
        <v>632</v>
      </c>
      <c r="MZ187" t="s">
        <v>632</v>
      </c>
      <c r="NA187" t="s">
        <v>632</v>
      </c>
      <c r="NB187" t="s">
        <v>632</v>
      </c>
      <c r="NC187" t="s">
        <v>632</v>
      </c>
      <c r="ND187" t="s">
        <v>632</v>
      </c>
      <c r="NE187" t="s">
        <v>632</v>
      </c>
      <c r="NF187" t="s">
        <v>632</v>
      </c>
      <c r="NG187" t="s">
        <v>632</v>
      </c>
      <c r="NH187" t="s">
        <v>632</v>
      </c>
      <c r="NI187" t="s">
        <v>632</v>
      </c>
      <c r="NJ187" t="s">
        <v>632</v>
      </c>
      <c r="NK187" t="s">
        <v>632</v>
      </c>
      <c r="NL187" t="s">
        <v>632</v>
      </c>
      <c r="NM187" t="s">
        <v>632</v>
      </c>
      <c r="NN187" t="s">
        <v>632</v>
      </c>
      <c r="NO187" t="s">
        <v>632</v>
      </c>
      <c r="NP187" t="s">
        <v>632</v>
      </c>
      <c r="NQ187" t="s">
        <v>632</v>
      </c>
      <c r="NR187" t="s">
        <v>632</v>
      </c>
      <c r="NS187" t="s">
        <v>632</v>
      </c>
      <c r="NT187" t="s">
        <v>632</v>
      </c>
      <c r="NU187" t="s">
        <v>632</v>
      </c>
      <c r="NV187" t="s">
        <v>632</v>
      </c>
      <c r="NW187" t="s">
        <v>632</v>
      </c>
      <c r="NX187" t="s">
        <v>632</v>
      </c>
      <c r="NY187" t="s">
        <v>632</v>
      </c>
      <c r="NZ187" t="s">
        <v>632</v>
      </c>
      <c r="OA187" t="s">
        <v>632</v>
      </c>
      <c r="OB187" t="s">
        <v>632</v>
      </c>
      <c r="OC187" t="s">
        <v>632</v>
      </c>
      <c r="OD187" t="s">
        <v>632</v>
      </c>
      <c r="OE187" t="s">
        <v>632</v>
      </c>
      <c r="OF187" t="s">
        <v>632</v>
      </c>
      <c r="OG187" t="s">
        <v>2976</v>
      </c>
      <c r="OH187" t="s">
        <v>619</v>
      </c>
      <c r="OI187" t="s">
        <v>2936</v>
      </c>
      <c r="OJ187" t="s">
        <v>2936</v>
      </c>
      <c r="OK187" t="s">
        <v>632</v>
      </c>
      <c r="OL187" t="s">
        <v>632</v>
      </c>
      <c r="OM187" t="s">
        <v>632</v>
      </c>
      <c r="ON187" t="s">
        <v>632</v>
      </c>
      <c r="OO187" t="s">
        <v>632</v>
      </c>
      <c r="OP187" t="s">
        <v>632</v>
      </c>
      <c r="OQ187" t="s">
        <v>632</v>
      </c>
      <c r="OR187" t="s">
        <v>632</v>
      </c>
      <c r="OS187" t="s">
        <v>632</v>
      </c>
      <c r="OT187" t="s">
        <v>632</v>
      </c>
      <c r="OU187" t="s">
        <v>632</v>
      </c>
      <c r="OV187" t="s">
        <v>632</v>
      </c>
      <c r="OW187" t="s">
        <v>632</v>
      </c>
      <c r="OX187" t="s">
        <v>632</v>
      </c>
      <c r="OY187" t="s">
        <v>632</v>
      </c>
      <c r="OZ187" t="s">
        <v>632</v>
      </c>
      <c r="PA187" t="s">
        <v>632</v>
      </c>
      <c r="PB187" t="s">
        <v>632</v>
      </c>
      <c r="PC187" t="s">
        <v>632</v>
      </c>
      <c r="PD187" t="s">
        <v>632</v>
      </c>
      <c r="PE187" t="s">
        <v>632</v>
      </c>
      <c r="PF187" t="s">
        <v>632</v>
      </c>
      <c r="PG187" t="s">
        <v>632</v>
      </c>
      <c r="PH187" t="s">
        <v>632</v>
      </c>
      <c r="PI187" t="s">
        <v>632</v>
      </c>
      <c r="PJ187" t="s">
        <v>632</v>
      </c>
      <c r="PK187" t="s">
        <v>632</v>
      </c>
      <c r="PL187" t="s">
        <v>632</v>
      </c>
      <c r="PM187" t="s">
        <v>632</v>
      </c>
      <c r="PN187" t="s">
        <v>632</v>
      </c>
      <c r="PO187" t="s">
        <v>632</v>
      </c>
      <c r="PP187" t="s">
        <v>632</v>
      </c>
      <c r="PQ187" t="s">
        <v>632</v>
      </c>
      <c r="PR187" t="s">
        <v>632</v>
      </c>
      <c r="PS187" t="s">
        <v>632</v>
      </c>
      <c r="PT187" t="s">
        <v>632</v>
      </c>
      <c r="PU187" t="s">
        <v>632</v>
      </c>
      <c r="PV187" t="s">
        <v>632</v>
      </c>
      <c r="PW187" t="s">
        <v>632</v>
      </c>
      <c r="PX187" t="s">
        <v>632</v>
      </c>
      <c r="PY187" t="s">
        <v>632</v>
      </c>
      <c r="PZ187" t="s">
        <v>632</v>
      </c>
      <c r="QA187" t="s">
        <v>632</v>
      </c>
      <c r="QB187" t="s">
        <v>632</v>
      </c>
      <c r="QC187" t="s">
        <v>632</v>
      </c>
      <c r="QD187" t="s">
        <v>632</v>
      </c>
      <c r="QE187" t="s">
        <v>632</v>
      </c>
      <c r="QF187" t="s">
        <v>632</v>
      </c>
      <c r="QG187" t="s">
        <v>632</v>
      </c>
      <c r="QH187" t="s">
        <v>632</v>
      </c>
      <c r="QI187" t="s">
        <v>632</v>
      </c>
      <c r="QJ187" t="s">
        <v>632</v>
      </c>
      <c r="QK187" t="s">
        <v>632</v>
      </c>
      <c r="QL187" t="s">
        <v>632</v>
      </c>
      <c r="QM187" t="s">
        <v>632</v>
      </c>
      <c r="QN187" t="s">
        <v>632</v>
      </c>
      <c r="QO187" t="s">
        <v>632</v>
      </c>
      <c r="QP187" t="s">
        <v>632</v>
      </c>
      <c r="QQ187" t="s">
        <v>632</v>
      </c>
      <c r="QR187" t="s">
        <v>632</v>
      </c>
      <c r="QS187" t="s">
        <v>619</v>
      </c>
      <c r="QT187" t="s">
        <v>670</v>
      </c>
      <c r="QU187" t="s">
        <v>619</v>
      </c>
      <c r="QV187" t="s">
        <v>641</v>
      </c>
      <c r="QW187" t="s">
        <v>671</v>
      </c>
      <c r="QX187" t="s">
        <v>672</v>
      </c>
      <c r="QY187" t="s">
        <v>619</v>
      </c>
      <c r="QZ187" t="s">
        <v>641</v>
      </c>
      <c r="RA187" t="s">
        <v>671</v>
      </c>
      <c r="RB187" t="s">
        <v>672</v>
      </c>
      <c r="RG187" t="s">
        <v>619</v>
      </c>
      <c r="RH187" t="s">
        <v>641</v>
      </c>
      <c r="RI187" t="s">
        <v>671</v>
      </c>
      <c r="RJ187" t="s">
        <v>672</v>
      </c>
      <c r="RK187" t="s">
        <v>619</v>
      </c>
      <c r="RL187" t="s">
        <v>641</v>
      </c>
      <c r="RM187" t="s">
        <v>671</v>
      </c>
      <c r="RN187" t="s">
        <v>672</v>
      </c>
      <c r="RO187" t="s">
        <v>619</v>
      </c>
      <c r="RP187" t="s">
        <v>641</v>
      </c>
      <c r="RQ187" t="s">
        <v>671</v>
      </c>
      <c r="RR187" t="s">
        <v>673</v>
      </c>
      <c r="RT187" t="s">
        <v>632</v>
      </c>
      <c r="SD187" t="s">
        <v>619</v>
      </c>
      <c r="SE187" t="s">
        <v>641</v>
      </c>
      <c r="SF187" t="s">
        <v>671</v>
      </c>
      <c r="SG187" t="s">
        <v>672</v>
      </c>
      <c r="SH187" t="s">
        <v>619</v>
      </c>
      <c r="SI187" t="s">
        <v>641</v>
      </c>
      <c r="SJ187" t="s">
        <v>671</v>
      </c>
      <c r="SK187" t="s">
        <v>673</v>
      </c>
      <c r="SW187" t="s">
        <v>619</v>
      </c>
      <c r="SX187" t="s">
        <v>641</v>
      </c>
      <c r="SY187">
        <v>0</v>
      </c>
      <c r="SZ187" t="s">
        <v>619</v>
      </c>
      <c r="TA187" t="s">
        <v>641</v>
      </c>
      <c r="TB187">
        <v>0</v>
      </c>
      <c r="TC187" t="s">
        <v>672</v>
      </c>
      <c r="TD187" t="s">
        <v>619</v>
      </c>
      <c r="TE187" t="s">
        <v>641</v>
      </c>
      <c r="TF187" t="s">
        <v>671</v>
      </c>
      <c r="TG187" t="s">
        <v>673</v>
      </c>
      <c r="TK187" t="s">
        <v>619</v>
      </c>
      <c r="TL187" t="s">
        <v>641</v>
      </c>
      <c r="TM187">
        <v>0</v>
      </c>
      <c r="TN187" t="s">
        <v>674</v>
      </c>
      <c r="UD187" t="s">
        <v>619</v>
      </c>
      <c r="UE187" t="s">
        <v>641</v>
      </c>
      <c r="UF187" t="s">
        <v>671</v>
      </c>
      <c r="UG187" t="s">
        <v>672</v>
      </c>
      <c r="UH187" t="s">
        <v>619</v>
      </c>
      <c r="UI187" t="s">
        <v>641</v>
      </c>
      <c r="UJ187">
        <v>0</v>
      </c>
      <c r="UK187" t="s">
        <v>672</v>
      </c>
      <c r="UL187" t="s">
        <v>619</v>
      </c>
      <c r="UM187" t="s">
        <v>619</v>
      </c>
      <c r="UN187" t="s">
        <v>619</v>
      </c>
      <c r="VI187" t="s">
        <v>619</v>
      </c>
      <c r="VJ187" t="s">
        <v>2977</v>
      </c>
      <c r="VY187">
        <v>0</v>
      </c>
      <c r="VZ187">
        <v>0</v>
      </c>
      <c r="WA187">
        <v>0</v>
      </c>
      <c r="WB187">
        <v>0</v>
      </c>
      <c r="WC187" t="s">
        <v>2944</v>
      </c>
      <c r="WD187" t="s">
        <v>2947</v>
      </c>
      <c r="WE187">
        <v>0</v>
      </c>
      <c r="WF187">
        <v>0</v>
      </c>
      <c r="WG187">
        <v>0</v>
      </c>
      <c r="WH187">
        <v>0</v>
      </c>
      <c r="WI187" t="s">
        <v>2945</v>
      </c>
      <c r="WJ187" t="s">
        <v>2948</v>
      </c>
      <c r="WK187">
        <v>0</v>
      </c>
      <c r="WL187">
        <v>0</v>
      </c>
      <c r="WM187">
        <v>0</v>
      </c>
      <c r="WN187">
        <v>0</v>
      </c>
      <c r="WO187" t="s">
        <v>2946</v>
      </c>
      <c r="WP187" t="s">
        <v>2949</v>
      </c>
    </row>
    <row r="188" spans="1:614" x14ac:dyDescent="0.25">
      <c r="A188" t="s">
        <v>615</v>
      </c>
      <c r="B188" t="s">
        <v>616</v>
      </c>
      <c r="C188" t="s">
        <v>617</v>
      </c>
      <c r="D188" t="s">
        <v>618</v>
      </c>
      <c r="E188" s="3">
        <v>45406.405471296297</v>
      </c>
      <c r="F188" t="s">
        <v>619</v>
      </c>
      <c r="G188" t="s">
        <v>619</v>
      </c>
      <c r="H188" t="s">
        <v>619</v>
      </c>
      <c r="I188" t="s">
        <v>619</v>
      </c>
      <c r="J188" t="s">
        <v>619</v>
      </c>
      <c r="K188" t="s">
        <v>616</v>
      </c>
      <c r="L188" t="s">
        <v>620</v>
      </c>
      <c r="M188" t="s">
        <v>617</v>
      </c>
      <c r="O188" s="4">
        <v>45382</v>
      </c>
      <c r="P188" t="s">
        <v>619</v>
      </c>
      <c r="T188" t="s">
        <v>621</v>
      </c>
      <c r="V188" t="s">
        <v>622</v>
      </c>
      <c r="W188" t="s">
        <v>2987</v>
      </c>
      <c r="X188">
        <v>1</v>
      </c>
      <c r="Y188" t="s">
        <v>2988</v>
      </c>
      <c r="Z188" t="s">
        <v>678</v>
      </c>
      <c r="AA188">
        <v>8</v>
      </c>
      <c r="AG188" t="s">
        <v>619</v>
      </c>
      <c r="AH188" t="s">
        <v>626</v>
      </c>
      <c r="AI188" t="s">
        <v>2934</v>
      </c>
      <c r="AJ188" s="4">
        <v>45384</v>
      </c>
      <c r="AK188" t="s">
        <v>2989</v>
      </c>
      <c r="AL188" s="4">
        <v>45382</v>
      </c>
      <c r="AM188" t="s">
        <v>629</v>
      </c>
      <c r="AN188" t="s">
        <v>619</v>
      </c>
      <c r="AO188" t="s">
        <v>1552</v>
      </c>
      <c r="AP188" t="s">
        <v>631</v>
      </c>
      <c r="AQ188" t="s">
        <v>619</v>
      </c>
      <c r="AR188" t="s">
        <v>619</v>
      </c>
      <c r="AS188" t="s">
        <v>632</v>
      </c>
      <c r="AT188" t="s">
        <v>632</v>
      </c>
      <c r="AU188" t="s">
        <v>632</v>
      </c>
      <c r="AV188" t="s">
        <v>632</v>
      </c>
      <c r="BH188" t="s">
        <v>631</v>
      </c>
      <c r="BI188" t="s">
        <v>632</v>
      </c>
      <c r="BJ188" s="4">
        <v>45382</v>
      </c>
      <c r="BK188" t="s">
        <v>633</v>
      </c>
      <c r="BM188" t="s">
        <v>1552</v>
      </c>
      <c r="BN188" t="s">
        <v>632</v>
      </c>
      <c r="BO188">
        <v>0</v>
      </c>
      <c r="BP188">
        <v>0</v>
      </c>
      <c r="BQ188" t="s">
        <v>632</v>
      </c>
      <c r="BR188">
        <v>0</v>
      </c>
      <c r="BS188" s="4">
        <v>45382</v>
      </c>
      <c r="BT188" t="s">
        <v>2936</v>
      </c>
      <c r="BU188" t="s">
        <v>2937</v>
      </c>
      <c r="BV188" t="s">
        <v>2938</v>
      </c>
      <c r="BW188" s="5" t="s">
        <v>2939</v>
      </c>
      <c r="BX188" t="s">
        <v>2940</v>
      </c>
      <c r="BY188" t="s">
        <v>2941</v>
      </c>
      <c r="BZ188" t="s">
        <v>2942</v>
      </c>
      <c r="CA188" t="s">
        <v>2943</v>
      </c>
      <c r="CB188" t="s">
        <v>632</v>
      </c>
      <c r="CC188" t="s">
        <v>632</v>
      </c>
      <c r="CD188" t="s">
        <v>640</v>
      </c>
      <c r="CE188">
        <v>0</v>
      </c>
      <c r="CF188">
        <v>0</v>
      </c>
      <c r="CH188" t="s">
        <v>641</v>
      </c>
      <c r="CI188">
        <v>0</v>
      </c>
      <c r="CJ188">
        <v>0</v>
      </c>
      <c r="CK188" t="s">
        <v>2944</v>
      </c>
      <c r="CL188" t="s">
        <v>2945</v>
      </c>
      <c r="CM188" t="s">
        <v>2946</v>
      </c>
      <c r="CN188" t="s">
        <v>2947</v>
      </c>
      <c r="CO188" t="s">
        <v>2948</v>
      </c>
      <c r="CP188" t="s">
        <v>2949</v>
      </c>
      <c r="CQ188" t="s">
        <v>2944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 t="s">
        <v>2944</v>
      </c>
      <c r="CZ188" s="4">
        <v>45382</v>
      </c>
      <c r="DA188" t="s">
        <v>2950</v>
      </c>
      <c r="DB188" t="s">
        <v>619</v>
      </c>
      <c r="DC188" t="s">
        <v>2936</v>
      </c>
      <c r="DD188" t="s">
        <v>2936</v>
      </c>
      <c r="DE188" t="s">
        <v>2951</v>
      </c>
      <c r="DF188" t="s">
        <v>619</v>
      </c>
      <c r="DG188" t="s">
        <v>2936</v>
      </c>
      <c r="DH188" t="s">
        <v>2936</v>
      </c>
      <c r="DI188" t="s">
        <v>2952</v>
      </c>
      <c r="DJ188" t="s">
        <v>619</v>
      </c>
      <c r="DK188" t="s">
        <v>2936</v>
      </c>
      <c r="DL188" t="s">
        <v>2936</v>
      </c>
      <c r="DM188" t="s">
        <v>2953</v>
      </c>
      <c r="DN188" t="s">
        <v>619</v>
      </c>
      <c r="DO188" t="s">
        <v>2936</v>
      </c>
      <c r="DP188" t="s">
        <v>2936</v>
      </c>
      <c r="DQ188" t="s">
        <v>2954</v>
      </c>
      <c r="DR188" t="s">
        <v>619</v>
      </c>
      <c r="DS188" t="s">
        <v>2936</v>
      </c>
      <c r="DT188" t="s">
        <v>2936</v>
      </c>
      <c r="DU188" t="s">
        <v>2955</v>
      </c>
      <c r="DV188" t="s">
        <v>619</v>
      </c>
      <c r="DW188" t="s">
        <v>2936</v>
      </c>
      <c r="DX188" t="s">
        <v>2936</v>
      </c>
      <c r="DY188" t="s">
        <v>2956</v>
      </c>
      <c r="DZ188" t="s">
        <v>619</v>
      </c>
      <c r="EA188" t="s">
        <v>2936</v>
      </c>
      <c r="EB188" t="s">
        <v>2936</v>
      </c>
      <c r="EC188" t="s">
        <v>2957</v>
      </c>
      <c r="ED188" t="s">
        <v>619</v>
      </c>
      <c r="EE188" t="s">
        <v>2936</v>
      </c>
      <c r="EF188" t="s">
        <v>2936</v>
      </c>
      <c r="EG188" t="s">
        <v>2958</v>
      </c>
      <c r="EH188" t="s">
        <v>619</v>
      </c>
      <c r="EI188" t="s">
        <v>2936</v>
      </c>
      <c r="EJ188" t="s">
        <v>2936</v>
      </c>
      <c r="EK188" t="s">
        <v>2959</v>
      </c>
      <c r="EL188" t="s">
        <v>619</v>
      </c>
      <c r="EM188" t="s">
        <v>2936</v>
      </c>
      <c r="EN188" t="s">
        <v>2936</v>
      </c>
      <c r="EO188" t="s">
        <v>2960</v>
      </c>
      <c r="EP188" t="s">
        <v>619</v>
      </c>
      <c r="EQ188" t="s">
        <v>2961</v>
      </c>
      <c r="ER188" t="s">
        <v>2936</v>
      </c>
      <c r="ES188" t="s">
        <v>2962</v>
      </c>
      <c r="ET188" t="s">
        <v>619</v>
      </c>
      <c r="EU188" t="s">
        <v>2963</v>
      </c>
      <c r="EV188" t="s">
        <v>2936</v>
      </c>
      <c r="EW188">
        <v>0</v>
      </c>
      <c r="EX188" t="s">
        <v>619</v>
      </c>
      <c r="EY188" t="s">
        <v>2964</v>
      </c>
      <c r="EZ188" t="s">
        <v>2936</v>
      </c>
      <c r="FA188">
        <v>0</v>
      </c>
      <c r="FB188" t="s">
        <v>619</v>
      </c>
      <c r="FC188" t="s">
        <v>2964</v>
      </c>
      <c r="FD188" t="s">
        <v>2936</v>
      </c>
      <c r="FE188" t="s">
        <v>2965</v>
      </c>
      <c r="FF188" t="s">
        <v>619</v>
      </c>
      <c r="FG188" t="s">
        <v>2964</v>
      </c>
      <c r="FH188" t="s">
        <v>2936</v>
      </c>
      <c r="FI188">
        <v>0</v>
      </c>
      <c r="FJ188" t="s">
        <v>619</v>
      </c>
      <c r="FK188" t="s">
        <v>2964</v>
      </c>
      <c r="FL188" t="s">
        <v>2936</v>
      </c>
      <c r="FM188" t="s">
        <v>1158</v>
      </c>
      <c r="FN188" t="s">
        <v>619</v>
      </c>
      <c r="FO188" t="s">
        <v>2964</v>
      </c>
      <c r="FP188" t="s">
        <v>2936</v>
      </c>
      <c r="FQ188" t="s">
        <v>681</v>
      </c>
      <c r="FR188" t="s">
        <v>619</v>
      </c>
      <c r="FS188" t="s">
        <v>2964</v>
      </c>
      <c r="FT188" t="s">
        <v>2936</v>
      </c>
      <c r="FU188" t="s">
        <v>2966</v>
      </c>
      <c r="FV188" t="s">
        <v>619</v>
      </c>
      <c r="FW188" t="s">
        <v>2964</v>
      </c>
      <c r="FX188" t="s">
        <v>2936</v>
      </c>
      <c r="FY188">
        <v>0</v>
      </c>
      <c r="FZ188" t="s">
        <v>619</v>
      </c>
      <c r="GA188" t="s">
        <v>2964</v>
      </c>
      <c r="GB188" t="s">
        <v>2936</v>
      </c>
      <c r="GC188">
        <v>0</v>
      </c>
      <c r="GD188" t="s">
        <v>619</v>
      </c>
      <c r="GE188" t="s">
        <v>2964</v>
      </c>
      <c r="GF188" t="s">
        <v>2936</v>
      </c>
      <c r="GG188" t="s">
        <v>2967</v>
      </c>
      <c r="GH188" t="s">
        <v>619</v>
      </c>
      <c r="GI188" t="s">
        <v>2936</v>
      </c>
      <c r="GJ188" t="s">
        <v>2936</v>
      </c>
      <c r="GK188" t="s">
        <v>2968</v>
      </c>
      <c r="GL188" t="s">
        <v>619</v>
      </c>
      <c r="GM188" t="s">
        <v>2969</v>
      </c>
      <c r="GN188" t="s">
        <v>2936</v>
      </c>
      <c r="GO188" t="s">
        <v>2970</v>
      </c>
      <c r="GP188" t="s">
        <v>619</v>
      </c>
      <c r="GQ188" t="s">
        <v>2936</v>
      </c>
      <c r="GR188" t="s">
        <v>2936</v>
      </c>
      <c r="GS188">
        <v>0</v>
      </c>
      <c r="GT188" t="s">
        <v>619</v>
      </c>
      <c r="GU188" t="s">
        <v>2936</v>
      </c>
      <c r="GV188" t="s">
        <v>2936</v>
      </c>
      <c r="GW188" t="s">
        <v>2971</v>
      </c>
      <c r="GX188" t="s">
        <v>619</v>
      </c>
      <c r="GY188" t="s">
        <v>2936</v>
      </c>
      <c r="GZ188" t="s">
        <v>2936</v>
      </c>
      <c r="HA188" t="s">
        <v>2972</v>
      </c>
      <c r="HB188" t="s">
        <v>619</v>
      </c>
      <c r="HC188" t="s">
        <v>2973</v>
      </c>
      <c r="HD188" t="s">
        <v>2936</v>
      </c>
      <c r="HE188" t="s">
        <v>2974</v>
      </c>
      <c r="HF188" t="s">
        <v>619</v>
      </c>
      <c r="HG188" t="s">
        <v>2936</v>
      </c>
      <c r="HH188" t="s">
        <v>2936</v>
      </c>
      <c r="HI188">
        <v>0</v>
      </c>
      <c r="HJ188" t="s">
        <v>619</v>
      </c>
      <c r="HK188" t="s">
        <v>2936</v>
      </c>
      <c r="HL188" t="s">
        <v>2936</v>
      </c>
      <c r="HM188">
        <v>0</v>
      </c>
      <c r="HN188" t="s">
        <v>631</v>
      </c>
      <c r="HO188">
        <v>0</v>
      </c>
      <c r="HP188">
        <v>0</v>
      </c>
      <c r="HQ188">
        <v>0</v>
      </c>
      <c r="HR188" t="s">
        <v>631</v>
      </c>
      <c r="HS188">
        <v>0</v>
      </c>
      <c r="HT188">
        <v>0</v>
      </c>
      <c r="HU188">
        <v>0</v>
      </c>
      <c r="HV188" t="s">
        <v>631</v>
      </c>
      <c r="HW188">
        <v>0</v>
      </c>
      <c r="HX188">
        <v>0</v>
      </c>
      <c r="HY188">
        <v>0</v>
      </c>
      <c r="HZ188" t="s">
        <v>619</v>
      </c>
      <c r="IA188">
        <v>0</v>
      </c>
      <c r="IB188">
        <v>0</v>
      </c>
      <c r="IC188">
        <v>0</v>
      </c>
      <c r="ID188" t="s">
        <v>619</v>
      </c>
      <c r="IE188">
        <v>0</v>
      </c>
      <c r="IF188">
        <v>0</v>
      </c>
      <c r="IG188" t="s">
        <v>632</v>
      </c>
      <c r="IH188" t="s">
        <v>632</v>
      </c>
      <c r="II188" t="s">
        <v>632</v>
      </c>
      <c r="IJ188" t="s">
        <v>632</v>
      </c>
      <c r="IK188" t="s">
        <v>632</v>
      </c>
      <c r="IL188" t="s">
        <v>632</v>
      </c>
      <c r="IM188" t="s">
        <v>632</v>
      </c>
      <c r="IN188" t="s">
        <v>632</v>
      </c>
      <c r="IO188" t="s">
        <v>632</v>
      </c>
      <c r="IP188" t="s">
        <v>632</v>
      </c>
      <c r="IQ188" t="s">
        <v>632</v>
      </c>
      <c r="IR188" t="s">
        <v>632</v>
      </c>
      <c r="IS188" t="s">
        <v>2975</v>
      </c>
      <c r="IT188" t="s">
        <v>619</v>
      </c>
      <c r="IU188" t="s">
        <v>2936</v>
      </c>
      <c r="IV188" t="s">
        <v>2936</v>
      </c>
      <c r="IW188" t="s">
        <v>632</v>
      </c>
      <c r="IX188" t="s">
        <v>632</v>
      </c>
      <c r="IY188" t="s">
        <v>632</v>
      </c>
      <c r="IZ188" t="s">
        <v>632</v>
      </c>
      <c r="JA188" t="s">
        <v>632</v>
      </c>
      <c r="JB188" t="s">
        <v>632</v>
      </c>
      <c r="JC188" t="s">
        <v>632</v>
      </c>
      <c r="JD188" t="s">
        <v>632</v>
      </c>
      <c r="JE188" t="s">
        <v>632</v>
      </c>
      <c r="JF188" t="s">
        <v>632</v>
      </c>
      <c r="JG188" t="s">
        <v>632</v>
      </c>
      <c r="JH188" t="s">
        <v>632</v>
      </c>
      <c r="JI188" t="s">
        <v>632</v>
      </c>
      <c r="JJ188" t="s">
        <v>632</v>
      </c>
      <c r="JK188" t="s">
        <v>632</v>
      </c>
      <c r="JL188" t="s">
        <v>632</v>
      </c>
      <c r="JM188" t="s">
        <v>632</v>
      </c>
      <c r="JN188" t="s">
        <v>632</v>
      </c>
      <c r="JO188" t="s">
        <v>632</v>
      </c>
      <c r="JP188" t="s">
        <v>632</v>
      </c>
      <c r="JQ188" t="s">
        <v>632</v>
      </c>
      <c r="JR188" t="s">
        <v>632</v>
      </c>
      <c r="JS188" t="s">
        <v>632</v>
      </c>
      <c r="JT188" t="s">
        <v>632</v>
      </c>
      <c r="JU188" t="s">
        <v>632</v>
      </c>
      <c r="JV188" t="s">
        <v>632</v>
      </c>
      <c r="JW188" t="s">
        <v>632</v>
      </c>
      <c r="JX188" t="s">
        <v>632</v>
      </c>
      <c r="JY188" t="s">
        <v>632</v>
      </c>
      <c r="JZ188" t="s">
        <v>632</v>
      </c>
      <c r="KA188" t="s">
        <v>632</v>
      </c>
      <c r="KB188" t="s">
        <v>632</v>
      </c>
      <c r="KC188" t="s">
        <v>632</v>
      </c>
      <c r="KD188" t="s">
        <v>632</v>
      </c>
      <c r="KE188" t="s">
        <v>632</v>
      </c>
      <c r="KF188" t="s">
        <v>632</v>
      </c>
      <c r="KG188" t="s">
        <v>632</v>
      </c>
      <c r="KH188" t="s">
        <v>632</v>
      </c>
      <c r="KI188" t="s">
        <v>632</v>
      </c>
      <c r="KJ188" t="s">
        <v>632</v>
      </c>
      <c r="KK188" t="s">
        <v>632</v>
      </c>
      <c r="KL188" t="s">
        <v>632</v>
      </c>
      <c r="KM188" t="s">
        <v>632</v>
      </c>
      <c r="KN188" t="s">
        <v>632</v>
      </c>
      <c r="KO188" t="s">
        <v>632</v>
      </c>
      <c r="KP188" t="s">
        <v>632</v>
      </c>
      <c r="KQ188" t="s">
        <v>632</v>
      </c>
      <c r="KR188" t="s">
        <v>632</v>
      </c>
      <c r="KS188" t="s">
        <v>632</v>
      </c>
      <c r="KT188" t="s">
        <v>632</v>
      </c>
      <c r="KU188" t="s">
        <v>632</v>
      </c>
      <c r="KV188" t="s">
        <v>632</v>
      </c>
      <c r="KW188" t="s">
        <v>632</v>
      </c>
      <c r="KX188" t="s">
        <v>632</v>
      </c>
      <c r="KY188" t="s">
        <v>632</v>
      </c>
      <c r="KZ188" t="s">
        <v>632</v>
      </c>
      <c r="LA188" t="s">
        <v>632</v>
      </c>
      <c r="LB188" t="s">
        <v>632</v>
      </c>
      <c r="LC188" t="s">
        <v>632</v>
      </c>
      <c r="LD188" t="s">
        <v>632</v>
      </c>
      <c r="LE188" t="s">
        <v>632</v>
      </c>
      <c r="LF188" t="s">
        <v>632</v>
      </c>
      <c r="LG188" t="s">
        <v>632</v>
      </c>
      <c r="LH188" t="s">
        <v>632</v>
      </c>
      <c r="LI188" t="s">
        <v>632</v>
      </c>
      <c r="LJ188" t="s">
        <v>632</v>
      </c>
      <c r="LK188" t="s">
        <v>632</v>
      </c>
      <c r="LL188" t="s">
        <v>632</v>
      </c>
      <c r="LM188" t="s">
        <v>632</v>
      </c>
      <c r="LN188" t="s">
        <v>632</v>
      </c>
      <c r="LO188" t="s">
        <v>632</v>
      </c>
      <c r="LP188" t="s">
        <v>632</v>
      </c>
      <c r="LQ188" t="s">
        <v>632</v>
      </c>
      <c r="LR188" t="s">
        <v>632</v>
      </c>
      <c r="LS188" t="s">
        <v>632</v>
      </c>
      <c r="LT188" t="s">
        <v>632</v>
      </c>
      <c r="LU188" t="s">
        <v>632</v>
      </c>
      <c r="LV188" t="s">
        <v>632</v>
      </c>
      <c r="LW188" t="s">
        <v>632</v>
      </c>
      <c r="LX188" t="s">
        <v>632</v>
      </c>
      <c r="LY188" t="s">
        <v>632</v>
      </c>
      <c r="LZ188" t="s">
        <v>632</v>
      </c>
      <c r="MA188" t="s">
        <v>632</v>
      </c>
      <c r="MB188" t="s">
        <v>632</v>
      </c>
      <c r="MC188" t="s">
        <v>632</v>
      </c>
      <c r="MD188" t="s">
        <v>632</v>
      </c>
      <c r="ME188" t="s">
        <v>632</v>
      </c>
      <c r="MF188" t="s">
        <v>632</v>
      </c>
      <c r="MG188" t="s">
        <v>632</v>
      </c>
      <c r="MH188" t="s">
        <v>632</v>
      </c>
      <c r="MI188" t="s">
        <v>632</v>
      </c>
      <c r="MJ188" t="s">
        <v>632</v>
      </c>
      <c r="MK188" t="s">
        <v>632</v>
      </c>
      <c r="ML188" t="s">
        <v>632</v>
      </c>
      <c r="MM188" t="s">
        <v>632</v>
      </c>
      <c r="MN188" t="s">
        <v>632</v>
      </c>
      <c r="MO188" t="s">
        <v>632</v>
      </c>
      <c r="MP188" t="s">
        <v>632</v>
      </c>
      <c r="MQ188" t="s">
        <v>632</v>
      </c>
      <c r="MR188" t="s">
        <v>632</v>
      </c>
      <c r="MS188" t="s">
        <v>632</v>
      </c>
      <c r="MT188" t="s">
        <v>632</v>
      </c>
      <c r="MU188" t="s">
        <v>632</v>
      </c>
      <c r="MV188" t="s">
        <v>632</v>
      </c>
      <c r="MW188" t="s">
        <v>632</v>
      </c>
      <c r="MX188" t="s">
        <v>632</v>
      </c>
      <c r="MY188" t="s">
        <v>632</v>
      </c>
      <c r="MZ188" t="s">
        <v>632</v>
      </c>
      <c r="NA188" t="s">
        <v>632</v>
      </c>
      <c r="NB188" t="s">
        <v>632</v>
      </c>
      <c r="NC188" t="s">
        <v>632</v>
      </c>
      <c r="ND188" t="s">
        <v>632</v>
      </c>
      <c r="NE188" t="s">
        <v>632</v>
      </c>
      <c r="NF188" t="s">
        <v>632</v>
      </c>
      <c r="NG188" t="s">
        <v>632</v>
      </c>
      <c r="NH188" t="s">
        <v>632</v>
      </c>
      <c r="NI188" t="s">
        <v>632</v>
      </c>
      <c r="NJ188" t="s">
        <v>632</v>
      </c>
      <c r="NK188" t="s">
        <v>632</v>
      </c>
      <c r="NL188" t="s">
        <v>632</v>
      </c>
      <c r="NM188" t="s">
        <v>632</v>
      </c>
      <c r="NN188" t="s">
        <v>632</v>
      </c>
      <c r="NO188" t="s">
        <v>632</v>
      </c>
      <c r="NP188" t="s">
        <v>632</v>
      </c>
      <c r="NQ188" t="s">
        <v>632</v>
      </c>
      <c r="NR188" t="s">
        <v>632</v>
      </c>
      <c r="NS188" t="s">
        <v>632</v>
      </c>
      <c r="NT188" t="s">
        <v>632</v>
      </c>
      <c r="NU188" t="s">
        <v>632</v>
      </c>
      <c r="NV188" t="s">
        <v>632</v>
      </c>
      <c r="NW188" t="s">
        <v>632</v>
      </c>
      <c r="NX188" t="s">
        <v>632</v>
      </c>
      <c r="NY188" t="s">
        <v>632</v>
      </c>
      <c r="NZ188" t="s">
        <v>632</v>
      </c>
      <c r="OA188" t="s">
        <v>632</v>
      </c>
      <c r="OB188" t="s">
        <v>632</v>
      </c>
      <c r="OC188" t="s">
        <v>632</v>
      </c>
      <c r="OD188" t="s">
        <v>632</v>
      </c>
      <c r="OE188" t="s">
        <v>632</v>
      </c>
      <c r="OF188" t="s">
        <v>632</v>
      </c>
      <c r="OG188" t="s">
        <v>2976</v>
      </c>
      <c r="OH188" t="s">
        <v>619</v>
      </c>
      <c r="OI188" t="s">
        <v>2936</v>
      </c>
      <c r="OJ188" t="s">
        <v>2936</v>
      </c>
      <c r="OK188" t="s">
        <v>632</v>
      </c>
      <c r="OL188" t="s">
        <v>632</v>
      </c>
      <c r="OM188" t="s">
        <v>632</v>
      </c>
      <c r="ON188" t="s">
        <v>632</v>
      </c>
      <c r="OO188" t="s">
        <v>632</v>
      </c>
      <c r="OP188" t="s">
        <v>632</v>
      </c>
      <c r="OQ188" t="s">
        <v>632</v>
      </c>
      <c r="OR188" t="s">
        <v>632</v>
      </c>
      <c r="OS188" t="s">
        <v>632</v>
      </c>
      <c r="OT188" t="s">
        <v>632</v>
      </c>
      <c r="OU188" t="s">
        <v>632</v>
      </c>
      <c r="OV188" t="s">
        <v>632</v>
      </c>
      <c r="OW188" t="s">
        <v>632</v>
      </c>
      <c r="OX188" t="s">
        <v>632</v>
      </c>
      <c r="OY188" t="s">
        <v>632</v>
      </c>
      <c r="OZ188" t="s">
        <v>632</v>
      </c>
      <c r="PA188" t="s">
        <v>632</v>
      </c>
      <c r="PB188" t="s">
        <v>632</v>
      </c>
      <c r="PC188" t="s">
        <v>632</v>
      </c>
      <c r="PD188" t="s">
        <v>632</v>
      </c>
      <c r="PE188" t="s">
        <v>632</v>
      </c>
      <c r="PF188" t="s">
        <v>632</v>
      </c>
      <c r="PG188" t="s">
        <v>632</v>
      </c>
      <c r="PH188" t="s">
        <v>632</v>
      </c>
      <c r="PI188" t="s">
        <v>632</v>
      </c>
      <c r="PJ188" t="s">
        <v>632</v>
      </c>
      <c r="PK188" t="s">
        <v>632</v>
      </c>
      <c r="PL188" t="s">
        <v>632</v>
      </c>
      <c r="PM188" t="s">
        <v>632</v>
      </c>
      <c r="PN188" t="s">
        <v>632</v>
      </c>
      <c r="PO188" t="s">
        <v>632</v>
      </c>
      <c r="PP188" t="s">
        <v>632</v>
      </c>
      <c r="PQ188" t="s">
        <v>632</v>
      </c>
      <c r="PR188" t="s">
        <v>632</v>
      </c>
      <c r="PS188" t="s">
        <v>632</v>
      </c>
      <c r="PT188" t="s">
        <v>632</v>
      </c>
      <c r="PU188" t="s">
        <v>632</v>
      </c>
      <c r="PV188" t="s">
        <v>632</v>
      </c>
      <c r="PW188" t="s">
        <v>632</v>
      </c>
      <c r="PX188" t="s">
        <v>632</v>
      </c>
      <c r="PY188" t="s">
        <v>632</v>
      </c>
      <c r="PZ188" t="s">
        <v>632</v>
      </c>
      <c r="QA188" t="s">
        <v>632</v>
      </c>
      <c r="QB188" t="s">
        <v>632</v>
      </c>
      <c r="QC188" t="s">
        <v>632</v>
      </c>
      <c r="QD188" t="s">
        <v>632</v>
      </c>
      <c r="QE188" t="s">
        <v>632</v>
      </c>
      <c r="QF188" t="s">
        <v>632</v>
      </c>
      <c r="QG188" t="s">
        <v>632</v>
      </c>
      <c r="QH188" t="s">
        <v>632</v>
      </c>
      <c r="QI188" t="s">
        <v>632</v>
      </c>
      <c r="QJ188" t="s">
        <v>632</v>
      </c>
      <c r="QK188" t="s">
        <v>632</v>
      </c>
      <c r="QL188" t="s">
        <v>632</v>
      </c>
      <c r="QM188" t="s">
        <v>632</v>
      </c>
      <c r="QN188" t="s">
        <v>632</v>
      </c>
      <c r="QO188" t="s">
        <v>632</v>
      </c>
      <c r="QP188" t="s">
        <v>632</v>
      </c>
      <c r="QQ188" t="s">
        <v>632</v>
      </c>
      <c r="QR188" t="s">
        <v>632</v>
      </c>
      <c r="QS188" t="s">
        <v>619</v>
      </c>
      <c r="QT188" t="s">
        <v>670</v>
      </c>
      <c r="QU188" t="s">
        <v>619</v>
      </c>
      <c r="QV188" t="s">
        <v>641</v>
      </c>
      <c r="QW188" t="s">
        <v>671</v>
      </c>
      <c r="QX188" t="s">
        <v>672</v>
      </c>
      <c r="QY188" t="s">
        <v>619</v>
      </c>
      <c r="QZ188" t="s">
        <v>641</v>
      </c>
      <c r="RA188" t="s">
        <v>671</v>
      </c>
      <c r="RB188" t="s">
        <v>672</v>
      </c>
      <c r="RG188" t="s">
        <v>619</v>
      </c>
      <c r="RH188" t="s">
        <v>641</v>
      </c>
      <c r="RI188" t="s">
        <v>671</v>
      </c>
      <c r="RJ188" t="s">
        <v>672</v>
      </c>
      <c r="RK188" t="s">
        <v>619</v>
      </c>
      <c r="RL188" t="s">
        <v>641</v>
      </c>
      <c r="RM188" t="s">
        <v>671</v>
      </c>
      <c r="RN188" t="s">
        <v>672</v>
      </c>
      <c r="RO188" t="s">
        <v>619</v>
      </c>
      <c r="RP188" t="s">
        <v>641</v>
      </c>
      <c r="RQ188" t="s">
        <v>671</v>
      </c>
      <c r="RR188" t="s">
        <v>673</v>
      </c>
      <c r="RT188" t="s">
        <v>632</v>
      </c>
      <c r="SD188" t="s">
        <v>619</v>
      </c>
      <c r="SE188" t="s">
        <v>641</v>
      </c>
      <c r="SF188" t="s">
        <v>671</v>
      </c>
      <c r="SG188" t="s">
        <v>672</v>
      </c>
      <c r="SH188" t="s">
        <v>619</v>
      </c>
      <c r="SI188" t="s">
        <v>641</v>
      </c>
      <c r="SJ188" t="s">
        <v>671</v>
      </c>
      <c r="SK188" t="s">
        <v>673</v>
      </c>
      <c r="SW188" t="s">
        <v>619</v>
      </c>
      <c r="SX188" t="s">
        <v>641</v>
      </c>
      <c r="SY188">
        <v>0</v>
      </c>
      <c r="SZ188" t="s">
        <v>619</v>
      </c>
      <c r="TA188" t="s">
        <v>641</v>
      </c>
      <c r="TB188">
        <v>0</v>
      </c>
      <c r="TC188" t="s">
        <v>672</v>
      </c>
      <c r="TD188" t="s">
        <v>619</v>
      </c>
      <c r="TE188" t="s">
        <v>641</v>
      </c>
      <c r="TF188" t="s">
        <v>671</v>
      </c>
      <c r="TG188" t="s">
        <v>673</v>
      </c>
      <c r="TK188" t="s">
        <v>619</v>
      </c>
      <c r="TL188" t="s">
        <v>641</v>
      </c>
      <c r="TM188">
        <v>0</v>
      </c>
      <c r="TN188" t="s">
        <v>674</v>
      </c>
      <c r="UD188" t="s">
        <v>619</v>
      </c>
      <c r="UE188" t="s">
        <v>641</v>
      </c>
      <c r="UF188" t="s">
        <v>671</v>
      </c>
      <c r="UG188" t="s">
        <v>672</v>
      </c>
      <c r="UH188" t="s">
        <v>619</v>
      </c>
      <c r="UI188" t="s">
        <v>641</v>
      </c>
      <c r="UJ188">
        <v>0</v>
      </c>
      <c r="UK188" t="s">
        <v>672</v>
      </c>
      <c r="UL188" t="s">
        <v>619</v>
      </c>
      <c r="UM188" t="s">
        <v>619</v>
      </c>
      <c r="UN188" t="s">
        <v>619</v>
      </c>
      <c r="VI188" t="s">
        <v>619</v>
      </c>
      <c r="VJ188" t="s">
        <v>2977</v>
      </c>
      <c r="VY188">
        <v>0</v>
      </c>
      <c r="VZ188">
        <v>0</v>
      </c>
      <c r="WA188">
        <v>0</v>
      </c>
      <c r="WB188">
        <v>0</v>
      </c>
      <c r="WC188" t="s">
        <v>2944</v>
      </c>
      <c r="WD188" t="s">
        <v>2947</v>
      </c>
      <c r="WE188">
        <v>0</v>
      </c>
      <c r="WF188">
        <v>0</v>
      </c>
      <c r="WG188">
        <v>0</v>
      </c>
      <c r="WH188">
        <v>0</v>
      </c>
      <c r="WI188" t="s">
        <v>2945</v>
      </c>
      <c r="WJ188" t="s">
        <v>2948</v>
      </c>
      <c r="WK188">
        <v>0</v>
      </c>
      <c r="WL188">
        <v>0</v>
      </c>
      <c r="WM188">
        <v>0</v>
      </c>
      <c r="WN188">
        <v>0</v>
      </c>
      <c r="WO188" t="s">
        <v>2946</v>
      </c>
      <c r="WP188" t="s">
        <v>2949</v>
      </c>
    </row>
    <row r="189" spans="1:614" x14ac:dyDescent="0.25">
      <c r="A189" t="s">
        <v>615</v>
      </c>
      <c r="B189" t="s">
        <v>616</v>
      </c>
      <c r="C189" t="s">
        <v>617</v>
      </c>
      <c r="D189" t="s">
        <v>618</v>
      </c>
      <c r="E189" s="3">
        <v>45406.405471296297</v>
      </c>
      <c r="F189" t="s">
        <v>619</v>
      </c>
      <c r="G189" t="s">
        <v>619</v>
      </c>
      <c r="H189" t="s">
        <v>619</v>
      </c>
      <c r="I189" t="s">
        <v>619</v>
      </c>
      <c r="J189" t="s">
        <v>619</v>
      </c>
      <c r="K189" t="s">
        <v>616</v>
      </c>
      <c r="L189" t="s">
        <v>620</v>
      </c>
      <c r="M189" t="s">
        <v>617</v>
      </c>
      <c r="O189" s="4">
        <v>45382</v>
      </c>
      <c r="P189" t="s">
        <v>619</v>
      </c>
      <c r="T189" t="s">
        <v>621</v>
      </c>
      <c r="V189" t="s">
        <v>622</v>
      </c>
      <c r="W189" t="s">
        <v>2990</v>
      </c>
      <c r="X189">
        <v>1</v>
      </c>
      <c r="Y189" t="s">
        <v>2991</v>
      </c>
      <c r="Z189" t="s">
        <v>625</v>
      </c>
      <c r="AA189">
        <v>8</v>
      </c>
      <c r="AG189" t="s">
        <v>619</v>
      </c>
      <c r="AH189" t="s">
        <v>626</v>
      </c>
      <c r="AI189" t="s">
        <v>2934</v>
      </c>
      <c r="AJ189" s="4">
        <v>45384</v>
      </c>
      <c r="AK189" t="s">
        <v>2992</v>
      </c>
      <c r="AL189" s="4">
        <v>45382</v>
      </c>
      <c r="AM189" t="s">
        <v>629</v>
      </c>
      <c r="AN189" t="s">
        <v>619</v>
      </c>
      <c r="AO189" t="s">
        <v>1552</v>
      </c>
      <c r="AP189" t="s">
        <v>631</v>
      </c>
      <c r="AQ189" t="s">
        <v>619</v>
      </c>
      <c r="AR189" t="s">
        <v>619</v>
      </c>
      <c r="AS189" t="s">
        <v>632</v>
      </c>
      <c r="AT189" t="s">
        <v>632</v>
      </c>
      <c r="AU189" t="s">
        <v>632</v>
      </c>
      <c r="AV189" t="s">
        <v>632</v>
      </c>
      <c r="BH189" t="s">
        <v>631</v>
      </c>
      <c r="BI189" t="s">
        <v>632</v>
      </c>
      <c r="BJ189" s="4">
        <v>45382</v>
      </c>
      <c r="BK189" t="s">
        <v>633</v>
      </c>
      <c r="BM189" t="s">
        <v>1552</v>
      </c>
      <c r="BN189" t="s">
        <v>632</v>
      </c>
      <c r="BO189">
        <v>0</v>
      </c>
      <c r="BP189">
        <v>0</v>
      </c>
      <c r="BQ189" t="s">
        <v>632</v>
      </c>
      <c r="BR189">
        <v>0</v>
      </c>
      <c r="BS189" s="4">
        <v>45382</v>
      </c>
      <c r="BT189" t="s">
        <v>2936</v>
      </c>
      <c r="BU189" t="s">
        <v>2937</v>
      </c>
      <c r="BV189" t="s">
        <v>2938</v>
      </c>
      <c r="BW189" s="5" t="s">
        <v>2939</v>
      </c>
      <c r="BX189" t="s">
        <v>2940</v>
      </c>
      <c r="BY189" t="s">
        <v>2941</v>
      </c>
      <c r="BZ189" t="s">
        <v>2942</v>
      </c>
      <c r="CA189" t="s">
        <v>2943</v>
      </c>
      <c r="CB189" t="s">
        <v>632</v>
      </c>
      <c r="CC189" t="s">
        <v>632</v>
      </c>
      <c r="CD189" t="s">
        <v>640</v>
      </c>
      <c r="CE189">
        <v>0</v>
      </c>
      <c r="CF189">
        <v>0</v>
      </c>
      <c r="CH189" t="s">
        <v>641</v>
      </c>
      <c r="CI189">
        <v>0</v>
      </c>
      <c r="CJ189">
        <v>0</v>
      </c>
      <c r="CK189" t="s">
        <v>2944</v>
      </c>
      <c r="CL189" t="s">
        <v>2945</v>
      </c>
      <c r="CM189" t="s">
        <v>2946</v>
      </c>
      <c r="CN189" t="s">
        <v>2947</v>
      </c>
      <c r="CO189" t="s">
        <v>2948</v>
      </c>
      <c r="CP189" t="s">
        <v>2949</v>
      </c>
      <c r="CQ189" t="s">
        <v>2944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 t="s">
        <v>2944</v>
      </c>
      <c r="CZ189" s="4">
        <v>45382</v>
      </c>
      <c r="DA189" t="s">
        <v>2950</v>
      </c>
      <c r="DB189" t="s">
        <v>619</v>
      </c>
      <c r="DC189" t="s">
        <v>2936</v>
      </c>
      <c r="DD189" t="s">
        <v>2936</v>
      </c>
      <c r="DE189" t="s">
        <v>2951</v>
      </c>
      <c r="DF189" t="s">
        <v>619</v>
      </c>
      <c r="DG189" t="s">
        <v>2936</v>
      </c>
      <c r="DH189" t="s">
        <v>2936</v>
      </c>
      <c r="DI189" t="s">
        <v>2952</v>
      </c>
      <c r="DJ189" t="s">
        <v>619</v>
      </c>
      <c r="DK189" t="s">
        <v>2936</v>
      </c>
      <c r="DL189" t="s">
        <v>2936</v>
      </c>
      <c r="DM189" t="s">
        <v>2953</v>
      </c>
      <c r="DN189" t="s">
        <v>619</v>
      </c>
      <c r="DO189" t="s">
        <v>2936</v>
      </c>
      <c r="DP189" t="s">
        <v>2936</v>
      </c>
      <c r="DQ189" t="s">
        <v>2954</v>
      </c>
      <c r="DR189" t="s">
        <v>619</v>
      </c>
      <c r="DS189" t="s">
        <v>2936</v>
      </c>
      <c r="DT189" t="s">
        <v>2936</v>
      </c>
      <c r="DU189" t="s">
        <v>2955</v>
      </c>
      <c r="DV189" t="s">
        <v>619</v>
      </c>
      <c r="DW189" t="s">
        <v>2936</v>
      </c>
      <c r="DX189" t="s">
        <v>2936</v>
      </c>
      <c r="DY189" t="s">
        <v>2956</v>
      </c>
      <c r="DZ189" t="s">
        <v>619</v>
      </c>
      <c r="EA189" t="s">
        <v>2936</v>
      </c>
      <c r="EB189" t="s">
        <v>2936</v>
      </c>
      <c r="EC189" t="s">
        <v>2957</v>
      </c>
      <c r="ED189" t="s">
        <v>619</v>
      </c>
      <c r="EE189" t="s">
        <v>2936</v>
      </c>
      <c r="EF189" t="s">
        <v>2936</v>
      </c>
      <c r="EG189" t="s">
        <v>2958</v>
      </c>
      <c r="EH189" t="s">
        <v>619</v>
      </c>
      <c r="EI189" t="s">
        <v>2936</v>
      </c>
      <c r="EJ189" t="s">
        <v>2936</v>
      </c>
      <c r="EK189" t="s">
        <v>2959</v>
      </c>
      <c r="EL189" t="s">
        <v>619</v>
      </c>
      <c r="EM189" t="s">
        <v>2936</v>
      </c>
      <c r="EN189" t="s">
        <v>2936</v>
      </c>
      <c r="EO189" t="s">
        <v>2960</v>
      </c>
      <c r="EP189" t="s">
        <v>619</v>
      </c>
      <c r="EQ189" t="s">
        <v>2961</v>
      </c>
      <c r="ER189" t="s">
        <v>2936</v>
      </c>
      <c r="ES189" t="s">
        <v>2962</v>
      </c>
      <c r="ET189" t="s">
        <v>619</v>
      </c>
      <c r="EU189" t="s">
        <v>2963</v>
      </c>
      <c r="EV189" t="s">
        <v>2936</v>
      </c>
      <c r="EW189">
        <v>0</v>
      </c>
      <c r="EX189" t="s">
        <v>619</v>
      </c>
      <c r="EY189" t="s">
        <v>2964</v>
      </c>
      <c r="EZ189" t="s">
        <v>2936</v>
      </c>
      <c r="FA189">
        <v>0</v>
      </c>
      <c r="FB189" t="s">
        <v>619</v>
      </c>
      <c r="FC189" t="s">
        <v>2964</v>
      </c>
      <c r="FD189" t="s">
        <v>2936</v>
      </c>
      <c r="FE189" t="s">
        <v>2965</v>
      </c>
      <c r="FF189" t="s">
        <v>619</v>
      </c>
      <c r="FG189" t="s">
        <v>2964</v>
      </c>
      <c r="FH189" t="s">
        <v>2936</v>
      </c>
      <c r="FI189">
        <v>0</v>
      </c>
      <c r="FJ189" t="s">
        <v>619</v>
      </c>
      <c r="FK189" t="s">
        <v>2964</v>
      </c>
      <c r="FL189" t="s">
        <v>2936</v>
      </c>
      <c r="FM189" t="s">
        <v>1158</v>
      </c>
      <c r="FN189" t="s">
        <v>619</v>
      </c>
      <c r="FO189" t="s">
        <v>2964</v>
      </c>
      <c r="FP189" t="s">
        <v>2936</v>
      </c>
      <c r="FQ189" t="s">
        <v>681</v>
      </c>
      <c r="FR189" t="s">
        <v>619</v>
      </c>
      <c r="FS189" t="s">
        <v>2964</v>
      </c>
      <c r="FT189" t="s">
        <v>2936</v>
      </c>
      <c r="FU189" t="s">
        <v>2966</v>
      </c>
      <c r="FV189" t="s">
        <v>619</v>
      </c>
      <c r="FW189" t="s">
        <v>2964</v>
      </c>
      <c r="FX189" t="s">
        <v>2936</v>
      </c>
      <c r="FY189">
        <v>0</v>
      </c>
      <c r="FZ189" t="s">
        <v>619</v>
      </c>
      <c r="GA189" t="s">
        <v>2964</v>
      </c>
      <c r="GB189" t="s">
        <v>2936</v>
      </c>
      <c r="GC189">
        <v>0</v>
      </c>
      <c r="GD189" t="s">
        <v>619</v>
      </c>
      <c r="GE189" t="s">
        <v>2964</v>
      </c>
      <c r="GF189" t="s">
        <v>2936</v>
      </c>
      <c r="GG189" t="s">
        <v>2967</v>
      </c>
      <c r="GH189" t="s">
        <v>619</v>
      </c>
      <c r="GI189" t="s">
        <v>2936</v>
      </c>
      <c r="GJ189" t="s">
        <v>2936</v>
      </c>
      <c r="GK189" t="s">
        <v>2968</v>
      </c>
      <c r="GL189" t="s">
        <v>619</v>
      </c>
      <c r="GM189" t="s">
        <v>2969</v>
      </c>
      <c r="GN189" t="s">
        <v>2936</v>
      </c>
      <c r="GO189" t="s">
        <v>2970</v>
      </c>
      <c r="GP189" t="s">
        <v>619</v>
      </c>
      <c r="GQ189" t="s">
        <v>2936</v>
      </c>
      <c r="GR189" t="s">
        <v>2936</v>
      </c>
      <c r="GS189">
        <v>0</v>
      </c>
      <c r="GT189" t="s">
        <v>619</v>
      </c>
      <c r="GU189" t="s">
        <v>2936</v>
      </c>
      <c r="GV189" t="s">
        <v>2936</v>
      </c>
      <c r="GW189" t="s">
        <v>2971</v>
      </c>
      <c r="GX189" t="s">
        <v>619</v>
      </c>
      <c r="GY189" t="s">
        <v>2936</v>
      </c>
      <c r="GZ189" t="s">
        <v>2936</v>
      </c>
      <c r="HA189" t="s">
        <v>2972</v>
      </c>
      <c r="HB189" t="s">
        <v>619</v>
      </c>
      <c r="HC189" t="s">
        <v>2973</v>
      </c>
      <c r="HD189" t="s">
        <v>2936</v>
      </c>
      <c r="HE189" t="s">
        <v>2974</v>
      </c>
      <c r="HF189" t="s">
        <v>619</v>
      </c>
      <c r="HG189" t="s">
        <v>2936</v>
      </c>
      <c r="HH189" t="s">
        <v>2936</v>
      </c>
      <c r="HI189">
        <v>0</v>
      </c>
      <c r="HJ189" t="s">
        <v>619</v>
      </c>
      <c r="HK189" t="s">
        <v>2936</v>
      </c>
      <c r="HL189" t="s">
        <v>2936</v>
      </c>
      <c r="HM189">
        <v>0</v>
      </c>
      <c r="HN189" t="s">
        <v>631</v>
      </c>
      <c r="HO189">
        <v>0</v>
      </c>
      <c r="HP189">
        <v>0</v>
      </c>
      <c r="HQ189">
        <v>0</v>
      </c>
      <c r="HR189" t="s">
        <v>631</v>
      </c>
      <c r="HS189">
        <v>0</v>
      </c>
      <c r="HT189">
        <v>0</v>
      </c>
      <c r="HU189">
        <v>0</v>
      </c>
      <c r="HV189" t="s">
        <v>631</v>
      </c>
      <c r="HW189">
        <v>0</v>
      </c>
      <c r="HX189">
        <v>0</v>
      </c>
      <c r="HY189">
        <v>0</v>
      </c>
      <c r="HZ189" t="s">
        <v>619</v>
      </c>
      <c r="IA189">
        <v>0</v>
      </c>
      <c r="IB189">
        <v>0</v>
      </c>
      <c r="IC189">
        <v>0</v>
      </c>
      <c r="ID189" t="s">
        <v>619</v>
      </c>
      <c r="IE189">
        <v>0</v>
      </c>
      <c r="IF189">
        <v>0</v>
      </c>
      <c r="IG189" t="s">
        <v>632</v>
      </c>
      <c r="IH189" t="s">
        <v>632</v>
      </c>
      <c r="II189" t="s">
        <v>632</v>
      </c>
      <c r="IJ189" t="s">
        <v>632</v>
      </c>
      <c r="IK189" t="s">
        <v>632</v>
      </c>
      <c r="IL189" t="s">
        <v>632</v>
      </c>
      <c r="IM189" t="s">
        <v>632</v>
      </c>
      <c r="IN189" t="s">
        <v>632</v>
      </c>
      <c r="IO189" t="s">
        <v>632</v>
      </c>
      <c r="IP189" t="s">
        <v>632</v>
      </c>
      <c r="IQ189" t="s">
        <v>632</v>
      </c>
      <c r="IR189" t="s">
        <v>632</v>
      </c>
      <c r="IS189" t="s">
        <v>2975</v>
      </c>
      <c r="IT189" t="s">
        <v>619</v>
      </c>
      <c r="IU189" t="s">
        <v>2936</v>
      </c>
      <c r="IV189" t="s">
        <v>2936</v>
      </c>
      <c r="IW189" t="s">
        <v>632</v>
      </c>
      <c r="IX189" t="s">
        <v>632</v>
      </c>
      <c r="IY189" t="s">
        <v>632</v>
      </c>
      <c r="IZ189" t="s">
        <v>632</v>
      </c>
      <c r="JA189" t="s">
        <v>632</v>
      </c>
      <c r="JB189" t="s">
        <v>632</v>
      </c>
      <c r="JC189" t="s">
        <v>632</v>
      </c>
      <c r="JD189" t="s">
        <v>632</v>
      </c>
      <c r="JE189" t="s">
        <v>632</v>
      </c>
      <c r="JF189" t="s">
        <v>632</v>
      </c>
      <c r="JG189" t="s">
        <v>632</v>
      </c>
      <c r="JH189" t="s">
        <v>632</v>
      </c>
      <c r="JI189" t="s">
        <v>632</v>
      </c>
      <c r="JJ189" t="s">
        <v>632</v>
      </c>
      <c r="JK189" t="s">
        <v>632</v>
      </c>
      <c r="JL189" t="s">
        <v>632</v>
      </c>
      <c r="JM189" t="s">
        <v>632</v>
      </c>
      <c r="JN189" t="s">
        <v>632</v>
      </c>
      <c r="JO189" t="s">
        <v>632</v>
      </c>
      <c r="JP189" t="s">
        <v>632</v>
      </c>
      <c r="JQ189" t="s">
        <v>632</v>
      </c>
      <c r="JR189" t="s">
        <v>632</v>
      </c>
      <c r="JS189" t="s">
        <v>632</v>
      </c>
      <c r="JT189" t="s">
        <v>632</v>
      </c>
      <c r="JU189" t="s">
        <v>632</v>
      </c>
      <c r="JV189" t="s">
        <v>632</v>
      </c>
      <c r="JW189" t="s">
        <v>632</v>
      </c>
      <c r="JX189" t="s">
        <v>632</v>
      </c>
      <c r="JY189" t="s">
        <v>632</v>
      </c>
      <c r="JZ189" t="s">
        <v>632</v>
      </c>
      <c r="KA189" t="s">
        <v>632</v>
      </c>
      <c r="KB189" t="s">
        <v>632</v>
      </c>
      <c r="KC189" t="s">
        <v>632</v>
      </c>
      <c r="KD189" t="s">
        <v>632</v>
      </c>
      <c r="KE189" t="s">
        <v>632</v>
      </c>
      <c r="KF189" t="s">
        <v>632</v>
      </c>
      <c r="KG189" t="s">
        <v>632</v>
      </c>
      <c r="KH189" t="s">
        <v>632</v>
      </c>
      <c r="KI189" t="s">
        <v>632</v>
      </c>
      <c r="KJ189" t="s">
        <v>632</v>
      </c>
      <c r="KK189" t="s">
        <v>632</v>
      </c>
      <c r="KL189" t="s">
        <v>632</v>
      </c>
      <c r="KM189" t="s">
        <v>632</v>
      </c>
      <c r="KN189" t="s">
        <v>632</v>
      </c>
      <c r="KO189" t="s">
        <v>632</v>
      </c>
      <c r="KP189" t="s">
        <v>632</v>
      </c>
      <c r="KQ189" t="s">
        <v>632</v>
      </c>
      <c r="KR189" t="s">
        <v>632</v>
      </c>
      <c r="KS189" t="s">
        <v>632</v>
      </c>
      <c r="KT189" t="s">
        <v>632</v>
      </c>
      <c r="KU189" t="s">
        <v>632</v>
      </c>
      <c r="KV189" t="s">
        <v>632</v>
      </c>
      <c r="KW189" t="s">
        <v>632</v>
      </c>
      <c r="KX189" t="s">
        <v>632</v>
      </c>
      <c r="KY189" t="s">
        <v>632</v>
      </c>
      <c r="KZ189" t="s">
        <v>632</v>
      </c>
      <c r="LA189" t="s">
        <v>632</v>
      </c>
      <c r="LB189" t="s">
        <v>632</v>
      </c>
      <c r="LC189" t="s">
        <v>632</v>
      </c>
      <c r="LD189" t="s">
        <v>632</v>
      </c>
      <c r="LE189" t="s">
        <v>632</v>
      </c>
      <c r="LF189" t="s">
        <v>632</v>
      </c>
      <c r="LG189" t="s">
        <v>632</v>
      </c>
      <c r="LH189" t="s">
        <v>632</v>
      </c>
      <c r="LI189" t="s">
        <v>632</v>
      </c>
      <c r="LJ189" t="s">
        <v>632</v>
      </c>
      <c r="LK189" t="s">
        <v>632</v>
      </c>
      <c r="LL189" t="s">
        <v>632</v>
      </c>
      <c r="LM189" t="s">
        <v>632</v>
      </c>
      <c r="LN189" t="s">
        <v>632</v>
      </c>
      <c r="LO189" t="s">
        <v>632</v>
      </c>
      <c r="LP189" t="s">
        <v>632</v>
      </c>
      <c r="LQ189" t="s">
        <v>632</v>
      </c>
      <c r="LR189" t="s">
        <v>632</v>
      </c>
      <c r="LS189" t="s">
        <v>632</v>
      </c>
      <c r="LT189" t="s">
        <v>632</v>
      </c>
      <c r="LU189" t="s">
        <v>632</v>
      </c>
      <c r="LV189" t="s">
        <v>632</v>
      </c>
      <c r="LW189" t="s">
        <v>632</v>
      </c>
      <c r="LX189" t="s">
        <v>632</v>
      </c>
      <c r="LY189" t="s">
        <v>632</v>
      </c>
      <c r="LZ189" t="s">
        <v>632</v>
      </c>
      <c r="MA189" t="s">
        <v>632</v>
      </c>
      <c r="MB189" t="s">
        <v>632</v>
      </c>
      <c r="MC189" t="s">
        <v>632</v>
      </c>
      <c r="MD189" t="s">
        <v>632</v>
      </c>
      <c r="ME189" t="s">
        <v>632</v>
      </c>
      <c r="MF189" t="s">
        <v>632</v>
      </c>
      <c r="MG189" t="s">
        <v>632</v>
      </c>
      <c r="MH189" t="s">
        <v>632</v>
      </c>
      <c r="MI189" t="s">
        <v>632</v>
      </c>
      <c r="MJ189" t="s">
        <v>632</v>
      </c>
      <c r="MK189" t="s">
        <v>632</v>
      </c>
      <c r="ML189" t="s">
        <v>632</v>
      </c>
      <c r="MM189" t="s">
        <v>632</v>
      </c>
      <c r="MN189" t="s">
        <v>632</v>
      </c>
      <c r="MO189" t="s">
        <v>632</v>
      </c>
      <c r="MP189" t="s">
        <v>632</v>
      </c>
      <c r="MQ189" t="s">
        <v>632</v>
      </c>
      <c r="MR189" t="s">
        <v>632</v>
      </c>
      <c r="MS189" t="s">
        <v>632</v>
      </c>
      <c r="MT189" t="s">
        <v>632</v>
      </c>
      <c r="MU189" t="s">
        <v>632</v>
      </c>
      <c r="MV189" t="s">
        <v>632</v>
      </c>
      <c r="MW189" t="s">
        <v>632</v>
      </c>
      <c r="MX189" t="s">
        <v>632</v>
      </c>
      <c r="MY189" t="s">
        <v>632</v>
      </c>
      <c r="MZ189" t="s">
        <v>632</v>
      </c>
      <c r="NA189" t="s">
        <v>632</v>
      </c>
      <c r="NB189" t="s">
        <v>632</v>
      </c>
      <c r="NC189" t="s">
        <v>632</v>
      </c>
      <c r="ND189" t="s">
        <v>632</v>
      </c>
      <c r="NE189" t="s">
        <v>632</v>
      </c>
      <c r="NF189" t="s">
        <v>632</v>
      </c>
      <c r="NG189" t="s">
        <v>632</v>
      </c>
      <c r="NH189" t="s">
        <v>632</v>
      </c>
      <c r="NI189" t="s">
        <v>632</v>
      </c>
      <c r="NJ189" t="s">
        <v>632</v>
      </c>
      <c r="NK189" t="s">
        <v>632</v>
      </c>
      <c r="NL189" t="s">
        <v>632</v>
      </c>
      <c r="NM189" t="s">
        <v>632</v>
      </c>
      <c r="NN189" t="s">
        <v>632</v>
      </c>
      <c r="NO189" t="s">
        <v>632</v>
      </c>
      <c r="NP189" t="s">
        <v>632</v>
      </c>
      <c r="NQ189" t="s">
        <v>632</v>
      </c>
      <c r="NR189" t="s">
        <v>632</v>
      </c>
      <c r="NS189" t="s">
        <v>632</v>
      </c>
      <c r="NT189" t="s">
        <v>632</v>
      </c>
      <c r="NU189" t="s">
        <v>632</v>
      </c>
      <c r="NV189" t="s">
        <v>632</v>
      </c>
      <c r="NW189" t="s">
        <v>632</v>
      </c>
      <c r="NX189" t="s">
        <v>632</v>
      </c>
      <c r="NY189" t="s">
        <v>632</v>
      </c>
      <c r="NZ189" t="s">
        <v>632</v>
      </c>
      <c r="OA189" t="s">
        <v>632</v>
      </c>
      <c r="OB189" t="s">
        <v>632</v>
      </c>
      <c r="OC189" t="s">
        <v>632</v>
      </c>
      <c r="OD189" t="s">
        <v>632</v>
      </c>
      <c r="OE189" t="s">
        <v>632</v>
      </c>
      <c r="OF189" t="s">
        <v>632</v>
      </c>
      <c r="OG189" t="s">
        <v>2976</v>
      </c>
      <c r="OH189" t="s">
        <v>619</v>
      </c>
      <c r="OI189" t="s">
        <v>2936</v>
      </c>
      <c r="OJ189" t="s">
        <v>2936</v>
      </c>
      <c r="OK189" t="s">
        <v>632</v>
      </c>
      <c r="OL189" t="s">
        <v>632</v>
      </c>
      <c r="OM189" t="s">
        <v>632</v>
      </c>
      <c r="ON189" t="s">
        <v>632</v>
      </c>
      <c r="OO189" t="s">
        <v>632</v>
      </c>
      <c r="OP189" t="s">
        <v>632</v>
      </c>
      <c r="OQ189" t="s">
        <v>632</v>
      </c>
      <c r="OR189" t="s">
        <v>632</v>
      </c>
      <c r="OS189" t="s">
        <v>632</v>
      </c>
      <c r="OT189" t="s">
        <v>632</v>
      </c>
      <c r="OU189" t="s">
        <v>632</v>
      </c>
      <c r="OV189" t="s">
        <v>632</v>
      </c>
      <c r="OW189" t="s">
        <v>632</v>
      </c>
      <c r="OX189" t="s">
        <v>632</v>
      </c>
      <c r="OY189" t="s">
        <v>632</v>
      </c>
      <c r="OZ189" t="s">
        <v>632</v>
      </c>
      <c r="PA189" t="s">
        <v>632</v>
      </c>
      <c r="PB189" t="s">
        <v>632</v>
      </c>
      <c r="PC189" t="s">
        <v>632</v>
      </c>
      <c r="PD189" t="s">
        <v>632</v>
      </c>
      <c r="PE189" t="s">
        <v>632</v>
      </c>
      <c r="PF189" t="s">
        <v>632</v>
      </c>
      <c r="PG189" t="s">
        <v>632</v>
      </c>
      <c r="PH189" t="s">
        <v>632</v>
      </c>
      <c r="PI189" t="s">
        <v>632</v>
      </c>
      <c r="PJ189" t="s">
        <v>632</v>
      </c>
      <c r="PK189" t="s">
        <v>632</v>
      </c>
      <c r="PL189" t="s">
        <v>632</v>
      </c>
      <c r="PM189" t="s">
        <v>632</v>
      </c>
      <c r="PN189" t="s">
        <v>632</v>
      </c>
      <c r="PO189" t="s">
        <v>632</v>
      </c>
      <c r="PP189" t="s">
        <v>632</v>
      </c>
      <c r="PQ189" t="s">
        <v>632</v>
      </c>
      <c r="PR189" t="s">
        <v>632</v>
      </c>
      <c r="PS189" t="s">
        <v>632</v>
      </c>
      <c r="PT189" t="s">
        <v>632</v>
      </c>
      <c r="PU189" t="s">
        <v>632</v>
      </c>
      <c r="PV189" t="s">
        <v>632</v>
      </c>
      <c r="PW189" t="s">
        <v>632</v>
      </c>
      <c r="PX189" t="s">
        <v>632</v>
      </c>
      <c r="PY189" t="s">
        <v>632</v>
      </c>
      <c r="PZ189" t="s">
        <v>632</v>
      </c>
      <c r="QA189" t="s">
        <v>632</v>
      </c>
      <c r="QB189" t="s">
        <v>632</v>
      </c>
      <c r="QC189" t="s">
        <v>632</v>
      </c>
      <c r="QD189" t="s">
        <v>632</v>
      </c>
      <c r="QE189" t="s">
        <v>632</v>
      </c>
      <c r="QF189" t="s">
        <v>632</v>
      </c>
      <c r="QG189" t="s">
        <v>632</v>
      </c>
      <c r="QH189" t="s">
        <v>632</v>
      </c>
      <c r="QI189" t="s">
        <v>632</v>
      </c>
      <c r="QJ189" t="s">
        <v>632</v>
      </c>
      <c r="QK189" t="s">
        <v>632</v>
      </c>
      <c r="QL189" t="s">
        <v>632</v>
      </c>
      <c r="QM189" t="s">
        <v>632</v>
      </c>
      <c r="QN189" t="s">
        <v>632</v>
      </c>
      <c r="QO189" t="s">
        <v>632</v>
      </c>
      <c r="QP189" t="s">
        <v>632</v>
      </c>
      <c r="QQ189" t="s">
        <v>632</v>
      </c>
      <c r="QR189" t="s">
        <v>632</v>
      </c>
      <c r="QS189" t="s">
        <v>619</v>
      </c>
      <c r="QT189" t="s">
        <v>670</v>
      </c>
      <c r="QU189" t="s">
        <v>619</v>
      </c>
      <c r="QV189" t="s">
        <v>641</v>
      </c>
      <c r="QW189" t="s">
        <v>671</v>
      </c>
      <c r="QX189" t="s">
        <v>672</v>
      </c>
      <c r="QY189" t="s">
        <v>619</v>
      </c>
      <c r="QZ189" t="s">
        <v>641</v>
      </c>
      <c r="RA189" t="s">
        <v>671</v>
      </c>
      <c r="RB189" t="s">
        <v>672</v>
      </c>
      <c r="RG189" t="s">
        <v>619</v>
      </c>
      <c r="RH189" t="s">
        <v>641</v>
      </c>
      <c r="RI189" t="s">
        <v>671</v>
      </c>
      <c r="RJ189" t="s">
        <v>672</v>
      </c>
      <c r="RK189" t="s">
        <v>619</v>
      </c>
      <c r="RL189" t="s">
        <v>641</v>
      </c>
      <c r="RM189" t="s">
        <v>671</v>
      </c>
      <c r="RN189" t="s">
        <v>672</v>
      </c>
      <c r="RO189" t="s">
        <v>619</v>
      </c>
      <c r="RP189" t="s">
        <v>641</v>
      </c>
      <c r="RQ189" t="s">
        <v>671</v>
      </c>
      <c r="RR189" t="s">
        <v>673</v>
      </c>
      <c r="RT189" t="s">
        <v>632</v>
      </c>
      <c r="SD189" t="s">
        <v>619</v>
      </c>
      <c r="SE189" t="s">
        <v>641</v>
      </c>
      <c r="SF189" t="s">
        <v>671</v>
      </c>
      <c r="SG189" t="s">
        <v>672</v>
      </c>
      <c r="SH189" t="s">
        <v>619</v>
      </c>
      <c r="SI189" t="s">
        <v>641</v>
      </c>
      <c r="SJ189" t="s">
        <v>671</v>
      </c>
      <c r="SK189" t="s">
        <v>673</v>
      </c>
      <c r="SW189" t="s">
        <v>619</v>
      </c>
      <c r="SX189" t="s">
        <v>641</v>
      </c>
      <c r="SY189">
        <v>0</v>
      </c>
      <c r="SZ189" t="s">
        <v>619</v>
      </c>
      <c r="TA189" t="s">
        <v>641</v>
      </c>
      <c r="TB189">
        <v>0</v>
      </c>
      <c r="TC189" t="s">
        <v>672</v>
      </c>
      <c r="TD189" t="s">
        <v>619</v>
      </c>
      <c r="TE189" t="s">
        <v>641</v>
      </c>
      <c r="TF189" t="s">
        <v>671</v>
      </c>
      <c r="TG189" t="s">
        <v>673</v>
      </c>
      <c r="TK189" t="s">
        <v>619</v>
      </c>
      <c r="TL189" t="s">
        <v>641</v>
      </c>
      <c r="TM189">
        <v>0</v>
      </c>
      <c r="TN189" t="s">
        <v>674</v>
      </c>
      <c r="UD189" t="s">
        <v>619</v>
      </c>
      <c r="UE189" t="s">
        <v>641</v>
      </c>
      <c r="UF189" t="s">
        <v>671</v>
      </c>
      <c r="UG189" t="s">
        <v>672</v>
      </c>
      <c r="UH189" t="s">
        <v>619</v>
      </c>
      <c r="UI189" t="s">
        <v>641</v>
      </c>
      <c r="UJ189">
        <v>0</v>
      </c>
      <c r="UK189" t="s">
        <v>672</v>
      </c>
      <c r="UL189" t="s">
        <v>619</v>
      </c>
      <c r="UM189" t="s">
        <v>619</v>
      </c>
      <c r="UN189" t="s">
        <v>619</v>
      </c>
      <c r="VI189" t="s">
        <v>619</v>
      </c>
      <c r="VJ189" t="s">
        <v>2977</v>
      </c>
      <c r="VY189">
        <v>0</v>
      </c>
      <c r="VZ189">
        <v>0</v>
      </c>
      <c r="WA189">
        <v>0</v>
      </c>
      <c r="WB189">
        <v>0</v>
      </c>
      <c r="WC189" t="s">
        <v>2944</v>
      </c>
      <c r="WD189" t="s">
        <v>2947</v>
      </c>
      <c r="WE189">
        <v>0</v>
      </c>
      <c r="WF189">
        <v>0</v>
      </c>
      <c r="WG189">
        <v>0</v>
      </c>
      <c r="WH189">
        <v>0</v>
      </c>
      <c r="WI189" t="s">
        <v>2945</v>
      </c>
      <c r="WJ189" t="s">
        <v>2948</v>
      </c>
      <c r="WK189">
        <v>0</v>
      </c>
      <c r="WL189">
        <v>0</v>
      </c>
      <c r="WM189">
        <v>0</v>
      </c>
      <c r="WN189">
        <v>0</v>
      </c>
      <c r="WO189" t="s">
        <v>2946</v>
      </c>
      <c r="WP189" t="s">
        <v>2949</v>
      </c>
    </row>
    <row r="190" spans="1:614" x14ac:dyDescent="0.25">
      <c r="A190" t="s">
        <v>615</v>
      </c>
      <c r="B190" t="s">
        <v>616</v>
      </c>
      <c r="C190" t="s">
        <v>617</v>
      </c>
      <c r="D190" t="s">
        <v>618</v>
      </c>
      <c r="E190" s="3">
        <v>45406.405471296297</v>
      </c>
      <c r="F190" t="s">
        <v>619</v>
      </c>
      <c r="G190" t="s">
        <v>619</v>
      </c>
      <c r="H190" t="s">
        <v>619</v>
      </c>
      <c r="I190" t="s">
        <v>619</v>
      </c>
      <c r="J190" t="s">
        <v>619</v>
      </c>
      <c r="K190" t="s">
        <v>616</v>
      </c>
      <c r="L190" t="s">
        <v>620</v>
      </c>
      <c r="M190" t="s">
        <v>617</v>
      </c>
      <c r="O190" s="4">
        <v>45382</v>
      </c>
      <c r="P190" t="s">
        <v>619</v>
      </c>
      <c r="T190" t="s">
        <v>621</v>
      </c>
      <c r="V190" t="s">
        <v>622</v>
      </c>
      <c r="W190" t="s">
        <v>2993</v>
      </c>
      <c r="X190">
        <v>1</v>
      </c>
      <c r="Y190" t="s">
        <v>2994</v>
      </c>
      <c r="Z190" t="s">
        <v>989</v>
      </c>
      <c r="AA190">
        <v>8</v>
      </c>
      <c r="AG190" t="s">
        <v>619</v>
      </c>
      <c r="AH190" t="s">
        <v>626</v>
      </c>
      <c r="AI190" t="s">
        <v>2934</v>
      </c>
      <c r="AJ190" s="4">
        <v>45384</v>
      </c>
      <c r="AK190" t="s">
        <v>2995</v>
      </c>
      <c r="AL190" s="4">
        <v>45382</v>
      </c>
      <c r="AM190" t="s">
        <v>629</v>
      </c>
      <c r="AN190" t="s">
        <v>619</v>
      </c>
      <c r="AO190" t="s">
        <v>1552</v>
      </c>
      <c r="AP190" t="s">
        <v>631</v>
      </c>
      <c r="AQ190" t="s">
        <v>619</v>
      </c>
      <c r="AR190" t="s">
        <v>619</v>
      </c>
      <c r="AS190" t="s">
        <v>632</v>
      </c>
      <c r="AT190" t="s">
        <v>632</v>
      </c>
      <c r="AU190" t="s">
        <v>632</v>
      </c>
      <c r="AV190" t="s">
        <v>632</v>
      </c>
      <c r="BH190" t="s">
        <v>631</v>
      </c>
      <c r="BI190" t="s">
        <v>632</v>
      </c>
      <c r="BJ190" s="4">
        <v>45382</v>
      </c>
      <c r="BK190" t="s">
        <v>633</v>
      </c>
      <c r="BM190" t="s">
        <v>1552</v>
      </c>
      <c r="BN190" t="s">
        <v>632</v>
      </c>
      <c r="BO190">
        <v>0</v>
      </c>
      <c r="BP190">
        <v>0</v>
      </c>
      <c r="BQ190" t="s">
        <v>632</v>
      </c>
      <c r="BR190">
        <v>0</v>
      </c>
      <c r="BS190" s="4">
        <v>45382</v>
      </c>
      <c r="BT190" t="s">
        <v>2936</v>
      </c>
      <c r="BU190" t="s">
        <v>2937</v>
      </c>
      <c r="BV190" t="s">
        <v>2938</v>
      </c>
      <c r="BW190" s="5" t="s">
        <v>2939</v>
      </c>
      <c r="BX190" t="s">
        <v>2940</v>
      </c>
      <c r="BY190" t="s">
        <v>2941</v>
      </c>
      <c r="BZ190" t="s">
        <v>2942</v>
      </c>
      <c r="CA190" t="s">
        <v>2943</v>
      </c>
      <c r="CB190" t="s">
        <v>632</v>
      </c>
      <c r="CC190" t="s">
        <v>632</v>
      </c>
      <c r="CD190" t="s">
        <v>640</v>
      </c>
      <c r="CE190">
        <v>0</v>
      </c>
      <c r="CF190">
        <v>0</v>
      </c>
      <c r="CH190" t="s">
        <v>641</v>
      </c>
      <c r="CI190">
        <v>0</v>
      </c>
      <c r="CJ190">
        <v>0</v>
      </c>
      <c r="CK190" t="s">
        <v>2944</v>
      </c>
      <c r="CL190" t="s">
        <v>2945</v>
      </c>
      <c r="CM190" t="s">
        <v>2946</v>
      </c>
      <c r="CN190" t="s">
        <v>2947</v>
      </c>
      <c r="CO190" t="s">
        <v>2948</v>
      </c>
      <c r="CP190" t="s">
        <v>2949</v>
      </c>
      <c r="CQ190" t="s">
        <v>2944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 t="s">
        <v>2944</v>
      </c>
      <c r="CZ190" s="4">
        <v>45382</v>
      </c>
      <c r="DA190" t="s">
        <v>2950</v>
      </c>
      <c r="DB190" t="s">
        <v>619</v>
      </c>
      <c r="DC190" t="s">
        <v>2936</v>
      </c>
      <c r="DD190" t="s">
        <v>2936</v>
      </c>
      <c r="DE190" t="s">
        <v>2951</v>
      </c>
      <c r="DF190" t="s">
        <v>619</v>
      </c>
      <c r="DG190" t="s">
        <v>2936</v>
      </c>
      <c r="DH190" t="s">
        <v>2936</v>
      </c>
      <c r="DI190" t="s">
        <v>2952</v>
      </c>
      <c r="DJ190" t="s">
        <v>619</v>
      </c>
      <c r="DK190" t="s">
        <v>2936</v>
      </c>
      <c r="DL190" t="s">
        <v>2936</v>
      </c>
      <c r="DM190" t="s">
        <v>2953</v>
      </c>
      <c r="DN190" t="s">
        <v>619</v>
      </c>
      <c r="DO190" t="s">
        <v>2936</v>
      </c>
      <c r="DP190" t="s">
        <v>2936</v>
      </c>
      <c r="DQ190" t="s">
        <v>2954</v>
      </c>
      <c r="DR190" t="s">
        <v>619</v>
      </c>
      <c r="DS190" t="s">
        <v>2936</v>
      </c>
      <c r="DT190" t="s">
        <v>2936</v>
      </c>
      <c r="DU190" t="s">
        <v>2955</v>
      </c>
      <c r="DV190" t="s">
        <v>619</v>
      </c>
      <c r="DW190" t="s">
        <v>2936</v>
      </c>
      <c r="DX190" t="s">
        <v>2936</v>
      </c>
      <c r="DY190" t="s">
        <v>2956</v>
      </c>
      <c r="DZ190" t="s">
        <v>619</v>
      </c>
      <c r="EA190" t="s">
        <v>2936</v>
      </c>
      <c r="EB190" t="s">
        <v>2936</v>
      </c>
      <c r="EC190" t="s">
        <v>2957</v>
      </c>
      <c r="ED190" t="s">
        <v>619</v>
      </c>
      <c r="EE190" t="s">
        <v>2936</v>
      </c>
      <c r="EF190" t="s">
        <v>2936</v>
      </c>
      <c r="EG190" t="s">
        <v>2958</v>
      </c>
      <c r="EH190" t="s">
        <v>619</v>
      </c>
      <c r="EI190" t="s">
        <v>2936</v>
      </c>
      <c r="EJ190" t="s">
        <v>2936</v>
      </c>
      <c r="EK190" t="s">
        <v>2959</v>
      </c>
      <c r="EL190" t="s">
        <v>619</v>
      </c>
      <c r="EM190" t="s">
        <v>2936</v>
      </c>
      <c r="EN190" t="s">
        <v>2936</v>
      </c>
      <c r="EO190" t="s">
        <v>2960</v>
      </c>
      <c r="EP190" t="s">
        <v>619</v>
      </c>
      <c r="EQ190" t="s">
        <v>2961</v>
      </c>
      <c r="ER190" t="s">
        <v>2936</v>
      </c>
      <c r="ES190" t="s">
        <v>2962</v>
      </c>
      <c r="ET190" t="s">
        <v>619</v>
      </c>
      <c r="EU190" t="s">
        <v>2963</v>
      </c>
      <c r="EV190" t="s">
        <v>2936</v>
      </c>
      <c r="EW190">
        <v>0</v>
      </c>
      <c r="EX190" t="s">
        <v>619</v>
      </c>
      <c r="EY190" t="s">
        <v>2964</v>
      </c>
      <c r="EZ190" t="s">
        <v>2936</v>
      </c>
      <c r="FA190">
        <v>0</v>
      </c>
      <c r="FB190" t="s">
        <v>619</v>
      </c>
      <c r="FC190" t="s">
        <v>2964</v>
      </c>
      <c r="FD190" t="s">
        <v>2936</v>
      </c>
      <c r="FE190" t="s">
        <v>2965</v>
      </c>
      <c r="FF190" t="s">
        <v>619</v>
      </c>
      <c r="FG190" t="s">
        <v>2964</v>
      </c>
      <c r="FH190" t="s">
        <v>2936</v>
      </c>
      <c r="FI190">
        <v>0</v>
      </c>
      <c r="FJ190" t="s">
        <v>619</v>
      </c>
      <c r="FK190" t="s">
        <v>2964</v>
      </c>
      <c r="FL190" t="s">
        <v>2936</v>
      </c>
      <c r="FM190" t="s">
        <v>1158</v>
      </c>
      <c r="FN190" t="s">
        <v>619</v>
      </c>
      <c r="FO190" t="s">
        <v>2964</v>
      </c>
      <c r="FP190" t="s">
        <v>2936</v>
      </c>
      <c r="FQ190" t="s">
        <v>681</v>
      </c>
      <c r="FR190" t="s">
        <v>619</v>
      </c>
      <c r="FS190" t="s">
        <v>2964</v>
      </c>
      <c r="FT190" t="s">
        <v>2936</v>
      </c>
      <c r="FU190" t="s">
        <v>2966</v>
      </c>
      <c r="FV190" t="s">
        <v>619</v>
      </c>
      <c r="FW190" t="s">
        <v>2964</v>
      </c>
      <c r="FX190" t="s">
        <v>2936</v>
      </c>
      <c r="FY190">
        <v>0</v>
      </c>
      <c r="FZ190" t="s">
        <v>619</v>
      </c>
      <c r="GA190" t="s">
        <v>2964</v>
      </c>
      <c r="GB190" t="s">
        <v>2936</v>
      </c>
      <c r="GC190">
        <v>0</v>
      </c>
      <c r="GD190" t="s">
        <v>619</v>
      </c>
      <c r="GE190" t="s">
        <v>2964</v>
      </c>
      <c r="GF190" t="s">
        <v>2936</v>
      </c>
      <c r="GG190" t="s">
        <v>2967</v>
      </c>
      <c r="GH190" t="s">
        <v>619</v>
      </c>
      <c r="GI190" t="s">
        <v>2936</v>
      </c>
      <c r="GJ190" t="s">
        <v>2936</v>
      </c>
      <c r="GK190" t="s">
        <v>2968</v>
      </c>
      <c r="GL190" t="s">
        <v>619</v>
      </c>
      <c r="GM190" t="s">
        <v>2969</v>
      </c>
      <c r="GN190" t="s">
        <v>2936</v>
      </c>
      <c r="GO190" t="s">
        <v>2970</v>
      </c>
      <c r="GP190" t="s">
        <v>619</v>
      </c>
      <c r="GQ190" t="s">
        <v>2936</v>
      </c>
      <c r="GR190" t="s">
        <v>2936</v>
      </c>
      <c r="GS190">
        <v>0</v>
      </c>
      <c r="GT190" t="s">
        <v>619</v>
      </c>
      <c r="GU190" t="s">
        <v>2936</v>
      </c>
      <c r="GV190" t="s">
        <v>2936</v>
      </c>
      <c r="GW190" t="s">
        <v>2971</v>
      </c>
      <c r="GX190" t="s">
        <v>619</v>
      </c>
      <c r="GY190" t="s">
        <v>2936</v>
      </c>
      <c r="GZ190" t="s">
        <v>2936</v>
      </c>
      <c r="HA190" t="s">
        <v>2972</v>
      </c>
      <c r="HB190" t="s">
        <v>619</v>
      </c>
      <c r="HC190" t="s">
        <v>2973</v>
      </c>
      <c r="HD190" t="s">
        <v>2936</v>
      </c>
      <c r="HE190" t="s">
        <v>2974</v>
      </c>
      <c r="HF190" t="s">
        <v>619</v>
      </c>
      <c r="HG190" t="s">
        <v>2936</v>
      </c>
      <c r="HH190" t="s">
        <v>2936</v>
      </c>
      <c r="HI190">
        <v>0</v>
      </c>
      <c r="HJ190" t="s">
        <v>619</v>
      </c>
      <c r="HK190" t="s">
        <v>2936</v>
      </c>
      <c r="HL190" t="s">
        <v>2936</v>
      </c>
      <c r="HM190">
        <v>0</v>
      </c>
      <c r="HN190" t="s">
        <v>631</v>
      </c>
      <c r="HO190">
        <v>0</v>
      </c>
      <c r="HP190">
        <v>0</v>
      </c>
      <c r="HQ190">
        <v>0</v>
      </c>
      <c r="HR190" t="s">
        <v>631</v>
      </c>
      <c r="HS190">
        <v>0</v>
      </c>
      <c r="HT190">
        <v>0</v>
      </c>
      <c r="HU190">
        <v>0</v>
      </c>
      <c r="HV190" t="s">
        <v>631</v>
      </c>
      <c r="HW190">
        <v>0</v>
      </c>
      <c r="HX190">
        <v>0</v>
      </c>
      <c r="HY190">
        <v>0</v>
      </c>
      <c r="HZ190" t="s">
        <v>619</v>
      </c>
      <c r="IA190">
        <v>0</v>
      </c>
      <c r="IB190">
        <v>0</v>
      </c>
      <c r="IC190">
        <v>0</v>
      </c>
      <c r="ID190" t="s">
        <v>619</v>
      </c>
      <c r="IE190">
        <v>0</v>
      </c>
      <c r="IF190">
        <v>0</v>
      </c>
      <c r="IG190" t="s">
        <v>632</v>
      </c>
      <c r="IH190" t="s">
        <v>632</v>
      </c>
      <c r="II190" t="s">
        <v>632</v>
      </c>
      <c r="IJ190" t="s">
        <v>632</v>
      </c>
      <c r="IK190" t="s">
        <v>632</v>
      </c>
      <c r="IL190" t="s">
        <v>632</v>
      </c>
      <c r="IM190" t="s">
        <v>632</v>
      </c>
      <c r="IN190" t="s">
        <v>632</v>
      </c>
      <c r="IO190" t="s">
        <v>632</v>
      </c>
      <c r="IP190" t="s">
        <v>632</v>
      </c>
      <c r="IQ190" t="s">
        <v>632</v>
      </c>
      <c r="IR190" t="s">
        <v>632</v>
      </c>
      <c r="IS190" t="s">
        <v>2975</v>
      </c>
      <c r="IT190" t="s">
        <v>619</v>
      </c>
      <c r="IU190" t="s">
        <v>2936</v>
      </c>
      <c r="IV190" t="s">
        <v>2936</v>
      </c>
      <c r="IW190" t="s">
        <v>632</v>
      </c>
      <c r="IX190" t="s">
        <v>632</v>
      </c>
      <c r="IY190" t="s">
        <v>632</v>
      </c>
      <c r="IZ190" t="s">
        <v>632</v>
      </c>
      <c r="JA190" t="s">
        <v>632</v>
      </c>
      <c r="JB190" t="s">
        <v>632</v>
      </c>
      <c r="JC190" t="s">
        <v>632</v>
      </c>
      <c r="JD190" t="s">
        <v>632</v>
      </c>
      <c r="JE190" t="s">
        <v>632</v>
      </c>
      <c r="JF190" t="s">
        <v>632</v>
      </c>
      <c r="JG190" t="s">
        <v>632</v>
      </c>
      <c r="JH190" t="s">
        <v>632</v>
      </c>
      <c r="JI190" t="s">
        <v>632</v>
      </c>
      <c r="JJ190" t="s">
        <v>632</v>
      </c>
      <c r="JK190" t="s">
        <v>632</v>
      </c>
      <c r="JL190" t="s">
        <v>632</v>
      </c>
      <c r="JM190" t="s">
        <v>632</v>
      </c>
      <c r="JN190" t="s">
        <v>632</v>
      </c>
      <c r="JO190" t="s">
        <v>632</v>
      </c>
      <c r="JP190" t="s">
        <v>632</v>
      </c>
      <c r="JQ190" t="s">
        <v>632</v>
      </c>
      <c r="JR190" t="s">
        <v>632</v>
      </c>
      <c r="JS190" t="s">
        <v>632</v>
      </c>
      <c r="JT190" t="s">
        <v>632</v>
      </c>
      <c r="JU190" t="s">
        <v>632</v>
      </c>
      <c r="JV190" t="s">
        <v>632</v>
      </c>
      <c r="JW190" t="s">
        <v>632</v>
      </c>
      <c r="JX190" t="s">
        <v>632</v>
      </c>
      <c r="JY190" t="s">
        <v>632</v>
      </c>
      <c r="JZ190" t="s">
        <v>632</v>
      </c>
      <c r="KA190" t="s">
        <v>632</v>
      </c>
      <c r="KB190" t="s">
        <v>632</v>
      </c>
      <c r="KC190" t="s">
        <v>632</v>
      </c>
      <c r="KD190" t="s">
        <v>632</v>
      </c>
      <c r="KE190" t="s">
        <v>632</v>
      </c>
      <c r="KF190" t="s">
        <v>632</v>
      </c>
      <c r="KG190" t="s">
        <v>632</v>
      </c>
      <c r="KH190" t="s">
        <v>632</v>
      </c>
      <c r="KI190" t="s">
        <v>632</v>
      </c>
      <c r="KJ190" t="s">
        <v>632</v>
      </c>
      <c r="KK190" t="s">
        <v>632</v>
      </c>
      <c r="KL190" t="s">
        <v>632</v>
      </c>
      <c r="KM190" t="s">
        <v>632</v>
      </c>
      <c r="KN190" t="s">
        <v>632</v>
      </c>
      <c r="KO190" t="s">
        <v>632</v>
      </c>
      <c r="KP190" t="s">
        <v>632</v>
      </c>
      <c r="KQ190" t="s">
        <v>632</v>
      </c>
      <c r="KR190" t="s">
        <v>632</v>
      </c>
      <c r="KS190" t="s">
        <v>632</v>
      </c>
      <c r="KT190" t="s">
        <v>632</v>
      </c>
      <c r="KU190" t="s">
        <v>632</v>
      </c>
      <c r="KV190" t="s">
        <v>632</v>
      </c>
      <c r="KW190" t="s">
        <v>632</v>
      </c>
      <c r="KX190" t="s">
        <v>632</v>
      </c>
      <c r="KY190" t="s">
        <v>632</v>
      </c>
      <c r="KZ190" t="s">
        <v>632</v>
      </c>
      <c r="LA190" t="s">
        <v>632</v>
      </c>
      <c r="LB190" t="s">
        <v>632</v>
      </c>
      <c r="LC190" t="s">
        <v>632</v>
      </c>
      <c r="LD190" t="s">
        <v>632</v>
      </c>
      <c r="LE190" t="s">
        <v>632</v>
      </c>
      <c r="LF190" t="s">
        <v>632</v>
      </c>
      <c r="LG190" t="s">
        <v>632</v>
      </c>
      <c r="LH190" t="s">
        <v>632</v>
      </c>
      <c r="LI190" t="s">
        <v>632</v>
      </c>
      <c r="LJ190" t="s">
        <v>632</v>
      </c>
      <c r="LK190" t="s">
        <v>632</v>
      </c>
      <c r="LL190" t="s">
        <v>632</v>
      </c>
      <c r="LM190" t="s">
        <v>632</v>
      </c>
      <c r="LN190" t="s">
        <v>632</v>
      </c>
      <c r="LO190" t="s">
        <v>632</v>
      </c>
      <c r="LP190" t="s">
        <v>632</v>
      </c>
      <c r="LQ190" t="s">
        <v>632</v>
      </c>
      <c r="LR190" t="s">
        <v>632</v>
      </c>
      <c r="LS190" t="s">
        <v>632</v>
      </c>
      <c r="LT190" t="s">
        <v>632</v>
      </c>
      <c r="LU190" t="s">
        <v>632</v>
      </c>
      <c r="LV190" t="s">
        <v>632</v>
      </c>
      <c r="LW190" t="s">
        <v>632</v>
      </c>
      <c r="LX190" t="s">
        <v>632</v>
      </c>
      <c r="LY190" t="s">
        <v>632</v>
      </c>
      <c r="LZ190" t="s">
        <v>632</v>
      </c>
      <c r="MA190" t="s">
        <v>632</v>
      </c>
      <c r="MB190" t="s">
        <v>632</v>
      </c>
      <c r="MC190" t="s">
        <v>632</v>
      </c>
      <c r="MD190" t="s">
        <v>632</v>
      </c>
      <c r="ME190" t="s">
        <v>632</v>
      </c>
      <c r="MF190" t="s">
        <v>632</v>
      </c>
      <c r="MG190" t="s">
        <v>632</v>
      </c>
      <c r="MH190" t="s">
        <v>632</v>
      </c>
      <c r="MI190" t="s">
        <v>632</v>
      </c>
      <c r="MJ190" t="s">
        <v>632</v>
      </c>
      <c r="MK190" t="s">
        <v>632</v>
      </c>
      <c r="ML190" t="s">
        <v>632</v>
      </c>
      <c r="MM190" t="s">
        <v>632</v>
      </c>
      <c r="MN190" t="s">
        <v>632</v>
      </c>
      <c r="MO190" t="s">
        <v>632</v>
      </c>
      <c r="MP190" t="s">
        <v>632</v>
      </c>
      <c r="MQ190" t="s">
        <v>632</v>
      </c>
      <c r="MR190" t="s">
        <v>632</v>
      </c>
      <c r="MS190" t="s">
        <v>632</v>
      </c>
      <c r="MT190" t="s">
        <v>632</v>
      </c>
      <c r="MU190" t="s">
        <v>632</v>
      </c>
      <c r="MV190" t="s">
        <v>632</v>
      </c>
      <c r="MW190" t="s">
        <v>632</v>
      </c>
      <c r="MX190" t="s">
        <v>632</v>
      </c>
      <c r="MY190" t="s">
        <v>632</v>
      </c>
      <c r="MZ190" t="s">
        <v>632</v>
      </c>
      <c r="NA190" t="s">
        <v>632</v>
      </c>
      <c r="NB190" t="s">
        <v>632</v>
      </c>
      <c r="NC190" t="s">
        <v>632</v>
      </c>
      <c r="ND190" t="s">
        <v>632</v>
      </c>
      <c r="NE190" t="s">
        <v>632</v>
      </c>
      <c r="NF190" t="s">
        <v>632</v>
      </c>
      <c r="NG190" t="s">
        <v>632</v>
      </c>
      <c r="NH190" t="s">
        <v>632</v>
      </c>
      <c r="NI190" t="s">
        <v>632</v>
      </c>
      <c r="NJ190" t="s">
        <v>632</v>
      </c>
      <c r="NK190" t="s">
        <v>632</v>
      </c>
      <c r="NL190" t="s">
        <v>632</v>
      </c>
      <c r="NM190" t="s">
        <v>632</v>
      </c>
      <c r="NN190" t="s">
        <v>632</v>
      </c>
      <c r="NO190" t="s">
        <v>632</v>
      </c>
      <c r="NP190" t="s">
        <v>632</v>
      </c>
      <c r="NQ190" t="s">
        <v>632</v>
      </c>
      <c r="NR190" t="s">
        <v>632</v>
      </c>
      <c r="NS190" t="s">
        <v>632</v>
      </c>
      <c r="NT190" t="s">
        <v>632</v>
      </c>
      <c r="NU190" t="s">
        <v>632</v>
      </c>
      <c r="NV190" t="s">
        <v>632</v>
      </c>
      <c r="NW190" t="s">
        <v>632</v>
      </c>
      <c r="NX190" t="s">
        <v>632</v>
      </c>
      <c r="NY190" t="s">
        <v>632</v>
      </c>
      <c r="NZ190" t="s">
        <v>632</v>
      </c>
      <c r="OA190" t="s">
        <v>632</v>
      </c>
      <c r="OB190" t="s">
        <v>632</v>
      </c>
      <c r="OC190" t="s">
        <v>632</v>
      </c>
      <c r="OD190" t="s">
        <v>632</v>
      </c>
      <c r="OE190" t="s">
        <v>632</v>
      </c>
      <c r="OF190" t="s">
        <v>632</v>
      </c>
      <c r="OG190" t="s">
        <v>2976</v>
      </c>
      <c r="OH190" t="s">
        <v>619</v>
      </c>
      <c r="OI190" t="s">
        <v>2936</v>
      </c>
      <c r="OJ190" t="s">
        <v>2936</v>
      </c>
      <c r="OK190" t="s">
        <v>632</v>
      </c>
      <c r="OL190" t="s">
        <v>632</v>
      </c>
      <c r="OM190" t="s">
        <v>632</v>
      </c>
      <c r="ON190" t="s">
        <v>632</v>
      </c>
      <c r="OO190" t="s">
        <v>632</v>
      </c>
      <c r="OP190" t="s">
        <v>632</v>
      </c>
      <c r="OQ190" t="s">
        <v>632</v>
      </c>
      <c r="OR190" t="s">
        <v>632</v>
      </c>
      <c r="OS190" t="s">
        <v>632</v>
      </c>
      <c r="OT190" t="s">
        <v>632</v>
      </c>
      <c r="OU190" t="s">
        <v>632</v>
      </c>
      <c r="OV190" t="s">
        <v>632</v>
      </c>
      <c r="OW190" t="s">
        <v>632</v>
      </c>
      <c r="OX190" t="s">
        <v>632</v>
      </c>
      <c r="OY190" t="s">
        <v>632</v>
      </c>
      <c r="OZ190" t="s">
        <v>632</v>
      </c>
      <c r="PA190" t="s">
        <v>632</v>
      </c>
      <c r="PB190" t="s">
        <v>632</v>
      </c>
      <c r="PC190" t="s">
        <v>632</v>
      </c>
      <c r="PD190" t="s">
        <v>632</v>
      </c>
      <c r="PE190" t="s">
        <v>632</v>
      </c>
      <c r="PF190" t="s">
        <v>632</v>
      </c>
      <c r="PG190" t="s">
        <v>632</v>
      </c>
      <c r="PH190" t="s">
        <v>632</v>
      </c>
      <c r="PI190" t="s">
        <v>632</v>
      </c>
      <c r="PJ190" t="s">
        <v>632</v>
      </c>
      <c r="PK190" t="s">
        <v>632</v>
      </c>
      <c r="PL190" t="s">
        <v>632</v>
      </c>
      <c r="PM190" t="s">
        <v>632</v>
      </c>
      <c r="PN190" t="s">
        <v>632</v>
      </c>
      <c r="PO190" t="s">
        <v>632</v>
      </c>
      <c r="PP190" t="s">
        <v>632</v>
      </c>
      <c r="PQ190" t="s">
        <v>632</v>
      </c>
      <c r="PR190" t="s">
        <v>632</v>
      </c>
      <c r="PS190" t="s">
        <v>632</v>
      </c>
      <c r="PT190" t="s">
        <v>632</v>
      </c>
      <c r="PU190" t="s">
        <v>632</v>
      </c>
      <c r="PV190" t="s">
        <v>632</v>
      </c>
      <c r="PW190" t="s">
        <v>632</v>
      </c>
      <c r="PX190" t="s">
        <v>632</v>
      </c>
      <c r="PY190" t="s">
        <v>632</v>
      </c>
      <c r="PZ190" t="s">
        <v>632</v>
      </c>
      <c r="QA190" t="s">
        <v>632</v>
      </c>
      <c r="QB190" t="s">
        <v>632</v>
      </c>
      <c r="QC190" t="s">
        <v>632</v>
      </c>
      <c r="QD190" t="s">
        <v>632</v>
      </c>
      <c r="QE190" t="s">
        <v>632</v>
      </c>
      <c r="QF190" t="s">
        <v>632</v>
      </c>
      <c r="QG190" t="s">
        <v>632</v>
      </c>
      <c r="QH190" t="s">
        <v>632</v>
      </c>
      <c r="QI190" t="s">
        <v>632</v>
      </c>
      <c r="QJ190" t="s">
        <v>632</v>
      </c>
      <c r="QK190" t="s">
        <v>632</v>
      </c>
      <c r="QL190" t="s">
        <v>632</v>
      </c>
      <c r="QM190" t="s">
        <v>632</v>
      </c>
      <c r="QN190" t="s">
        <v>632</v>
      </c>
      <c r="QO190" t="s">
        <v>632</v>
      </c>
      <c r="QP190" t="s">
        <v>632</v>
      </c>
      <c r="QQ190" t="s">
        <v>632</v>
      </c>
      <c r="QR190" t="s">
        <v>632</v>
      </c>
      <c r="QS190" t="s">
        <v>619</v>
      </c>
      <c r="QT190" t="s">
        <v>670</v>
      </c>
      <c r="QU190" t="s">
        <v>619</v>
      </c>
      <c r="QV190" t="s">
        <v>641</v>
      </c>
      <c r="QW190" t="s">
        <v>671</v>
      </c>
      <c r="QX190" t="s">
        <v>672</v>
      </c>
      <c r="QY190" t="s">
        <v>619</v>
      </c>
      <c r="QZ190" t="s">
        <v>641</v>
      </c>
      <c r="RA190" t="s">
        <v>671</v>
      </c>
      <c r="RB190" t="s">
        <v>672</v>
      </c>
      <c r="RG190" t="s">
        <v>619</v>
      </c>
      <c r="RH190" t="s">
        <v>641</v>
      </c>
      <c r="RI190" t="s">
        <v>671</v>
      </c>
      <c r="RJ190" t="s">
        <v>672</v>
      </c>
      <c r="RK190" t="s">
        <v>619</v>
      </c>
      <c r="RL190" t="s">
        <v>641</v>
      </c>
      <c r="RM190" t="s">
        <v>671</v>
      </c>
      <c r="RN190" t="s">
        <v>672</v>
      </c>
      <c r="RO190" t="s">
        <v>619</v>
      </c>
      <c r="RP190" t="s">
        <v>641</v>
      </c>
      <c r="RQ190" t="s">
        <v>671</v>
      </c>
      <c r="RR190" t="s">
        <v>673</v>
      </c>
      <c r="RT190" t="s">
        <v>632</v>
      </c>
      <c r="SD190" t="s">
        <v>619</v>
      </c>
      <c r="SE190" t="s">
        <v>641</v>
      </c>
      <c r="SF190" t="s">
        <v>671</v>
      </c>
      <c r="SG190" t="s">
        <v>672</v>
      </c>
      <c r="SH190" t="s">
        <v>619</v>
      </c>
      <c r="SI190" t="s">
        <v>641</v>
      </c>
      <c r="SJ190" t="s">
        <v>671</v>
      </c>
      <c r="SK190" t="s">
        <v>673</v>
      </c>
      <c r="SW190" t="s">
        <v>619</v>
      </c>
      <c r="SX190" t="s">
        <v>641</v>
      </c>
      <c r="SY190">
        <v>0</v>
      </c>
      <c r="SZ190" t="s">
        <v>619</v>
      </c>
      <c r="TA190" t="s">
        <v>641</v>
      </c>
      <c r="TB190">
        <v>0</v>
      </c>
      <c r="TC190" t="s">
        <v>672</v>
      </c>
      <c r="TD190" t="s">
        <v>619</v>
      </c>
      <c r="TE190" t="s">
        <v>641</v>
      </c>
      <c r="TF190" t="s">
        <v>671</v>
      </c>
      <c r="TG190" t="s">
        <v>673</v>
      </c>
      <c r="TK190" t="s">
        <v>619</v>
      </c>
      <c r="TL190" t="s">
        <v>641</v>
      </c>
      <c r="TM190">
        <v>0</v>
      </c>
      <c r="TN190" t="s">
        <v>674</v>
      </c>
      <c r="UD190" t="s">
        <v>619</v>
      </c>
      <c r="UE190" t="s">
        <v>641</v>
      </c>
      <c r="UF190" t="s">
        <v>671</v>
      </c>
      <c r="UG190" t="s">
        <v>672</v>
      </c>
      <c r="UH190" t="s">
        <v>619</v>
      </c>
      <c r="UI190" t="s">
        <v>641</v>
      </c>
      <c r="UJ190">
        <v>0</v>
      </c>
      <c r="UK190" t="s">
        <v>672</v>
      </c>
      <c r="UL190" t="s">
        <v>619</v>
      </c>
      <c r="UM190" t="s">
        <v>619</v>
      </c>
      <c r="UN190" t="s">
        <v>619</v>
      </c>
      <c r="VI190" t="s">
        <v>619</v>
      </c>
      <c r="VJ190" t="s">
        <v>2977</v>
      </c>
      <c r="VY190">
        <v>0</v>
      </c>
      <c r="VZ190">
        <v>0</v>
      </c>
      <c r="WA190">
        <v>0</v>
      </c>
      <c r="WB190">
        <v>0</v>
      </c>
      <c r="WC190" t="s">
        <v>2944</v>
      </c>
      <c r="WD190" t="s">
        <v>2947</v>
      </c>
      <c r="WE190">
        <v>0</v>
      </c>
      <c r="WF190">
        <v>0</v>
      </c>
      <c r="WG190">
        <v>0</v>
      </c>
      <c r="WH190">
        <v>0</v>
      </c>
      <c r="WI190" t="s">
        <v>2945</v>
      </c>
      <c r="WJ190" t="s">
        <v>2948</v>
      </c>
      <c r="WK190">
        <v>0</v>
      </c>
      <c r="WL190">
        <v>0</v>
      </c>
      <c r="WM190">
        <v>0</v>
      </c>
      <c r="WN190">
        <v>0</v>
      </c>
      <c r="WO190" t="s">
        <v>2946</v>
      </c>
      <c r="WP190" t="s">
        <v>2949</v>
      </c>
    </row>
    <row r="191" spans="1:614" x14ac:dyDescent="0.25">
      <c r="A191" t="s">
        <v>615</v>
      </c>
      <c r="B191" t="s">
        <v>616</v>
      </c>
      <c r="C191" t="s">
        <v>617</v>
      </c>
      <c r="D191" t="s">
        <v>618</v>
      </c>
      <c r="E191" s="3">
        <v>45406.405471296297</v>
      </c>
      <c r="F191" t="s">
        <v>619</v>
      </c>
      <c r="G191" t="s">
        <v>619</v>
      </c>
      <c r="H191" t="s">
        <v>619</v>
      </c>
      <c r="I191" t="s">
        <v>619</v>
      </c>
      <c r="J191" t="s">
        <v>619</v>
      </c>
      <c r="K191" t="s">
        <v>616</v>
      </c>
      <c r="L191" t="s">
        <v>620</v>
      </c>
      <c r="M191" t="s">
        <v>617</v>
      </c>
      <c r="O191" s="4">
        <v>45382</v>
      </c>
      <c r="P191" t="s">
        <v>619</v>
      </c>
      <c r="T191" t="s">
        <v>621</v>
      </c>
      <c r="V191" t="s">
        <v>622</v>
      </c>
      <c r="W191" t="s">
        <v>2996</v>
      </c>
      <c r="X191">
        <v>1</v>
      </c>
      <c r="Y191" t="s">
        <v>2997</v>
      </c>
      <c r="Z191" t="s">
        <v>625</v>
      </c>
      <c r="AA191">
        <v>8</v>
      </c>
      <c r="AG191" t="s">
        <v>619</v>
      </c>
      <c r="AH191" t="s">
        <v>626</v>
      </c>
      <c r="AI191" t="s">
        <v>2934</v>
      </c>
      <c r="AJ191" s="4">
        <v>45384</v>
      </c>
      <c r="AK191" t="s">
        <v>2998</v>
      </c>
      <c r="AL191" s="4">
        <v>45382</v>
      </c>
      <c r="AM191" t="s">
        <v>629</v>
      </c>
      <c r="AN191" t="s">
        <v>619</v>
      </c>
      <c r="AO191" t="s">
        <v>1552</v>
      </c>
      <c r="AP191" t="s">
        <v>631</v>
      </c>
      <c r="AQ191" t="s">
        <v>619</v>
      </c>
      <c r="AR191" t="s">
        <v>619</v>
      </c>
      <c r="AS191" t="s">
        <v>632</v>
      </c>
      <c r="AT191" t="s">
        <v>632</v>
      </c>
      <c r="AU191" t="s">
        <v>632</v>
      </c>
      <c r="AV191" t="s">
        <v>632</v>
      </c>
      <c r="BH191" t="s">
        <v>631</v>
      </c>
      <c r="BI191" t="s">
        <v>632</v>
      </c>
      <c r="BJ191" s="4">
        <v>45382</v>
      </c>
      <c r="BK191" t="s">
        <v>633</v>
      </c>
      <c r="BM191" t="s">
        <v>1552</v>
      </c>
      <c r="BN191" t="s">
        <v>632</v>
      </c>
      <c r="BO191">
        <v>0</v>
      </c>
      <c r="BP191">
        <v>0</v>
      </c>
      <c r="BQ191" t="s">
        <v>632</v>
      </c>
      <c r="BR191">
        <v>0</v>
      </c>
      <c r="BS191" s="4">
        <v>45382</v>
      </c>
      <c r="BT191" t="s">
        <v>2936</v>
      </c>
      <c r="BU191" t="s">
        <v>2937</v>
      </c>
      <c r="BV191" t="s">
        <v>2938</v>
      </c>
      <c r="BW191" s="5" t="s">
        <v>2939</v>
      </c>
      <c r="BX191" t="s">
        <v>2940</v>
      </c>
      <c r="BY191" t="s">
        <v>2941</v>
      </c>
      <c r="BZ191" t="s">
        <v>2942</v>
      </c>
      <c r="CA191" t="s">
        <v>2943</v>
      </c>
      <c r="CB191" t="s">
        <v>632</v>
      </c>
      <c r="CC191" t="s">
        <v>632</v>
      </c>
      <c r="CD191" t="s">
        <v>640</v>
      </c>
      <c r="CE191">
        <v>0</v>
      </c>
      <c r="CF191">
        <v>0</v>
      </c>
      <c r="CH191" t="s">
        <v>641</v>
      </c>
      <c r="CI191">
        <v>0</v>
      </c>
      <c r="CJ191">
        <v>0</v>
      </c>
      <c r="CK191" t="s">
        <v>2944</v>
      </c>
      <c r="CL191" t="s">
        <v>2945</v>
      </c>
      <c r="CM191" t="s">
        <v>2946</v>
      </c>
      <c r="CN191" t="s">
        <v>2947</v>
      </c>
      <c r="CO191" t="s">
        <v>2948</v>
      </c>
      <c r="CP191" t="s">
        <v>2949</v>
      </c>
      <c r="CQ191" t="s">
        <v>2944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 t="s">
        <v>2944</v>
      </c>
      <c r="CZ191" s="4">
        <v>45382</v>
      </c>
      <c r="DA191" t="s">
        <v>2950</v>
      </c>
      <c r="DB191" t="s">
        <v>619</v>
      </c>
      <c r="DC191" t="s">
        <v>2936</v>
      </c>
      <c r="DD191" t="s">
        <v>2936</v>
      </c>
      <c r="DE191" t="s">
        <v>2951</v>
      </c>
      <c r="DF191" t="s">
        <v>619</v>
      </c>
      <c r="DG191" t="s">
        <v>2936</v>
      </c>
      <c r="DH191" t="s">
        <v>2936</v>
      </c>
      <c r="DI191" t="s">
        <v>2952</v>
      </c>
      <c r="DJ191" t="s">
        <v>619</v>
      </c>
      <c r="DK191" t="s">
        <v>2936</v>
      </c>
      <c r="DL191" t="s">
        <v>2936</v>
      </c>
      <c r="DM191" t="s">
        <v>2953</v>
      </c>
      <c r="DN191" t="s">
        <v>619</v>
      </c>
      <c r="DO191" t="s">
        <v>2936</v>
      </c>
      <c r="DP191" t="s">
        <v>2936</v>
      </c>
      <c r="DQ191" t="s">
        <v>2954</v>
      </c>
      <c r="DR191" t="s">
        <v>619</v>
      </c>
      <c r="DS191" t="s">
        <v>2936</v>
      </c>
      <c r="DT191" t="s">
        <v>2936</v>
      </c>
      <c r="DU191" t="s">
        <v>2955</v>
      </c>
      <c r="DV191" t="s">
        <v>619</v>
      </c>
      <c r="DW191" t="s">
        <v>2936</v>
      </c>
      <c r="DX191" t="s">
        <v>2936</v>
      </c>
      <c r="DY191" t="s">
        <v>2956</v>
      </c>
      <c r="DZ191" t="s">
        <v>619</v>
      </c>
      <c r="EA191" t="s">
        <v>2936</v>
      </c>
      <c r="EB191" t="s">
        <v>2936</v>
      </c>
      <c r="EC191" t="s">
        <v>2957</v>
      </c>
      <c r="ED191" t="s">
        <v>619</v>
      </c>
      <c r="EE191" t="s">
        <v>2936</v>
      </c>
      <c r="EF191" t="s">
        <v>2936</v>
      </c>
      <c r="EG191" t="s">
        <v>2958</v>
      </c>
      <c r="EH191" t="s">
        <v>619</v>
      </c>
      <c r="EI191" t="s">
        <v>2936</v>
      </c>
      <c r="EJ191" t="s">
        <v>2936</v>
      </c>
      <c r="EK191" t="s">
        <v>2959</v>
      </c>
      <c r="EL191" t="s">
        <v>619</v>
      </c>
      <c r="EM191" t="s">
        <v>2936</v>
      </c>
      <c r="EN191" t="s">
        <v>2936</v>
      </c>
      <c r="EO191" t="s">
        <v>2960</v>
      </c>
      <c r="EP191" t="s">
        <v>619</v>
      </c>
      <c r="EQ191" t="s">
        <v>2961</v>
      </c>
      <c r="ER191" t="s">
        <v>2936</v>
      </c>
      <c r="ES191" t="s">
        <v>2962</v>
      </c>
      <c r="ET191" t="s">
        <v>619</v>
      </c>
      <c r="EU191" t="s">
        <v>2963</v>
      </c>
      <c r="EV191" t="s">
        <v>2936</v>
      </c>
      <c r="EW191">
        <v>0</v>
      </c>
      <c r="EX191" t="s">
        <v>619</v>
      </c>
      <c r="EY191" t="s">
        <v>2964</v>
      </c>
      <c r="EZ191" t="s">
        <v>2936</v>
      </c>
      <c r="FA191">
        <v>0</v>
      </c>
      <c r="FB191" t="s">
        <v>619</v>
      </c>
      <c r="FC191" t="s">
        <v>2964</v>
      </c>
      <c r="FD191" t="s">
        <v>2936</v>
      </c>
      <c r="FE191" t="s">
        <v>2965</v>
      </c>
      <c r="FF191" t="s">
        <v>619</v>
      </c>
      <c r="FG191" t="s">
        <v>2964</v>
      </c>
      <c r="FH191" t="s">
        <v>2936</v>
      </c>
      <c r="FI191">
        <v>0</v>
      </c>
      <c r="FJ191" t="s">
        <v>619</v>
      </c>
      <c r="FK191" t="s">
        <v>2964</v>
      </c>
      <c r="FL191" t="s">
        <v>2936</v>
      </c>
      <c r="FM191" t="s">
        <v>1158</v>
      </c>
      <c r="FN191" t="s">
        <v>619</v>
      </c>
      <c r="FO191" t="s">
        <v>2964</v>
      </c>
      <c r="FP191" t="s">
        <v>2936</v>
      </c>
      <c r="FQ191" t="s">
        <v>681</v>
      </c>
      <c r="FR191" t="s">
        <v>619</v>
      </c>
      <c r="FS191" t="s">
        <v>2964</v>
      </c>
      <c r="FT191" t="s">
        <v>2936</v>
      </c>
      <c r="FU191" t="s">
        <v>2966</v>
      </c>
      <c r="FV191" t="s">
        <v>619</v>
      </c>
      <c r="FW191" t="s">
        <v>2964</v>
      </c>
      <c r="FX191" t="s">
        <v>2936</v>
      </c>
      <c r="FY191">
        <v>0</v>
      </c>
      <c r="FZ191" t="s">
        <v>619</v>
      </c>
      <c r="GA191" t="s">
        <v>2964</v>
      </c>
      <c r="GB191" t="s">
        <v>2936</v>
      </c>
      <c r="GC191">
        <v>0</v>
      </c>
      <c r="GD191" t="s">
        <v>619</v>
      </c>
      <c r="GE191" t="s">
        <v>2964</v>
      </c>
      <c r="GF191" t="s">
        <v>2936</v>
      </c>
      <c r="GG191" t="s">
        <v>2967</v>
      </c>
      <c r="GH191" t="s">
        <v>619</v>
      </c>
      <c r="GI191" t="s">
        <v>2936</v>
      </c>
      <c r="GJ191" t="s">
        <v>2936</v>
      </c>
      <c r="GK191" t="s">
        <v>2968</v>
      </c>
      <c r="GL191" t="s">
        <v>619</v>
      </c>
      <c r="GM191" t="s">
        <v>2969</v>
      </c>
      <c r="GN191" t="s">
        <v>2936</v>
      </c>
      <c r="GO191" t="s">
        <v>2970</v>
      </c>
      <c r="GP191" t="s">
        <v>619</v>
      </c>
      <c r="GQ191" t="s">
        <v>2936</v>
      </c>
      <c r="GR191" t="s">
        <v>2936</v>
      </c>
      <c r="GS191">
        <v>0</v>
      </c>
      <c r="GT191" t="s">
        <v>619</v>
      </c>
      <c r="GU191" t="s">
        <v>2936</v>
      </c>
      <c r="GV191" t="s">
        <v>2936</v>
      </c>
      <c r="GW191" t="s">
        <v>2971</v>
      </c>
      <c r="GX191" t="s">
        <v>619</v>
      </c>
      <c r="GY191" t="s">
        <v>2936</v>
      </c>
      <c r="GZ191" t="s">
        <v>2936</v>
      </c>
      <c r="HA191" t="s">
        <v>2972</v>
      </c>
      <c r="HB191" t="s">
        <v>619</v>
      </c>
      <c r="HC191" t="s">
        <v>2973</v>
      </c>
      <c r="HD191" t="s">
        <v>2936</v>
      </c>
      <c r="HE191" t="s">
        <v>2974</v>
      </c>
      <c r="HF191" t="s">
        <v>619</v>
      </c>
      <c r="HG191" t="s">
        <v>2936</v>
      </c>
      <c r="HH191" t="s">
        <v>2936</v>
      </c>
      <c r="HI191">
        <v>0</v>
      </c>
      <c r="HJ191" t="s">
        <v>619</v>
      </c>
      <c r="HK191" t="s">
        <v>2936</v>
      </c>
      <c r="HL191" t="s">
        <v>2936</v>
      </c>
      <c r="HM191">
        <v>0</v>
      </c>
      <c r="HN191" t="s">
        <v>631</v>
      </c>
      <c r="HO191">
        <v>0</v>
      </c>
      <c r="HP191">
        <v>0</v>
      </c>
      <c r="HQ191">
        <v>0</v>
      </c>
      <c r="HR191" t="s">
        <v>631</v>
      </c>
      <c r="HS191">
        <v>0</v>
      </c>
      <c r="HT191">
        <v>0</v>
      </c>
      <c r="HU191">
        <v>0</v>
      </c>
      <c r="HV191" t="s">
        <v>631</v>
      </c>
      <c r="HW191">
        <v>0</v>
      </c>
      <c r="HX191">
        <v>0</v>
      </c>
      <c r="HY191">
        <v>0</v>
      </c>
      <c r="HZ191" t="s">
        <v>619</v>
      </c>
      <c r="IA191">
        <v>0</v>
      </c>
      <c r="IB191">
        <v>0</v>
      </c>
      <c r="IC191">
        <v>0</v>
      </c>
      <c r="ID191" t="s">
        <v>619</v>
      </c>
      <c r="IE191">
        <v>0</v>
      </c>
      <c r="IF191">
        <v>0</v>
      </c>
      <c r="IG191" t="s">
        <v>632</v>
      </c>
      <c r="IH191" t="s">
        <v>632</v>
      </c>
      <c r="II191" t="s">
        <v>632</v>
      </c>
      <c r="IJ191" t="s">
        <v>632</v>
      </c>
      <c r="IK191" t="s">
        <v>632</v>
      </c>
      <c r="IL191" t="s">
        <v>632</v>
      </c>
      <c r="IM191" t="s">
        <v>632</v>
      </c>
      <c r="IN191" t="s">
        <v>632</v>
      </c>
      <c r="IO191" t="s">
        <v>632</v>
      </c>
      <c r="IP191" t="s">
        <v>632</v>
      </c>
      <c r="IQ191" t="s">
        <v>632</v>
      </c>
      <c r="IR191" t="s">
        <v>632</v>
      </c>
      <c r="IS191" t="s">
        <v>2975</v>
      </c>
      <c r="IT191" t="s">
        <v>619</v>
      </c>
      <c r="IU191" t="s">
        <v>2936</v>
      </c>
      <c r="IV191" t="s">
        <v>2936</v>
      </c>
      <c r="IW191" t="s">
        <v>632</v>
      </c>
      <c r="IX191" t="s">
        <v>632</v>
      </c>
      <c r="IY191" t="s">
        <v>632</v>
      </c>
      <c r="IZ191" t="s">
        <v>632</v>
      </c>
      <c r="JA191" t="s">
        <v>632</v>
      </c>
      <c r="JB191" t="s">
        <v>632</v>
      </c>
      <c r="JC191" t="s">
        <v>632</v>
      </c>
      <c r="JD191" t="s">
        <v>632</v>
      </c>
      <c r="JE191" t="s">
        <v>632</v>
      </c>
      <c r="JF191" t="s">
        <v>632</v>
      </c>
      <c r="JG191" t="s">
        <v>632</v>
      </c>
      <c r="JH191" t="s">
        <v>632</v>
      </c>
      <c r="JI191" t="s">
        <v>632</v>
      </c>
      <c r="JJ191" t="s">
        <v>632</v>
      </c>
      <c r="JK191" t="s">
        <v>632</v>
      </c>
      <c r="JL191" t="s">
        <v>632</v>
      </c>
      <c r="JM191" t="s">
        <v>632</v>
      </c>
      <c r="JN191" t="s">
        <v>632</v>
      </c>
      <c r="JO191" t="s">
        <v>632</v>
      </c>
      <c r="JP191" t="s">
        <v>632</v>
      </c>
      <c r="JQ191" t="s">
        <v>632</v>
      </c>
      <c r="JR191" t="s">
        <v>632</v>
      </c>
      <c r="JS191" t="s">
        <v>632</v>
      </c>
      <c r="JT191" t="s">
        <v>632</v>
      </c>
      <c r="JU191" t="s">
        <v>632</v>
      </c>
      <c r="JV191" t="s">
        <v>632</v>
      </c>
      <c r="JW191" t="s">
        <v>632</v>
      </c>
      <c r="JX191" t="s">
        <v>632</v>
      </c>
      <c r="JY191" t="s">
        <v>632</v>
      </c>
      <c r="JZ191" t="s">
        <v>632</v>
      </c>
      <c r="KA191" t="s">
        <v>632</v>
      </c>
      <c r="KB191" t="s">
        <v>632</v>
      </c>
      <c r="KC191" t="s">
        <v>632</v>
      </c>
      <c r="KD191" t="s">
        <v>632</v>
      </c>
      <c r="KE191" t="s">
        <v>632</v>
      </c>
      <c r="KF191" t="s">
        <v>632</v>
      </c>
      <c r="KG191" t="s">
        <v>632</v>
      </c>
      <c r="KH191" t="s">
        <v>632</v>
      </c>
      <c r="KI191" t="s">
        <v>632</v>
      </c>
      <c r="KJ191" t="s">
        <v>632</v>
      </c>
      <c r="KK191" t="s">
        <v>632</v>
      </c>
      <c r="KL191" t="s">
        <v>632</v>
      </c>
      <c r="KM191" t="s">
        <v>632</v>
      </c>
      <c r="KN191" t="s">
        <v>632</v>
      </c>
      <c r="KO191" t="s">
        <v>632</v>
      </c>
      <c r="KP191" t="s">
        <v>632</v>
      </c>
      <c r="KQ191" t="s">
        <v>632</v>
      </c>
      <c r="KR191" t="s">
        <v>632</v>
      </c>
      <c r="KS191" t="s">
        <v>632</v>
      </c>
      <c r="KT191" t="s">
        <v>632</v>
      </c>
      <c r="KU191" t="s">
        <v>632</v>
      </c>
      <c r="KV191" t="s">
        <v>632</v>
      </c>
      <c r="KW191" t="s">
        <v>632</v>
      </c>
      <c r="KX191" t="s">
        <v>632</v>
      </c>
      <c r="KY191" t="s">
        <v>632</v>
      </c>
      <c r="KZ191" t="s">
        <v>632</v>
      </c>
      <c r="LA191" t="s">
        <v>632</v>
      </c>
      <c r="LB191" t="s">
        <v>632</v>
      </c>
      <c r="LC191" t="s">
        <v>632</v>
      </c>
      <c r="LD191" t="s">
        <v>632</v>
      </c>
      <c r="LE191" t="s">
        <v>632</v>
      </c>
      <c r="LF191" t="s">
        <v>632</v>
      </c>
      <c r="LG191" t="s">
        <v>632</v>
      </c>
      <c r="LH191" t="s">
        <v>632</v>
      </c>
      <c r="LI191" t="s">
        <v>632</v>
      </c>
      <c r="LJ191" t="s">
        <v>632</v>
      </c>
      <c r="LK191" t="s">
        <v>632</v>
      </c>
      <c r="LL191" t="s">
        <v>632</v>
      </c>
      <c r="LM191" t="s">
        <v>632</v>
      </c>
      <c r="LN191" t="s">
        <v>632</v>
      </c>
      <c r="LO191" t="s">
        <v>632</v>
      </c>
      <c r="LP191" t="s">
        <v>632</v>
      </c>
      <c r="LQ191" t="s">
        <v>632</v>
      </c>
      <c r="LR191" t="s">
        <v>632</v>
      </c>
      <c r="LS191" t="s">
        <v>632</v>
      </c>
      <c r="LT191" t="s">
        <v>632</v>
      </c>
      <c r="LU191" t="s">
        <v>632</v>
      </c>
      <c r="LV191" t="s">
        <v>632</v>
      </c>
      <c r="LW191" t="s">
        <v>632</v>
      </c>
      <c r="LX191" t="s">
        <v>632</v>
      </c>
      <c r="LY191" t="s">
        <v>632</v>
      </c>
      <c r="LZ191" t="s">
        <v>632</v>
      </c>
      <c r="MA191" t="s">
        <v>632</v>
      </c>
      <c r="MB191" t="s">
        <v>632</v>
      </c>
      <c r="MC191" t="s">
        <v>632</v>
      </c>
      <c r="MD191" t="s">
        <v>632</v>
      </c>
      <c r="ME191" t="s">
        <v>632</v>
      </c>
      <c r="MF191" t="s">
        <v>632</v>
      </c>
      <c r="MG191" t="s">
        <v>632</v>
      </c>
      <c r="MH191" t="s">
        <v>632</v>
      </c>
      <c r="MI191" t="s">
        <v>632</v>
      </c>
      <c r="MJ191" t="s">
        <v>632</v>
      </c>
      <c r="MK191" t="s">
        <v>632</v>
      </c>
      <c r="ML191" t="s">
        <v>632</v>
      </c>
      <c r="MM191" t="s">
        <v>632</v>
      </c>
      <c r="MN191" t="s">
        <v>632</v>
      </c>
      <c r="MO191" t="s">
        <v>632</v>
      </c>
      <c r="MP191" t="s">
        <v>632</v>
      </c>
      <c r="MQ191" t="s">
        <v>632</v>
      </c>
      <c r="MR191" t="s">
        <v>632</v>
      </c>
      <c r="MS191" t="s">
        <v>632</v>
      </c>
      <c r="MT191" t="s">
        <v>632</v>
      </c>
      <c r="MU191" t="s">
        <v>632</v>
      </c>
      <c r="MV191" t="s">
        <v>632</v>
      </c>
      <c r="MW191" t="s">
        <v>632</v>
      </c>
      <c r="MX191" t="s">
        <v>632</v>
      </c>
      <c r="MY191" t="s">
        <v>632</v>
      </c>
      <c r="MZ191" t="s">
        <v>632</v>
      </c>
      <c r="NA191" t="s">
        <v>632</v>
      </c>
      <c r="NB191" t="s">
        <v>632</v>
      </c>
      <c r="NC191" t="s">
        <v>632</v>
      </c>
      <c r="ND191" t="s">
        <v>632</v>
      </c>
      <c r="NE191" t="s">
        <v>632</v>
      </c>
      <c r="NF191" t="s">
        <v>632</v>
      </c>
      <c r="NG191" t="s">
        <v>632</v>
      </c>
      <c r="NH191" t="s">
        <v>632</v>
      </c>
      <c r="NI191" t="s">
        <v>632</v>
      </c>
      <c r="NJ191" t="s">
        <v>632</v>
      </c>
      <c r="NK191" t="s">
        <v>632</v>
      </c>
      <c r="NL191" t="s">
        <v>632</v>
      </c>
      <c r="NM191" t="s">
        <v>632</v>
      </c>
      <c r="NN191" t="s">
        <v>632</v>
      </c>
      <c r="NO191" t="s">
        <v>632</v>
      </c>
      <c r="NP191" t="s">
        <v>632</v>
      </c>
      <c r="NQ191" t="s">
        <v>632</v>
      </c>
      <c r="NR191" t="s">
        <v>632</v>
      </c>
      <c r="NS191" t="s">
        <v>632</v>
      </c>
      <c r="NT191" t="s">
        <v>632</v>
      </c>
      <c r="NU191" t="s">
        <v>632</v>
      </c>
      <c r="NV191" t="s">
        <v>632</v>
      </c>
      <c r="NW191" t="s">
        <v>632</v>
      </c>
      <c r="NX191" t="s">
        <v>632</v>
      </c>
      <c r="NY191" t="s">
        <v>632</v>
      </c>
      <c r="NZ191" t="s">
        <v>632</v>
      </c>
      <c r="OA191" t="s">
        <v>632</v>
      </c>
      <c r="OB191" t="s">
        <v>632</v>
      </c>
      <c r="OC191" t="s">
        <v>632</v>
      </c>
      <c r="OD191" t="s">
        <v>632</v>
      </c>
      <c r="OE191" t="s">
        <v>632</v>
      </c>
      <c r="OF191" t="s">
        <v>632</v>
      </c>
      <c r="OG191" t="s">
        <v>2976</v>
      </c>
      <c r="OH191" t="s">
        <v>619</v>
      </c>
      <c r="OI191" t="s">
        <v>2936</v>
      </c>
      <c r="OJ191" t="s">
        <v>2936</v>
      </c>
      <c r="OK191" t="s">
        <v>632</v>
      </c>
      <c r="OL191" t="s">
        <v>632</v>
      </c>
      <c r="OM191" t="s">
        <v>632</v>
      </c>
      <c r="ON191" t="s">
        <v>632</v>
      </c>
      <c r="OO191" t="s">
        <v>632</v>
      </c>
      <c r="OP191" t="s">
        <v>632</v>
      </c>
      <c r="OQ191" t="s">
        <v>632</v>
      </c>
      <c r="OR191" t="s">
        <v>632</v>
      </c>
      <c r="OS191" t="s">
        <v>632</v>
      </c>
      <c r="OT191" t="s">
        <v>632</v>
      </c>
      <c r="OU191" t="s">
        <v>632</v>
      </c>
      <c r="OV191" t="s">
        <v>632</v>
      </c>
      <c r="OW191" t="s">
        <v>632</v>
      </c>
      <c r="OX191" t="s">
        <v>632</v>
      </c>
      <c r="OY191" t="s">
        <v>632</v>
      </c>
      <c r="OZ191" t="s">
        <v>632</v>
      </c>
      <c r="PA191" t="s">
        <v>632</v>
      </c>
      <c r="PB191" t="s">
        <v>632</v>
      </c>
      <c r="PC191" t="s">
        <v>632</v>
      </c>
      <c r="PD191" t="s">
        <v>632</v>
      </c>
      <c r="PE191" t="s">
        <v>632</v>
      </c>
      <c r="PF191" t="s">
        <v>632</v>
      </c>
      <c r="PG191" t="s">
        <v>632</v>
      </c>
      <c r="PH191" t="s">
        <v>632</v>
      </c>
      <c r="PI191" t="s">
        <v>632</v>
      </c>
      <c r="PJ191" t="s">
        <v>632</v>
      </c>
      <c r="PK191" t="s">
        <v>632</v>
      </c>
      <c r="PL191" t="s">
        <v>632</v>
      </c>
      <c r="PM191" t="s">
        <v>632</v>
      </c>
      <c r="PN191" t="s">
        <v>632</v>
      </c>
      <c r="PO191" t="s">
        <v>632</v>
      </c>
      <c r="PP191" t="s">
        <v>632</v>
      </c>
      <c r="PQ191" t="s">
        <v>632</v>
      </c>
      <c r="PR191" t="s">
        <v>632</v>
      </c>
      <c r="PS191" t="s">
        <v>632</v>
      </c>
      <c r="PT191" t="s">
        <v>632</v>
      </c>
      <c r="PU191" t="s">
        <v>632</v>
      </c>
      <c r="PV191" t="s">
        <v>632</v>
      </c>
      <c r="PW191" t="s">
        <v>632</v>
      </c>
      <c r="PX191" t="s">
        <v>632</v>
      </c>
      <c r="PY191" t="s">
        <v>632</v>
      </c>
      <c r="PZ191" t="s">
        <v>632</v>
      </c>
      <c r="QA191" t="s">
        <v>632</v>
      </c>
      <c r="QB191" t="s">
        <v>632</v>
      </c>
      <c r="QC191" t="s">
        <v>632</v>
      </c>
      <c r="QD191" t="s">
        <v>632</v>
      </c>
      <c r="QE191" t="s">
        <v>632</v>
      </c>
      <c r="QF191" t="s">
        <v>632</v>
      </c>
      <c r="QG191" t="s">
        <v>632</v>
      </c>
      <c r="QH191" t="s">
        <v>632</v>
      </c>
      <c r="QI191" t="s">
        <v>632</v>
      </c>
      <c r="QJ191" t="s">
        <v>632</v>
      </c>
      <c r="QK191" t="s">
        <v>632</v>
      </c>
      <c r="QL191" t="s">
        <v>632</v>
      </c>
      <c r="QM191" t="s">
        <v>632</v>
      </c>
      <c r="QN191" t="s">
        <v>632</v>
      </c>
      <c r="QO191" t="s">
        <v>632</v>
      </c>
      <c r="QP191" t="s">
        <v>632</v>
      </c>
      <c r="QQ191" t="s">
        <v>632</v>
      </c>
      <c r="QR191" t="s">
        <v>632</v>
      </c>
      <c r="QS191" t="s">
        <v>619</v>
      </c>
      <c r="QT191" t="s">
        <v>670</v>
      </c>
      <c r="QU191" t="s">
        <v>619</v>
      </c>
      <c r="QV191" t="s">
        <v>641</v>
      </c>
      <c r="QW191" t="s">
        <v>671</v>
      </c>
      <c r="QX191" t="s">
        <v>672</v>
      </c>
      <c r="QY191" t="s">
        <v>619</v>
      </c>
      <c r="QZ191" t="s">
        <v>641</v>
      </c>
      <c r="RA191" t="s">
        <v>671</v>
      </c>
      <c r="RB191" t="s">
        <v>672</v>
      </c>
      <c r="RG191" t="s">
        <v>619</v>
      </c>
      <c r="RH191" t="s">
        <v>641</v>
      </c>
      <c r="RI191" t="s">
        <v>671</v>
      </c>
      <c r="RJ191" t="s">
        <v>672</v>
      </c>
      <c r="RK191" t="s">
        <v>619</v>
      </c>
      <c r="RL191" t="s">
        <v>641</v>
      </c>
      <c r="RM191" t="s">
        <v>671</v>
      </c>
      <c r="RN191" t="s">
        <v>672</v>
      </c>
      <c r="RO191" t="s">
        <v>619</v>
      </c>
      <c r="RP191" t="s">
        <v>641</v>
      </c>
      <c r="RQ191" t="s">
        <v>671</v>
      </c>
      <c r="RR191" t="s">
        <v>673</v>
      </c>
      <c r="RT191" t="s">
        <v>632</v>
      </c>
      <c r="SD191" t="s">
        <v>619</v>
      </c>
      <c r="SE191" t="s">
        <v>641</v>
      </c>
      <c r="SF191" t="s">
        <v>671</v>
      </c>
      <c r="SG191" t="s">
        <v>672</v>
      </c>
      <c r="SH191" t="s">
        <v>619</v>
      </c>
      <c r="SI191" t="s">
        <v>641</v>
      </c>
      <c r="SJ191" t="s">
        <v>671</v>
      </c>
      <c r="SK191" t="s">
        <v>673</v>
      </c>
      <c r="SW191" t="s">
        <v>619</v>
      </c>
      <c r="SX191" t="s">
        <v>641</v>
      </c>
      <c r="SY191">
        <v>0</v>
      </c>
      <c r="SZ191" t="s">
        <v>619</v>
      </c>
      <c r="TA191" t="s">
        <v>641</v>
      </c>
      <c r="TB191">
        <v>0</v>
      </c>
      <c r="TC191" t="s">
        <v>672</v>
      </c>
      <c r="TD191" t="s">
        <v>619</v>
      </c>
      <c r="TE191" t="s">
        <v>641</v>
      </c>
      <c r="TF191" t="s">
        <v>671</v>
      </c>
      <c r="TG191" t="s">
        <v>673</v>
      </c>
      <c r="TK191" t="s">
        <v>619</v>
      </c>
      <c r="TL191" t="s">
        <v>641</v>
      </c>
      <c r="TM191">
        <v>0</v>
      </c>
      <c r="TN191" t="s">
        <v>674</v>
      </c>
      <c r="UD191" t="s">
        <v>619</v>
      </c>
      <c r="UE191" t="s">
        <v>641</v>
      </c>
      <c r="UF191" t="s">
        <v>671</v>
      </c>
      <c r="UG191" t="s">
        <v>672</v>
      </c>
      <c r="UH191" t="s">
        <v>619</v>
      </c>
      <c r="UI191" t="s">
        <v>641</v>
      </c>
      <c r="UJ191">
        <v>0</v>
      </c>
      <c r="UK191" t="s">
        <v>672</v>
      </c>
      <c r="UL191" t="s">
        <v>619</v>
      </c>
      <c r="UM191" t="s">
        <v>619</v>
      </c>
      <c r="UN191" t="s">
        <v>619</v>
      </c>
      <c r="VI191" t="s">
        <v>619</v>
      </c>
      <c r="VJ191" t="s">
        <v>2977</v>
      </c>
      <c r="VY191">
        <v>0</v>
      </c>
      <c r="VZ191">
        <v>0</v>
      </c>
      <c r="WA191">
        <v>0</v>
      </c>
      <c r="WB191">
        <v>0</v>
      </c>
      <c r="WC191" t="s">
        <v>2944</v>
      </c>
      <c r="WD191" t="s">
        <v>2947</v>
      </c>
      <c r="WE191">
        <v>0</v>
      </c>
      <c r="WF191">
        <v>0</v>
      </c>
      <c r="WG191">
        <v>0</v>
      </c>
      <c r="WH191">
        <v>0</v>
      </c>
      <c r="WI191" t="s">
        <v>2945</v>
      </c>
      <c r="WJ191" t="s">
        <v>2948</v>
      </c>
      <c r="WK191">
        <v>0</v>
      </c>
      <c r="WL191">
        <v>0</v>
      </c>
      <c r="WM191">
        <v>0</v>
      </c>
      <c r="WN191">
        <v>0</v>
      </c>
      <c r="WO191" t="s">
        <v>2946</v>
      </c>
      <c r="WP191" t="s">
        <v>2949</v>
      </c>
    </row>
    <row r="192" spans="1:614" x14ac:dyDescent="0.25">
      <c r="A192" t="s">
        <v>615</v>
      </c>
      <c r="B192" t="s">
        <v>616</v>
      </c>
      <c r="C192" t="s">
        <v>617</v>
      </c>
      <c r="D192" t="s">
        <v>618</v>
      </c>
      <c r="E192" s="3">
        <v>45406.405471296297</v>
      </c>
      <c r="F192" t="s">
        <v>619</v>
      </c>
      <c r="G192" t="s">
        <v>619</v>
      </c>
      <c r="H192" t="s">
        <v>619</v>
      </c>
      <c r="I192" t="s">
        <v>619</v>
      </c>
      <c r="J192" t="s">
        <v>619</v>
      </c>
      <c r="K192" t="s">
        <v>616</v>
      </c>
      <c r="L192" t="s">
        <v>620</v>
      </c>
      <c r="M192" t="s">
        <v>617</v>
      </c>
      <c r="O192" s="4">
        <v>45382</v>
      </c>
      <c r="P192" t="s">
        <v>619</v>
      </c>
      <c r="T192" t="s">
        <v>621</v>
      </c>
      <c r="V192" t="s">
        <v>622</v>
      </c>
      <c r="W192" t="s">
        <v>2999</v>
      </c>
      <c r="X192">
        <v>1</v>
      </c>
      <c r="Y192" t="s">
        <v>3000</v>
      </c>
      <c r="Z192" t="s">
        <v>625</v>
      </c>
      <c r="AA192">
        <v>8</v>
      </c>
      <c r="AG192" t="s">
        <v>619</v>
      </c>
      <c r="AH192" t="s">
        <v>626</v>
      </c>
      <c r="AI192" t="s">
        <v>2934</v>
      </c>
      <c r="AJ192" s="4">
        <v>45384</v>
      </c>
      <c r="AK192" t="s">
        <v>3001</v>
      </c>
      <c r="AL192" s="4">
        <v>45382</v>
      </c>
      <c r="AM192" t="s">
        <v>629</v>
      </c>
      <c r="AN192" t="s">
        <v>619</v>
      </c>
      <c r="AO192" t="s">
        <v>1552</v>
      </c>
      <c r="AP192" t="s">
        <v>631</v>
      </c>
      <c r="AQ192" t="s">
        <v>619</v>
      </c>
      <c r="AR192" t="s">
        <v>619</v>
      </c>
      <c r="AS192" t="s">
        <v>632</v>
      </c>
      <c r="AT192" t="s">
        <v>632</v>
      </c>
      <c r="AU192" t="s">
        <v>632</v>
      </c>
      <c r="AV192" t="s">
        <v>632</v>
      </c>
      <c r="BH192" t="s">
        <v>631</v>
      </c>
      <c r="BI192" t="s">
        <v>632</v>
      </c>
      <c r="BJ192" s="4">
        <v>45382</v>
      </c>
      <c r="BK192" t="s">
        <v>633</v>
      </c>
      <c r="BM192" t="s">
        <v>1552</v>
      </c>
      <c r="BN192" t="s">
        <v>632</v>
      </c>
      <c r="BO192">
        <v>0</v>
      </c>
      <c r="BP192">
        <v>0</v>
      </c>
      <c r="BQ192" t="s">
        <v>632</v>
      </c>
      <c r="BR192">
        <v>0</v>
      </c>
      <c r="BS192" s="4">
        <v>45382</v>
      </c>
      <c r="BT192" t="s">
        <v>2936</v>
      </c>
      <c r="BU192" t="s">
        <v>2937</v>
      </c>
      <c r="BV192" t="s">
        <v>2938</v>
      </c>
      <c r="BW192" s="5" t="s">
        <v>2939</v>
      </c>
      <c r="BX192" t="s">
        <v>2940</v>
      </c>
      <c r="BY192" t="s">
        <v>2941</v>
      </c>
      <c r="BZ192" t="s">
        <v>2942</v>
      </c>
      <c r="CA192" t="s">
        <v>2943</v>
      </c>
      <c r="CB192" t="s">
        <v>632</v>
      </c>
      <c r="CC192" t="s">
        <v>632</v>
      </c>
      <c r="CD192" t="s">
        <v>640</v>
      </c>
      <c r="CE192">
        <v>0</v>
      </c>
      <c r="CF192">
        <v>0</v>
      </c>
      <c r="CH192" t="s">
        <v>641</v>
      </c>
      <c r="CI192">
        <v>0</v>
      </c>
      <c r="CJ192">
        <v>0</v>
      </c>
      <c r="CK192" t="s">
        <v>2944</v>
      </c>
      <c r="CL192" t="s">
        <v>2945</v>
      </c>
      <c r="CM192" t="s">
        <v>2946</v>
      </c>
      <c r="CN192" t="s">
        <v>2947</v>
      </c>
      <c r="CO192" t="s">
        <v>2948</v>
      </c>
      <c r="CP192" t="s">
        <v>2949</v>
      </c>
      <c r="CQ192" t="s">
        <v>2944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 t="s">
        <v>2944</v>
      </c>
      <c r="CZ192" s="4">
        <v>45382</v>
      </c>
      <c r="DA192" t="s">
        <v>2950</v>
      </c>
      <c r="DB192" t="s">
        <v>619</v>
      </c>
      <c r="DC192" t="s">
        <v>2936</v>
      </c>
      <c r="DD192" t="s">
        <v>2936</v>
      </c>
      <c r="DE192" t="s">
        <v>2951</v>
      </c>
      <c r="DF192" t="s">
        <v>619</v>
      </c>
      <c r="DG192" t="s">
        <v>2936</v>
      </c>
      <c r="DH192" t="s">
        <v>2936</v>
      </c>
      <c r="DI192" t="s">
        <v>2952</v>
      </c>
      <c r="DJ192" t="s">
        <v>619</v>
      </c>
      <c r="DK192" t="s">
        <v>2936</v>
      </c>
      <c r="DL192" t="s">
        <v>2936</v>
      </c>
      <c r="DM192" t="s">
        <v>2953</v>
      </c>
      <c r="DN192" t="s">
        <v>619</v>
      </c>
      <c r="DO192" t="s">
        <v>2936</v>
      </c>
      <c r="DP192" t="s">
        <v>2936</v>
      </c>
      <c r="DQ192" t="s">
        <v>2954</v>
      </c>
      <c r="DR192" t="s">
        <v>619</v>
      </c>
      <c r="DS192" t="s">
        <v>2936</v>
      </c>
      <c r="DT192" t="s">
        <v>2936</v>
      </c>
      <c r="DU192" t="s">
        <v>2955</v>
      </c>
      <c r="DV192" t="s">
        <v>619</v>
      </c>
      <c r="DW192" t="s">
        <v>2936</v>
      </c>
      <c r="DX192" t="s">
        <v>2936</v>
      </c>
      <c r="DY192" t="s">
        <v>2956</v>
      </c>
      <c r="DZ192" t="s">
        <v>619</v>
      </c>
      <c r="EA192" t="s">
        <v>2936</v>
      </c>
      <c r="EB192" t="s">
        <v>2936</v>
      </c>
      <c r="EC192" t="s">
        <v>2957</v>
      </c>
      <c r="ED192" t="s">
        <v>619</v>
      </c>
      <c r="EE192" t="s">
        <v>2936</v>
      </c>
      <c r="EF192" t="s">
        <v>2936</v>
      </c>
      <c r="EG192" t="s">
        <v>2958</v>
      </c>
      <c r="EH192" t="s">
        <v>619</v>
      </c>
      <c r="EI192" t="s">
        <v>2936</v>
      </c>
      <c r="EJ192" t="s">
        <v>2936</v>
      </c>
      <c r="EK192" t="s">
        <v>2959</v>
      </c>
      <c r="EL192" t="s">
        <v>619</v>
      </c>
      <c r="EM192" t="s">
        <v>2936</v>
      </c>
      <c r="EN192" t="s">
        <v>2936</v>
      </c>
      <c r="EO192" t="s">
        <v>2960</v>
      </c>
      <c r="EP192" t="s">
        <v>619</v>
      </c>
      <c r="EQ192" t="s">
        <v>2961</v>
      </c>
      <c r="ER192" t="s">
        <v>2936</v>
      </c>
      <c r="ES192" t="s">
        <v>2962</v>
      </c>
      <c r="ET192" t="s">
        <v>619</v>
      </c>
      <c r="EU192" t="s">
        <v>2963</v>
      </c>
      <c r="EV192" t="s">
        <v>2936</v>
      </c>
      <c r="EW192">
        <v>0</v>
      </c>
      <c r="EX192" t="s">
        <v>619</v>
      </c>
      <c r="EY192" t="s">
        <v>2964</v>
      </c>
      <c r="EZ192" t="s">
        <v>2936</v>
      </c>
      <c r="FA192">
        <v>0</v>
      </c>
      <c r="FB192" t="s">
        <v>619</v>
      </c>
      <c r="FC192" t="s">
        <v>2964</v>
      </c>
      <c r="FD192" t="s">
        <v>2936</v>
      </c>
      <c r="FE192" t="s">
        <v>2965</v>
      </c>
      <c r="FF192" t="s">
        <v>619</v>
      </c>
      <c r="FG192" t="s">
        <v>2964</v>
      </c>
      <c r="FH192" t="s">
        <v>2936</v>
      </c>
      <c r="FI192">
        <v>0</v>
      </c>
      <c r="FJ192" t="s">
        <v>619</v>
      </c>
      <c r="FK192" t="s">
        <v>2964</v>
      </c>
      <c r="FL192" t="s">
        <v>2936</v>
      </c>
      <c r="FM192" t="s">
        <v>1158</v>
      </c>
      <c r="FN192" t="s">
        <v>619</v>
      </c>
      <c r="FO192" t="s">
        <v>2964</v>
      </c>
      <c r="FP192" t="s">
        <v>2936</v>
      </c>
      <c r="FQ192" t="s">
        <v>681</v>
      </c>
      <c r="FR192" t="s">
        <v>619</v>
      </c>
      <c r="FS192" t="s">
        <v>2964</v>
      </c>
      <c r="FT192" t="s">
        <v>2936</v>
      </c>
      <c r="FU192" t="s">
        <v>2966</v>
      </c>
      <c r="FV192" t="s">
        <v>619</v>
      </c>
      <c r="FW192" t="s">
        <v>2964</v>
      </c>
      <c r="FX192" t="s">
        <v>2936</v>
      </c>
      <c r="FY192">
        <v>0</v>
      </c>
      <c r="FZ192" t="s">
        <v>619</v>
      </c>
      <c r="GA192" t="s">
        <v>2964</v>
      </c>
      <c r="GB192" t="s">
        <v>2936</v>
      </c>
      <c r="GC192">
        <v>0</v>
      </c>
      <c r="GD192" t="s">
        <v>619</v>
      </c>
      <c r="GE192" t="s">
        <v>2964</v>
      </c>
      <c r="GF192" t="s">
        <v>2936</v>
      </c>
      <c r="GG192" t="s">
        <v>2967</v>
      </c>
      <c r="GH192" t="s">
        <v>619</v>
      </c>
      <c r="GI192" t="s">
        <v>2936</v>
      </c>
      <c r="GJ192" t="s">
        <v>2936</v>
      </c>
      <c r="GK192" t="s">
        <v>2968</v>
      </c>
      <c r="GL192" t="s">
        <v>619</v>
      </c>
      <c r="GM192" t="s">
        <v>2969</v>
      </c>
      <c r="GN192" t="s">
        <v>2936</v>
      </c>
      <c r="GO192" t="s">
        <v>2970</v>
      </c>
      <c r="GP192" t="s">
        <v>619</v>
      </c>
      <c r="GQ192" t="s">
        <v>2936</v>
      </c>
      <c r="GR192" t="s">
        <v>2936</v>
      </c>
      <c r="GS192">
        <v>0</v>
      </c>
      <c r="GT192" t="s">
        <v>619</v>
      </c>
      <c r="GU192" t="s">
        <v>2936</v>
      </c>
      <c r="GV192" t="s">
        <v>2936</v>
      </c>
      <c r="GW192" t="s">
        <v>2971</v>
      </c>
      <c r="GX192" t="s">
        <v>619</v>
      </c>
      <c r="GY192" t="s">
        <v>2936</v>
      </c>
      <c r="GZ192" t="s">
        <v>2936</v>
      </c>
      <c r="HA192" t="s">
        <v>2972</v>
      </c>
      <c r="HB192" t="s">
        <v>619</v>
      </c>
      <c r="HC192" t="s">
        <v>2973</v>
      </c>
      <c r="HD192" t="s">
        <v>2936</v>
      </c>
      <c r="HE192" t="s">
        <v>2974</v>
      </c>
      <c r="HF192" t="s">
        <v>619</v>
      </c>
      <c r="HG192" t="s">
        <v>2936</v>
      </c>
      <c r="HH192" t="s">
        <v>2936</v>
      </c>
      <c r="HI192">
        <v>0</v>
      </c>
      <c r="HJ192" t="s">
        <v>619</v>
      </c>
      <c r="HK192" t="s">
        <v>2936</v>
      </c>
      <c r="HL192" t="s">
        <v>2936</v>
      </c>
      <c r="HM192">
        <v>0</v>
      </c>
      <c r="HN192" t="s">
        <v>631</v>
      </c>
      <c r="HO192">
        <v>0</v>
      </c>
      <c r="HP192">
        <v>0</v>
      </c>
      <c r="HQ192">
        <v>0</v>
      </c>
      <c r="HR192" t="s">
        <v>631</v>
      </c>
      <c r="HS192">
        <v>0</v>
      </c>
      <c r="HT192">
        <v>0</v>
      </c>
      <c r="HU192">
        <v>0</v>
      </c>
      <c r="HV192" t="s">
        <v>631</v>
      </c>
      <c r="HW192">
        <v>0</v>
      </c>
      <c r="HX192">
        <v>0</v>
      </c>
      <c r="HY192">
        <v>0</v>
      </c>
      <c r="HZ192" t="s">
        <v>619</v>
      </c>
      <c r="IA192">
        <v>0</v>
      </c>
      <c r="IB192">
        <v>0</v>
      </c>
      <c r="IC192">
        <v>0</v>
      </c>
      <c r="ID192" t="s">
        <v>619</v>
      </c>
      <c r="IE192">
        <v>0</v>
      </c>
      <c r="IF192">
        <v>0</v>
      </c>
      <c r="IG192" t="s">
        <v>632</v>
      </c>
      <c r="IH192" t="s">
        <v>632</v>
      </c>
      <c r="II192" t="s">
        <v>632</v>
      </c>
      <c r="IJ192" t="s">
        <v>632</v>
      </c>
      <c r="IK192" t="s">
        <v>632</v>
      </c>
      <c r="IL192" t="s">
        <v>632</v>
      </c>
      <c r="IM192" t="s">
        <v>632</v>
      </c>
      <c r="IN192" t="s">
        <v>632</v>
      </c>
      <c r="IO192" t="s">
        <v>632</v>
      </c>
      <c r="IP192" t="s">
        <v>632</v>
      </c>
      <c r="IQ192" t="s">
        <v>632</v>
      </c>
      <c r="IR192" t="s">
        <v>632</v>
      </c>
      <c r="IS192" t="s">
        <v>2975</v>
      </c>
      <c r="IT192" t="s">
        <v>619</v>
      </c>
      <c r="IU192" t="s">
        <v>2936</v>
      </c>
      <c r="IV192" t="s">
        <v>2936</v>
      </c>
      <c r="IW192" t="s">
        <v>632</v>
      </c>
      <c r="IX192" t="s">
        <v>632</v>
      </c>
      <c r="IY192" t="s">
        <v>632</v>
      </c>
      <c r="IZ192" t="s">
        <v>632</v>
      </c>
      <c r="JA192" t="s">
        <v>632</v>
      </c>
      <c r="JB192" t="s">
        <v>632</v>
      </c>
      <c r="JC192" t="s">
        <v>632</v>
      </c>
      <c r="JD192" t="s">
        <v>632</v>
      </c>
      <c r="JE192" t="s">
        <v>632</v>
      </c>
      <c r="JF192" t="s">
        <v>632</v>
      </c>
      <c r="JG192" t="s">
        <v>632</v>
      </c>
      <c r="JH192" t="s">
        <v>632</v>
      </c>
      <c r="JI192" t="s">
        <v>632</v>
      </c>
      <c r="JJ192" t="s">
        <v>632</v>
      </c>
      <c r="JK192" t="s">
        <v>632</v>
      </c>
      <c r="JL192" t="s">
        <v>632</v>
      </c>
      <c r="JM192" t="s">
        <v>632</v>
      </c>
      <c r="JN192" t="s">
        <v>632</v>
      </c>
      <c r="JO192" t="s">
        <v>632</v>
      </c>
      <c r="JP192" t="s">
        <v>632</v>
      </c>
      <c r="JQ192" t="s">
        <v>632</v>
      </c>
      <c r="JR192" t="s">
        <v>632</v>
      </c>
      <c r="JS192" t="s">
        <v>632</v>
      </c>
      <c r="JT192" t="s">
        <v>632</v>
      </c>
      <c r="JU192" t="s">
        <v>632</v>
      </c>
      <c r="JV192" t="s">
        <v>632</v>
      </c>
      <c r="JW192" t="s">
        <v>632</v>
      </c>
      <c r="JX192" t="s">
        <v>632</v>
      </c>
      <c r="JY192" t="s">
        <v>632</v>
      </c>
      <c r="JZ192" t="s">
        <v>632</v>
      </c>
      <c r="KA192" t="s">
        <v>632</v>
      </c>
      <c r="KB192" t="s">
        <v>632</v>
      </c>
      <c r="KC192" t="s">
        <v>632</v>
      </c>
      <c r="KD192" t="s">
        <v>632</v>
      </c>
      <c r="KE192" t="s">
        <v>632</v>
      </c>
      <c r="KF192" t="s">
        <v>632</v>
      </c>
      <c r="KG192" t="s">
        <v>632</v>
      </c>
      <c r="KH192" t="s">
        <v>632</v>
      </c>
      <c r="KI192" t="s">
        <v>632</v>
      </c>
      <c r="KJ192" t="s">
        <v>632</v>
      </c>
      <c r="KK192" t="s">
        <v>632</v>
      </c>
      <c r="KL192" t="s">
        <v>632</v>
      </c>
      <c r="KM192" t="s">
        <v>632</v>
      </c>
      <c r="KN192" t="s">
        <v>632</v>
      </c>
      <c r="KO192" t="s">
        <v>632</v>
      </c>
      <c r="KP192" t="s">
        <v>632</v>
      </c>
      <c r="KQ192" t="s">
        <v>632</v>
      </c>
      <c r="KR192" t="s">
        <v>632</v>
      </c>
      <c r="KS192" t="s">
        <v>632</v>
      </c>
      <c r="KT192" t="s">
        <v>632</v>
      </c>
      <c r="KU192" t="s">
        <v>632</v>
      </c>
      <c r="KV192" t="s">
        <v>632</v>
      </c>
      <c r="KW192" t="s">
        <v>632</v>
      </c>
      <c r="KX192" t="s">
        <v>632</v>
      </c>
      <c r="KY192" t="s">
        <v>632</v>
      </c>
      <c r="KZ192" t="s">
        <v>632</v>
      </c>
      <c r="LA192" t="s">
        <v>632</v>
      </c>
      <c r="LB192" t="s">
        <v>632</v>
      </c>
      <c r="LC192" t="s">
        <v>632</v>
      </c>
      <c r="LD192" t="s">
        <v>632</v>
      </c>
      <c r="LE192" t="s">
        <v>632</v>
      </c>
      <c r="LF192" t="s">
        <v>632</v>
      </c>
      <c r="LG192" t="s">
        <v>632</v>
      </c>
      <c r="LH192" t="s">
        <v>632</v>
      </c>
      <c r="LI192" t="s">
        <v>632</v>
      </c>
      <c r="LJ192" t="s">
        <v>632</v>
      </c>
      <c r="LK192" t="s">
        <v>632</v>
      </c>
      <c r="LL192" t="s">
        <v>632</v>
      </c>
      <c r="LM192" t="s">
        <v>632</v>
      </c>
      <c r="LN192" t="s">
        <v>632</v>
      </c>
      <c r="LO192" t="s">
        <v>632</v>
      </c>
      <c r="LP192" t="s">
        <v>632</v>
      </c>
      <c r="LQ192" t="s">
        <v>632</v>
      </c>
      <c r="LR192" t="s">
        <v>632</v>
      </c>
      <c r="LS192" t="s">
        <v>632</v>
      </c>
      <c r="LT192" t="s">
        <v>632</v>
      </c>
      <c r="LU192" t="s">
        <v>632</v>
      </c>
      <c r="LV192" t="s">
        <v>632</v>
      </c>
      <c r="LW192" t="s">
        <v>632</v>
      </c>
      <c r="LX192" t="s">
        <v>632</v>
      </c>
      <c r="LY192" t="s">
        <v>632</v>
      </c>
      <c r="LZ192" t="s">
        <v>632</v>
      </c>
      <c r="MA192" t="s">
        <v>632</v>
      </c>
      <c r="MB192" t="s">
        <v>632</v>
      </c>
      <c r="MC192" t="s">
        <v>632</v>
      </c>
      <c r="MD192" t="s">
        <v>632</v>
      </c>
      <c r="ME192" t="s">
        <v>632</v>
      </c>
      <c r="MF192" t="s">
        <v>632</v>
      </c>
      <c r="MG192" t="s">
        <v>632</v>
      </c>
      <c r="MH192" t="s">
        <v>632</v>
      </c>
      <c r="MI192" t="s">
        <v>632</v>
      </c>
      <c r="MJ192" t="s">
        <v>632</v>
      </c>
      <c r="MK192" t="s">
        <v>632</v>
      </c>
      <c r="ML192" t="s">
        <v>632</v>
      </c>
      <c r="MM192" t="s">
        <v>632</v>
      </c>
      <c r="MN192" t="s">
        <v>632</v>
      </c>
      <c r="MO192" t="s">
        <v>632</v>
      </c>
      <c r="MP192" t="s">
        <v>632</v>
      </c>
      <c r="MQ192" t="s">
        <v>632</v>
      </c>
      <c r="MR192" t="s">
        <v>632</v>
      </c>
      <c r="MS192" t="s">
        <v>632</v>
      </c>
      <c r="MT192" t="s">
        <v>632</v>
      </c>
      <c r="MU192" t="s">
        <v>632</v>
      </c>
      <c r="MV192" t="s">
        <v>632</v>
      </c>
      <c r="MW192" t="s">
        <v>632</v>
      </c>
      <c r="MX192" t="s">
        <v>632</v>
      </c>
      <c r="MY192" t="s">
        <v>632</v>
      </c>
      <c r="MZ192" t="s">
        <v>632</v>
      </c>
      <c r="NA192" t="s">
        <v>632</v>
      </c>
      <c r="NB192" t="s">
        <v>632</v>
      </c>
      <c r="NC192" t="s">
        <v>632</v>
      </c>
      <c r="ND192" t="s">
        <v>632</v>
      </c>
      <c r="NE192" t="s">
        <v>632</v>
      </c>
      <c r="NF192" t="s">
        <v>632</v>
      </c>
      <c r="NG192" t="s">
        <v>632</v>
      </c>
      <c r="NH192" t="s">
        <v>632</v>
      </c>
      <c r="NI192" t="s">
        <v>632</v>
      </c>
      <c r="NJ192" t="s">
        <v>632</v>
      </c>
      <c r="NK192" t="s">
        <v>632</v>
      </c>
      <c r="NL192" t="s">
        <v>632</v>
      </c>
      <c r="NM192" t="s">
        <v>632</v>
      </c>
      <c r="NN192" t="s">
        <v>632</v>
      </c>
      <c r="NO192" t="s">
        <v>632</v>
      </c>
      <c r="NP192" t="s">
        <v>632</v>
      </c>
      <c r="NQ192" t="s">
        <v>632</v>
      </c>
      <c r="NR192" t="s">
        <v>632</v>
      </c>
      <c r="NS192" t="s">
        <v>632</v>
      </c>
      <c r="NT192" t="s">
        <v>632</v>
      </c>
      <c r="NU192" t="s">
        <v>632</v>
      </c>
      <c r="NV192" t="s">
        <v>632</v>
      </c>
      <c r="NW192" t="s">
        <v>632</v>
      </c>
      <c r="NX192" t="s">
        <v>632</v>
      </c>
      <c r="NY192" t="s">
        <v>632</v>
      </c>
      <c r="NZ192" t="s">
        <v>632</v>
      </c>
      <c r="OA192" t="s">
        <v>632</v>
      </c>
      <c r="OB192" t="s">
        <v>632</v>
      </c>
      <c r="OC192" t="s">
        <v>632</v>
      </c>
      <c r="OD192" t="s">
        <v>632</v>
      </c>
      <c r="OE192" t="s">
        <v>632</v>
      </c>
      <c r="OF192" t="s">
        <v>632</v>
      </c>
      <c r="OG192" t="s">
        <v>2976</v>
      </c>
      <c r="OH192" t="s">
        <v>619</v>
      </c>
      <c r="OI192" t="s">
        <v>2936</v>
      </c>
      <c r="OJ192" t="s">
        <v>2936</v>
      </c>
      <c r="OK192" t="s">
        <v>632</v>
      </c>
      <c r="OL192" t="s">
        <v>632</v>
      </c>
      <c r="OM192" t="s">
        <v>632</v>
      </c>
      <c r="ON192" t="s">
        <v>632</v>
      </c>
      <c r="OO192" t="s">
        <v>632</v>
      </c>
      <c r="OP192" t="s">
        <v>632</v>
      </c>
      <c r="OQ192" t="s">
        <v>632</v>
      </c>
      <c r="OR192" t="s">
        <v>632</v>
      </c>
      <c r="OS192" t="s">
        <v>632</v>
      </c>
      <c r="OT192" t="s">
        <v>632</v>
      </c>
      <c r="OU192" t="s">
        <v>632</v>
      </c>
      <c r="OV192" t="s">
        <v>632</v>
      </c>
      <c r="OW192" t="s">
        <v>632</v>
      </c>
      <c r="OX192" t="s">
        <v>632</v>
      </c>
      <c r="OY192" t="s">
        <v>632</v>
      </c>
      <c r="OZ192" t="s">
        <v>632</v>
      </c>
      <c r="PA192" t="s">
        <v>632</v>
      </c>
      <c r="PB192" t="s">
        <v>632</v>
      </c>
      <c r="PC192" t="s">
        <v>632</v>
      </c>
      <c r="PD192" t="s">
        <v>632</v>
      </c>
      <c r="PE192" t="s">
        <v>632</v>
      </c>
      <c r="PF192" t="s">
        <v>632</v>
      </c>
      <c r="PG192" t="s">
        <v>632</v>
      </c>
      <c r="PH192" t="s">
        <v>632</v>
      </c>
      <c r="PI192" t="s">
        <v>632</v>
      </c>
      <c r="PJ192" t="s">
        <v>632</v>
      </c>
      <c r="PK192" t="s">
        <v>632</v>
      </c>
      <c r="PL192" t="s">
        <v>632</v>
      </c>
      <c r="PM192" t="s">
        <v>632</v>
      </c>
      <c r="PN192" t="s">
        <v>632</v>
      </c>
      <c r="PO192" t="s">
        <v>632</v>
      </c>
      <c r="PP192" t="s">
        <v>632</v>
      </c>
      <c r="PQ192" t="s">
        <v>632</v>
      </c>
      <c r="PR192" t="s">
        <v>632</v>
      </c>
      <c r="PS192" t="s">
        <v>632</v>
      </c>
      <c r="PT192" t="s">
        <v>632</v>
      </c>
      <c r="PU192" t="s">
        <v>632</v>
      </c>
      <c r="PV192" t="s">
        <v>632</v>
      </c>
      <c r="PW192" t="s">
        <v>632</v>
      </c>
      <c r="PX192" t="s">
        <v>632</v>
      </c>
      <c r="PY192" t="s">
        <v>632</v>
      </c>
      <c r="PZ192" t="s">
        <v>632</v>
      </c>
      <c r="QA192" t="s">
        <v>632</v>
      </c>
      <c r="QB192" t="s">
        <v>632</v>
      </c>
      <c r="QC192" t="s">
        <v>632</v>
      </c>
      <c r="QD192" t="s">
        <v>632</v>
      </c>
      <c r="QE192" t="s">
        <v>632</v>
      </c>
      <c r="QF192" t="s">
        <v>632</v>
      </c>
      <c r="QG192" t="s">
        <v>632</v>
      </c>
      <c r="QH192" t="s">
        <v>632</v>
      </c>
      <c r="QI192" t="s">
        <v>632</v>
      </c>
      <c r="QJ192" t="s">
        <v>632</v>
      </c>
      <c r="QK192" t="s">
        <v>632</v>
      </c>
      <c r="QL192" t="s">
        <v>632</v>
      </c>
      <c r="QM192" t="s">
        <v>632</v>
      </c>
      <c r="QN192" t="s">
        <v>632</v>
      </c>
      <c r="QO192" t="s">
        <v>632</v>
      </c>
      <c r="QP192" t="s">
        <v>632</v>
      </c>
      <c r="QQ192" t="s">
        <v>632</v>
      </c>
      <c r="QR192" t="s">
        <v>632</v>
      </c>
      <c r="QS192" t="s">
        <v>619</v>
      </c>
      <c r="QT192" t="s">
        <v>670</v>
      </c>
      <c r="QU192" t="s">
        <v>619</v>
      </c>
      <c r="QV192" t="s">
        <v>641</v>
      </c>
      <c r="QW192" t="s">
        <v>671</v>
      </c>
      <c r="QX192" t="s">
        <v>672</v>
      </c>
      <c r="QY192" t="s">
        <v>619</v>
      </c>
      <c r="QZ192" t="s">
        <v>641</v>
      </c>
      <c r="RA192" t="s">
        <v>671</v>
      </c>
      <c r="RB192" t="s">
        <v>672</v>
      </c>
      <c r="RG192" t="s">
        <v>619</v>
      </c>
      <c r="RH192" t="s">
        <v>641</v>
      </c>
      <c r="RI192" t="s">
        <v>671</v>
      </c>
      <c r="RJ192" t="s">
        <v>672</v>
      </c>
      <c r="RK192" t="s">
        <v>619</v>
      </c>
      <c r="RL192" t="s">
        <v>641</v>
      </c>
      <c r="RM192" t="s">
        <v>671</v>
      </c>
      <c r="RN192" t="s">
        <v>672</v>
      </c>
      <c r="RO192" t="s">
        <v>619</v>
      </c>
      <c r="RP192" t="s">
        <v>641</v>
      </c>
      <c r="RQ192" t="s">
        <v>671</v>
      </c>
      <c r="RR192" t="s">
        <v>673</v>
      </c>
      <c r="RT192" t="s">
        <v>632</v>
      </c>
      <c r="SD192" t="s">
        <v>619</v>
      </c>
      <c r="SE192" t="s">
        <v>641</v>
      </c>
      <c r="SF192" t="s">
        <v>671</v>
      </c>
      <c r="SG192" t="s">
        <v>672</v>
      </c>
      <c r="SH192" t="s">
        <v>619</v>
      </c>
      <c r="SI192" t="s">
        <v>641</v>
      </c>
      <c r="SJ192" t="s">
        <v>671</v>
      </c>
      <c r="SK192" t="s">
        <v>673</v>
      </c>
      <c r="SW192" t="s">
        <v>619</v>
      </c>
      <c r="SX192" t="s">
        <v>641</v>
      </c>
      <c r="SY192">
        <v>0</v>
      </c>
      <c r="SZ192" t="s">
        <v>619</v>
      </c>
      <c r="TA192" t="s">
        <v>641</v>
      </c>
      <c r="TB192">
        <v>0</v>
      </c>
      <c r="TC192" t="s">
        <v>672</v>
      </c>
      <c r="TD192" t="s">
        <v>619</v>
      </c>
      <c r="TE192" t="s">
        <v>641</v>
      </c>
      <c r="TF192" t="s">
        <v>671</v>
      </c>
      <c r="TG192" t="s">
        <v>673</v>
      </c>
      <c r="TK192" t="s">
        <v>619</v>
      </c>
      <c r="TL192" t="s">
        <v>641</v>
      </c>
      <c r="TM192">
        <v>0</v>
      </c>
      <c r="TN192" t="s">
        <v>674</v>
      </c>
      <c r="UD192" t="s">
        <v>619</v>
      </c>
      <c r="UE192" t="s">
        <v>641</v>
      </c>
      <c r="UF192" t="s">
        <v>671</v>
      </c>
      <c r="UG192" t="s">
        <v>672</v>
      </c>
      <c r="UH192" t="s">
        <v>619</v>
      </c>
      <c r="UI192" t="s">
        <v>641</v>
      </c>
      <c r="UJ192">
        <v>0</v>
      </c>
      <c r="UK192" t="s">
        <v>672</v>
      </c>
      <c r="UL192" t="s">
        <v>619</v>
      </c>
      <c r="UM192" t="s">
        <v>619</v>
      </c>
      <c r="UN192" t="s">
        <v>619</v>
      </c>
      <c r="VI192" t="s">
        <v>619</v>
      </c>
      <c r="VJ192" t="s">
        <v>2977</v>
      </c>
      <c r="VY192">
        <v>0</v>
      </c>
      <c r="VZ192">
        <v>0</v>
      </c>
      <c r="WA192">
        <v>0</v>
      </c>
      <c r="WB192">
        <v>0</v>
      </c>
      <c r="WC192" t="s">
        <v>2944</v>
      </c>
      <c r="WD192" t="s">
        <v>2947</v>
      </c>
      <c r="WE192">
        <v>0</v>
      </c>
      <c r="WF192">
        <v>0</v>
      </c>
      <c r="WG192">
        <v>0</v>
      </c>
      <c r="WH192">
        <v>0</v>
      </c>
      <c r="WI192" t="s">
        <v>2945</v>
      </c>
      <c r="WJ192" t="s">
        <v>2948</v>
      </c>
      <c r="WK192">
        <v>0</v>
      </c>
      <c r="WL192">
        <v>0</v>
      </c>
      <c r="WM192">
        <v>0</v>
      </c>
      <c r="WN192">
        <v>0</v>
      </c>
      <c r="WO192" t="s">
        <v>2946</v>
      </c>
      <c r="WP192" t="s">
        <v>2949</v>
      </c>
    </row>
    <row r="193" spans="1:614" x14ac:dyDescent="0.25">
      <c r="A193" t="s">
        <v>615</v>
      </c>
      <c r="B193" t="s">
        <v>616</v>
      </c>
      <c r="C193" t="s">
        <v>617</v>
      </c>
      <c r="D193" t="s">
        <v>618</v>
      </c>
      <c r="E193" s="3">
        <v>45406.405471296297</v>
      </c>
      <c r="F193" t="s">
        <v>619</v>
      </c>
      <c r="G193" t="s">
        <v>619</v>
      </c>
      <c r="H193" t="s">
        <v>619</v>
      </c>
      <c r="I193" t="s">
        <v>619</v>
      </c>
      <c r="J193" t="s">
        <v>619</v>
      </c>
      <c r="K193" t="s">
        <v>616</v>
      </c>
      <c r="L193" t="s">
        <v>620</v>
      </c>
      <c r="M193" t="s">
        <v>617</v>
      </c>
      <c r="O193" s="4">
        <v>45382</v>
      </c>
      <c r="P193" t="s">
        <v>619</v>
      </c>
      <c r="T193" t="s">
        <v>621</v>
      </c>
      <c r="V193" t="s">
        <v>622</v>
      </c>
      <c r="W193" t="s">
        <v>3002</v>
      </c>
      <c r="X193">
        <v>1</v>
      </c>
      <c r="Y193" t="s">
        <v>3003</v>
      </c>
      <c r="Z193" t="s">
        <v>989</v>
      </c>
      <c r="AA193">
        <v>9</v>
      </c>
      <c r="AG193" t="s">
        <v>619</v>
      </c>
      <c r="AH193" t="s">
        <v>626</v>
      </c>
      <c r="AI193" t="s">
        <v>3004</v>
      </c>
      <c r="AJ193" s="4">
        <v>45384</v>
      </c>
      <c r="AK193" t="s">
        <v>3005</v>
      </c>
      <c r="AL193" s="4">
        <v>45382</v>
      </c>
      <c r="AM193" t="s">
        <v>629</v>
      </c>
      <c r="AN193" t="s">
        <v>632</v>
      </c>
      <c r="AO193" t="s">
        <v>632</v>
      </c>
      <c r="AP193" t="s">
        <v>632</v>
      </c>
      <c r="AQ193" t="s">
        <v>632</v>
      </c>
      <c r="AR193" t="s">
        <v>632</v>
      </c>
      <c r="AS193" t="s">
        <v>633</v>
      </c>
      <c r="AT193" t="s">
        <v>631</v>
      </c>
      <c r="AU193" t="s">
        <v>619</v>
      </c>
      <c r="AV193">
        <v>0</v>
      </c>
      <c r="BH193" t="s">
        <v>631</v>
      </c>
      <c r="BI193" t="s">
        <v>632</v>
      </c>
      <c r="BJ193" s="4">
        <v>45382</v>
      </c>
      <c r="BK193" t="s">
        <v>633</v>
      </c>
      <c r="BM193" t="s">
        <v>633</v>
      </c>
      <c r="BN193" t="s">
        <v>632</v>
      </c>
      <c r="BO193" t="s">
        <v>633</v>
      </c>
      <c r="BP193">
        <v>0</v>
      </c>
      <c r="BQ193" t="s">
        <v>632</v>
      </c>
      <c r="BR193">
        <v>0</v>
      </c>
      <c r="BS193" s="4">
        <v>45382</v>
      </c>
      <c r="BT193" t="s">
        <v>3006</v>
      </c>
      <c r="BU193" t="s">
        <v>3007</v>
      </c>
      <c r="BV193" t="s">
        <v>3008</v>
      </c>
      <c r="BW193" s="5" t="s">
        <v>3009</v>
      </c>
      <c r="BX193" t="s">
        <v>3008</v>
      </c>
      <c r="BY193" t="s">
        <v>3010</v>
      </c>
      <c r="BZ193" t="s">
        <v>3011</v>
      </c>
      <c r="CA193">
        <v>0</v>
      </c>
      <c r="CB193" t="s">
        <v>631</v>
      </c>
      <c r="CC193" t="s">
        <v>631</v>
      </c>
      <c r="CD193" t="s">
        <v>640</v>
      </c>
      <c r="CE193">
        <v>0</v>
      </c>
      <c r="CF193">
        <v>0</v>
      </c>
      <c r="CH193" t="s">
        <v>641</v>
      </c>
      <c r="CI193">
        <v>0</v>
      </c>
      <c r="CJ193">
        <v>0</v>
      </c>
      <c r="CK193" t="s">
        <v>3012</v>
      </c>
      <c r="CL193" t="s">
        <v>3013</v>
      </c>
      <c r="CM193" t="s">
        <v>3014</v>
      </c>
      <c r="CN193" t="s">
        <v>3015</v>
      </c>
      <c r="CO193" t="s">
        <v>3016</v>
      </c>
      <c r="CP193" t="s">
        <v>3017</v>
      </c>
      <c r="CQ193" t="s">
        <v>3018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 t="s">
        <v>3019</v>
      </c>
      <c r="CZ193" s="4">
        <v>45382</v>
      </c>
      <c r="DA193" t="s">
        <v>3020</v>
      </c>
      <c r="DB193" t="s">
        <v>619</v>
      </c>
      <c r="DC193" t="s">
        <v>3021</v>
      </c>
      <c r="DD193" t="s">
        <v>3006</v>
      </c>
      <c r="DE193" t="s">
        <v>3022</v>
      </c>
      <c r="DF193" t="s">
        <v>619</v>
      </c>
      <c r="DG193" t="s">
        <v>3021</v>
      </c>
      <c r="DH193" t="s">
        <v>3006</v>
      </c>
      <c r="DI193" t="s">
        <v>3023</v>
      </c>
      <c r="DJ193" t="s">
        <v>619</v>
      </c>
      <c r="DK193" t="s">
        <v>3021</v>
      </c>
      <c r="DL193" t="s">
        <v>3006</v>
      </c>
      <c r="DM193" t="s">
        <v>3024</v>
      </c>
      <c r="DN193" t="s">
        <v>619</v>
      </c>
      <c r="DO193" t="s">
        <v>3021</v>
      </c>
      <c r="DP193" t="s">
        <v>3006</v>
      </c>
      <c r="DQ193" t="s">
        <v>3025</v>
      </c>
      <c r="DR193" t="s">
        <v>619</v>
      </c>
      <c r="DS193" t="s">
        <v>3021</v>
      </c>
      <c r="DT193" t="s">
        <v>3006</v>
      </c>
      <c r="DU193" t="s">
        <v>3026</v>
      </c>
      <c r="DV193" t="s">
        <v>619</v>
      </c>
      <c r="DW193" t="s">
        <v>3021</v>
      </c>
      <c r="DX193" t="s">
        <v>3006</v>
      </c>
      <c r="DY193" t="s">
        <v>3027</v>
      </c>
      <c r="DZ193" t="s">
        <v>619</v>
      </c>
      <c r="EA193" t="s">
        <v>3021</v>
      </c>
      <c r="EB193" t="s">
        <v>3006</v>
      </c>
      <c r="EC193" t="s">
        <v>3028</v>
      </c>
      <c r="ED193" t="s">
        <v>619</v>
      </c>
      <c r="EE193" t="s">
        <v>3029</v>
      </c>
      <c r="EF193" t="s">
        <v>3006</v>
      </c>
      <c r="EG193" t="s">
        <v>3030</v>
      </c>
      <c r="EH193" t="s">
        <v>619</v>
      </c>
      <c r="EI193" t="s">
        <v>3029</v>
      </c>
      <c r="EJ193" t="s">
        <v>3006</v>
      </c>
      <c r="EK193">
        <v>0</v>
      </c>
      <c r="EL193" t="s">
        <v>619</v>
      </c>
      <c r="EM193" t="s">
        <v>3031</v>
      </c>
      <c r="EN193" t="s">
        <v>3006</v>
      </c>
      <c r="EO193" t="s">
        <v>3032</v>
      </c>
      <c r="EP193" t="s">
        <v>619</v>
      </c>
      <c r="EQ193" t="s">
        <v>3033</v>
      </c>
      <c r="ER193" t="s">
        <v>3006</v>
      </c>
      <c r="ES193" t="s">
        <v>3034</v>
      </c>
      <c r="ET193" t="s">
        <v>619</v>
      </c>
      <c r="EU193" t="s">
        <v>3035</v>
      </c>
      <c r="EV193" t="s">
        <v>3006</v>
      </c>
      <c r="EW193" t="s">
        <v>1798</v>
      </c>
      <c r="EX193" t="s">
        <v>619</v>
      </c>
      <c r="EY193" t="s">
        <v>3036</v>
      </c>
      <c r="EZ193" t="s">
        <v>3006</v>
      </c>
      <c r="FA193">
        <v>0</v>
      </c>
      <c r="FB193" t="s">
        <v>619</v>
      </c>
      <c r="FC193" t="s">
        <v>3036</v>
      </c>
      <c r="FD193" t="s">
        <v>3006</v>
      </c>
      <c r="FE193" t="s">
        <v>3037</v>
      </c>
      <c r="FF193" t="s">
        <v>619</v>
      </c>
      <c r="FG193" t="s">
        <v>3036</v>
      </c>
      <c r="FH193" t="s">
        <v>3006</v>
      </c>
      <c r="FI193" t="s">
        <v>3038</v>
      </c>
      <c r="FJ193" t="s">
        <v>619</v>
      </c>
      <c r="FK193" t="s">
        <v>3036</v>
      </c>
      <c r="FL193" t="s">
        <v>3006</v>
      </c>
      <c r="FM193">
        <v>0</v>
      </c>
      <c r="FN193" t="s">
        <v>619</v>
      </c>
      <c r="FO193" t="s">
        <v>3036</v>
      </c>
      <c r="FP193" t="s">
        <v>3006</v>
      </c>
      <c r="FQ193" t="s">
        <v>3039</v>
      </c>
      <c r="FR193" t="s">
        <v>619</v>
      </c>
      <c r="FS193" t="s">
        <v>3036</v>
      </c>
      <c r="FT193" t="s">
        <v>3006</v>
      </c>
      <c r="FU193">
        <v>0</v>
      </c>
      <c r="FV193" t="s">
        <v>619</v>
      </c>
      <c r="FW193" t="s">
        <v>3036</v>
      </c>
      <c r="FX193" t="s">
        <v>3006</v>
      </c>
      <c r="FY193">
        <v>0</v>
      </c>
      <c r="FZ193" t="s">
        <v>619</v>
      </c>
      <c r="GA193" t="s">
        <v>3036</v>
      </c>
      <c r="GB193" t="s">
        <v>3006</v>
      </c>
      <c r="GC193">
        <v>0</v>
      </c>
      <c r="GD193" t="s">
        <v>619</v>
      </c>
      <c r="GE193" t="s">
        <v>3036</v>
      </c>
      <c r="GF193" t="s">
        <v>3006</v>
      </c>
      <c r="GG193" t="s">
        <v>3040</v>
      </c>
      <c r="GH193" t="s">
        <v>619</v>
      </c>
      <c r="GI193" t="s">
        <v>3041</v>
      </c>
      <c r="GJ193" t="s">
        <v>3006</v>
      </c>
      <c r="GK193" t="s">
        <v>3042</v>
      </c>
      <c r="GL193" t="s">
        <v>619</v>
      </c>
      <c r="GM193" t="s">
        <v>3043</v>
      </c>
      <c r="GN193" t="s">
        <v>3006</v>
      </c>
      <c r="GO193" t="s">
        <v>3044</v>
      </c>
      <c r="GP193" t="s">
        <v>619</v>
      </c>
      <c r="GQ193" t="s">
        <v>3045</v>
      </c>
      <c r="GR193" t="s">
        <v>3006</v>
      </c>
      <c r="GS193">
        <v>0</v>
      </c>
      <c r="GT193" t="s">
        <v>619</v>
      </c>
      <c r="GU193" t="s">
        <v>3006</v>
      </c>
      <c r="GV193" t="s">
        <v>3006</v>
      </c>
      <c r="GW193" t="s">
        <v>3046</v>
      </c>
      <c r="GX193" t="s">
        <v>619</v>
      </c>
      <c r="GY193" t="s">
        <v>3047</v>
      </c>
      <c r="GZ193" t="s">
        <v>3006</v>
      </c>
      <c r="HA193">
        <v>0</v>
      </c>
      <c r="HB193" t="s">
        <v>619</v>
      </c>
      <c r="HC193">
        <v>0</v>
      </c>
      <c r="HD193" t="s">
        <v>3006</v>
      </c>
      <c r="HE193" t="s">
        <v>3048</v>
      </c>
      <c r="HF193" t="s">
        <v>619</v>
      </c>
      <c r="HG193" t="s">
        <v>3047</v>
      </c>
      <c r="HH193" t="s">
        <v>3006</v>
      </c>
      <c r="HI193">
        <v>0</v>
      </c>
      <c r="HJ193" t="s">
        <v>619</v>
      </c>
      <c r="HK193" t="s">
        <v>3006</v>
      </c>
      <c r="HL193" t="s">
        <v>3006</v>
      </c>
      <c r="HM193">
        <v>0</v>
      </c>
      <c r="HN193" t="s">
        <v>631</v>
      </c>
      <c r="HO193">
        <v>0</v>
      </c>
      <c r="HP193">
        <v>0</v>
      </c>
      <c r="HQ193">
        <v>0</v>
      </c>
      <c r="HR193" t="s">
        <v>631</v>
      </c>
      <c r="HS193">
        <v>0</v>
      </c>
      <c r="HT193">
        <v>0</v>
      </c>
      <c r="HU193">
        <v>0</v>
      </c>
      <c r="HV193" t="s">
        <v>631</v>
      </c>
      <c r="HW193">
        <v>0</v>
      </c>
      <c r="HX193">
        <v>0</v>
      </c>
      <c r="HY193">
        <v>0</v>
      </c>
      <c r="HZ193" t="s">
        <v>619</v>
      </c>
      <c r="IA193">
        <v>0</v>
      </c>
      <c r="IB193">
        <v>0</v>
      </c>
      <c r="IC193">
        <v>0</v>
      </c>
      <c r="ID193" t="s">
        <v>619</v>
      </c>
      <c r="IE193">
        <v>0</v>
      </c>
      <c r="IF193">
        <v>0</v>
      </c>
      <c r="IG193" t="s">
        <v>632</v>
      </c>
      <c r="IH193" t="s">
        <v>632</v>
      </c>
      <c r="II193" t="s">
        <v>632</v>
      </c>
      <c r="IJ193" t="s">
        <v>632</v>
      </c>
      <c r="IK193" t="s">
        <v>632</v>
      </c>
      <c r="IL193" t="s">
        <v>632</v>
      </c>
      <c r="IM193" t="s">
        <v>632</v>
      </c>
      <c r="IN193" t="s">
        <v>632</v>
      </c>
      <c r="IO193" t="s">
        <v>632</v>
      </c>
      <c r="IP193" t="s">
        <v>632</v>
      </c>
      <c r="IQ193" t="s">
        <v>632</v>
      </c>
      <c r="IR193" t="s">
        <v>632</v>
      </c>
      <c r="IS193" t="s">
        <v>3049</v>
      </c>
      <c r="IT193" t="s">
        <v>619</v>
      </c>
      <c r="IU193" t="s">
        <v>3047</v>
      </c>
      <c r="IV193" t="s">
        <v>3006</v>
      </c>
      <c r="IW193" t="s">
        <v>632</v>
      </c>
      <c r="IX193" t="s">
        <v>632</v>
      </c>
      <c r="IY193" t="s">
        <v>632</v>
      </c>
      <c r="IZ193" t="s">
        <v>632</v>
      </c>
      <c r="JA193" t="s">
        <v>632</v>
      </c>
      <c r="JB193" t="s">
        <v>632</v>
      </c>
      <c r="JC193" t="s">
        <v>632</v>
      </c>
      <c r="JD193" t="s">
        <v>632</v>
      </c>
      <c r="JE193" t="s">
        <v>632</v>
      </c>
      <c r="JF193" t="s">
        <v>632</v>
      </c>
      <c r="JG193" t="s">
        <v>632</v>
      </c>
      <c r="JH193" t="s">
        <v>632</v>
      </c>
      <c r="JI193" t="s">
        <v>632</v>
      </c>
      <c r="JJ193" t="s">
        <v>632</v>
      </c>
      <c r="JK193" t="s">
        <v>632</v>
      </c>
      <c r="JL193" t="s">
        <v>632</v>
      </c>
      <c r="JM193" t="s">
        <v>632</v>
      </c>
      <c r="JN193" t="s">
        <v>632</v>
      </c>
      <c r="JO193" t="s">
        <v>632</v>
      </c>
      <c r="JP193" t="s">
        <v>632</v>
      </c>
      <c r="JQ193" t="s">
        <v>632</v>
      </c>
      <c r="JR193" t="s">
        <v>632</v>
      </c>
      <c r="JS193" t="s">
        <v>632</v>
      </c>
      <c r="JT193" t="s">
        <v>632</v>
      </c>
      <c r="JU193" t="s">
        <v>632</v>
      </c>
      <c r="JV193" t="s">
        <v>632</v>
      </c>
      <c r="JW193" t="s">
        <v>632</v>
      </c>
      <c r="JX193" t="s">
        <v>632</v>
      </c>
      <c r="JY193" t="s">
        <v>632</v>
      </c>
      <c r="JZ193" t="s">
        <v>632</v>
      </c>
      <c r="KA193" t="s">
        <v>632</v>
      </c>
      <c r="KB193" t="s">
        <v>632</v>
      </c>
      <c r="KC193" t="s">
        <v>632</v>
      </c>
      <c r="KD193" t="s">
        <v>632</v>
      </c>
      <c r="KE193" t="s">
        <v>632</v>
      </c>
      <c r="KF193" t="s">
        <v>632</v>
      </c>
      <c r="KG193" t="s">
        <v>632</v>
      </c>
      <c r="KH193" t="s">
        <v>632</v>
      </c>
      <c r="KI193" t="s">
        <v>632</v>
      </c>
      <c r="KJ193" t="s">
        <v>632</v>
      </c>
      <c r="KK193" t="s">
        <v>632</v>
      </c>
      <c r="KL193" t="s">
        <v>632</v>
      </c>
      <c r="KM193" t="s">
        <v>632</v>
      </c>
      <c r="KN193" t="s">
        <v>632</v>
      </c>
      <c r="KO193" t="s">
        <v>632</v>
      </c>
      <c r="KP193" t="s">
        <v>632</v>
      </c>
      <c r="KQ193" t="s">
        <v>632</v>
      </c>
      <c r="KR193" t="s">
        <v>632</v>
      </c>
      <c r="KS193" t="s">
        <v>632</v>
      </c>
      <c r="KT193" t="s">
        <v>632</v>
      </c>
      <c r="KU193" t="s">
        <v>632</v>
      </c>
      <c r="KV193" t="s">
        <v>632</v>
      </c>
      <c r="KW193" t="s">
        <v>632</v>
      </c>
      <c r="KX193" t="s">
        <v>632</v>
      </c>
      <c r="KY193" t="s">
        <v>632</v>
      </c>
      <c r="KZ193" t="s">
        <v>632</v>
      </c>
      <c r="LA193" t="s">
        <v>632</v>
      </c>
      <c r="LB193" t="s">
        <v>632</v>
      </c>
      <c r="LC193" t="s">
        <v>632</v>
      </c>
      <c r="LD193" t="s">
        <v>632</v>
      </c>
      <c r="LE193" t="s">
        <v>632</v>
      </c>
      <c r="LF193" t="s">
        <v>632</v>
      </c>
      <c r="LG193" t="s">
        <v>632</v>
      </c>
      <c r="LH193" t="s">
        <v>632</v>
      </c>
      <c r="LI193" t="s">
        <v>632</v>
      </c>
      <c r="LJ193" t="s">
        <v>632</v>
      </c>
      <c r="LK193" t="s">
        <v>632</v>
      </c>
      <c r="LL193" t="s">
        <v>632</v>
      </c>
      <c r="LM193" t="s">
        <v>632</v>
      </c>
      <c r="LN193" t="s">
        <v>632</v>
      </c>
      <c r="LO193" t="s">
        <v>632</v>
      </c>
      <c r="LP193" t="s">
        <v>632</v>
      </c>
      <c r="LQ193" t="s">
        <v>632</v>
      </c>
      <c r="LR193" t="s">
        <v>632</v>
      </c>
      <c r="LS193" t="s">
        <v>632</v>
      </c>
      <c r="LT193" t="s">
        <v>632</v>
      </c>
      <c r="LU193" t="s">
        <v>632</v>
      </c>
      <c r="LV193" t="s">
        <v>632</v>
      </c>
      <c r="LW193" t="s">
        <v>632</v>
      </c>
      <c r="LX193" t="s">
        <v>632</v>
      </c>
      <c r="LY193" t="s">
        <v>632</v>
      </c>
      <c r="LZ193" t="s">
        <v>632</v>
      </c>
      <c r="MA193" t="s">
        <v>632</v>
      </c>
      <c r="MB193" t="s">
        <v>632</v>
      </c>
      <c r="MC193" t="s">
        <v>632</v>
      </c>
      <c r="MD193" t="s">
        <v>632</v>
      </c>
      <c r="ME193" t="s">
        <v>632</v>
      </c>
      <c r="MF193" t="s">
        <v>632</v>
      </c>
      <c r="MG193" t="s">
        <v>632</v>
      </c>
      <c r="MH193" t="s">
        <v>632</v>
      </c>
      <c r="MI193" t="s">
        <v>632</v>
      </c>
      <c r="MJ193" t="s">
        <v>632</v>
      </c>
      <c r="MK193" t="s">
        <v>632</v>
      </c>
      <c r="ML193" t="s">
        <v>632</v>
      </c>
      <c r="MM193" t="s">
        <v>632</v>
      </c>
      <c r="MN193" t="s">
        <v>632</v>
      </c>
      <c r="MO193" t="s">
        <v>632</v>
      </c>
      <c r="MP193" t="s">
        <v>632</v>
      </c>
      <c r="MQ193" t="s">
        <v>632</v>
      </c>
      <c r="MR193" t="s">
        <v>632</v>
      </c>
      <c r="MS193" t="s">
        <v>632</v>
      </c>
      <c r="MT193" t="s">
        <v>632</v>
      </c>
      <c r="MU193" t="s">
        <v>632</v>
      </c>
      <c r="MV193" t="s">
        <v>632</v>
      </c>
      <c r="MW193" t="s">
        <v>632</v>
      </c>
      <c r="MX193" t="s">
        <v>632</v>
      </c>
      <c r="MY193" t="s">
        <v>632</v>
      </c>
      <c r="MZ193" t="s">
        <v>632</v>
      </c>
      <c r="NA193" t="s">
        <v>632</v>
      </c>
      <c r="NB193" t="s">
        <v>632</v>
      </c>
      <c r="NC193" t="s">
        <v>632</v>
      </c>
      <c r="ND193" t="s">
        <v>632</v>
      </c>
      <c r="NE193" t="s">
        <v>632</v>
      </c>
      <c r="NF193" t="s">
        <v>632</v>
      </c>
      <c r="NG193" t="s">
        <v>632</v>
      </c>
      <c r="NH193" t="s">
        <v>632</v>
      </c>
      <c r="NI193" t="s">
        <v>632</v>
      </c>
      <c r="NJ193" t="s">
        <v>632</v>
      </c>
      <c r="NK193" t="s">
        <v>632</v>
      </c>
      <c r="NL193" t="s">
        <v>632</v>
      </c>
      <c r="NM193" t="s">
        <v>632</v>
      </c>
      <c r="NN193" t="s">
        <v>632</v>
      </c>
      <c r="NO193" t="s">
        <v>632</v>
      </c>
      <c r="NP193" t="s">
        <v>632</v>
      </c>
      <c r="NQ193" t="s">
        <v>632</v>
      </c>
      <c r="NR193" t="s">
        <v>632</v>
      </c>
      <c r="NS193" t="s">
        <v>632</v>
      </c>
      <c r="NT193" t="s">
        <v>632</v>
      </c>
      <c r="NU193" t="s">
        <v>632</v>
      </c>
      <c r="NV193" t="s">
        <v>632</v>
      </c>
      <c r="NW193" t="s">
        <v>632</v>
      </c>
      <c r="NX193" t="s">
        <v>632</v>
      </c>
      <c r="NY193" t="s">
        <v>632</v>
      </c>
      <c r="NZ193" t="s">
        <v>632</v>
      </c>
      <c r="OA193" t="s">
        <v>632</v>
      </c>
      <c r="OB193" t="s">
        <v>632</v>
      </c>
      <c r="OC193" t="s">
        <v>632</v>
      </c>
      <c r="OD193" t="s">
        <v>632</v>
      </c>
      <c r="OE193" t="s">
        <v>632</v>
      </c>
      <c r="OF193" t="s">
        <v>632</v>
      </c>
      <c r="OG193" t="s">
        <v>3050</v>
      </c>
      <c r="OH193" t="s">
        <v>619</v>
      </c>
      <c r="OI193" t="s">
        <v>3047</v>
      </c>
      <c r="OJ193" t="s">
        <v>3006</v>
      </c>
      <c r="OK193" t="s">
        <v>632</v>
      </c>
      <c r="OL193" t="s">
        <v>632</v>
      </c>
      <c r="OM193" t="s">
        <v>632</v>
      </c>
      <c r="ON193" t="s">
        <v>632</v>
      </c>
      <c r="OO193" t="s">
        <v>632</v>
      </c>
      <c r="OP193" t="s">
        <v>632</v>
      </c>
      <c r="OQ193" t="s">
        <v>632</v>
      </c>
      <c r="OR193" t="s">
        <v>632</v>
      </c>
      <c r="OS193" t="s">
        <v>632</v>
      </c>
      <c r="OT193" t="s">
        <v>632</v>
      </c>
      <c r="OU193" t="s">
        <v>632</v>
      </c>
      <c r="OV193" t="s">
        <v>632</v>
      </c>
      <c r="OW193" t="s">
        <v>632</v>
      </c>
      <c r="OX193" t="s">
        <v>632</v>
      </c>
      <c r="OY193" t="s">
        <v>632</v>
      </c>
      <c r="OZ193" t="s">
        <v>632</v>
      </c>
      <c r="PA193" t="s">
        <v>632</v>
      </c>
      <c r="PB193" t="s">
        <v>632</v>
      </c>
      <c r="PC193" t="s">
        <v>632</v>
      </c>
      <c r="PD193" t="s">
        <v>632</v>
      </c>
      <c r="PE193" t="s">
        <v>632</v>
      </c>
      <c r="PF193" t="s">
        <v>632</v>
      </c>
      <c r="PG193" t="s">
        <v>632</v>
      </c>
      <c r="PH193" t="s">
        <v>632</v>
      </c>
      <c r="PI193" t="s">
        <v>632</v>
      </c>
      <c r="PJ193" t="s">
        <v>632</v>
      </c>
      <c r="PK193" t="s">
        <v>632</v>
      </c>
      <c r="PL193" t="s">
        <v>632</v>
      </c>
      <c r="PM193" t="s">
        <v>632</v>
      </c>
      <c r="PN193" t="s">
        <v>632</v>
      </c>
      <c r="PO193" t="s">
        <v>632</v>
      </c>
      <c r="PP193" t="s">
        <v>632</v>
      </c>
      <c r="PQ193" t="s">
        <v>632</v>
      </c>
      <c r="PR193" t="s">
        <v>632</v>
      </c>
      <c r="PS193" t="s">
        <v>632</v>
      </c>
      <c r="PT193" t="s">
        <v>632</v>
      </c>
      <c r="PU193" t="s">
        <v>632</v>
      </c>
      <c r="PV193" t="s">
        <v>632</v>
      </c>
      <c r="PW193" t="s">
        <v>632</v>
      </c>
      <c r="PX193" t="s">
        <v>632</v>
      </c>
      <c r="PY193" t="s">
        <v>632</v>
      </c>
      <c r="PZ193" t="s">
        <v>632</v>
      </c>
      <c r="QA193" t="s">
        <v>632</v>
      </c>
      <c r="QB193" t="s">
        <v>632</v>
      </c>
      <c r="QC193" t="s">
        <v>632</v>
      </c>
      <c r="QD193" t="s">
        <v>632</v>
      </c>
      <c r="QE193" t="s">
        <v>632</v>
      </c>
      <c r="QF193" t="s">
        <v>632</v>
      </c>
      <c r="QG193" t="s">
        <v>632</v>
      </c>
      <c r="QH193" t="s">
        <v>632</v>
      </c>
      <c r="QI193" t="s">
        <v>632</v>
      </c>
      <c r="QJ193" t="s">
        <v>632</v>
      </c>
      <c r="QK193" t="s">
        <v>632</v>
      </c>
      <c r="QL193" t="s">
        <v>632</v>
      </c>
      <c r="QM193" t="s">
        <v>632</v>
      </c>
      <c r="QN193" t="s">
        <v>632</v>
      </c>
      <c r="QO193" t="s">
        <v>632</v>
      </c>
      <c r="QP193" t="s">
        <v>632</v>
      </c>
      <c r="QQ193" t="s">
        <v>632</v>
      </c>
      <c r="QR193" t="s">
        <v>632</v>
      </c>
      <c r="QS193" t="s">
        <v>619</v>
      </c>
      <c r="QT193" t="s">
        <v>670</v>
      </c>
      <c r="QU193" t="s">
        <v>619</v>
      </c>
      <c r="QV193" t="s">
        <v>641</v>
      </c>
      <c r="QW193" t="s">
        <v>671</v>
      </c>
      <c r="QX193" t="s">
        <v>672</v>
      </c>
      <c r="QY193" t="s">
        <v>619</v>
      </c>
      <c r="QZ193" t="s">
        <v>641</v>
      </c>
      <c r="RA193" t="s">
        <v>671</v>
      </c>
      <c r="RB193" t="s">
        <v>672</v>
      </c>
      <c r="RG193" t="s">
        <v>619</v>
      </c>
      <c r="RH193" t="s">
        <v>641</v>
      </c>
      <c r="RI193" t="s">
        <v>671</v>
      </c>
      <c r="RJ193" t="s">
        <v>672</v>
      </c>
      <c r="RK193" t="s">
        <v>619</v>
      </c>
      <c r="RL193" t="s">
        <v>641</v>
      </c>
      <c r="RM193" t="s">
        <v>671</v>
      </c>
      <c r="RN193" t="s">
        <v>672</v>
      </c>
      <c r="RO193" t="s">
        <v>619</v>
      </c>
      <c r="RP193" t="s">
        <v>641</v>
      </c>
      <c r="RQ193" t="s">
        <v>671</v>
      </c>
      <c r="RR193" t="s">
        <v>673</v>
      </c>
      <c r="RT193" t="s">
        <v>632</v>
      </c>
      <c r="SD193" t="s">
        <v>619</v>
      </c>
      <c r="SE193" t="s">
        <v>641</v>
      </c>
      <c r="SF193" t="s">
        <v>671</v>
      </c>
      <c r="SG193" t="s">
        <v>672</v>
      </c>
      <c r="SH193" t="s">
        <v>619</v>
      </c>
      <c r="SI193" t="s">
        <v>641</v>
      </c>
      <c r="SJ193" t="s">
        <v>671</v>
      </c>
      <c r="SK193" t="s">
        <v>673</v>
      </c>
      <c r="SW193" t="s">
        <v>619</v>
      </c>
      <c r="SX193" t="s">
        <v>641</v>
      </c>
      <c r="SY193">
        <v>0</v>
      </c>
      <c r="SZ193" t="s">
        <v>619</v>
      </c>
      <c r="TA193" t="s">
        <v>641</v>
      </c>
      <c r="TB193">
        <v>0</v>
      </c>
      <c r="TC193" t="s">
        <v>672</v>
      </c>
      <c r="TD193" t="s">
        <v>619</v>
      </c>
      <c r="TE193" t="s">
        <v>641</v>
      </c>
      <c r="TF193" t="s">
        <v>671</v>
      </c>
      <c r="TG193" t="s">
        <v>673</v>
      </c>
      <c r="TK193" t="s">
        <v>619</v>
      </c>
      <c r="TL193" t="s">
        <v>641</v>
      </c>
      <c r="TM193">
        <v>0</v>
      </c>
      <c r="TN193" t="s">
        <v>674</v>
      </c>
      <c r="UD193" t="s">
        <v>619</v>
      </c>
      <c r="UE193" t="s">
        <v>641</v>
      </c>
      <c r="UF193" t="s">
        <v>671</v>
      </c>
      <c r="UG193" t="s">
        <v>672</v>
      </c>
      <c r="UH193" t="s">
        <v>619</v>
      </c>
      <c r="UI193" t="s">
        <v>641</v>
      </c>
      <c r="UJ193">
        <v>0</v>
      </c>
      <c r="UK193" t="s">
        <v>672</v>
      </c>
      <c r="UL193" t="s">
        <v>619</v>
      </c>
      <c r="UM193" t="s">
        <v>619</v>
      </c>
      <c r="UN193" t="s">
        <v>619</v>
      </c>
      <c r="VI193" t="s">
        <v>619</v>
      </c>
      <c r="VJ193" t="s">
        <v>3051</v>
      </c>
      <c r="VY193">
        <v>0</v>
      </c>
      <c r="VZ193">
        <v>0</v>
      </c>
      <c r="WA193">
        <v>0</v>
      </c>
      <c r="WB193">
        <v>0</v>
      </c>
      <c r="WC193" t="s">
        <v>3012</v>
      </c>
      <c r="WD193" t="s">
        <v>3015</v>
      </c>
      <c r="WE193">
        <v>0</v>
      </c>
      <c r="WF193">
        <v>0</v>
      </c>
      <c r="WG193">
        <v>0</v>
      </c>
      <c r="WH193">
        <v>0</v>
      </c>
      <c r="WI193" t="s">
        <v>3013</v>
      </c>
      <c r="WJ193" t="s">
        <v>3016</v>
      </c>
      <c r="WK193">
        <v>0</v>
      </c>
      <c r="WL193">
        <v>0</v>
      </c>
      <c r="WM193">
        <v>0</v>
      </c>
      <c r="WN193">
        <v>0</v>
      </c>
      <c r="WO193" t="s">
        <v>3014</v>
      </c>
      <c r="WP193" t="s">
        <v>3017</v>
      </c>
    </row>
    <row r="194" spans="1:614" x14ac:dyDescent="0.25">
      <c r="A194" t="s">
        <v>615</v>
      </c>
      <c r="B194" t="s">
        <v>616</v>
      </c>
      <c r="C194" t="s">
        <v>617</v>
      </c>
      <c r="D194" t="s">
        <v>618</v>
      </c>
      <c r="E194" s="3">
        <v>45406.405471296297</v>
      </c>
      <c r="F194" t="s">
        <v>619</v>
      </c>
      <c r="G194" t="s">
        <v>619</v>
      </c>
      <c r="H194" t="s">
        <v>619</v>
      </c>
      <c r="I194" t="s">
        <v>619</v>
      </c>
      <c r="J194" t="s">
        <v>619</v>
      </c>
      <c r="K194" t="s">
        <v>616</v>
      </c>
      <c r="L194" t="s">
        <v>620</v>
      </c>
      <c r="M194" t="s">
        <v>617</v>
      </c>
      <c r="O194" s="4">
        <v>45382</v>
      </c>
      <c r="P194" t="s">
        <v>619</v>
      </c>
      <c r="T194" t="s">
        <v>621</v>
      </c>
      <c r="V194" t="s">
        <v>622</v>
      </c>
      <c r="W194" t="s">
        <v>3052</v>
      </c>
      <c r="X194">
        <v>1</v>
      </c>
      <c r="Y194" t="s">
        <v>3053</v>
      </c>
      <c r="Z194" t="s">
        <v>678</v>
      </c>
      <c r="AA194">
        <v>9</v>
      </c>
      <c r="AG194" t="s">
        <v>619</v>
      </c>
      <c r="AH194" t="s">
        <v>626</v>
      </c>
      <c r="AI194" t="s">
        <v>3004</v>
      </c>
      <c r="AJ194" s="4">
        <v>45384</v>
      </c>
      <c r="AK194" t="s">
        <v>3054</v>
      </c>
      <c r="AL194" s="4">
        <v>45382</v>
      </c>
      <c r="AM194" t="s">
        <v>629</v>
      </c>
      <c r="AN194" t="s">
        <v>632</v>
      </c>
      <c r="AO194" t="s">
        <v>632</v>
      </c>
      <c r="AP194" t="s">
        <v>632</v>
      </c>
      <c r="AQ194" t="s">
        <v>632</v>
      </c>
      <c r="AR194" t="s">
        <v>632</v>
      </c>
      <c r="AS194" t="s">
        <v>633</v>
      </c>
      <c r="AT194" t="s">
        <v>631</v>
      </c>
      <c r="AU194" t="s">
        <v>619</v>
      </c>
      <c r="AV194">
        <v>0</v>
      </c>
      <c r="BH194" t="s">
        <v>631</v>
      </c>
      <c r="BI194" t="s">
        <v>632</v>
      </c>
      <c r="BJ194" s="4">
        <v>45382</v>
      </c>
      <c r="BK194" t="s">
        <v>633</v>
      </c>
      <c r="BM194" t="s">
        <v>633</v>
      </c>
      <c r="BN194" t="s">
        <v>632</v>
      </c>
      <c r="BO194" t="s">
        <v>633</v>
      </c>
      <c r="BP194">
        <v>0</v>
      </c>
      <c r="BQ194" t="s">
        <v>632</v>
      </c>
      <c r="BR194">
        <v>0</v>
      </c>
      <c r="BS194" s="4">
        <v>45382</v>
      </c>
      <c r="BT194" t="s">
        <v>3006</v>
      </c>
      <c r="BU194" t="s">
        <v>3007</v>
      </c>
      <c r="BV194" t="s">
        <v>3008</v>
      </c>
      <c r="BW194" s="5" t="s">
        <v>3009</v>
      </c>
      <c r="BX194" t="s">
        <v>3008</v>
      </c>
      <c r="BY194" t="s">
        <v>3010</v>
      </c>
      <c r="BZ194" t="s">
        <v>3011</v>
      </c>
      <c r="CA194">
        <v>0</v>
      </c>
      <c r="CB194" t="s">
        <v>631</v>
      </c>
      <c r="CC194" t="s">
        <v>631</v>
      </c>
      <c r="CD194" t="s">
        <v>640</v>
      </c>
      <c r="CE194">
        <v>0</v>
      </c>
      <c r="CF194">
        <v>0</v>
      </c>
      <c r="CH194" t="s">
        <v>641</v>
      </c>
      <c r="CI194">
        <v>0</v>
      </c>
      <c r="CJ194">
        <v>0</v>
      </c>
      <c r="CK194" t="s">
        <v>3012</v>
      </c>
      <c r="CL194" t="s">
        <v>3013</v>
      </c>
      <c r="CM194" t="s">
        <v>3014</v>
      </c>
      <c r="CN194" t="s">
        <v>3015</v>
      </c>
      <c r="CO194" t="s">
        <v>3016</v>
      </c>
      <c r="CP194" t="s">
        <v>3017</v>
      </c>
      <c r="CQ194" t="s">
        <v>3018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 t="s">
        <v>3019</v>
      </c>
      <c r="CZ194" s="4">
        <v>45382</v>
      </c>
      <c r="DA194" t="s">
        <v>3020</v>
      </c>
      <c r="DB194" t="s">
        <v>619</v>
      </c>
      <c r="DC194" t="s">
        <v>3021</v>
      </c>
      <c r="DD194" t="s">
        <v>3006</v>
      </c>
      <c r="DE194" t="s">
        <v>3022</v>
      </c>
      <c r="DF194" t="s">
        <v>619</v>
      </c>
      <c r="DG194" t="s">
        <v>3021</v>
      </c>
      <c r="DH194" t="s">
        <v>3006</v>
      </c>
      <c r="DI194" t="s">
        <v>3023</v>
      </c>
      <c r="DJ194" t="s">
        <v>619</v>
      </c>
      <c r="DK194" t="s">
        <v>3021</v>
      </c>
      <c r="DL194" t="s">
        <v>3006</v>
      </c>
      <c r="DM194" t="s">
        <v>3024</v>
      </c>
      <c r="DN194" t="s">
        <v>619</v>
      </c>
      <c r="DO194" t="s">
        <v>3021</v>
      </c>
      <c r="DP194" t="s">
        <v>3006</v>
      </c>
      <c r="DQ194" t="s">
        <v>3025</v>
      </c>
      <c r="DR194" t="s">
        <v>619</v>
      </c>
      <c r="DS194" t="s">
        <v>3021</v>
      </c>
      <c r="DT194" t="s">
        <v>3006</v>
      </c>
      <c r="DU194" t="s">
        <v>3026</v>
      </c>
      <c r="DV194" t="s">
        <v>619</v>
      </c>
      <c r="DW194" t="s">
        <v>3021</v>
      </c>
      <c r="DX194" t="s">
        <v>3006</v>
      </c>
      <c r="DY194" t="s">
        <v>3027</v>
      </c>
      <c r="DZ194" t="s">
        <v>619</v>
      </c>
      <c r="EA194" t="s">
        <v>3021</v>
      </c>
      <c r="EB194" t="s">
        <v>3006</v>
      </c>
      <c r="EC194" t="s">
        <v>3028</v>
      </c>
      <c r="ED194" t="s">
        <v>619</v>
      </c>
      <c r="EE194" t="s">
        <v>3029</v>
      </c>
      <c r="EF194" t="s">
        <v>3006</v>
      </c>
      <c r="EG194" t="s">
        <v>3030</v>
      </c>
      <c r="EH194" t="s">
        <v>619</v>
      </c>
      <c r="EI194" t="s">
        <v>3029</v>
      </c>
      <c r="EJ194" t="s">
        <v>3006</v>
      </c>
      <c r="EK194">
        <v>0</v>
      </c>
      <c r="EL194" t="s">
        <v>619</v>
      </c>
      <c r="EM194" t="s">
        <v>3031</v>
      </c>
      <c r="EN194" t="s">
        <v>3006</v>
      </c>
      <c r="EO194" t="s">
        <v>3032</v>
      </c>
      <c r="EP194" t="s">
        <v>619</v>
      </c>
      <c r="EQ194" t="s">
        <v>3033</v>
      </c>
      <c r="ER194" t="s">
        <v>3006</v>
      </c>
      <c r="ES194" t="s">
        <v>3034</v>
      </c>
      <c r="ET194" t="s">
        <v>619</v>
      </c>
      <c r="EU194" t="s">
        <v>3035</v>
      </c>
      <c r="EV194" t="s">
        <v>3006</v>
      </c>
      <c r="EW194" t="s">
        <v>1798</v>
      </c>
      <c r="EX194" t="s">
        <v>619</v>
      </c>
      <c r="EY194" t="s">
        <v>3036</v>
      </c>
      <c r="EZ194" t="s">
        <v>3006</v>
      </c>
      <c r="FA194">
        <v>0</v>
      </c>
      <c r="FB194" t="s">
        <v>619</v>
      </c>
      <c r="FC194" t="s">
        <v>3036</v>
      </c>
      <c r="FD194" t="s">
        <v>3006</v>
      </c>
      <c r="FE194" t="s">
        <v>3037</v>
      </c>
      <c r="FF194" t="s">
        <v>619</v>
      </c>
      <c r="FG194" t="s">
        <v>3036</v>
      </c>
      <c r="FH194" t="s">
        <v>3006</v>
      </c>
      <c r="FI194" t="s">
        <v>3038</v>
      </c>
      <c r="FJ194" t="s">
        <v>619</v>
      </c>
      <c r="FK194" t="s">
        <v>3036</v>
      </c>
      <c r="FL194" t="s">
        <v>3006</v>
      </c>
      <c r="FM194">
        <v>0</v>
      </c>
      <c r="FN194" t="s">
        <v>619</v>
      </c>
      <c r="FO194" t="s">
        <v>3036</v>
      </c>
      <c r="FP194" t="s">
        <v>3006</v>
      </c>
      <c r="FQ194" t="s">
        <v>3039</v>
      </c>
      <c r="FR194" t="s">
        <v>619</v>
      </c>
      <c r="FS194" t="s">
        <v>3036</v>
      </c>
      <c r="FT194" t="s">
        <v>3006</v>
      </c>
      <c r="FU194">
        <v>0</v>
      </c>
      <c r="FV194" t="s">
        <v>619</v>
      </c>
      <c r="FW194" t="s">
        <v>3036</v>
      </c>
      <c r="FX194" t="s">
        <v>3006</v>
      </c>
      <c r="FY194">
        <v>0</v>
      </c>
      <c r="FZ194" t="s">
        <v>619</v>
      </c>
      <c r="GA194" t="s">
        <v>3036</v>
      </c>
      <c r="GB194" t="s">
        <v>3006</v>
      </c>
      <c r="GC194">
        <v>0</v>
      </c>
      <c r="GD194" t="s">
        <v>619</v>
      </c>
      <c r="GE194" t="s">
        <v>3036</v>
      </c>
      <c r="GF194" t="s">
        <v>3006</v>
      </c>
      <c r="GG194" t="s">
        <v>3040</v>
      </c>
      <c r="GH194" t="s">
        <v>619</v>
      </c>
      <c r="GI194" t="s">
        <v>3041</v>
      </c>
      <c r="GJ194" t="s">
        <v>3006</v>
      </c>
      <c r="GK194" t="s">
        <v>3042</v>
      </c>
      <c r="GL194" t="s">
        <v>619</v>
      </c>
      <c r="GM194" t="s">
        <v>3043</v>
      </c>
      <c r="GN194" t="s">
        <v>3006</v>
      </c>
      <c r="GO194" t="s">
        <v>3044</v>
      </c>
      <c r="GP194" t="s">
        <v>619</v>
      </c>
      <c r="GQ194" t="s">
        <v>3045</v>
      </c>
      <c r="GR194" t="s">
        <v>3006</v>
      </c>
      <c r="GS194">
        <v>0</v>
      </c>
      <c r="GT194" t="s">
        <v>619</v>
      </c>
      <c r="GU194" t="s">
        <v>3006</v>
      </c>
      <c r="GV194" t="s">
        <v>3006</v>
      </c>
      <c r="GW194" t="s">
        <v>3046</v>
      </c>
      <c r="GX194" t="s">
        <v>619</v>
      </c>
      <c r="GY194" t="s">
        <v>3047</v>
      </c>
      <c r="GZ194" t="s">
        <v>3006</v>
      </c>
      <c r="HA194">
        <v>0</v>
      </c>
      <c r="HB194" t="s">
        <v>619</v>
      </c>
      <c r="HC194">
        <v>0</v>
      </c>
      <c r="HD194" t="s">
        <v>3006</v>
      </c>
      <c r="HE194" t="s">
        <v>3048</v>
      </c>
      <c r="HF194" t="s">
        <v>619</v>
      </c>
      <c r="HG194" t="s">
        <v>3047</v>
      </c>
      <c r="HH194" t="s">
        <v>3006</v>
      </c>
      <c r="HI194">
        <v>0</v>
      </c>
      <c r="HJ194" t="s">
        <v>619</v>
      </c>
      <c r="HK194" t="s">
        <v>3006</v>
      </c>
      <c r="HL194" t="s">
        <v>3006</v>
      </c>
      <c r="HM194">
        <v>0</v>
      </c>
      <c r="HN194" t="s">
        <v>631</v>
      </c>
      <c r="HO194">
        <v>0</v>
      </c>
      <c r="HP194">
        <v>0</v>
      </c>
      <c r="HQ194">
        <v>0</v>
      </c>
      <c r="HR194" t="s">
        <v>631</v>
      </c>
      <c r="HS194">
        <v>0</v>
      </c>
      <c r="HT194">
        <v>0</v>
      </c>
      <c r="HU194">
        <v>0</v>
      </c>
      <c r="HV194" t="s">
        <v>631</v>
      </c>
      <c r="HW194">
        <v>0</v>
      </c>
      <c r="HX194">
        <v>0</v>
      </c>
      <c r="HY194">
        <v>0</v>
      </c>
      <c r="HZ194" t="s">
        <v>619</v>
      </c>
      <c r="IA194">
        <v>0</v>
      </c>
      <c r="IB194">
        <v>0</v>
      </c>
      <c r="IC194">
        <v>0</v>
      </c>
      <c r="ID194" t="s">
        <v>619</v>
      </c>
      <c r="IE194">
        <v>0</v>
      </c>
      <c r="IF194">
        <v>0</v>
      </c>
      <c r="IG194" t="s">
        <v>632</v>
      </c>
      <c r="IH194" t="s">
        <v>632</v>
      </c>
      <c r="II194" t="s">
        <v>632</v>
      </c>
      <c r="IJ194" t="s">
        <v>632</v>
      </c>
      <c r="IK194" t="s">
        <v>632</v>
      </c>
      <c r="IL194" t="s">
        <v>632</v>
      </c>
      <c r="IM194" t="s">
        <v>632</v>
      </c>
      <c r="IN194" t="s">
        <v>632</v>
      </c>
      <c r="IO194" t="s">
        <v>632</v>
      </c>
      <c r="IP194" t="s">
        <v>632</v>
      </c>
      <c r="IQ194" t="s">
        <v>632</v>
      </c>
      <c r="IR194" t="s">
        <v>632</v>
      </c>
      <c r="IS194" t="s">
        <v>3049</v>
      </c>
      <c r="IT194" t="s">
        <v>619</v>
      </c>
      <c r="IU194" t="s">
        <v>3047</v>
      </c>
      <c r="IV194" t="s">
        <v>3006</v>
      </c>
      <c r="IW194" t="s">
        <v>632</v>
      </c>
      <c r="IX194" t="s">
        <v>632</v>
      </c>
      <c r="IY194" t="s">
        <v>632</v>
      </c>
      <c r="IZ194" t="s">
        <v>632</v>
      </c>
      <c r="JA194" t="s">
        <v>632</v>
      </c>
      <c r="JB194" t="s">
        <v>632</v>
      </c>
      <c r="JC194" t="s">
        <v>632</v>
      </c>
      <c r="JD194" t="s">
        <v>632</v>
      </c>
      <c r="JE194" t="s">
        <v>632</v>
      </c>
      <c r="JF194" t="s">
        <v>632</v>
      </c>
      <c r="JG194" t="s">
        <v>632</v>
      </c>
      <c r="JH194" t="s">
        <v>632</v>
      </c>
      <c r="JI194" t="s">
        <v>632</v>
      </c>
      <c r="JJ194" t="s">
        <v>632</v>
      </c>
      <c r="JK194" t="s">
        <v>632</v>
      </c>
      <c r="JL194" t="s">
        <v>632</v>
      </c>
      <c r="JM194" t="s">
        <v>632</v>
      </c>
      <c r="JN194" t="s">
        <v>632</v>
      </c>
      <c r="JO194" t="s">
        <v>632</v>
      </c>
      <c r="JP194" t="s">
        <v>632</v>
      </c>
      <c r="JQ194" t="s">
        <v>632</v>
      </c>
      <c r="JR194" t="s">
        <v>632</v>
      </c>
      <c r="JS194" t="s">
        <v>632</v>
      </c>
      <c r="JT194" t="s">
        <v>632</v>
      </c>
      <c r="JU194" t="s">
        <v>632</v>
      </c>
      <c r="JV194" t="s">
        <v>632</v>
      </c>
      <c r="JW194" t="s">
        <v>632</v>
      </c>
      <c r="JX194" t="s">
        <v>632</v>
      </c>
      <c r="JY194" t="s">
        <v>632</v>
      </c>
      <c r="JZ194" t="s">
        <v>632</v>
      </c>
      <c r="KA194" t="s">
        <v>632</v>
      </c>
      <c r="KB194" t="s">
        <v>632</v>
      </c>
      <c r="KC194" t="s">
        <v>632</v>
      </c>
      <c r="KD194" t="s">
        <v>632</v>
      </c>
      <c r="KE194" t="s">
        <v>632</v>
      </c>
      <c r="KF194" t="s">
        <v>632</v>
      </c>
      <c r="KG194" t="s">
        <v>632</v>
      </c>
      <c r="KH194" t="s">
        <v>632</v>
      </c>
      <c r="KI194" t="s">
        <v>632</v>
      </c>
      <c r="KJ194" t="s">
        <v>632</v>
      </c>
      <c r="KK194" t="s">
        <v>632</v>
      </c>
      <c r="KL194" t="s">
        <v>632</v>
      </c>
      <c r="KM194" t="s">
        <v>632</v>
      </c>
      <c r="KN194" t="s">
        <v>632</v>
      </c>
      <c r="KO194" t="s">
        <v>632</v>
      </c>
      <c r="KP194" t="s">
        <v>632</v>
      </c>
      <c r="KQ194" t="s">
        <v>632</v>
      </c>
      <c r="KR194" t="s">
        <v>632</v>
      </c>
      <c r="KS194" t="s">
        <v>632</v>
      </c>
      <c r="KT194" t="s">
        <v>632</v>
      </c>
      <c r="KU194" t="s">
        <v>632</v>
      </c>
      <c r="KV194" t="s">
        <v>632</v>
      </c>
      <c r="KW194" t="s">
        <v>632</v>
      </c>
      <c r="KX194" t="s">
        <v>632</v>
      </c>
      <c r="KY194" t="s">
        <v>632</v>
      </c>
      <c r="KZ194" t="s">
        <v>632</v>
      </c>
      <c r="LA194" t="s">
        <v>632</v>
      </c>
      <c r="LB194" t="s">
        <v>632</v>
      </c>
      <c r="LC194" t="s">
        <v>632</v>
      </c>
      <c r="LD194" t="s">
        <v>632</v>
      </c>
      <c r="LE194" t="s">
        <v>632</v>
      </c>
      <c r="LF194" t="s">
        <v>632</v>
      </c>
      <c r="LG194" t="s">
        <v>632</v>
      </c>
      <c r="LH194" t="s">
        <v>632</v>
      </c>
      <c r="LI194" t="s">
        <v>632</v>
      </c>
      <c r="LJ194" t="s">
        <v>632</v>
      </c>
      <c r="LK194" t="s">
        <v>632</v>
      </c>
      <c r="LL194" t="s">
        <v>632</v>
      </c>
      <c r="LM194" t="s">
        <v>632</v>
      </c>
      <c r="LN194" t="s">
        <v>632</v>
      </c>
      <c r="LO194" t="s">
        <v>632</v>
      </c>
      <c r="LP194" t="s">
        <v>632</v>
      </c>
      <c r="LQ194" t="s">
        <v>632</v>
      </c>
      <c r="LR194" t="s">
        <v>632</v>
      </c>
      <c r="LS194" t="s">
        <v>632</v>
      </c>
      <c r="LT194" t="s">
        <v>632</v>
      </c>
      <c r="LU194" t="s">
        <v>632</v>
      </c>
      <c r="LV194" t="s">
        <v>632</v>
      </c>
      <c r="LW194" t="s">
        <v>632</v>
      </c>
      <c r="LX194" t="s">
        <v>632</v>
      </c>
      <c r="LY194" t="s">
        <v>632</v>
      </c>
      <c r="LZ194" t="s">
        <v>632</v>
      </c>
      <c r="MA194" t="s">
        <v>632</v>
      </c>
      <c r="MB194" t="s">
        <v>632</v>
      </c>
      <c r="MC194" t="s">
        <v>632</v>
      </c>
      <c r="MD194" t="s">
        <v>632</v>
      </c>
      <c r="ME194" t="s">
        <v>632</v>
      </c>
      <c r="MF194" t="s">
        <v>632</v>
      </c>
      <c r="MG194" t="s">
        <v>632</v>
      </c>
      <c r="MH194" t="s">
        <v>632</v>
      </c>
      <c r="MI194" t="s">
        <v>632</v>
      </c>
      <c r="MJ194" t="s">
        <v>632</v>
      </c>
      <c r="MK194" t="s">
        <v>632</v>
      </c>
      <c r="ML194" t="s">
        <v>632</v>
      </c>
      <c r="MM194" t="s">
        <v>632</v>
      </c>
      <c r="MN194" t="s">
        <v>632</v>
      </c>
      <c r="MO194" t="s">
        <v>632</v>
      </c>
      <c r="MP194" t="s">
        <v>632</v>
      </c>
      <c r="MQ194" t="s">
        <v>632</v>
      </c>
      <c r="MR194" t="s">
        <v>632</v>
      </c>
      <c r="MS194" t="s">
        <v>632</v>
      </c>
      <c r="MT194" t="s">
        <v>632</v>
      </c>
      <c r="MU194" t="s">
        <v>632</v>
      </c>
      <c r="MV194" t="s">
        <v>632</v>
      </c>
      <c r="MW194" t="s">
        <v>632</v>
      </c>
      <c r="MX194" t="s">
        <v>632</v>
      </c>
      <c r="MY194" t="s">
        <v>632</v>
      </c>
      <c r="MZ194" t="s">
        <v>632</v>
      </c>
      <c r="NA194" t="s">
        <v>632</v>
      </c>
      <c r="NB194" t="s">
        <v>632</v>
      </c>
      <c r="NC194" t="s">
        <v>632</v>
      </c>
      <c r="ND194" t="s">
        <v>632</v>
      </c>
      <c r="NE194" t="s">
        <v>632</v>
      </c>
      <c r="NF194" t="s">
        <v>632</v>
      </c>
      <c r="NG194" t="s">
        <v>632</v>
      </c>
      <c r="NH194" t="s">
        <v>632</v>
      </c>
      <c r="NI194" t="s">
        <v>632</v>
      </c>
      <c r="NJ194" t="s">
        <v>632</v>
      </c>
      <c r="NK194" t="s">
        <v>632</v>
      </c>
      <c r="NL194" t="s">
        <v>632</v>
      </c>
      <c r="NM194" t="s">
        <v>632</v>
      </c>
      <c r="NN194" t="s">
        <v>632</v>
      </c>
      <c r="NO194" t="s">
        <v>632</v>
      </c>
      <c r="NP194" t="s">
        <v>632</v>
      </c>
      <c r="NQ194" t="s">
        <v>632</v>
      </c>
      <c r="NR194" t="s">
        <v>632</v>
      </c>
      <c r="NS194" t="s">
        <v>632</v>
      </c>
      <c r="NT194" t="s">
        <v>632</v>
      </c>
      <c r="NU194" t="s">
        <v>632</v>
      </c>
      <c r="NV194" t="s">
        <v>632</v>
      </c>
      <c r="NW194" t="s">
        <v>632</v>
      </c>
      <c r="NX194" t="s">
        <v>632</v>
      </c>
      <c r="NY194" t="s">
        <v>632</v>
      </c>
      <c r="NZ194" t="s">
        <v>632</v>
      </c>
      <c r="OA194" t="s">
        <v>632</v>
      </c>
      <c r="OB194" t="s">
        <v>632</v>
      </c>
      <c r="OC194" t="s">
        <v>632</v>
      </c>
      <c r="OD194" t="s">
        <v>632</v>
      </c>
      <c r="OE194" t="s">
        <v>632</v>
      </c>
      <c r="OF194" t="s">
        <v>632</v>
      </c>
      <c r="OG194" t="s">
        <v>3050</v>
      </c>
      <c r="OH194" t="s">
        <v>619</v>
      </c>
      <c r="OI194" t="s">
        <v>3047</v>
      </c>
      <c r="OJ194" t="s">
        <v>3006</v>
      </c>
      <c r="OK194" t="s">
        <v>632</v>
      </c>
      <c r="OL194" t="s">
        <v>632</v>
      </c>
      <c r="OM194" t="s">
        <v>632</v>
      </c>
      <c r="ON194" t="s">
        <v>632</v>
      </c>
      <c r="OO194" t="s">
        <v>632</v>
      </c>
      <c r="OP194" t="s">
        <v>632</v>
      </c>
      <c r="OQ194" t="s">
        <v>632</v>
      </c>
      <c r="OR194" t="s">
        <v>632</v>
      </c>
      <c r="OS194" t="s">
        <v>632</v>
      </c>
      <c r="OT194" t="s">
        <v>632</v>
      </c>
      <c r="OU194" t="s">
        <v>632</v>
      </c>
      <c r="OV194" t="s">
        <v>632</v>
      </c>
      <c r="OW194" t="s">
        <v>632</v>
      </c>
      <c r="OX194" t="s">
        <v>632</v>
      </c>
      <c r="OY194" t="s">
        <v>632</v>
      </c>
      <c r="OZ194" t="s">
        <v>632</v>
      </c>
      <c r="PA194" t="s">
        <v>632</v>
      </c>
      <c r="PB194" t="s">
        <v>632</v>
      </c>
      <c r="PC194" t="s">
        <v>632</v>
      </c>
      <c r="PD194" t="s">
        <v>632</v>
      </c>
      <c r="PE194" t="s">
        <v>632</v>
      </c>
      <c r="PF194" t="s">
        <v>632</v>
      </c>
      <c r="PG194" t="s">
        <v>632</v>
      </c>
      <c r="PH194" t="s">
        <v>632</v>
      </c>
      <c r="PI194" t="s">
        <v>632</v>
      </c>
      <c r="PJ194" t="s">
        <v>632</v>
      </c>
      <c r="PK194" t="s">
        <v>632</v>
      </c>
      <c r="PL194" t="s">
        <v>632</v>
      </c>
      <c r="PM194" t="s">
        <v>632</v>
      </c>
      <c r="PN194" t="s">
        <v>632</v>
      </c>
      <c r="PO194" t="s">
        <v>632</v>
      </c>
      <c r="PP194" t="s">
        <v>632</v>
      </c>
      <c r="PQ194" t="s">
        <v>632</v>
      </c>
      <c r="PR194" t="s">
        <v>632</v>
      </c>
      <c r="PS194" t="s">
        <v>632</v>
      </c>
      <c r="PT194" t="s">
        <v>632</v>
      </c>
      <c r="PU194" t="s">
        <v>632</v>
      </c>
      <c r="PV194" t="s">
        <v>632</v>
      </c>
      <c r="PW194" t="s">
        <v>632</v>
      </c>
      <c r="PX194" t="s">
        <v>632</v>
      </c>
      <c r="PY194" t="s">
        <v>632</v>
      </c>
      <c r="PZ194" t="s">
        <v>632</v>
      </c>
      <c r="QA194" t="s">
        <v>632</v>
      </c>
      <c r="QB194" t="s">
        <v>632</v>
      </c>
      <c r="QC194" t="s">
        <v>632</v>
      </c>
      <c r="QD194" t="s">
        <v>632</v>
      </c>
      <c r="QE194" t="s">
        <v>632</v>
      </c>
      <c r="QF194" t="s">
        <v>632</v>
      </c>
      <c r="QG194" t="s">
        <v>632</v>
      </c>
      <c r="QH194" t="s">
        <v>632</v>
      </c>
      <c r="QI194" t="s">
        <v>632</v>
      </c>
      <c r="QJ194" t="s">
        <v>632</v>
      </c>
      <c r="QK194" t="s">
        <v>632</v>
      </c>
      <c r="QL194" t="s">
        <v>632</v>
      </c>
      <c r="QM194" t="s">
        <v>632</v>
      </c>
      <c r="QN194" t="s">
        <v>632</v>
      </c>
      <c r="QO194" t="s">
        <v>632</v>
      </c>
      <c r="QP194" t="s">
        <v>632</v>
      </c>
      <c r="QQ194" t="s">
        <v>632</v>
      </c>
      <c r="QR194" t="s">
        <v>632</v>
      </c>
      <c r="QS194" t="s">
        <v>619</v>
      </c>
      <c r="QT194" t="s">
        <v>670</v>
      </c>
      <c r="QU194" t="s">
        <v>619</v>
      </c>
      <c r="QV194" t="s">
        <v>641</v>
      </c>
      <c r="QW194" t="s">
        <v>671</v>
      </c>
      <c r="QX194" t="s">
        <v>672</v>
      </c>
      <c r="QY194" t="s">
        <v>619</v>
      </c>
      <c r="QZ194" t="s">
        <v>641</v>
      </c>
      <c r="RA194" t="s">
        <v>671</v>
      </c>
      <c r="RB194" t="s">
        <v>672</v>
      </c>
      <c r="RG194" t="s">
        <v>619</v>
      </c>
      <c r="RH194" t="s">
        <v>641</v>
      </c>
      <c r="RI194" t="s">
        <v>671</v>
      </c>
      <c r="RJ194" t="s">
        <v>672</v>
      </c>
      <c r="RK194" t="s">
        <v>619</v>
      </c>
      <c r="RL194" t="s">
        <v>641</v>
      </c>
      <c r="RM194" t="s">
        <v>671</v>
      </c>
      <c r="RN194" t="s">
        <v>672</v>
      </c>
      <c r="RO194" t="s">
        <v>619</v>
      </c>
      <c r="RP194" t="s">
        <v>641</v>
      </c>
      <c r="RQ194" t="s">
        <v>671</v>
      </c>
      <c r="RR194" t="s">
        <v>673</v>
      </c>
      <c r="RT194" t="s">
        <v>632</v>
      </c>
      <c r="SD194" t="s">
        <v>619</v>
      </c>
      <c r="SE194" t="s">
        <v>641</v>
      </c>
      <c r="SF194" t="s">
        <v>671</v>
      </c>
      <c r="SG194" t="s">
        <v>672</v>
      </c>
      <c r="SH194" t="s">
        <v>619</v>
      </c>
      <c r="SI194" t="s">
        <v>641</v>
      </c>
      <c r="SJ194" t="s">
        <v>671</v>
      </c>
      <c r="SK194" t="s">
        <v>673</v>
      </c>
      <c r="SW194" t="s">
        <v>619</v>
      </c>
      <c r="SX194" t="s">
        <v>641</v>
      </c>
      <c r="SY194">
        <v>0</v>
      </c>
      <c r="SZ194" t="s">
        <v>619</v>
      </c>
      <c r="TA194" t="s">
        <v>641</v>
      </c>
      <c r="TB194">
        <v>0</v>
      </c>
      <c r="TC194" t="s">
        <v>672</v>
      </c>
      <c r="TD194" t="s">
        <v>619</v>
      </c>
      <c r="TE194" t="s">
        <v>641</v>
      </c>
      <c r="TF194" t="s">
        <v>671</v>
      </c>
      <c r="TG194" t="s">
        <v>673</v>
      </c>
      <c r="TK194" t="s">
        <v>619</v>
      </c>
      <c r="TL194" t="s">
        <v>641</v>
      </c>
      <c r="TM194">
        <v>0</v>
      </c>
      <c r="TN194" t="s">
        <v>674</v>
      </c>
      <c r="UD194" t="s">
        <v>619</v>
      </c>
      <c r="UE194" t="s">
        <v>641</v>
      </c>
      <c r="UF194" t="s">
        <v>671</v>
      </c>
      <c r="UG194" t="s">
        <v>672</v>
      </c>
      <c r="UH194" t="s">
        <v>619</v>
      </c>
      <c r="UI194" t="s">
        <v>641</v>
      </c>
      <c r="UJ194">
        <v>0</v>
      </c>
      <c r="UK194" t="s">
        <v>672</v>
      </c>
      <c r="UL194" t="s">
        <v>619</v>
      </c>
      <c r="UM194" t="s">
        <v>619</v>
      </c>
      <c r="UN194" t="s">
        <v>619</v>
      </c>
      <c r="VI194" t="s">
        <v>619</v>
      </c>
      <c r="VJ194" t="s">
        <v>3051</v>
      </c>
      <c r="VY194">
        <v>0</v>
      </c>
      <c r="VZ194">
        <v>0</v>
      </c>
      <c r="WA194">
        <v>0</v>
      </c>
      <c r="WB194">
        <v>0</v>
      </c>
      <c r="WC194" t="s">
        <v>3012</v>
      </c>
      <c r="WD194" t="s">
        <v>3015</v>
      </c>
      <c r="WE194">
        <v>0</v>
      </c>
      <c r="WF194">
        <v>0</v>
      </c>
      <c r="WG194">
        <v>0</v>
      </c>
      <c r="WH194">
        <v>0</v>
      </c>
      <c r="WI194" t="s">
        <v>3013</v>
      </c>
      <c r="WJ194" t="s">
        <v>3016</v>
      </c>
      <c r="WK194">
        <v>0</v>
      </c>
      <c r="WL194">
        <v>0</v>
      </c>
      <c r="WM194">
        <v>0</v>
      </c>
      <c r="WN194">
        <v>0</v>
      </c>
      <c r="WO194" t="s">
        <v>3014</v>
      </c>
      <c r="WP194" t="s">
        <v>3017</v>
      </c>
    </row>
    <row r="195" spans="1:614" x14ac:dyDescent="0.25">
      <c r="A195" t="s">
        <v>615</v>
      </c>
      <c r="B195" t="s">
        <v>616</v>
      </c>
      <c r="C195" t="s">
        <v>617</v>
      </c>
      <c r="D195" t="s">
        <v>618</v>
      </c>
      <c r="E195" s="3">
        <v>45406.405471296297</v>
      </c>
      <c r="F195" t="s">
        <v>619</v>
      </c>
      <c r="G195" t="s">
        <v>619</v>
      </c>
      <c r="H195" t="s">
        <v>619</v>
      </c>
      <c r="I195" t="s">
        <v>619</v>
      </c>
      <c r="J195" t="s">
        <v>619</v>
      </c>
      <c r="K195" t="s">
        <v>616</v>
      </c>
      <c r="L195" t="s">
        <v>620</v>
      </c>
      <c r="M195" t="s">
        <v>617</v>
      </c>
      <c r="O195" s="4">
        <v>45382</v>
      </c>
      <c r="P195" t="s">
        <v>619</v>
      </c>
      <c r="T195" t="s">
        <v>621</v>
      </c>
      <c r="V195" t="s">
        <v>622</v>
      </c>
      <c r="W195" t="s">
        <v>3055</v>
      </c>
      <c r="X195">
        <v>1</v>
      </c>
      <c r="Y195" t="s">
        <v>3056</v>
      </c>
      <c r="Z195" t="s">
        <v>625</v>
      </c>
      <c r="AA195">
        <v>9</v>
      </c>
      <c r="AG195" t="s">
        <v>619</v>
      </c>
      <c r="AH195" t="s">
        <v>626</v>
      </c>
      <c r="AI195" t="s">
        <v>3004</v>
      </c>
      <c r="AJ195" s="4">
        <v>45384</v>
      </c>
      <c r="AK195" t="s">
        <v>3057</v>
      </c>
      <c r="AL195" s="4">
        <v>45382</v>
      </c>
      <c r="AM195" t="s">
        <v>629</v>
      </c>
      <c r="AN195" t="s">
        <v>632</v>
      </c>
      <c r="AO195" t="s">
        <v>632</v>
      </c>
      <c r="AP195" t="s">
        <v>632</v>
      </c>
      <c r="AQ195" t="s">
        <v>632</v>
      </c>
      <c r="AR195" t="s">
        <v>632</v>
      </c>
      <c r="AS195" t="s">
        <v>633</v>
      </c>
      <c r="AT195" t="s">
        <v>631</v>
      </c>
      <c r="AU195" t="s">
        <v>619</v>
      </c>
      <c r="AV195">
        <v>0</v>
      </c>
      <c r="BH195" t="s">
        <v>631</v>
      </c>
      <c r="BI195" t="s">
        <v>632</v>
      </c>
      <c r="BJ195" s="4">
        <v>45382</v>
      </c>
      <c r="BK195" t="s">
        <v>633</v>
      </c>
      <c r="BM195" t="s">
        <v>633</v>
      </c>
      <c r="BN195" t="s">
        <v>632</v>
      </c>
      <c r="BO195" t="s">
        <v>633</v>
      </c>
      <c r="BP195">
        <v>0</v>
      </c>
      <c r="BQ195" t="s">
        <v>632</v>
      </c>
      <c r="BR195">
        <v>0</v>
      </c>
      <c r="BS195" s="4">
        <v>45382</v>
      </c>
      <c r="BT195" t="s">
        <v>3006</v>
      </c>
      <c r="BU195" t="s">
        <v>3007</v>
      </c>
      <c r="BV195" t="s">
        <v>3008</v>
      </c>
      <c r="BW195" s="5" t="s">
        <v>3009</v>
      </c>
      <c r="BX195" t="s">
        <v>3008</v>
      </c>
      <c r="BY195" t="s">
        <v>3010</v>
      </c>
      <c r="BZ195" t="s">
        <v>3011</v>
      </c>
      <c r="CA195">
        <v>0</v>
      </c>
      <c r="CB195" t="s">
        <v>631</v>
      </c>
      <c r="CC195" t="s">
        <v>631</v>
      </c>
      <c r="CD195" t="s">
        <v>640</v>
      </c>
      <c r="CE195">
        <v>0</v>
      </c>
      <c r="CF195">
        <v>0</v>
      </c>
      <c r="CH195" t="s">
        <v>641</v>
      </c>
      <c r="CI195">
        <v>0</v>
      </c>
      <c r="CJ195">
        <v>0</v>
      </c>
      <c r="CK195" t="s">
        <v>3012</v>
      </c>
      <c r="CL195" t="s">
        <v>3013</v>
      </c>
      <c r="CM195" t="s">
        <v>3014</v>
      </c>
      <c r="CN195" t="s">
        <v>3015</v>
      </c>
      <c r="CO195" t="s">
        <v>3016</v>
      </c>
      <c r="CP195" t="s">
        <v>3017</v>
      </c>
      <c r="CQ195" t="s">
        <v>3018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 t="s">
        <v>3019</v>
      </c>
      <c r="CZ195" s="4">
        <v>45382</v>
      </c>
      <c r="DA195" t="s">
        <v>3020</v>
      </c>
      <c r="DB195" t="s">
        <v>619</v>
      </c>
      <c r="DC195" t="s">
        <v>3021</v>
      </c>
      <c r="DD195" t="s">
        <v>3006</v>
      </c>
      <c r="DE195" t="s">
        <v>3022</v>
      </c>
      <c r="DF195" t="s">
        <v>619</v>
      </c>
      <c r="DG195" t="s">
        <v>3021</v>
      </c>
      <c r="DH195" t="s">
        <v>3006</v>
      </c>
      <c r="DI195" t="s">
        <v>3023</v>
      </c>
      <c r="DJ195" t="s">
        <v>619</v>
      </c>
      <c r="DK195" t="s">
        <v>3021</v>
      </c>
      <c r="DL195" t="s">
        <v>3006</v>
      </c>
      <c r="DM195" t="s">
        <v>3024</v>
      </c>
      <c r="DN195" t="s">
        <v>619</v>
      </c>
      <c r="DO195" t="s">
        <v>3021</v>
      </c>
      <c r="DP195" t="s">
        <v>3006</v>
      </c>
      <c r="DQ195" t="s">
        <v>3025</v>
      </c>
      <c r="DR195" t="s">
        <v>619</v>
      </c>
      <c r="DS195" t="s">
        <v>3021</v>
      </c>
      <c r="DT195" t="s">
        <v>3006</v>
      </c>
      <c r="DU195" t="s">
        <v>3026</v>
      </c>
      <c r="DV195" t="s">
        <v>619</v>
      </c>
      <c r="DW195" t="s">
        <v>3021</v>
      </c>
      <c r="DX195" t="s">
        <v>3006</v>
      </c>
      <c r="DY195" t="s">
        <v>3027</v>
      </c>
      <c r="DZ195" t="s">
        <v>619</v>
      </c>
      <c r="EA195" t="s">
        <v>3021</v>
      </c>
      <c r="EB195" t="s">
        <v>3006</v>
      </c>
      <c r="EC195" t="s">
        <v>3028</v>
      </c>
      <c r="ED195" t="s">
        <v>619</v>
      </c>
      <c r="EE195" t="s">
        <v>3029</v>
      </c>
      <c r="EF195" t="s">
        <v>3006</v>
      </c>
      <c r="EG195" t="s">
        <v>3030</v>
      </c>
      <c r="EH195" t="s">
        <v>619</v>
      </c>
      <c r="EI195" t="s">
        <v>3029</v>
      </c>
      <c r="EJ195" t="s">
        <v>3006</v>
      </c>
      <c r="EK195">
        <v>0</v>
      </c>
      <c r="EL195" t="s">
        <v>619</v>
      </c>
      <c r="EM195" t="s">
        <v>3031</v>
      </c>
      <c r="EN195" t="s">
        <v>3006</v>
      </c>
      <c r="EO195" t="s">
        <v>3032</v>
      </c>
      <c r="EP195" t="s">
        <v>619</v>
      </c>
      <c r="EQ195" t="s">
        <v>3033</v>
      </c>
      <c r="ER195" t="s">
        <v>3006</v>
      </c>
      <c r="ES195" t="s">
        <v>3034</v>
      </c>
      <c r="ET195" t="s">
        <v>619</v>
      </c>
      <c r="EU195" t="s">
        <v>3035</v>
      </c>
      <c r="EV195" t="s">
        <v>3006</v>
      </c>
      <c r="EW195" t="s">
        <v>1798</v>
      </c>
      <c r="EX195" t="s">
        <v>619</v>
      </c>
      <c r="EY195" t="s">
        <v>3036</v>
      </c>
      <c r="EZ195" t="s">
        <v>3006</v>
      </c>
      <c r="FA195">
        <v>0</v>
      </c>
      <c r="FB195" t="s">
        <v>619</v>
      </c>
      <c r="FC195" t="s">
        <v>3036</v>
      </c>
      <c r="FD195" t="s">
        <v>3006</v>
      </c>
      <c r="FE195" t="s">
        <v>3037</v>
      </c>
      <c r="FF195" t="s">
        <v>619</v>
      </c>
      <c r="FG195" t="s">
        <v>3036</v>
      </c>
      <c r="FH195" t="s">
        <v>3006</v>
      </c>
      <c r="FI195" t="s">
        <v>3038</v>
      </c>
      <c r="FJ195" t="s">
        <v>619</v>
      </c>
      <c r="FK195" t="s">
        <v>3036</v>
      </c>
      <c r="FL195" t="s">
        <v>3006</v>
      </c>
      <c r="FM195">
        <v>0</v>
      </c>
      <c r="FN195" t="s">
        <v>619</v>
      </c>
      <c r="FO195" t="s">
        <v>3036</v>
      </c>
      <c r="FP195" t="s">
        <v>3006</v>
      </c>
      <c r="FQ195" t="s">
        <v>3039</v>
      </c>
      <c r="FR195" t="s">
        <v>619</v>
      </c>
      <c r="FS195" t="s">
        <v>3036</v>
      </c>
      <c r="FT195" t="s">
        <v>3006</v>
      </c>
      <c r="FU195">
        <v>0</v>
      </c>
      <c r="FV195" t="s">
        <v>619</v>
      </c>
      <c r="FW195" t="s">
        <v>3036</v>
      </c>
      <c r="FX195" t="s">
        <v>3006</v>
      </c>
      <c r="FY195">
        <v>0</v>
      </c>
      <c r="FZ195" t="s">
        <v>619</v>
      </c>
      <c r="GA195" t="s">
        <v>3036</v>
      </c>
      <c r="GB195" t="s">
        <v>3006</v>
      </c>
      <c r="GC195">
        <v>0</v>
      </c>
      <c r="GD195" t="s">
        <v>619</v>
      </c>
      <c r="GE195" t="s">
        <v>3036</v>
      </c>
      <c r="GF195" t="s">
        <v>3006</v>
      </c>
      <c r="GG195" t="s">
        <v>3040</v>
      </c>
      <c r="GH195" t="s">
        <v>619</v>
      </c>
      <c r="GI195" t="s">
        <v>3041</v>
      </c>
      <c r="GJ195" t="s">
        <v>3006</v>
      </c>
      <c r="GK195" t="s">
        <v>3042</v>
      </c>
      <c r="GL195" t="s">
        <v>619</v>
      </c>
      <c r="GM195" t="s">
        <v>3043</v>
      </c>
      <c r="GN195" t="s">
        <v>3006</v>
      </c>
      <c r="GO195" t="s">
        <v>3044</v>
      </c>
      <c r="GP195" t="s">
        <v>619</v>
      </c>
      <c r="GQ195" t="s">
        <v>3045</v>
      </c>
      <c r="GR195" t="s">
        <v>3006</v>
      </c>
      <c r="GS195">
        <v>0</v>
      </c>
      <c r="GT195" t="s">
        <v>619</v>
      </c>
      <c r="GU195" t="s">
        <v>3006</v>
      </c>
      <c r="GV195" t="s">
        <v>3006</v>
      </c>
      <c r="GW195" t="s">
        <v>3046</v>
      </c>
      <c r="GX195" t="s">
        <v>619</v>
      </c>
      <c r="GY195" t="s">
        <v>3047</v>
      </c>
      <c r="GZ195" t="s">
        <v>3006</v>
      </c>
      <c r="HA195">
        <v>0</v>
      </c>
      <c r="HB195" t="s">
        <v>619</v>
      </c>
      <c r="HC195">
        <v>0</v>
      </c>
      <c r="HD195" t="s">
        <v>3006</v>
      </c>
      <c r="HE195" t="s">
        <v>3048</v>
      </c>
      <c r="HF195" t="s">
        <v>619</v>
      </c>
      <c r="HG195" t="s">
        <v>3047</v>
      </c>
      <c r="HH195" t="s">
        <v>3006</v>
      </c>
      <c r="HI195">
        <v>0</v>
      </c>
      <c r="HJ195" t="s">
        <v>619</v>
      </c>
      <c r="HK195" t="s">
        <v>3006</v>
      </c>
      <c r="HL195" t="s">
        <v>3006</v>
      </c>
      <c r="HM195">
        <v>0</v>
      </c>
      <c r="HN195" t="s">
        <v>631</v>
      </c>
      <c r="HO195">
        <v>0</v>
      </c>
      <c r="HP195">
        <v>0</v>
      </c>
      <c r="HQ195">
        <v>0</v>
      </c>
      <c r="HR195" t="s">
        <v>631</v>
      </c>
      <c r="HS195">
        <v>0</v>
      </c>
      <c r="HT195">
        <v>0</v>
      </c>
      <c r="HU195">
        <v>0</v>
      </c>
      <c r="HV195" t="s">
        <v>631</v>
      </c>
      <c r="HW195">
        <v>0</v>
      </c>
      <c r="HX195">
        <v>0</v>
      </c>
      <c r="HY195">
        <v>0</v>
      </c>
      <c r="HZ195" t="s">
        <v>619</v>
      </c>
      <c r="IA195">
        <v>0</v>
      </c>
      <c r="IB195">
        <v>0</v>
      </c>
      <c r="IC195">
        <v>0</v>
      </c>
      <c r="ID195" t="s">
        <v>619</v>
      </c>
      <c r="IE195">
        <v>0</v>
      </c>
      <c r="IF195">
        <v>0</v>
      </c>
      <c r="IG195" t="s">
        <v>632</v>
      </c>
      <c r="IH195" t="s">
        <v>632</v>
      </c>
      <c r="II195" t="s">
        <v>632</v>
      </c>
      <c r="IJ195" t="s">
        <v>632</v>
      </c>
      <c r="IK195" t="s">
        <v>632</v>
      </c>
      <c r="IL195" t="s">
        <v>632</v>
      </c>
      <c r="IM195" t="s">
        <v>632</v>
      </c>
      <c r="IN195" t="s">
        <v>632</v>
      </c>
      <c r="IO195" t="s">
        <v>632</v>
      </c>
      <c r="IP195" t="s">
        <v>632</v>
      </c>
      <c r="IQ195" t="s">
        <v>632</v>
      </c>
      <c r="IR195" t="s">
        <v>632</v>
      </c>
      <c r="IS195" t="s">
        <v>3049</v>
      </c>
      <c r="IT195" t="s">
        <v>619</v>
      </c>
      <c r="IU195" t="s">
        <v>3047</v>
      </c>
      <c r="IV195" t="s">
        <v>3006</v>
      </c>
      <c r="IW195" t="s">
        <v>632</v>
      </c>
      <c r="IX195" t="s">
        <v>632</v>
      </c>
      <c r="IY195" t="s">
        <v>632</v>
      </c>
      <c r="IZ195" t="s">
        <v>632</v>
      </c>
      <c r="JA195" t="s">
        <v>632</v>
      </c>
      <c r="JB195" t="s">
        <v>632</v>
      </c>
      <c r="JC195" t="s">
        <v>632</v>
      </c>
      <c r="JD195" t="s">
        <v>632</v>
      </c>
      <c r="JE195" t="s">
        <v>632</v>
      </c>
      <c r="JF195" t="s">
        <v>632</v>
      </c>
      <c r="JG195" t="s">
        <v>632</v>
      </c>
      <c r="JH195" t="s">
        <v>632</v>
      </c>
      <c r="JI195" t="s">
        <v>632</v>
      </c>
      <c r="JJ195" t="s">
        <v>632</v>
      </c>
      <c r="JK195" t="s">
        <v>632</v>
      </c>
      <c r="JL195" t="s">
        <v>632</v>
      </c>
      <c r="JM195" t="s">
        <v>632</v>
      </c>
      <c r="JN195" t="s">
        <v>632</v>
      </c>
      <c r="JO195" t="s">
        <v>632</v>
      </c>
      <c r="JP195" t="s">
        <v>632</v>
      </c>
      <c r="JQ195" t="s">
        <v>632</v>
      </c>
      <c r="JR195" t="s">
        <v>632</v>
      </c>
      <c r="JS195" t="s">
        <v>632</v>
      </c>
      <c r="JT195" t="s">
        <v>632</v>
      </c>
      <c r="JU195" t="s">
        <v>632</v>
      </c>
      <c r="JV195" t="s">
        <v>632</v>
      </c>
      <c r="JW195" t="s">
        <v>632</v>
      </c>
      <c r="JX195" t="s">
        <v>632</v>
      </c>
      <c r="JY195" t="s">
        <v>632</v>
      </c>
      <c r="JZ195" t="s">
        <v>632</v>
      </c>
      <c r="KA195" t="s">
        <v>632</v>
      </c>
      <c r="KB195" t="s">
        <v>632</v>
      </c>
      <c r="KC195" t="s">
        <v>632</v>
      </c>
      <c r="KD195" t="s">
        <v>632</v>
      </c>
      <c r="KE195" t="s">
        <v>632</v>
      </c>
      <c r="KF195" t="s">
        <v>632</v>
      </c>
      <c r="KG195" t="s">
        <v>632</v>
      </c>
      <c r="KH195" t="s">
        <v>632</v>
      </c>
      <c r="KI195" t="s">
        <v>632</v>
      </c>
      <c r="KJ195" t="s">
        <v>632</v>
      </c>
      <c r="KK195" t="s">
        <v>632</v>
      </c>
      <c r="KL195" t="s">
        <v>632</v>
      </c>
      <c r="KM195" t="s">
        <v>632</v>
      </c>
      <c r="KN195" t="s">
        <v>632</v>
      </c>
      <c r="KO195" t="s">
        <v>632</v>
      </c>
      <c r="KP195" t="s">
        <v>632</v>
      </c>
      <c r="KQ195" t="s">
        <v>632</v>
      </c>
      <c r="KR195" t="s">
        <v>632</v>
      </c>
      <c r="KS195" t="s">
        <v>632</v>
      </c>
      <c r="KT195" t="s">
        <v>632</v>
      </c>
      <c r="KU195" t="s">
        <v>632</v>
      </c>
      <c r="KV195" t="s">
        <v>632</v>
      </c>
      <c r="KW195" t="s">
        <v>632</v>
      </c>
      <c r="KX195" t="s">
        <v>632</v>
      </c>
      <c r="KY195" t="s">
        <v>632</v>
      </c>
      <c r="KZ195" t="s">
        <v>632</v>
      </c>
      <c r="LA195" t="s">
        <v>632</v>
      </c>
      <c r="LB195" t="s">
        <v>632</v>
      </c>
      <c r="LC195" t="s">
        <v>632</v>
      </c>
      <c r="LD195" t="s">
        <v>632</v>
      </c>
      <c r="LE195" t="s">
        <v>632</v>
      </c>
      <c r="LF195" t="s">
        <v>632</v>
      </c>
      <c r="LG195" t="s">
        <v>632</v>
      </c>
      <c r="LH195" t="s">
        <v>632</v>
      </c>
      <c r="LI195" t="s">
        <v>632</v>
      </c>
      <c r="LJ195" t="s">
        <v>632</v>
      </c>
      <c r="LK195" t="s">
        <v>632</v>
      </c>
      <c r="LL195" t="s">
        <v>632</v>
      </c>
      <c r="LM195" t="s">
        <v>632</v>
      </c>
      <c r="LN195" t="s">
        <v>632</v>
      </c>
      <c r="LO195" t="s">
        <v>632</v>
      </c>
      <c r="LP195" t="s">
        <v>632</v>
      </c>
      <c r="LQ195" t="s">
        <v>632</v>
      </c>
      <c r="LR195" t="s">
        <v>632</v>
      </c>
      <c r="LS195" t="s">
        <v>632</v>
      </c>
      <c r="LT195" t="s">
        <v>632</v>
      </c>
      <c r="LU195" t="s">
        <v>632</v>
      </c>
      <c r="LV195" t="s">
        <v>632</v>
      </c>
      <c r="LW195" t="s">
        <v>632</v>
      </c>
      <c r="LX195" t="s">
        <v>632</v>
      </c>
      <c r="LY195" t="s">
        <v>632</v>
      </c>
      <c r="LZ195" t="s">
        <v>632</v>
      </c>
      <c r="MA195" t="s">
        <v>632</v>
      </c>
      <c r="MB195" t="s">
        <v>632</v>
      </c>
      <c r="MC195" t="s">
        <v>632</v>
      </c>
      <c r="MD195" t="s">
        <v>632</v>
      </c>
      <c r="ME195" t="s">
        <v>632</v>
      </c>
      <c r="MF195" t="s">
        <v>632</v>
      </c>
      <c r="MG195" t="s">
        <v>632</v>
      </c>
      <c r="MH195" t="s">
        <v>632</v>
      </c>
      <c r="MI195" t="s">
        <v>632</v>
      </c>
      <c r="MJ195" t="s">
        <v>632</v>
      </c>
      <c r="MK195" t="s">
        <v>632</v>
      </c>
      <c r="ML195" t="s">
        <v>632</v>
      </c>
      <c r="MM195" t="s">
        <v>632</v>
      </c>
      <c r="MN195" t="s">
        <v>632</v>
      </c>
      <c r="MO195" t="s">
        <v>632</v>
      </c>
      <c r="MP195" t="s">
        <v>632</v>
      </c>
      <c r="MQ195" t="s">
        <v>632</v>
      </c>
      <c r="MR195" t="s">
        <v>632</v>
      </c>
      <c r="MS195" t="s">
        <v>632</v>
      </c>
      <c r="MT195" t="s">
        <v>632</v>
      </c>
      <c r="MU195" t="s">
        <v>632</v>
      </c>
      <c r="MV195" t="s">
        <v>632</v>
      </c>
      <c r="MW195" t="s">
        <v>632</v>
      </c>
      <c r="MX195" t="s">
        <v>632</v>
      </c>
      <c r="MY195" t="s">
        <v>632</v>
      </c>
      <c r="MZ195" t="s">
        <v>632</v>
      </c>
      <c r="NA195" t="s">
        <v>632</v>
      </c>
      <c r="NB195" t="s">
        <v>632</v>
      </c>
      <c r="NC195" t="s">
        <v>632</v>
      </c>
      <c r="ND195" t="s">
        <v>632</v>
      </c>
      <c r="NE195" t="s">
        <v>632</v>
      </c>
      <c r="NF195" t="s">
        <v>632</v>
      </c>
      <c r="NG195" t="s">
        <v>632</v>
      </c>
      <c r="NH195" t="s">
        <v>632</v>
      </c>
      <c r="NI195" t="s">
        <v>632</v>
      </c>
      <c r="NJ195" t="s">
        <v>632</v>
      </c>
      <c r="NK195" t="s">
        <v>632</v>
      </c>
      <c r="NL195" t="s">
        <v>632</v>
      </c>
      <c r="NM195" t="s">
        <v>632</v>
      </c>
      <c r="NN195" t="s">
        <v>632</v>
      </c>
      <c r="NO195" t="s">
        <v>632</v>
      </c>
      <c r="NP195" t="s">
        <v>632</v>
      </c>
      <c r="NQ195" t="s">
        <v>632</v>
      </c>
      <c r="NR195" t="s">
        <v>632</v>
      </c>
      <c r="NS195" t="s">
        <v>632</v>
      </c>
      <c r="NT195" t="s">
        <v>632</v>
      </c>
      <c r="NU195" t="s">
        <v>632</v>
      </c>
      <c r="NV195" t="s">
        <v>632</v>
      </c>
      <c r="NW195" t="s">
        <v>632</v>
      </c>
      <c r="NX195" t="s">
        <v>632</v>
      </c>
      <c r="NY195" t="s">
        <v>632</v>
      </c>
      <c r="NZ195" t="s">
        <v>632</v>
      </c>
      <c r="OA195" t="s">
        <v>632</v>
      </c>
      <c r="OB195" t="s">
        <v>632</v>
      </c>
      <c r="OC195" t="s">
        <v>632</v>
      </c>
      <c r="OD195" t="s">
        <v>632</v>
      </c>
      <c r="OE195" t="s">
        <v>632</v>
      </c>
      <c r="OF195" t="s">
        <v>632</v>
      </c>
      <c r="OG195" t="s">
        <v>3050</v>
      </c>
      <c r="OH195" t="s">
        <v>619</v>
      </c>
      <c r="OI195" t="s">
        <v>3047</v>
      </c>
      <c r="OJ195" t="s">
        <v>3006</v>
      </c>
      <c r="OK195" t="s">
        <v>632</v>
      </c>
      <c r="OL195" t="s">
        <v>632</v>
      </c>
      <c r="OM195" t="s">
        <v>632</v>
      </c>
      <c r="ON195" t="s">
        <v>632</v>
      </c>
      <c r="OO195" t="s">
        <v>632</v>
      </c>
      <c r="OP195" t="s">
        <v>632</v>
      </c>
      <c r="OQ195" t="s">
        <v>632</v>
      </c>
      <c r="OR195" t="s">
        <v>632</v>
      </c>
      <c r="OS195" t="s">
        <v>632</v>
      </c>
      <c r="OT195" t="s">
        <v>632</v>
      </c>
      <c r="OU195" t="s">
        <v>632</v>
      </c>
      <c r="OV195" t="s">
        <v>632</v>
      </c>
      <c r="OW195" t="s">
        <v>632</v>
      </c>
      <c r="OX195" t="s">
        <v>632</v>
      </c>
      <c r="OY195" t="s">
        <v>632</v>
      </c>
      <c r="OZ195" t="s">
        <v>632</v>
      </c>
      <c r="PA195" t="s">
        <v>632</v>
      </c>
      <c r="PB195" t="s">
        <v>632</v>
      </c>
      <c r="PC195" t="s">
        <v>632</v>
      </c>
      <c r="PD195" t="s">
        <v>632</v>
      </c>
      <c r="PE195" t="s">
        <v>632</v>
      </c>
      <c r="PF195" t="s">
        <v>632</v>
      </c>
      <c r="PG195" t="s">
        <v>632</v>
      </c>
      <c r="PH195" t="s">
        <v>632</v>
      </c>
      <c r="PI195" t="s">
        <v>632</v>
      </c>
      <c r="PJ195" t="s">
        <v>632</v>
      </c>
      <c r="PK195" t="s">
        <v>632</v>
      </c>
      <c r="PL195" t="s">
        <v>632</v>
      </c>
      <c r="PM195" t="s">
        <v>632</v>
      </c>
      <c r="PN195" t="s">
        <v>632</v>
      </c>
      <c r="PO195" t="s">
        <v>632</v>
      </c>
      <c r="PP195" t="s">
        <v>632</v>
      </c>
      <c r="PQ195" t="s">
        <v>632</v>
      </c>
      <c r="PR195" t="s">
        <v>632</v>
      </c>
      <c r="PS195" t="s">
        <v>632</v>
      </c>
      <c r="PT195" t="s">
        <v>632</v>
      </c>
      <c r="PU195" t="s">
        <v>632</v>
      </c>
      <c r="PV195" t="s">
        <v>632</v>
      </c>
      <c r="PW195" t="s">
        <v>632</v>
      </c>
      <c r="PX195" t="s">
        <v>632</v>
      </c>
      <c r="PY195" t="s">
        <v>632</v>
      </c>
      <c r="PZ195" t="s">
        <v>632</v>
      </c>
      <c r="QA195" t="s">
        <v>632</v>
      </c>
      <c r="QB195" t="s">
        <v>632</v>
      </c>
      <c r="QC195" t="s">
        <v>632</v>
      </c>
      <c r="QD195" t="s">
        <v>632</v>
      </c>
      <c r="QE195" t="s">
        <v>632</v>
      </c>
      <c r="QF195" t="s">
        <v>632</v>
      </c>
      <c r="QG195" t="s">
        <v>632</v>
      </c>
      <c r="QH195" t="s">
        <v>632</v>
      </c>
      <c r="QI195" t="s">
        <v>632</v>
      </c>
      <c r="QJ195" t="s">
        <v>632</v>
      </c>
      <c r="QK195" t="s">
        <v>632</v>
      </c>
      <c r="QL195" t="s">
        <v>632</v>
      </c>
      <c r="QM195" t="s">
        <v>632</v>
      </c>
      <c r="QN195" t="s">
        <v>632</v>
      </c>
      <c r="QO195" t="s">
        <v>632</v>
      </c>
      <c r="QP195" t="s">
        <v>632</v>
      </c>
      <c r="QQ195" t="s">
        <v>632</v>
      </c>
      <c r="QR195" t="s">
        <v>632</v>
      </c>
      <c r="QS195" t="s">
        <v>619</v>
      </c>
      <c r="QT195" t="s">
        <v>670</v>
      </c>
      <c r="QU195" t="s">
        <v>619</v>
      </c>
      <c r="QV195" t="s">
        <v>641</v>
      </c>
      <c r="QW195" t="s">
        <v>671</v>
      </c>
      <c r="QX195" t="s">
        <v>672</v>
      </c>
      <c r="QY195" t="s">
        <v>619</v>
      </c>
      <c r="QZ195" t="s">
        <v>641</v>
      </c>
      <c r="RA195" t="s">
        <v>671</v>
      </c>
      <c r="RB195" t="s">
        <v>672</v>
      </c>
      <c r="RG195" t="s">
        <v>619</v>
      </c>
      <c r="RH195" t="s">
        <v>641</v>
      </c>
      <c r="RI195" t="s">
        <v>671</v>
      </c>
      <c r="RJ195" t="s">
        <v>672</v>
      </c>
      <c r="RK195" t="s">
        <v>619</v>
      </c>
      <c r="RL195" t="s">
        <v>641</v>
      </c>
      <c r="RM195" t="s">
        <v>671</v>
      </c>
      <c r="RN195" t="s">
        <v>672</v>
      </c>
      <c r="RO195" t="s">
        <v>619</v>
      </c>
      <c r="RP195" t="s">
        <v>641</v>
      </c>
      <c r="RQ195" t="s">
        <v>671</v>
      </c>
      <c r="RR195" t="s">
        <v>673</v>
      </c>
      <c r="RT195" t="s">
        <v>632</v>
      </c>
      <c r="SD195" t="s">
        <v>619</v>
      </c>
      <c r="SE195" t="s">
        <v>641</v>
      </c>
      <c r="SF195" t="s">
        <v>671</v>
      </c>
      <c r="SG195" t="s">
        <v>672</v>
      </c>
      <c r="SH195" t="s">
        <v>619</v>
      </c>
      <c r="SI195" t="s">
        <v>641</v>
      </c>
      <c r="SJ195" t="s">
        <v>671</v>
      </c>
      <c r="SK195" t="s">
        <v>673</v>
      </c>
      <c r="SW195" t="s">
        <v>619</v>
      </c>
      <c r="SX195" t="s">
        <v>641</v>
      </c>
      <c r="SY195">
        <v>0</v>
      </c>
      <c r="SZ195" t="s">
        <v>619</v>
      </c>
      <c r="TA195" t="s">
        <v>641</v>
      </c>
      <c r="TB195">
        <v>0</v>
      </c>
      <c r="TC195" t="s">
        <v>672</v>
      </c>
      <c r="TD195" t="s">
        <v>619</v>
      </c>
      <c r="TE195" t="s">
        <v>641</v>
      </c>
      <c r="TF195" t="s">
        <v>671</v>
      </c>
      <c r="TG195" t="s">
        <v>673</v>
      </c>
      <c r="TK195" t="s">
        <v>619</v>
      </c>
      <c r="TL195" t="s">
        <v>641</v>
      </c>
      <c r="TM195">
        <v>0</v>
      </c>
      <c r="TN195" t="s">
        <v>674</v>
      </c>
      <c r="UD195" t="s">
        <v>619</v>
      </c>
      <c r="UE195" t="s">
        <v>641</v>
      </c>
      <c r="UF195" t="s">
        <v>671</v>
      </c>
      <c r="UG195" t="s">
        <v>672</v>
      </c>
      <c r="UH195" t="s">
        <v>619</v>
      </c>
      <c r="UI195" t="s">
        <v>641</v>
      </c>
      <c r="UJ195">
        <v>0</v>
      </c>
      <c r="UK195" t="s">
        <v>672</v>
      </c>
      <c r="UL195" t="s">
        <v>619</v>
      </c>
      <c r="UM195" t="s">
        <v>619</v>
      </c>
      <c r="UN195" t="s">
        <v>619</v>
      </c>
      <c r="VI195" t="s">
        <v>619</v>
      </c>
      <c r="VJ195" t="s">
        <v>3051</v>
      </c>
      <c r="VY195">
        <v>0</v>
      </c>
      <c r="VZ195">
        <v>0</v>
      </c>
      <c r="WA195">
        <v>0</v>
      </c>
      <c r="WB195">
        <v>0</v>
      </c>
      <c r="WC195" t="s">
        <v>3012</v>
      </c>
      <c r="WD195" t="s">
        <v>3015</v>
      </c>
      <c r="WE195">
        <v>0</v>
      </c>
      <c r="WF195">
        <v>0</v>
      </c>
      <c r="WG195">
        <v>0</v>
      </c>
      <c r="WH195">
        <v>0</v>
      </c>
      <c r="WI195" t="s">
        <v>3013</v>
      </c>
      <c r="WJ195" t="s">
        <v>3016</v>
      </c>
      <c r="WK195">
        <v>0</v>
      </c>
      <c r="WL195">
        <v>0</v>
      </c>
      <c r="WM195">
        <v>0</v>
      </c>
      <c r="WN195">
        <v>0</v>
      </c>
      <c r="WO195" t="s">
        <v>3014</v>
      </c>
      <c r="WP195" t="s">
        <v>3017</v>
      </c>
    </row>
    <row r="196" spans="1:614" x14ac:dyDescent="0.25">
      <c r="A196" t="s">
        <v>615</v>
      </c>
      <c r="B196" t="s">
        <v>616</v>
      </c>
      <c r="C196" t="s">
        <v>617</v>
      </c>
      <c r="D196" t="s">
        <v>618</v>
      </c>
      <c r="E196" s="3">
        <v>45406.405471296297</v>
      </c>
      <c r="F196" t="s">
        <v>619</v>
      </c>
      <c r="G196" t="s">
        <v>619</v>
      </c>
      <c r="H196" t="s">
        <v>619</v>
      </c>
      <c r="I196" t="s">
        <v>619</v>
      </c>
      <c r="J196" t="s">
        <v>619</v>
      </c>
      <c r="K196" t="s">
        <v>616</v>
      </c>
      <c r="L196" t="s">
        <v>620</v>
      </c>
      <c r="M196" t="s">
        <v>617</v>
      </c>
      <c r="O196" s="4">
        <v>45382</v>
      </c>
      <c r="P196" t="s">
        <v>619</v>
      </c>
      <c r="T196" t="s">
        <v>621</v>
      </c>
      <c r="V196" t="s">
        <v>622</v>
      </c>
      <c r="W196" t="s">
        <v>3058</v>
      </c>
      <c r="X196">
        <v>1</v>
      </c>
      <c r="Y196" t="s">
        <v>3059</v>
      </c>
      <c r="Z196" t="s">
        <v>989</v>
      </c>
      <c r="AA196">
        <v>9</v>
      </c>
      <c r="AG196" t="s">
        <v>619</v>
      </c>
      <c r="AH196" t="s">
        <v>626</v>
      </c>
      <c r="AI196" t="s">
        <v>3004</v>
      </c>
      <c r="AJ196" s="4">
        <v>45384</v>
      </c>
      <c r="AK196" t="s">
        <v>3060</v>
      </c>
      <c r="AL196" s="4">
        <v>45382</v>
      </c>
      <c r="AM196" t="s">
        <v>629</v>
      </c>
      <c r="AN196" t="s">
        <v>632</v>
      </c>
      <c r="AO196" t="s">
        <v>632</v>
      </c>
      <c r="AP196" t="s">
        <v>632</v>
      </c>
      <c r="AQ196" t="s">
        <v>632</v>
      </c>
      <c r="AR196" t="s">
        <v>632</v>
      </c>
      <c r="AS196" t="s">
        <v>633</v>
      </c>
      <c r="AT196" t="s">
        <v>631</v>
      </c>
      <c r="AU196" t="s">
        <v>619</v>
      </c>
      <c r="AV196">
        <v>0</v>
      </c>
      <c r="BH196" t="s">
        <v>631</v>
      </c>
      <c r="BI196" t="s">
        <v>632</v>
      </c>
      <c r="BJ196" s="4">
        <v>45382</v>
      </c>
      <c r="BK196" t="s">
        <v>633</v>
      </c>
      <c r="BM196" t="s">
        <v>633</v>
      </c>
      <c r="BN196" t="s">
        <v>632</v>
      </c>
      <c r="BO196" t="s">
        <v>633</v>
      </c>
      <c r="BP196">
        <v>0</v>
      </c>
      <c r="BQ196" t="s">
        <v>632</v>
      </c>
      <c r="BR196">
        <v>0</v>
      </c>
      <c r="BS196" s="4">
        <v>45382</v>
      </c>
      <c r="BT196" t="s">
        <v>3006</v>
      </c>
      <c r="BU196" t="s">
        <v>3007</v>
      </c>
      <c r="BV196" t="s">
        <v>3008</v>
      </c>
      <c r="BW196" s="5" t="s">
        <v>3009</v>
      </c>
      <c r="BX196" t="s">
        <v>3008</v>
      </c>
      <c r="BY196" t="s">
        <v>3010</v>
      </c>
      <c r="BZ196" t="s">
        <v>3011</v>
      </c>
      <c r="CA196">
        <v>0</v>
      </c>
      <c r="CB196" t="s">
        <v>631</v>
      </c>
      <c r="CC196" t="s">
        <v>631</v>
      </c>
      <c r="CD196" t="s">
        <v>640</v>
      </c>
      <c r="CE196">
        <v>0</v>
      </c>
      <c r="CF196">
        <v>0</v>
      </c>
      <c r="CH196" t="s">
        <v>641</v>
      </c>
      <c r="CI196">
        <v>0</v>
      </c>
      <c r="CJ196">
        <v>0</v>
      </c>
      <c r="CK196" t="s">
        <v>3012</v>
      </c>
      <c r="CL196" t="s">
        <v>3013</v>
      </c>
      <c r="CM196" t="s">
        <v>3014</v>
      </c>
      <c r="CN196" t="s">
        <v>3015</v>
      </c>
      <c r="CO196" t="s">
        <v>3016</v>
      </c>
      <c r="CP196" t="s">
        <v>3017</v>
      </c>
      <c r="CQ196" t="s">
        <v>3018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t="s">
        <v>3019</v>
      </c>
      <c r="CZ196" s="4">
        <v>45382</v>
      </c>
      <c r="DA196" t="s">
        <v>3020</v>
      </c>
      <c r="DB196" t="s">
        <v>619</v>
      </c>
      <c r="DC196" t="s">
        <v>3021</v>
      </c>
      <c r="DD196" t="s">
        <v>3006</v>
      </c>
      <c r="DE196" t="s">
        <v>3022</v>
      </c>
      <c r="DF196" t="s">
        <v>619</v>
      </c>
      <c r="DG196" t="s">
        <v>3021</v>
      </c>
      <c r="DH196" t="s">
        <v>3006</v>
      </c>
      <c r="DI196" t="s">
        <v>3023</v>
      </c>
      <c r="DJ196" t="s">
        <v>619</v>
      </c>
      <c r="DK196" t="s">
        <v>3021</v>
      </c>
      <c r="DL196" t="s">
        <v>3006</v>
      </c>
      <c r="DM196" t="s">
        <v>3024</v>
      </c>
      <c r="DN196" t="s">
        <v>619</v>
      </c>
      <c r="DO196" t="s">
        <v>3021</v>
      </c>
      <c r="DP196" t="s">
        <v>3006</v>
      </c>
      <c r="DQ196" t="s">
        <v>3025</v>
      </c>
      <c r="DR196" t="s">
        <v>619</v>
      </c>
      <c r="DS196" t="s">
        <v>3021</v>
      </c>
      <c r="DT196" t="s">
        <v>3006</v>
      </c>
      <c r="DU196" t="s">
        <v>3026</v>
      </c>
      <c r="DV196" t="s">
        <v>619</v>
      </c>
      <c r="DW196" t="s">
        <v>3021</v>
      </c>
      <c r="DX196" t="s">
        <v>3006</v>
      </c>
      <c r="DY196" t="s">
        <v>3027</v>
      </c>
      <c r="DZ196" t="s">
        <v>619</v>
      </c>
      <c r="EA196" t="s">
        <v>3021</v>
      </c>
      <c r="EB196" t="s">
        <v>3006</v>
      </c>
      <c r="EC196" t="s">
        <v>3028</v>
      </c>
      <c r="ED196" t="s">
        <v>619</v>
      </c>
      <c r="EE196" t="s">
        <v>3029</v>
      </c>
      <c r="EF196" t="s">
        <v>3006</v>
      </c>
      <c r="EG196" t="s">
        <v>3030</v>
      </c>
      <c r="EH196" t="s">
        <v>619</v>
      </c>
      <c r="EI196" t="s">
        <v>3029</v>
      </c>
      <c r="EJ196" t="s">
        <v>3006</v>
      </c>
      <c r="EK196">
        <v>0</v>
      </c>
      <c r="EL196" t="s">
        <v>619</v>
      </c>
      <c r="EM196" t="s">
        <v>3031</v>
      </c>
      <c r="EN196" t="s">
        <v>3006</v>
      </c>
      <c r="EO196" t="s">
        <v>3032</v>
      </c>
      <c r="EP196" t="s">
        <v>619</v>
      </c>
      <c r="EQ196" t="s">
        <v>3033</v>
      </c>
      <c r="ER196" t="s">
        <v>3006</v>
      </c>
      <c r="ES196" t="s">
        <v>3034</v>
      </c>
      <c r="ET196" t="s">
        <v>619</v>
      </c>
      <c r="EU196" t="s">
        <v>3035</v>
      </c>
      <c r="EV196" t="s">
        <v>3006</v>
      </c>
      <c r="EW196" t="s">
        <v>1798</v>
      </c>
      <c r="EX196" t="s">
        <v>619</v>
      </c>
      <c r="EY196" t="s">
        <v>3036</v>
      </c>
      <c r="EZ196" t="s">
        <v>3006</v>
      </c>
      <c r="FA196">
        <v>0</v>
      </c>
      <c r="FB196" t="s">
        <v>619</v>
      </c>
      <c r="FC196" t="s">
        <v>3036</v>
      </c>
      <c r="FD196" t="s">
        <v>3006</v>
      </c>
      <c r="FE196" t="s">
        <v>3037</v>
      </c>
      <c r="FF196" t="s">
        <v>619</v>
      </c>
      <c r="FG196" t="s">
        <v>3036</v>
      </c>
      <c r="FH196" t="s">
        <v>3006</v>
      </c>
      <c r="FI196" t="s">
        <v>3038</v>
      </c>
      <c r="FJ196" t="s">
        <v>619</v>
      </c>
      <c r="FK196" t="s">
        <v>3036</v>
      </c>
      <c r="FL196" t="s">
        <v>3006</v>
      </c>
      <c r="FM196">
        <v>0</v>
      </c>
      <c r="FN196" t="s">
        <v>619</v>
      </c>
      <c r="FO196" t="s">
        <v>3036</v>
      </c>
      <c r="FP196" t="s">
        <v>3006</v>
      </c>
      <c r="FQ196" t="s">
        <v>3039</v>
      </c>
      <c r="FR196" t="s">
        <v>619</v>
      </c>
      <c r="FS196" t="s">
        <v>3036</v>
      </c>
      <c r="FT196" t="s">
        <v>3006</v>
      </c>
      <c r="FU196">
        <v>0</v>
      </c>
      <c r="FV196" t="s">
        <v>619</v>
      </c>
      <c r="FW196" t="s">
        <v>3036</v>
      </c>
      <c r="FX196" t="s">
        <v>3006</v>
      </c>
      <c r="FY196">
        <v>0</v>
      </c>
      <c r="FZ196" t="s">
        <v>619</v>
      </c>
      <c r="GA196" t="s">
        <v>3036</v>
      </c>
      <c r="GB196" t="s">
        <v>3006</v>
      </c>
      <c r="GC196">
        <v>0</v>
      </c>
      <c r="GD196" t="s">
        <v>619</v>
      </c>
      <c r="GE196" t="s">
        <v>3036</v>
      </c>
      <c r="GF196" t="s">
        <v>3006</v>
      </c>
      <c r="GG196" t="s">
        <v>3040</v>
      </c>
      <c r="GH196" t="s">
        <v>619</v>
      </c>
      <c r="GI196" t="s">
        <v>3041</v>
      </c>
      <c r="GJ196" t="s">
        <v>3006</v>
      </c>
      <c r="GK196" t="s">
        <v>3042</v>
      </c>
      <c r="GL196" t="s">
        <v>619</v>
      </c>
      <c r="GM196" t="s">
        <v>3043</v>
      </c>
      <c r="GN196" t="s">
        <v>3006</v>
      </c>
      <c r="GO196" t="s">
        <v>3044</v>
      </c>
      <c r="GP196" t="s">
        <v>619</v>
      </c>
      <c r="GQ196" t="s">
        <v>3045</v>
      </c>
      <c r="GR196" t="s">
        <v>3006</v>
      </c>
      <c r="GS196">
        <v>0</v>
      </c>
      <c r="GT196" t="s">
        <v>619</v>
      </c>
      <c r="GU196" t="s">
        <v>3006</v>
      </c>
      <c r="GV196" t="s">
        <v>3006</v>
      </c>
      <c r="GW196" t="s">
        <v>3046</v>
      </c>
      <c r="GX196" t="s">
        <v>619</v>
      </c>
      <c r="GY196" t="s">
        <v>3047</v>
      </c>
      <c r="GZ196" t="s">
        <v>3006</v>
      </c>
      <c r="HA196">
        <v>0</v>
      </c>
      <c r="HB196" t="s">
        <v>619</v>
      </c>
      <c r="HC196">
        <v>0</v>
      </c>
      <c r="HD196" t="s">
        <v>3006</v>
      </c>
      <c r="HE196" t="s">
        <v>3048</v>
      </c>
      <c r="HF196" t="s">
        <v>619</v>
      </c>
      <c r="HG196" t="s">
        <v>3047</v>
      </c>
      <c r="HH196" t="s">
        <v>3006</v>
      </c>
      <c r="HI196">
        <v>0</v>
      </c>
      <c r="HJ196" t="s">
        <v>619</v>
      </c>
      <c r="HK196" t="s">
        <v>3006</v>
      </c>
      <c r="HL196" t="s">
        <v>3006</v>
      </c>
      <c r="HM196">
        <v>0</v>
      </c>
      <c r="HN196" t="s">
        <v>631</v>
      </c>
      <c r="HO196">
        <v>0</v>
      </c>
      <c r="HP196">
        <v>0</v>
      </c>
      <c r="HQ196">
        <v>0</v>
      </c>
      <c r="HR196" t="s">
        <v>631</v>
      </c>
      <c r="HS196">
        <v>0</v>
      </c>
      <c r="HT196">
        <v>0</v>
      </c>
      <c r="HU196">
        <v>0</v>
      </c>
      <c r="HV196" t="s">
        <v>631</v>
      </c>
      <c r="HW196">
        <v>0</v>
      </c>
      <c r="HX196">
        <v>0</v>
      </c>
      <c r="HY196">
        <v>0</v>
      </c>
      <c r="HZ196" t="s">
        <v>619</v>
      </c>
      <c r="IA196">
        <v>0</v>
      </c>
      <c r="IB196">
        <v>0</v>
      </c>
      <c r="IC196">
        <v>0</v>
      </c>
      <c r="ID196" t="s">
        <v>619</v>
      </c>
      <c r="IE196">
        <v>0</v>
      </c>
      <c r="IF196">
        <v>0</v>
      </c>
      <c r="IG196" t="s">
        <v>632</v>
      </c>
      <c r="IH196" t="s">
        <v>632</v>
      </c>
      <c r="II196" t="s">
        <v>632</v>
      </c>
      <c r="IJ196" t="s">
        <v>632</v>
      </c>
      <c r="IK196" t="s">
        <v>632</v>
      </c>
      <c r="IL196" t="s">
        <v>632</v>
      </c>
      <c r="IM196" t="s">
        <v>632</v>
      </c>
      <c r="IN196" t="s">
        <v>632</v>
      </c>
      <c r="IO196" t="s">
        <v>632</v>
      </c>
      <c r="IP196" t="s">
        <v>632</v>
      </c>
      <c r="IQ196" t="s">
        <v>632</v>
      </c>
      <c r="IR196" t="s">
        <v>632</v>
      </c>
      <c r="IS196" t="s">
        <v>3049</v>
      </c>
      <c r="IT196" t="s">
        <v>619</v>
      </c>
      <c r="IU196" t="s">
        <v>3047</v>
      </c>
      <c r="IV196" t="s">
        <v>3006</v>
      </c>
      <c r="IW196" t="s">
        <v>632</v>
      </c>
      <c r="IX196" t="s">
        <v>632</v>
      </c>
      <c r="IY196" t="s">
        <v>632</v>
      </c>
      <c r="IZ196" t="s">
        <v>632</v>
      </c>
      <c r="JA196" t="s">
        <v>632</v>
      </c>
      <c r="JB196" t="s">
        <v>632</v>
      </c>
      <c r="JC196" t="s">
        <v>632</v>
      </c>
      <c r="JD196" t="s">
        <v>632</v>
      </c>
      <c r="JE196" t="s">
        <v>632</v>
      </c>
      <c r="JF196" t="s">
        <v>632</v>
      </c>
      <c r="JG196" t="s">
        <v>632</v>
      </c>
      <c r="JH196" t="s">
        <v>632</v>
      </c>
      <c r="JI196" t="s">
        <v>632</v>
      </c>
      <c r="JJ196" t="s">
        <v>632</v>
      </c>
      <c r="JK196" t="s">
        <v>632</v>
      </c>
      <c r="JL196" t="s">
        <v>632</v>
      </c>
      <c r="JM196" t="s">
        <v>632</v>
      </c>
      <c r="JN196" t="s">
        <v>632</v>
      </c>
      <c r="JO196" t="s">
        <v>632</v>
      </c>
      <c r="JP196" t="s">
        <v>632</v>
      </c>
      <c r="JQ196" t="s">
        <v>632</v>
      </c>
      <c r="JR196" t="s">
        <v>632</v>
      </c>
      <c r="JS196" t="s">
        <v>632</v>
      </c>
      <c r="JT196" t="s">
        <v>632</v>
      </c>
      <c r="JU196" t="s">
        <v>632</v>
      </c>
      <c r="JV196" t="s">
        <v>632</v>
      </c>
      <c r="JW196" t="s">
        <v>632</v>
      </c>
      <c r="JX196" t="s">
        <v>632</v>
      </c>
      <c r="JY196" t="s">
        <v>632</v>
      </c>
      <c r="JZ196" t="s">
        <v>632</v>
      </c>
      <c r="KA196" t="s">
        <v>632</v>
      </c>
      <c r="KB196" t="s">
        <v>632</v>
      </c>
      <c r="KC196" t="s">
        <v>632</v>
      </c>
      <c r="KD196" t="s">
        <v>632</v>
      </c>
      <c r="KE196" t="s">
        <v>632</v>
      </c>
      <c r="KF196" t="s">
        <v>632</v>
      </c>
      <c r="KG196" t="s">
        <v>632</v>
      </c>
      <c r="KH196" t="s">
        <v>632</v>
      </c>
      <c r="KI196" t="s">
        <v>632</v>
      </c>
      <c r="KJ196" t="s">
        <v>632</v>
      </c>
      <c r="KK196" t="s">
        <v>632</v>
      </c>
      <c r="KL196" t="s">
        <v>632</v>
      </c>
      <c r="KM196" t="s">
        <v>632</v>
      </c>
      <c r="KN196" t="s">
        <v>632</v>
      </c>
      <c r="KO196" t="s">
        <v>632</v>
      </c>
      <c r="KP196" t="s">
        <v>632</v>
      </c>
      <c r="KQ196" t="s">
        <v>632</v>
      </c>
      <c r="KR196" t="s">
        <v>632</v>
      </c>
      <c r="KS196" t="s">
        <v>632</v>
      </c>
      <c r="KT196" t="s">
        <v>632</v>
      </c>
      <c r="KU196" t="s">
        <v>632</v>
      </c>
      <c r="KV196" t="s">
        <v>632</v>
      </c>
      <c r="KW196" t="s">
        <v>632</v>
      </c>
      <c r="KX196" t="s">
        <v>632</v>
      </c>
      <c r="KY196" t="s">
        <v>632</v>
      </c>
      <c r="KZ196" t="s">
        <v>632</v>
      </c>
      <c r="LA196" t="s">
        <v>632</v>
      </c>
      <c r="LB196" t="s">
        <v>632</v>
      </c>
      <c r="LC196" t="s">
        <v>632</v>
      </c>
      <c r="LD196" t="s">
        <v>632</v>
      </c>
      <c r="LE196" t="s">
        <v>632</v>
      </c>
      <c r="LF196" t="s">
        <v>632</v>
      </c>
      <c r="LG196" t="s">
        <v>632</v>
      </c>
      <c r="LH196" t="s">
        <v>632</v>
      </c>
      <c r="LI196" t="s">
        <v>632</v>
      </c>
      <c r="LJ196" t="s">
        <v>632</v>
      </c>
      <c r="LK196" t="s">
        <v>632</v>
      </c>
      <c r="LL196" t="s">
        <v>632</v>
      </c>
      <c r="LM196" t="s">
        <v>632</v>
      </c>
      <c r="LN196" t="s">
        <v>632</v>
      </c>
      <c r="LO196" t="s">
        <v>632</v>
      </c>
      <c r="LP196" t="s">
        <v>632</v>
      </c>
      <c r="LQ196" t="s">
        <v>632</v>
      </c>
      <c r="LR196" t="s">
        <v>632</v>
      </c>
      <c r="LS196" t="s">
        <v>632</v>
      </c>
      <c r="LT196" t="s">
        <v>632</v>
      </c>
      <c r="LU196" t="s">
        <v>632</v>
      </c>
      <c r="LV196" t="s">
        <v>632</v>
      </c>
      <c r="LW196" t="s">
        <v>632</v>
      </c>
      <c r="LX196" t="s">
        <v>632</v>
      </c>
      <c r="LY196" t="s">
        <v>632</v>
      </c>
      <c r="LZ196" t="s">
        <v>632</v>
      </c>
      <c r="MA196" t="s">
        <v>632</v>
      </c>
      <c r="MB196" t="s">
        <v>632</v>
      </c>
      <c r="MC196" t="s">
        <v>632</v>
      </c>
      <c r="MD196" t="s">
        <v>632</v>
      </c>
      <c r="ME196" t="s">
        <v>632</v>
      </c>
      <c r="MF196" t="s">
        <v>632</v>
      </c>
      <c r="MG196" t="s">
        <v>632</v>
      </c>
      <c r="MH196" t="s">
        <v>632</v>
      </c>
      <c r="MI196" t="s">
        <v>632</v>
      </c>
      <c r="MJ196" t="s">
        <v>632</v>
      </c>
      <c r="MK196" t="s">
        <v>632</v>
      </c>
      <c r="ML196" t="s">
        <v>632</v>
      </c>
      <c r="MM196" t="s">
        <v>632</v>
      </c>
      <c r="MN196" t="s">
        <v>632</v>
      </c>
      <c r="MO196" t="s">
        <v>632</v>
      </c>
      <c r="MP196" t="s">
        <v>632</v>
      </c>
      <c r="MQ196" t="s">
        <v>632</v>
      </c>
      <c r="MR196" t="s">
        <v>632</v>
      </c>
      <c r="MS196" t="s">
        <v>632</v>
      </c>
      <c r="MT196" t="s">
        <v>632</v>
      </c>
      <c r="MU196" t="s">
        <v>632</v>
      </c>
      <c r="MV196" t="s">
        <v>632</v>
      </c>
      <c r="MW196" t="s">
        <v>632</v>
      </c>
      <c r="MX196" t="s">
        <v>632</v>
      </c>
      <c r="MY196" t="s">
        <v>632</v>
      </c>
      <c r="MZ196" t="s">
        <v>632</v>
      </c>
      <c r="NA196" t="s">
        <v>632</v>
      </c>
      <c r="NB196" t="s">
        <v>632</v>
      </c>
      <c r="NC196" t="s">
        <v>632</v>
      </c>
      <c r="ND196" t="s">
        <v>632</v>
      </c>
      <c r="NE196" t="s">
        <v>632</v>
      </c>
      <c r="NF196" t="s">
        <v>632</v>
      </c>
      <c r="NG196" t="s">
        <v>632</v>
      </c>
      <c r="NH196" t="s">
        <v>632</v>
      </c>
      <c r="NI196" t="s">
        <v>632</v>
      </c>
      <c r="NJ196" t="s">
        <v>632</v>
      </c>
      <c r="NK196" t="s">
        <v>632</v>
      </c>
      <c r="NL196" t="s">
        <v>632</v>
      </c>
      <c r="NM196" t="s">
        <v>632</v>
      </c>
      <c r="NN196" t="s">
        <v>632</v>
      </c>
      <c r="NO196" t="s">
        <v>632</v>
      </c>
      <c r="NP196" t="s">
        <v>632</v>
      </c>
      <c r="NQ196" t="s">
        <v>632</v>
      </c>
      <c r="NR196" t="s">
        <v>632</v>
      </c>
      <c r="NS196" t="s">
        <v>632</v>
      </c>
      <c r="NT196" t="s">
        <v>632</v>
      </c>
      <c r="NU196" t="s">
        <v>632</v>
      </c>
      <c r="NV196" t="s">
        <v>632</v>
      </c>
      <c r="NW196" t="s">
        <v>632</v>
      </c>
      <c r="NX196" t="s">
        <v>632</v>
      </c>
      <c r="NY196" t="s">
        <v>632</v>
      </c>
      <c r="NZ196" t="s">
        <v>632</v>
      </c>
      <c r="OA196" t="s">
        <v>632</v>
      </c>
      <c r="OB196" t="s">
        <v>632</v>
      </c>
      <c r="OC196" t="s">
        <v>632</v>
      </c>
      <c r="OD196" t="s">
        <v>632</v>
      </c>
      <c r="OE196" t="s">
        <v>632</v>
      </c>
      <c r="OF196" t="s">
        <v>632</v>
      </c>
      <c r="OG196" t="s">
        <v>3050</v>
      </c>
      <c r="OH196" t="s">
        <v>619</v>
      </c>
      <c r="OI196" t="s">
        <v>3047</v>
      </c>
      <c r="OJ196" t="s">
        <v>3006</v>
      </c>
      <c r="OK196" t="s">
        <v>632</v>
      </c>
      <c r="OL196" t="s">
        <v>632</v>
      </c>
      <c r="OM196" t="s">
        <v>632</v>
      </c>
      <c r="ON196" t="s">
        <v>632</v>
      </c>
      <c r="OO196" t="s">
        <v>632</v>
      </c>
      <c r="OP196" t="s">
        <v>632</v>
      </c>
      <c r="OQ196" t="s">
        <v>632</v>
      </c>
      <c r="OR196" t="s">
        <v>632</v>
      </c>
      <c r="OS196" t="s">
        <v>632</v>
      </c>
      <c r="OT196" t="s">
        <v>632</v>
      </c>
      <c r="OU196" t="s">
        <v>632</v>
      </c>
      <c r="OV196" t="s">
        <v>632</v>
      </c>
      <c r="OW196" t="s">
        <v>632</v>
      </c>
      <c r="OX196" t="s">
        <v>632</v>
      </c>
      <c r="OY196" t="s">
        <v>632</v>
      </c>
      <c r="OZ196" t="s">
        <v>632</v>
      </c>
      <c r="PA196" t="s">
        <v>632</v>
      </c>
      <c r="PB196" t="s">
        <v>632</v>
      </c>
      <c r="PC196" t="s">
        <v>632</v>
      </c>
      <c r="PD196" t="s">
        <v>632</v>
      </c>
      <c r="PE196" t="s">
        <v>632</v>
      </c>
      <c r="PF196" t="s">
        <v>632</v>
      </c>
      <c r="PG196" t="s">
        <v>632</v>
      </c>
      <c r="PH196" t="s">
        <v>632</v>
      </c>
      <c r="PI196" t="s">
        <v>632</v>
      </c>
      <c r="PJ196" t="s">
        <v>632</v>
      </c>
      <c r="PK196" t="s">
        <v>632</v>
      </c>
      <c r="PL196" t="s">
        <v>632</v>
      </c>
      <c r="PM196" t="s">
        <v>632</v>
      </c>
      <c r="PN196" t="s">
        <v>632</v>
      </c>
      <c r="PO196" t="s">
        <v>632</v>
      </c>
      <c r="PP196" t="s">
        <v>632</v>
      </c>
      <c r="PQ196" t="s">
        <v>632</v>
      </c>
      <c r="PR196" t="s">
        <v>632</v>
      </c>
      <c r="PS196" t="s">
        <v>632</v>
      </c>
      <c r="PT196" t="s">
        <v>632</v>
      </c>
      <c r="PU196" t="s">
        <v>632</v>
      </c>
      <c r="PV196" t="s">
        <v>632</v>
      </c>
      <c r="PW196" t="s">
        <v>632</v>
      </c>
      <c r="PX196" t="s">
        <v>632</v>
      </c>
      <c r="PY196" t="s">
        <v>632</v>
      </c>
      <c r="PZ196" t="s">
        <v>632</v>
      </c>
      <c r="QA196" t="s">
        <v>632</v>
      </c>
      <c r="QB196" t="s">
        <v>632</v>
      </c>
      <c r="QC196" t="s">
        <v>632</v>
      </c>
      <c r="QD196" t="s">
        <v>632</v>
      </c>
      <c r="QE196" t="s">
        <v>632</v>
      </c>
      <c r="QF196" t="s">
        <v>632</v>
      </c>
      <c r="QG196" t="s">
        <v>632</v>
      </c>
      <c r="QH196" t="s">
        <v>632</v>
      </c>
      <c r="QI196" t="s">
        <v>632</v>
      </c>
      <c r="QJ196" t="s">
        <v>632</v>
      </c>
      <c r="QK196" t="s">
        <v>632</v>
      </c>
      <c r="QL196" t="s">
        <v>632</v>
      </c>
      <c r="QM196" t="s">
        <v>632</v>
      </c>
      <c r="QN196" t="s">
        <v>632</v>
      </c>
      <c r="QO196" t="s">
        <v>632</v>
      </c>
      <c r="QP196" t="s">
        <v>632</v>
      </c>
      <c r="QQ196" t="s">
        <v>632</v>
      </c>
      <c r="QR196" t="s">
        <v>632</v>
      </c>
      <c r="QS196" t="s">
        <v>619</v>
      </c>
      <c r="QT196" t="s">
        <v>670</v>
      </c>
      <c r="QU196" t="s">
        <v>619</v>
      </c>
      <c r="QV196" t="s">
        <v>641</v>
      </c>
      <c r="QW196" t="s">
        <v>671</v>
      </c>
      <c r="QX196" t="s">
        <v>672</v>
      </c>
      <c r="QY196" t="s">
        <v>619</v>
      </c>
      <c r="QZ196" t="s">
        <v>641</v>
      </c>
      <c r="RA196" t="s">
        <v>671</v>
      </c>
      <c r="RB196" t="s">
        <v>672</v>
      </c>
      <c r="RG196" t="s">
        <v>619</v>
      </c>
      <c r="RH196" t="s">
        <v>641</v>
      </c>
      <c r="RI196" t="s">
        <v>671</v>
      </c>
      <c r="RJ196" t="s">
        <v>672</v>
      </c>
      <c r="RK196" t="s">
        <v>619</v>
      </c>
      <c r="RL196" t="s">
        <v>641</v>
      </c>
      <c r="RM196" t="s">
        <v>671</v>
      </c>
      <c r="RN196" t="s">
        <v>672</v>
      </c>
      <c r="RO196" t="s">
        <v>619</v>
      </c>
      <c r="RP196" t="s">
        <v>641</v>
      </c>
      <c r="RQ196" t="s">
        <v>671</v>
      </c>
      <c r="RR196" t="s">
        <v>673</v>
      </c>
      <c r="RT196" t="s">
        <v>632</v>
      </c>
      <c r="SD196" t="s">
        <v>619</v>
      </c>
      <c r="SE196" t="s">
        <v>641</v>
      </c>
      <c r="SF196" t="s">
        <v>671</v>
      </c>
      <c r="SG196" t="s">
        <v>672</v>
      </c>
      <c r="SH196" t="s">
        <v>619</v>
      </c>
      <c r="SI196" t="s">
        <v>641</v>
      </c>
      <c r="SJ196" t="s">
        <v>671</v>
      </c>
      <c r="SK196" t="s">
        <v>673</v>
      </c>
      <c r="SW196" t="s">
        <v>619</v>
      </c>
      <c r="SX196" t="s">
        <v>641</v>
      </c>
      <c r="SY196">
        <v>0</v>
      </c>
      <c r="SZ196" t="s">
        <v>619</v>
      </c>
      <c r="TA196" t="s">
        <v>641</v>
      </c>
      <c r="TB196">
        <v>0</v>
      </c>
      <c r="TC196" t="s">
        <v>672</v>
      </c>
      <c r="TD196" t="s">
        <v>619</v>
      </c>
      <c r="TE196" t="s">
        <v>641</v>
      </c>
      <c r="TF196" t="s">
        <v>671</v>
      </c>
      <c r="TG196" t="s">
        <v>673</v>
      </c>
      <c r="TK196" t="s">
        <v>619</v>
      </c>
      <c r="TL196" t="s">
        <v>641</v>
      </c>
      <c r="TM196">
        <v>0</v>
      </c>
      <c r="TN196" t="s">
        <v>674</v>
      </c>
      <c r="UD196" t="s">
        <v>619</v>
      </c>
      <c r="UE196" t="s">
        <v>641</v>
      </c>
      <c r="UF196" t="s">
        <v>671</v>
      </c>
      <c r="UG196" t="s">
        <v>672</v>
      </c>
      <c r="UH196" t="s">
        <v>619</v>
      </c>
      <c r="UI196" t="s">
        <v>641</v>
      </c>
      <c r="UJ196">
        <v>0</v>
      </c>
      <c r="UK196" t="s">
        <v>672</v>
      </c>
      <c r="UL196" t="s">
        <v>619</v>
      </c>
      <c r="UM196" t="s">
        <v>619</v>
      </c>
      <c r="UN196" t="s">
        <v>619</v>
      </c>
      <c r="VI196" t="s">
        <v>619</v>
      </c>
      <c r="VJ196" t="s">
        <v>3051</v>
      </c>
      <c r="VY196">
        <v>0</v>
      </c>
      <c r="VZ196">
        <v>0</v>
      </c>
      <c r="WA196">
        <v>0</v>
      </c>
      <c r="WB196">
        <v>0</v>
      </c>
      <c r="WC196" t="s">
        <v>3012</v>
      </c>
      <c r="WD196" t="s">
        <v>3015</v>
      </c>
      <c r="WE196">
        <v>0</v>
      </c>
      <c r="WF196">
        <v>0</v>
      </c>
      <c r="WG196">
        <v>0</v>
      </c>
      <c r="WH196">
        <v>0</v>
      </c>
      <c r="WI196" t="s">
        <v>3013</v>
      </c>
      <c r="WJ196" t="s">
        <v>3016</v>
      </c>
      <c r="WK196">
        <v>0</v>
      </c>
      <c r="WL196">
        <v>0</v>
      </c>
      <c r="WM196">
        <v>0</v>
      </c>
      <c r="WN196">
        <v>0</v>
      </c>
      <c r="WO196" t="s">
        <v>3014</v>
      </c>
      <c r="WP196" t="s">
        <v>3017</v>
      </c>
    </row>
    <row r="197" spans="1:614" x14ac:dyDescent="0.25">
      <c r="A197" t="s">
        <v>615</v>
      </c>
      <c r="B197" t="s">
        <v>616</v>
      </c>
      <c r="C197" t="s">
        <v>617</v>
      </c>
      <c r="D197" t="s">
        <v>618</v>
      </c>
      <c r="E197" s="3">
        <v>45406.405471296297</v>
      </c>
      <c r="F197" t="s">
        <v>619</v>
      </c>
      <c r="G197" t="s">
        <v>619</v>
      </c>
      <c r="H197" t="s">
        <v>619</v>
      </c>
      <c r="I197" t="s">
        <v>619</v>
      </c>
      <c r="J197" t="s">
        <v>619</v>
      </c>
      <c r="K197" t="s">
        <v>616</v>
      </c>
      <c r="L197" t="s">
        <v>620</v>
      </c>
      <c r="M197" t="s">
        <v>617</v>
      </c>
      <c r="O197" s="4">
        <v>45382</v>
      </c>
      <c r="P197" t="s">
        <v>619</v>
      </c>
      <c r="T197" t="s">
        <v>621</v>
      </c>
      <c r="V197" t="s">
        <v>622</v>
      </c>
      <c r="W197" t="s">
        <v>3061</v>
      </c>
      <c r="X197">
        <v>1</v>
      </c>
      <c r="Y197" t="s">
        <v>3062</v>
      </c>
      <c r="Z197" t="s">
        <v>678</v>
      </c>
      <c r="AA197">
        <v>9</v>
      </c>
      <c r="AG197" t="s">
        <v>619</v>
      </c>
      <c r="AH197" t="s">
        <v>626</v>
      </c>
      <c r="AI197" t="s">
        <v>3004</v>
      </c>
      <c r="AJ197" s="4">
        <v>45384</v>
      </c>
      <c r="AK197" t="s">
        <v>3063</v>
      </c>
      <c r="AL197" s="4">
        <v>45382</v>
      </c>
      <c r="AM197" t="s">
        <v>629</v>
      </c>
      <c r="AN197" t="s">
        <v>632</v>
      </c>
      <c r="AO197" t="s">
        <v>632</v>
      </c>
      <c r="AP197" t="s">
        <v>632</v>
      </c>
      <c r="AQ197" t="s">
        <v>632</v>
      </c>
      <c r="AR197" t="s">
        <v>632</v>
      </c>
      <c r="AS197" t="s">
        <v>633</v>
      </c>
      <c r="AT197" t="s">
        <v>631</v>
      </c>
      <c r="AU197" t="s">
        <v>619</v>
      </c>
      <c r="AV197">
        <v>0</v>
      </c>
      <c r="BH197" t="s">
        <v>631</v>
      </c>
      <c r="BI197" t="s">
        <v>632</v>
      </c>
      <c r="BJ197" s="4">
        <v>45382</v>
      </c>
      <c r="BK197" t="s">
        <v>633</v>
      </c>
      <c r="BM197" t="s">
        <v>633</v>
      </c>
      <c r="BN197" t="s">
        <v>632</v>
      </c>
      <c r="BO197" t="s">
        <v>633</v>
      </c>
      <c r="BP197">
        <v>0</v>
      </c>
      <c r="BQ197" t="s">
        <v>632</v>
      </c>
      <c r="BR197">
        <v>0</v>
      </c>
      <c r="BS197" s="4">
        <v>45382</v>
      </c>
      <c r="BT197" t="s">
        <v>3006</v>
      </c>
      <c r="BU197" t="s">
        <v>3007</v>
      </c>
      <c r="BV197" t="s">
        <v>3008</v>
      </c>
      <c r="BW197" s="5" t="s">
        <v>3009</v>
      </c>
      <c r="BX197" t="s">
        <v>3008</v>
      </c>
      <c r="BY197" t="s">
        <v>3010</v>
      </c>
      <c r="BZ197" t="s">
        <v>3011</v>
      </c>
      <c r="CA197">
        <v>0</v>
      </c>
      <c r="CB197" t="s">
        <v>631</v>
      </c>
      <c r="CC197" t="s">
        <v>631</v>
      </c>
      <c r="CD197" t="s">
        <v>640</v>
      </c>
      <c r="CE197">
        <v>0</v>
      </c>
      <c r="CF197">
        <v>0</v>
      </c>
      <c r="CH197" t="s">
        <v>641</v>
      </c>
      <c r="CI197">
        <v>0</v>
      </c>
      <c r="CJ197">
        <v>0</v>
      </c>
      <c r="CK197" t="s">
        <v>3012</v>
      </c>
      <c r="CL197" t="s">
        <v>3013</v>
      </c>
      <c r="CM197" t="s">
        <v>3014</v>
      </c>
      <c r="CN197" t="s">
        <v>3015</v>
      </c>
      <c r="CO197" t="s">
        <v>3016</v>
      </c>
      <c r="CP197" t="s">
        <v>3017</v>
      </c>
      <c r="CQ197" t="s">
        <v>3018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 t="s">
        <v>3019</v>
      </c>
      <c r="CZ197" s="4">
        <v>45382</v>
      </c>
      <c r="DA197" t="s">
        <v>3020</v>
      </c>
      <c r="DB197" t="s">
        <v>619</v>
      </c>
      <c r="DC197" t="s">
        <v>3021</v>
      </c>
      <c r="DD197" t="s">
        <v>3006</v>
      </c>
      <c r="DE197" t="s">
        <v>3022</v>
      </c>
      <c r="DF197" t="s">
        <v>619</v>
      </c>
      <c r="DG197" t="s">
        <v>3021</v>
      </c>
      <c r="DH197" t="s">
        <v>3006</v>
      </c>
      <c r="DI197" t="s">
        <v>3023</v>
      </c>
      <c r="DJ197" t="s">
        <v>619</v>
      </c>
      <c r="DK197" t="s">
        <v>3021</v>
      </c>
      <c r="DL197" t="s">
        <v>3006</v>
      </c>
      <c r="DM197" t="s">
        <v>3024</v>
      </c>
      <c r="DN197" t="s">
        <v>619</v>
      </c>
      <c r="DO197" t="s">
        <v>3021</v>
      </c>
      <c r="DP197" t="s">
        <v>3006</v>
      </c>
      <c r="DQ197" t="s">
        <v>3025</v>
      </c>
      <c r="DR197" t="s">
        <v>619</v>
      </c>
      <c r="DS197" t="s">
        <v>3021</v>
      </c>
      <c r="DT197" t="s">
        <v>3006</v>
      </c>
      <c r="DU197" t="s">
        <v>3026</v>
      </c>
      <c r="DV197" t="s">
        <v>619</v>
      </c>
      <c r="DW197" t="s">
        <v>3021</v>
      </c>
      <c r="DX197" t="s">
        <v>3006</v>
      </c>
      <c r="DY197" t="s">
        <v>3027</v>
      </c>
      <c r="DZ197" t="s">
        <v>619</v>
      </c>
      <c r="EA197" t="s">
        <v>3021</v>
      </c>
      <c r="EB197" t="s">
        <v>3006</v>
      </c>
      <c r="EC197" t="s">
        <v>3028</v>
      </c>
      <c r="ED197" t="s">
        <v>619</v>
      </c>
      <c r="EE197" t="s">
        <v>3029</v>
      </c>
      <c r="EF197" t="s">
        <v>3006</v>
      </c>
      <c r="EG197" t="s">
        <v>3030</v>
      </c>
      <c r="EH197" t="s">
        <v>619</v>
      </c>
      <c r="EI197" t="s">
        <v>3029</v>
      </c>
      <c r="EJ197" t="s">
        <v>3006</v>
      </c>
      <c r="EK197">
        <v>0</v>
      </c>
      <c r="EL197" t="s">
        <v>619</v>
      </c>
      <c r="EM197" t="s">
        <v>3031</v>
      </c>
      <c r="EN197" t="s">
        <v>3006</v>
      </c>
      <c r="EO197" t="s">
        <v>3032</v>
      </c>
      <c r="EP197" t="s">
        <v>619</v>
      </c>
      <c r="EQ197" t="s">
        <v>3033</v>
      </c>
      <c r="ER197" t="s">
        <v>3006</v>
      </c>
      <c r="ES197" t="s">
        <v>3034</v>
      </c>
      <c r="ET197" t="s">
        <v>619</v>
      </c>
      <c r="EU197" t="s">
        <v>3035</v>
      </c>
      <c r="EV197" t="s">
        <v>3006</v>
      </c>
      <c r="EW197" t="s">
        <v>1798</v>
      </c>
      <c r="EX197" t="s">
        <v>619</v>
      </c>
      <c r="EY197" t="s">
        <v>3036</v>
      </c>
      <c r="EZ197" t="s">
        <v>3006</v>
      </c>
      <c r="FA197">
        <v>0</v>
      </c>
      <c r="FB197" t="s">
        <v>619</v>
      </c>
      <c r="FC197" t="s">
        <v>3036</v>
      </c>
      <c r="FD197" t="s">
        <v>3006</v>
      </c>
      <c r="FE197" t="s">
        <v>3037</v>
      </c>
      <c r="FF197" t="s">
        <v>619</v>
      </c>
      <c r="FG197" t="s">
        <v>3036</v>
      </c>
      <c r="FH197" t="s">
        <v>3006</v>
      </c>
      <c r="FI197" t="s">
        <v>3038</v>
      </c>
      <c r="FJ197" t="s">
        <v>619</v>
      </c>
      <c r="FK197" t="s">
        <v>3036</v>
      </c>
      <c r="FL197" t="s">
        <v>3006</v>
      </c>
      <c r="FM197">
        <v>0</v>
      </c>
      <c r="FN197" t="s">
        <v>619</v>
      </c>
      <c r="FO197" t="s">
        <v>3036</v>
      </c>
      <c r="FP197" t="s">
        <v>3006</v>
      </c>
      <c r="FQ197" t="s">
        <v>3039</v>
      </c>
      <c r="FR197" t="s">
        <v>619</v>
      </c>
      <c r="FS197" t="s">
        <v>3036</v>
      </c>
      <c r="FT197" t="s">
        <v>3006</v>
      </c>
      <c r="FU197">
        <v>0</v>
      </c>
      <c r="FV197" t="s">
        <v>619</v>
      </c>
      <c r="FW197" t="s">
        <v>3036</v>
      </c>
      <c r="FX197" t="s">
        <v>3006</v>
      </c>
      <c r="FY197">
        <v>0</v>
      </c>
      <c r="FZ197" t="s">
        <v>619</v>
      </c>
      <c r="GA197" t="s">
        <v>3036</v>
      </c>
      <c r="GB197" t="s">
        <v>3006</v>
      </c>
      <c r="GC197">
        <v>0</v>
      </c>
      <c r="GD197" t="s">
        <v>619</v>
      </c>
      <c r="GE197" t="s">
        <v>3036</v>
      </c>
      <c r="GF197" t="s">
        <v>3006</v>
      </c>
      <c r="GG197" t="s">
        <v>3040</v>
      </c>
      <c r="GH197" t="s">
        <v>619</v>
      </c>
      <c r="GI197" t="s">
        <v>3041</v>
      </c>
      <c r="GJ197" t="s">
        <v>3006</v>
      </c>
      <c r="GK197" t="s">
        <v>3042</v>
      </c>
      <c r="GL197" t="s">
        <v>619</v>
      </c>
      <c r="GM197" t="s">
        <v>3043</v>
      </c>
      <c r="GN197" t="s">
        <v>3006</v>
      </c>
      <c r="GO197" t="s">
        <v>3044</v>
      </c>
      <c r="GP197" t="s">
        <v>619</v>
      </c>
      <c r="GQ197" t="s">
        <v>3045</v>
      </c>
      <c r="GR197" t="s">
        <v>3006</v>
      </c>
      <c r="GS197">
        <v>0</v>
      </c>
      <c r="GT197" t="s">
        <v>619</v>
      </c>
      <c r="GU197" t="s">
        <v>3006</v>
      </c>
      <c r="GV197" t="s">
        <v>3006</v>
      </c>
      <c r="GW197" t="s">
        <v>3046</v>
      </c>
      <c r="GX197" t="s">
        <v>619</v>
      </c>
      <c r="GY197" t="s">
        <v>3047</v>
      </c>
      <c r="GZ197" t="s">
        <v>3006</v>
      </c>
      <c r="HA197">
        <v>0</v>
      </c>
      <c r="HB197" t="s">
        <v>619</v>
      </c>
      <c r="HC197">
        <v>0</v>
      </c>
      <c r="HD197" t="s">
        <v>3006</v>
      </c>
      <c r="HE197" t="s">
        <v>3048</v>
      </c>
      <c r="HF197" t="s">
        <v>619</v>
      </c>
      <c r="HG197" t="s">
        <v>3047</v>
      </c>
      <c r="HH197" t="s">
        <v>3006</v>
      </c>
      <c r="HI197">
        <v>0</v>
      </c>
      <c r="HJ197" t="s">
        <v>619</v>
      </c>
      <c r="HK197" t="s">
        <v>3006</v>
      </c>
      <c r="HL197" t="s">
        <v>3006</v>
      </c>
      <c r="HM197">
        <v>0</v>
      </c>
      <c r="HN197" t="s">
        <v>631</v>
      </c>
      <c r="HO197">
        <v>0</v>
      </c>
      <c r="HP197">
        <v>0</v>
      </c>
      <c r="HQ197">
        <v>0</v>
      </c>
      <c r="HR197" t="s">
        <v>631</v>
      </c>
      <c r="HS197">
        <v>0</v>
      </c>
      <c r="HT197">
        <v>0</v>
      </c>
      <c r="HU197">
        <v>0</v>
      </c>
      <c r="HV197" t="s">
        <v>631</v>
      </c>
      <c r="HW197">
        <v>0</v>
      </c>
      <c r="HX197">
        <v>0</v>
      </c>
      <c r="HY197">
        <v>0</v>
      </c>
      <c r="HZ197" t="s">
        <v>619</v>
      </c>
      <c r="IA197">
        <v>0</v>
      </c>
      <c r="IB197">
        <v>0</v>
      </c>
      <c r="IC197">
        <v>0</v>
      </c>
      <c r="ID197" t="s">
        <v>619</v>
      </c>
      <c r="IE197">
        <v>0</v>
      </c>
      <c r="IF197">
        <v>0</v>
      </c>
      <c r="IG197" t="s">
        <v>632</v>
      </c>
      <c r="IH197" t="s">
        <v>632</v>
      </c>
      <c r="II197" t="s">
        <v>632</v>
      </c>
      <c r="IJ197" t="s">
        <v>632</v>
      </c>
      <c r="IK197" t="s">
        <v>632</v>
      </c>
      <c r="IL197" t="s">
        <v>632</v>
      </c>
      <c r="IM197" t="s">
        <v>632</v>
      </c>
      <c r="IN197" t="s">
        <v>632</v>
      </c>
      <c r="IO197" t="s">
        <v>632</v>
      </c>
      <c r="IP197" t="s">
        <v>632</v>
      </c>
      <c r="IQ197" t="s">
        <v>632</v>
      </c>
      <c r="IR197" t="s">
        <v>632</v>
      </c>
      <c r="IS197" t="s">
        <v>3049</v>
      </c>
      <c r="IT197" t="s">
        <v>619</v>
      </c>
      <c r="IU197" t="s">
        <v>3047</v>
      </c>
      <c r="IV197" t="s">
        <v>3006</v>
      </c>
      <c r="IW197" t="s">
        <v>632</v>
      </c>
      <c r="IX197" t="s">
        <v>632</v>
      </c>
      <c r="IY197" t="s">
        <v>632</v>
      </c>
      <c r="IZ197" t="s">
        <v>632</v>
      </c>
      <c r="JA197" t="s">
        <v>632</v>
      </c>
      <c r="JB197" t="s">
        <v>632</v>
      </c>
      <c r="JC197" t="s">
        <v>632</v>
      </c>
      <c r="JD197" t="s">
        <v>632</v>
      </c>
      <c r="JE197" t="s">
        <v>632</v>
      </c>
      <c r="JF197" t="s">
        <v>632</v>
      </c>
      <c r="JG197" t="s">
        <v>632</v>
      </c>
      <c r="JH197" t="s">
        <v>632</v>
      </c>
      <c r="JI197" t="s">
        <v>632</v>
      </c>
      <c r="JJ197" t="s">
        <v>632</v>
      </c>
      <c r="JK197" t="s">
        <v>632</v>
      </c>
      <c r="JL197" t="s">
        <v>632</v>
      </c>
      <c r="JM197" t="s">
        <v>632</v>
      </c>
      <c r="JN197" t="s">
        <v>632</v>
      </c>
      <c r="JO197" t="s">
        <v>632</v>
      </c>
      <c r="JP197" t="s">
        <v>632</v>
      </c>
      <c r="JQ197" t="s">
        <v>632</v>
      </c>
      <c r="JR197" t="s">
        <v>632</v>
      </c>
      <c r="JS197" t="s">
        <v>632</v>
      </c>
      <c r="JT197" t="s">
        <v>632</v>
      </c>
      <c r="JU197" t="s">
        <v>632</v>
      </c>
      <c r="JV197" t="s">
        <v>632</v>
      </c>
      <c r="JW197" t="s">
        <v>632</v>
      </c>
      <c r="JX197" t="s">
        <v>632</v>
      </c>
      <c r="JY197" t="s">
        <v>632</v>
      </c>
      <c r="JZ197" t="s">
        <v>632</v>
      </c>
      <c r="KA197" t="s">
        <v>632</v>
      </c>
      <c r="KB197" t="s">
        <v>632</v>
      </c>
      <c r="KC197" t="s">
        <v>632</v>
      </c>
      <c r="KD197" t="s">
        <v>632</v>
      </c>
      <c r="KE197" t="s">
        <v>632</v>
      </c>
      <c r="KF197" t="s">
        <v>632</v>
      </c>
      <c r="KG197" t="s">
        <v>632</v>
      </c>
      <c r="KH197" t="s">
        <v>632</v>
      </c>
      <c r="KI197" t="s">
        <v>632</v>
      </c>
      <c r="KJ197" t="s">
        <v>632</v>
      </c>
      <c r="KK197" t="s">
        <v>632</v>
      </c>
      <c r="KL197" t="s">
        <v>632</v>
      </c>
      <c r="KM197" t="s">
        <v>632</v>
      </c>
      <c r="KN197" t="s">
        <v>632</v>
      </c>
      <c r="KO197" t="s">
        <v>632</v>
      </c>
      <c r="KP197" t="s">
        <v>632</v>
      </c>
      <c r="KQ197" t="s">
        <v>632</v>
      </c>
      <c r="KR197" t="s">
        <v>632</v>
      </c>
      <c r="KS197" t="s">
        <v>632</v>
      </c>
      <c r="KT197" t="s">
        <v>632</v>
      </c>
      <c r="KU197" t="s">
        <v>632</v>
      </c>
      <c r="KV197" t="s">
        <v>632</v>
      </c>
      <c r="KW197" t="s">
        <v>632</v>
      </c>
      <c r="KX197" t="s">
        <v>632</v>
      </c>
      <c r="KY197" t="s">
        <v>632</v>
      </c>
      <c r="KZ197" t="s">
        <v>632</v>
      </c>
      <c r="LA197" t="s">
        <v>632</v>
      </c>
      <c r="LB197" t="s">
        <v>632</v>
      </c>
      <c r="LC197" t="s">
        <v>632</v>
      </c>
      <c r="LD197" t="s">
        <v>632</v>
      </c>
      <c r="LE197" t="s">
        <v>632</v>
      </c>
      <c r="LF197" t="s">
        <v>632</v>
      </c>
      <c r="LG197" t="s">
        <v>632</v>
      </c>
      <c r="LH197" t="s">
        <v>632</v>
      </c>
      <c r="LI197" t="s">
        <v>632</v>
      </c>
      <c r="LJ197" t="s">
        <v>632</v>
      </c>
      <c r="LK197" t="s">
        <v>632</v>
      </c>
      <c r="LL197" t="s">
        <v>632</v>
      </c>
      <c r="LM197" t="s">
        <v>632</v>
      </c>
      <c r="LN197" t="s">
        <v>632</v>
      </c>
      <c r="LO197" t="s">
        <v>632</v>
      </c>
      <c r="LP197" t="s">
        <v>632</v>
      </c>
      <c r="LQ197" t="s">
        <v>632</v>
      </c>
      <c r="LR197" t="s">
        <v>632</v>
      </c>
      <c r="LS197" t="s">
        <v>632</v>
      </c>
      <c r="LT197" t="s">
        <v>632</v>
      </c>
      <c r="LU197" t="s">
        <v>632</v>
      </c>
      <c r="LV197" t="s">
        <v>632</v>
      </c>
      <c r="LW197" t="s">
        <v>632</v>
      </c>
      <c r="LX197" t="s">
        <v>632</v>
      </c>
      <c r="LY197" t="s">
        <v>632</v>
      </c>
      <c r="LZ197" t="s">
        <v>632</v>
      </c>
      <c r="MA197" t="s">
        <v>632</v>
      </c>
      <c r="MB197" t="s">
        <v>632</v>
      </c>
      <c r="MC197" t="s">
        <v>632</v>
      </c>
      <c r="MD197" t="s">
        <v>632</v>
      </c>
      <c r="ME197" t="s">
        <v>632</v>
      </c>
      <c r="MF197" t="s">
        <v>632</v>
      </c>
      <c r="MG197" t="s">
        <v>632</v>
      </c>
      <c r="MH197" t="s">
        <v>632</v>
      </c>
      <c r="MI197" t="s">
        <v>632</v>
      </c>
      <c r="MJ197" t="s">
        <v>632</v>
      </c>
      <c r="MK197" t="s">
        <v>632</v>
      </c>
      <c r="ML197" t="s">
        <v>632</v>
      </c>
      <c r="MM197" t="s">
        <v>632</v>
      </c>
      <c r="MN197" t="s">
        <v>632</v>
      </c>
      <c r="MO197" t="s">
        <v>632</v>
      </c>
      <c r="MP197" t="s">
        <v>632</v>
      </c>
      <c r="MQ197" t="s">
        <v>632</v>
      </c>
      <c r="MR197" t="s">
        <v>632</v>
      </c>
      <c r="MS197" t="s">
        <v>632</v>
      </c>
      <c r="MT197" t="s">
        <v>632</v>
      </c>
      <c r="MU197" t="s">
        <v>632</v>
      </c>
      <c r="MV197" t="s">
        <v>632</v>
      </c>
      <c r="MW197" t="s">
        <v>632</v>
      </c>
      <c r="MX197" t="s">
        <v>632</v>
      </c>
      <c r="MY197" t="s">
        <v>632</v>
      </c>
      <c r="MZ197" t="s">
        <v>632</v>
      </c>
      <c r="NA197" t="s">
        <v>632</v>
      </c>
      <c r="NB197" t="s">
        <v>632</v>
      </c>
      <c r="NC197" t="s">
        <v>632</v>
      </c>
      <c r="ND197" t="s">
        <v>632</v>
      </c>
      <c r="NE197" t="s">
        <v>632</v>
      </c>
      <c r="NF197" t="s">
        <v>632</v>
      </c>
      <c r="NG197" t="s">
        <v>632</v>
      </c>
      <c r="NH197" t="s">
        <v>632</v>
      </c>
      <c r="NI197" t="s">
        <v>632</v>
      </c>
      <c r="NJ197" t="s">
        <v>632</v>
      </c>
      <c r="NK197" t="s">
        <v>632</v>
      </c>
      <c r="NL197" t="s">
        <v>632</v>
      </c>
      <c r="NM197" t="s">
        <v>632</v>
      </c>
      <c r="NN197" t="s">
        <v>632</v>
      </c>
      <c r="NO197" t="s">
        <v>632</v>
      </c>
      <c r="NP197" t="s">
        <v>632</v>
      </c>
      <c r="NQ197" t="s">
        <v>632</v>
      </c>
      <c r="NR197" t="s">
        <v>632</v>
      </c>
      <c r="NS197" t="s">
        <v>632</v>
      </c>
      <c r="NT197" t="s">
        <v>632</v>
      </c>
      <c r="NU197" t="s">
        <v>632</v>
      </c>
      <c r="NV197" t="s">
        <v>632</v>
      </c>
      <c r="NW197" t="s">
        <v>632</v>
      </c>
      <c r="NX197" t="s">
        <v>632</v>
      </c>
      <c r="NY197" t="s">
        <v>632</v>
      </c>
      <c r="NZ197" t="s">
        <v>632</v>
      </c>
      <c r="OA197" t="s">
        <v>632</v>
      </c>
      <c r="OB197" t="s">
        <v>632</v>
      </c>
      <c r="OC197" t="s">
        <v>632</v>
      </c>
      <c r="OD197" t="s">
        <v>632</v>
      </c>
      <c r="OE197" t="s">
        <v>632</v>
      </c>
      <c r="OF197" t="s">
        <v>632</v>
      </c>
      <c r="OG197" t="s">
        <v>3050</v>
      </c>
      <c r="OH197" t="s">
        <v>619</v>
      </c>
      <c r="OI197" t="s">
        <v>3047</v>
      </c>
      <c r="OJ197" t="s">
        <v>3006</v>
      </c>
      <c r="OK197" t="s">
        <v>632</v>
      </c>
      <c r="OL197" t="s">
        <v>632</v>
      </c>
      <c r="OM197" t="s">
        <v>632</v>
      </c>
      <c r="ON197" t="s">
        <v>632</v>
      </c>
      <c r="OO197" t="s">
        <v>632</v>
      </c>
      <c r="OP197" t="s">
        <v>632</v>
      </c>
      <c r="OQ197" t="s">
        <v>632</v>
      </c>
      <c r="OR197" t="s">
        <v>632</v>
      </c>
      <c r="OS197" t="s">
        <v>632</v>
      </c>
      <c r="OT197" t="s">
        <v>632</v>
      </c>
      <c r="OU197" t="s">
        <v>632</v>
      </c>
      <c r="OV197" t="s">
        <v>632</v>
      </c>
      <c r="OW197" t="s">
        <v>632</v>
      </c>
      <c r="OX197" t="s">
        <v>632</v>
      </c>
      <c r="OY197" t="s">
        <v>632</v>
      </c>
      <c r="OZ197" t="s">
        <v>632</v>
      </c>
      <c r="PA197" t="s">
        <v>632</v>
      </c>
      <c r="PB197" t="s">
        <v>632</v>
      </c>
      <c r="PC197" t="s">
        <v>632</v>
      </c>
      <c r="PD197" t="s">
        <v>632</v>
      </c>
      <c r="PE197" t="s">
        <v>632</v>
      </c>
      <c r="PF197" t="s">
        <v>632</v>
      </c>
      <c r="PG197" t="s">
        <v>632</v>
      </c>
      <c r="PH197" t="s">
        <v>632</v>
      </c>
      <c r="PI197" t="s">
        <v>632</v>
      </c>
      <c r="PJ197" t="s">
        <v>632</v>
      </c>
      <c r="PK197" t="s">
        <v>632</v>
      </c>
      <c r="PL197" t="s">
        <v>632</v>
      </c>
      <c r="PM197" t="s">
        <v>632</v>
      </c>
      <c r="PN197" t="s">
        <v>632</v>
      </c>
      <c r="PO197" t="s">
        <v>632</v>
      </c>
      <c r="PP197" t="s">
        <v>632</v>
      </c>
      <c r="PQ197" t="s">
        <v>632</v>
      </c>
      <c r="PR197" t="s">
        <v>632</v>
      </c>
      <c r="PS197" t="s">
        <v>632</v>
      </c>
      <c r="PT197" t="s">
        <v>632</v>
      </c>
      <c r="PU197" t="s">
        <v>632</v>
      </c>
      <c r="PV197" t="s">
        <v>632</v>
      </c>
      <c r="PW197" t="s">
        <v>632</v>
      </c>
      <c r="PX197" t="s">
        <v>632</v>
      </c>
      <c r="PY197" t="s">
        <v>632</v>
      </c>
      <c r="PZ197" t="s">
        <v>632</v>
      </c>
      <c r="QA197" t="s">
        <v>632</v>
      </c>
      <c r="QB197" t="s">
        <v>632</v>
      </c>
      <c r="QC197" t="s">
        <v>632</v>
      </c>
      <c r="QD197" t="s">
        <v>632</v>
      </c>
      <c r="QE197" t="s">
        <v>632</v>
      </c>
      <c r="QF197" t="s">
        <v>632</v>
      </c>
      <c r="QG197" t="s">
        <v>632</v>
      </c>
      <c r="QH197" t="s">
        <v>632</v>
      </c>
      <c r="QI197" t="s">
        <v>632</v>
      </c>
      <c r="QJ197" t="s">
        <v>632</v>
      </c>
      <c r="QK197" t="s">
        <v>632</v>
      </c>
      <c r="QL197" t="s">
        <v>632</v>
      </c>
      <c r="QM197" t="s">
        <v>632</v>
      </c>
      <c r="QN197" t="s">
        <v>632</v>
      </c>
      <c r="QO197" t="s">
        <v>632</v>
      </c>
      <c r="QP197" t="s">
        <v>632</v>
      </c>
      <c r="QQ197" t="s">
        <v>632</v>
      </c>
      <c r="QR197" t="s">
        <v>632</v>
      </c>
      <c r="QS197" t="s">
        <v>619</v>
      </c>
      <c r="QT197" t="s">
        <v>670</v>
      </c>
      <c r="QU197" t="s">
        <v>619</v>
      </c>
      <c r="QV197" t="s">
        <v>641</v>
      </c>
      <c r="QW197" t="s">
        <v>671</v>
      </c>
      <c r="QX197" t="s">
        <v>672</v>
      </c>
      <c r="QY197" t="s">
        <v>619</v>
      </c>
      <c r="QZ197" t="s">
        <v>641</v>
      </c>
      <c r="RA197" t="s">
        <v>671</v>
      </c>
      <c r="RB197" t="s">
        <v>672</v>
      </c>
      <c r="RG197" t="s">
        <v>619</v>
      </c>
      <c r="RH197" t="s">
        <v>641</v>
      </c>
      <c r="RI197" t="s">
        <v>671</v>
      </c>
      <c r="RJ197" t="s">
        <v>672</v>
      </c>
      <c r="RK197" t="s">
        <v>619</v>
      </c>
      <c r="RL197" t="s">
        <v>641</v>
      </c>
      <c r="RM197" t="s">
        <v>671</v>
      </c>
      <c r="RN197" t="s">
        <v>672</v>
      </c>
      <c r="RO197" t="s">
        <v>619</v>
      </c>
      <c r="RP197" t="s">
        <v>641</v>
      </c>
      <c r="RQ197" t="s">
        <v>671</v>
      </c>
      <c r="RR197" t="s">
        <v>673</v>
      </c>
      <c r="RT197" t="s">
        <v>632</v>
      </c>
      <c r="SD197" t="s">
        <v>619</v>
      </c>
      <c r="SE197" t="s">
        <v>641</v>
      </c>
      <c r="SF197" t="s">
        <v>671</v>
      </c>
      <c r="SG197" t="s">
        <v>672</v>
      </c>
      <c r="SH197" t="s">
        <v>619</v>
      </c>
      <c r="SI197" t="s">
        <v>641</v>
      </c>
      <c r="SJ197" t="s">
        <v>671</v>
      </c>
      <c r="SK197" t="s">
        <v>673</v>
      </c>
      <c r="SW197" t="s">
        <v>619</v>
      </c>
      <c r="SX197" t="s">
        <v>641</v>
      </c>
      <c r="SY197">
        <v>0</v>
      </c>
      <c r="SZ197" t="s">
        <v>619</v>
      </c>
      <c r="TA197" t="s">
        <v>641</v>
      </c>
      <c r="TB197">
        <v>0</v>
      </c>
      <c r="TC197" t="s">
        <v>672</v>
      </c>
      <c r="TD197" t="s">
        <v>619</v>
      </c>
      <c r="TE197" t="s">
        <v>641</v>
      </c>
      <c r="TF197" t="s">
        <v>671</v>
      </c>
      <c r="TG197" t="s">
        <v>673</v>
      </c>
      <c r="TK197" t="s">
        <v>619</v>
      </c>
      <c r="TL197" t="s">
        <v>641</v>
      </c>
      <c r="TM197">
        <v>0</v>
      </c>
      <c r="TN197" t="s">
        <v>674</v>
      </c>
      <c r="UD197" t="s">
        <v>619</v>
      </c>
      <c r="UE197" t="s">
        <v>641</v>
      </c>
      <c r="UF197" t="s">
        <v>671</v>
      </c>
      <c r="UG197" t="s">
        <v>672</v>
      </c>
      <c r="UH197" t="s">
        <v>619</v>
      </c>
      <c r="UI197" t="s">
        <v>641</v>
      </c>
      <c r="UJ197">
        <v>0</v>
      </c>
      <c r="UK197" t="s">
        <v>672</v>
      </c>
      <c r="UL197" t="s">
        <v>619</v>
      </c>
      <c r="UM197" t="s">
        <v>619</v>
      </c>
      <c r="UN197" t="s">
        <v>619</v>
      </c>
      <c r="VI197" t="s">
        <v>619</v>
      </c>
      <c r="VJ197" t="s">
        <v>3051</v>
      </c>
      <c r="VY197">
        <v>0</v>
      </c>
      <c r="VZ197">
        <v>0</v>
      </c>
      <c r="WA197">
        <v>0</v>
      </c>
      <c r="WB197">
        <v>0</v>
      </c>
      <c r="WC197" t="s">
        <v>3012</v>
      </c>
      <c r="WD197" t="s">
        <v>3015</v>
      </c>
      <c r="WE197">
        <v>0</v>
      </c>
      <c r="WF197">
        <v>0</v>
      </c>
      <c r="WG197">
        <v>0</v>
      </c>
      <c r="WH197">
        <v>0</v>
      </c>
      <c r="WI197" t="s">
        <v>3013</v>
      </c>
      <c r="WJ197" t="s">
        <v>3016</v>
      </c>
      <c r="WK197">
        <v>0</v>
      </c>
      <c r="WL197">
        <v>0</v>
      </c>
      <c r="WM197">
        <v>0</v>
      </c>
      <c r="WN197">
        <v>0</v>
      </c>
      <c r="WO197" t="s">
        <v>3014</v>
      </c>
      <c r="WP197" t="s">
        <v>3017</v>
      </c>
    </row>
    <row r="198" spans="1:614" x14ac:dyDescent="0.25">
      <c r="A198" t="s">
        <v>615</v>
      </c>
      <c r="B198" t="s">
        <v>616</v>
      </c>
      <c r="C198" t="s">
        <v>617</v>
      </c>
      <c r="D198" t="s">
        <v>618</v>
      </c>
      <c r="E198" s="3">
        <v>45406.405471296297</v>
      </c>
      <c r="F198" t="s">
        <v>619</v>
      </c>
      <c r="G198" t="s">
        <v>619</v>
      </c>
      <c r="H198" t="s">
        <v>619</v>
      </c>
      <c r="I198" t="s">
        <v>619</v>
      </c>
      <c r="J198" t="s">
        <v>619</v>
      </c>
      <c r="K198" t="s">
        <v>616</v>
      </c>
      <c r="L198" t="s">
        <v>620</v>
      </c>
      <c r="M198" t="s">
        <v>617</v>
      </c>
      <c r="O198" s="4">
        <v>45382</v>
      </c>
      <c r="P198" t="s">
        <v>619</v>
      </c>
      <c r="T198" t="s">
        <v>621</v>
      </c>
      <c r="V198" t="s">
        <v>622</v>
      </c>
      <c r="W198" t="s">
        <v>3064</v>
      </c>
      <c r="X198">
        <v>1</v>
      </c>
      <c r="Y198" t="s">
        <v>3065</v>
      </c>
      <c r="Z198" t="s">
        <v>625</v>
      </c>
      <c r="AA198">
        <v>9</v>
      </c>
      <c r="AG198" t="s">
        <v>619</v>
      </c>
      <c r="AH198" t="s">
        <v>626</v>
      </c>
      <c r="AI198" t="s">
        <v>3004</v>
      </c>
      <c r="AJ198" s="4">
        <v>45384</v>
      </c>
      <c r="AK198" t="s">
        <v>3066</v>
      </c>
      <c r="AL198" s="4">
        <v>45382</v>
      </c>
      <c r="AM198" t="s">
        <v>629</v>
      </c>
      <c r="AN198" t="s">
        <v>632</v>
      </c>
      <c r="AO198" t="s">
        <v>632</v>
      </c>
      <c r="AP198" t="s">
        <v>632</v>
      </c>
      <c r="AQ198" t="s">
        <v>632</v>
      </c>
      <c r="AR198" t="s">
        <v>632</v>
      </c>
      <c r="AS198" t="s">
        <v>633</v>
      </c>
      <c r="AT198" t="s">
        <v>631</v>
      </c>
      <c r="AU198" t="s">
        <v>619</v>
      </c>
      <c r="AV198">
        <v>0</v>
      </c>
      <c r="BH198" t="s">
        <v>631</v>
      </c>
      <c r="BI198" t="s">
        <v>632</v>
      </c>
      <c r="BJ198" s="4">
        <v>45382</v>
      </c>
      <c r="BK198" t="s">
        <v>633</v>
      </c>
      <c r="BM198" t="s">
        <v>633</v>
      </c>
      <c r="BN198" t="s">
        <v>632</v>
      </c>
      <c r="BO198" t="s">
        <v>633</v>
      </c>
      <c r="BP198">
        <v>0</v>
      </c>
      <c r="BQ198" t="s">
        <v>632</v>
      </c>
      <c r="BR198">
        <v>0</v>
      </c>
      <c r="BS198" s="4">
        <v>45382</v>
      </c>
      <c r="BT198" t="s">
        <v>3006</v>
      </c>
      <c r="BU198" t="s">
        <v>3007</v>
      </c>
      <c r="BV198" t="s">
        <v>3008</v>
      </c>
      <c r="BW198" s="5" t="s">
        <v>3009</v>
      </c>
      <c r="BX198" t="s">
        <v>3008</v>
      </c>
      <c r="BY198" t="s">
        <v>3010</v>
      </c>
      <c r="BZ198" t="s">
        <v>3011</v>
      </c>
      <c r="CA198">
        <v>0</v>
      </c>
      <c r="CB198" t="s">
        <v>631</v>
      </c>
      <c r="CC198" t="s">
        <v>631</v>
      </c>
      <c r="CD198" t="s">
        <v>640</v>
      </c>
      <c r="CE198">
        <v>0</v>
      </c>
      <c r="CF198">
        <v>0</v>
      </c>
      <c r="CH198" t="s">
        <v>641</v>
      </c>
      <c r="CI198">
        <v>0</v>
      </c>
      <c r="CJ198">
        <v>0</v>
      </c>
      <c r="CK198" t="s">
        <v>3012</v>
      </c>
      <c r="CL198" t="s">
        <v>3013</v>
      </c>
      <c r="CM198" t="s">
        <v>3014</v>
      </c>
      <c r="CN198" t="s">
        <v>3015</v>
      </c>
      <c r="CO198" t="s">
        <v>3016</v>
      </c>
      <c r="CP198" t="s">
        <v>3017</v>
      </c>
      <c r="CQ198" t="s">
        <v>3018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t="s">
        <v>3019</v>
      </c>
      <c r="CZ198" s="4">
        <v>45382</v>
      </c>
      <c r="DA198" t="s">
        <v>3020</v>
      </c>
      <c r="DB198" t="s">
        <v>619</v>
      </c>
      <c r="DC198" t="s">
        <v>3021</v>
      </c>
      <c r="DD198" t="s">
        <v>3006</v>
      </c>
      <c r="DE198" t="s">
        <v>3022</v>
      </c>
      <c r="DF198" t="s">
        <v>619</v>
      </c>
      <c r="DG198" t="s">
        <v>3021</v>
      </c>
      <c r="DH198" t="s">
        <v>3006</v>
      </c>
      <c r="DI198" t="s">
        <v>3023</v>
      </c>
      <c r="DJ198" t="s">
        <v>619</v>
      </c>
      <c r="DK198" t="s">
        <v>3021</v>
      </c>
      <c r="DL198" t="s">
        <v>3006</v>
      </c>
      <c r="DM198" t="s">
        <v>3024</v>
      </c>
      <c r="DN198" t="s">
        <v>619</v>
      </c>
      <c r="DO198" t="s">
        <v>3021</v>
      </c>
      <c r="DP198" t="s">
        <v>3006</v>
      </c>
      <c r="DQ198" t="s">
        <v>3025</v>
      </c>
      <c r="DR198" t="s">
        <v>619</v>
      </c>
      <c r="DS198" t="s">
        <v>3021</v>
      </c>
      <c r="DT198" t="s">
        <v>3006</v>
      </c>
      <c r="DU198" t="s">
        <v>3026</v>
      </c>
      <c r="DV198" t="s">
        <v>619</v>
      </c>
      <c r="DW198" t="s">
        <v>3021</v>
      </c>
      <c r="DX198" t="s">
        <v>3006</v>
      </c>
      <c r="DY198" t="s">
        <v>3027</v>
      </c>
      <c r="DZ198" t="s">
        <v>619</v>
      </c>
      <c r="EA198" t="s">
        <v>3021</v>
      </c>
      <c r="EB198" t="s">
        <v>3006</v>
      </c>
      <c r="EC198" t="s">
        <v>3028</v>
      </c>
      <c r="ED198" t="s">
        <v>619</v>
      </c>
      <c r="EE198" t="s">
        <v>3029</v>
      </c>
      <c r="EF198" t="s">
        <v>3006</v>
      </c>
      <c r="EG198" t="s">
        <v>3030</v>
      </c>
      <c r="EH198" t="s">
        <v>619</v>
      </c>
      <c r="EI198" t="s">
        <v>3029</v>
      </c>
      <c r="EJ198" t="s">
        <v>3006</v>
      </c>
      <c r="EK198">
        <v>0</v>
      </c>
      <c r="EL198" t="s">
        <v>619</v>
      </c>
      <c r="EM198" t="s">
        <v>3031</v>
      </c>
      <c r="EN198" t="s">
        <v>3006</v>
      </c>
      <c r="EO198" t="s">
        <v>3032</v>
      </c>
      <c r="EP198" t="s">
        <v>619</v>
      </c>
      <c r="EQ198" t="s">
        <v>3033</v>
      </c>
      <c r="ER198" t="s">
        <v>3006</v>
      </c>
      <c r="ES198" t="s">
        <v>3034</v>
      </c>
      <c r="ET198" t="s">
        <v>619</v>
      </c>
      <c r="EU198" t="s">
        <v>3035</v>
      </c>
      <c r="EV198" t="s">
        <v>3006</v>
      </c>
      <c r="EW198" t="s">
        <v>1798</v>
      </c>
      <c r="EX198" t="s">
        <v>619</v>
      </c>
      <c r="EY198" t="s">
        <v>3036</v>
      </c>
      <c r="EZ198" t="s">
        <v>3006</v>
      </c>
      <c r="FA198">
        <v>0</v>
      </c>
      <c r="FB198" t="s">
        <v>619</v>
      </c>
      <c r="FC198" t="s">
        <v>3036</v>
      </c>
      <c r="FD198" t="s">
        <v>3006</v>
      </c>
      <c r="FE198" t="s">
        <v>3037</v>
      </c>
      <c r="FF198" t="s">
        <v>619</v>
      </c>
      <c r="FG198" t="s">
        <v>3036</v>
      </c>
      <c r="FH198" t="s">
        <v>3006</v>
      </c>
      <c r="FI198" t="s">
        <v>3038</v>
      </c>
      <c r="FJ198" t="s">
        <v>619</v>
      </c>
      <c r="FK198" t="s">
        <v>3036</v>
      </c>
      <c r="FL198" t="s">
        <v>3006</v>
      </c>
      <c r="FM198">
        <v>0</v>
      </c>
      <c r="FN198" t="s">
        <v>619</v>
      </c>
      <c r="FO198" t="s">
        <v>3036</v>
      </c>
      <c r="FP198" t="s">
        <v>3006</v>
      </c>
      <c r="FQ198" t="s">
        <v>3039</v>
      </c>
      <c r="FR198" t="s">
        <v>619</v>
      </c>
      <c r="FS198" t="s">
        <v>3036</v>
      </c>
      <c r="FT198" t="s">
        <v>3006</v>
      </c>
      <c r="FU198">
        <v>0</v>
      </c>
      <c r="FV198" t="s">
        <v>619</v>
      </c>
      <c r="FW198" t="s">
        <v>3036</v>
      </c>
      <c r="FX198" t="s">
        <v>3006</v>
      </c>
      <c r="FY198">
        <v>0</v>
      </c>
      <c r="FZ198" t="s">
        <v>619</v>
      </c>
      <c r="GA198" t="s">
        <v>3036</v>
      </c>
      <c r="GB198" t="s">
        <v>3006</v>
      </c>
      <c r="GC198">
        <v>0</v>
      </c>
      <c r="GD198" t="s">
        <v>619</v>
      </c>
      <c r="GE198" t="s">
        <v>3036</v>
      </c>
      <c r="GF198" t="s">
        <v>3006</v>
      </c>
      <c r="GG198" t="s">
        <v>3040</v>
      </c>
      <c r="GH198" t="s">
        <v>619</v>
      </c>
      <c r="GI198" t="s">
        <v>3041</v>
      </c>
      <c r="GJ198" t="s">
        <v>3006</v>
      </c>
      <c r="GK198" t="s">
        <v>3042</v>
      </c>
      <c r="GL198" t="s">
        <v>619</v>
      </c>
      <c r="GM198" t="s">
        <v>3043</v>
      </c>
      <c r="GN198" t="s">
        <v>3006</v>
      </c>
      <c r="GO198" t="s">
        <v>3044</v>
      </c>
      <c r="GP198" t="s">
        <v>619</v>
      </c>
      <c r="GQ198" t="s">
        <v>3045</v>
      </c>
      <c r="GR198" t="s">
        <v>3006</v>
      </c>
      <c r="GS198">
        <v>0</v>
      </c>
      <c r="GT198" t="s">
        <v>619</v>
      </c>
      <c r="GU198" t="s">
        <v>3006</v>
      </c>
      <c r="GV198" t="s">
        <v>3006</v>
      </c>
      <c r="GW198" t="s">
        <v>3046</v>
      </c>
      <c r="GX198" t="s">
        <v>619</v>
      </c>
      <c r="GY198" t="s">
        <v>3047</v>
      </c>
      <c r="GZ198" t="s">
        <v>3006</v>
      </c>
      <c r="HA198">
        <v>0</v>
      </c>
      <c r="HB198" t="s">
        <v>619</v>
      </c>
      <c r="HC198">
        <v>0</v>
      </c>
      <c r="HD198" t="s">
        <v>3006</v>
      </c>
      <c r="HE198" t="s">
        <v>3048</v>
      </c>
      <c r="HF198" t="s">
        <v>619</v>
      </c>
      <c r="HG198" t="s">
        <v>3047</v>
      </c>
      <c r="HH198" t="s">
        <v>3006</v>
      </c>
      <c r="HI198">
        <v>0</v>
      </c>
      <c r="HJ198" t="s">
        <v>619</v>
      </c>
      <c r="HK198" t="s">
        <v>3006</v>
      </c>
      <c r="HL198" t="s">
        <v>3006</v>
      </c>
      <c r="HM198">
        <v>0</v>
      </c>
      <c r="HN198" t="s">
        <v>631</v>
      </c>
      <c r="HO198">
        <v>0</v>
      </c>
      <c r="HP198">
        <v>0</v>
      </c>
      <c r="HQ198">
        <v>0</v>
      </c>
      <c r="HR198" t="s">
        <v>631</v>
      </c>
      <c r="HS198">
        <v>0</v>
      </c>
      <c r="HT198">
        <v>0</v>
      </c>
      <c r="HU198">
        <v>0</v>
      </c>
      <c r="HV198" t="s">
        <v>631</v>
      </c>
      <c r="HW198">
        <v>0</v>
      </c>
      <c r="HX198">
        <v>0</v>
      </c>
      <c r="HY198">
        <v>0</v>
      </c>
      <c r="HZ198" t="s">
        <v>619</v>
      </c>
      <c r="IA198">
        <v>0</v>
      </c>
      <c r="IB198">
        <v>0</v>
      </c>
      <c r="IC198">
        <v>0</v>
      </c>
      <c r="ID198" t="s">
        <v>619</v>
      </c>
      <c r="IE198">
        <v>0</v>
      </c>
      <c r="IF198">
        <v>0</v>
      </c>
      <c r="IG198" t="s">
        <v>632</v>
      </c>
      <c r="IH198" t="s">
        <v>632</v>
      </c>
      <c r="II198" t="s">
        <v>632</v>
      </c>
      <c r="IJ198" t="s">
        <v>632</v>
      </c>
      <c r="IK198" t="s">
        <v>632</v>
      </c>
      <c r="IL198" t="s">
        <v>632</v>
      </c>
      <c r="IM198" t="s">
        <v>632</v>
      </c>
      <c r="IN198" t="s">
        <v>632</v>
      </c>
      <c r="IO198" t="s">
        <v>632</v>
      </c>
      <c r="IP198" t="s">
        <v>632</v>
      </c>
      <c r="IQ198" t="s">
        <v>632</v>
      </c>
      <c r="IR198" t="s">
        <v>632</v>
      </c>
      <c r="IS198" t="s">
        <v>3049</v>
      </c>
      <c r="IT198" t="s">
        <v>619</v>
      </c>
      <c r="IU198" t="s">
        <v>3047</v>
      </c>
      <c r="IV198" t="s">
        <v>3006</v>
      </c>
      <c r="IW198" t="s">
        <v>632</v>
      </c>
      <c r="IX198" t="s">
        <v>632</v>
      </c>
      <c r="IY198" t="s">
        <v>632</v>
      </c>
      <c r="IZ198" t="s">
        <v>632</v>
      </c>
      <c r="JA198" t="s">
        <v>632</v>
      </c>
      <c r="JB198" t="s">
        <v>632</v>
      </c>
      <c r="JC198" t="s">
        <v>632</v>
      </c>
      <c r="JD198" t="s">
        <v>632</v>
      </c>
      <c r="JE198" t="s">
        <v>632</v>
      </c>
      <c r="JF198" t="s">
        <v>632</v>
      </c>
      <c r="JG198" t="s">
        <v>632</v>
      </c>
      <c r="JH198" t="s">
        <v>632</v>
      </c>
      <c r="JI198" t="s">
        <v>632</v>
      </c>
      <c r="JJ198" t="s">
        <v>632</v>
      </c>
      <c r="JK198" t="s">
        <v>632</v>
      </c>
      <c r="JL198" t="s">
        <v>632</v>
      </c>
      <c r="JM198" t="s">
        <v>632</v>
      </c>
      <c r="JN198" t="s">
        <v>632</v>
      </c>
      <c r="JO198" t="s">
        <v>632</v>
      </c>
      <c r="JP198" t="s">
        <v>632</v>
      </c>
      <c r="JQ198" t="s">
        <v>632</v>
      </c>
      <c r="JR198" t="s">
        <v>632</v>
      </c>
      <c r="JS198" t="s">
        <v>632</v>
      </c>
      <c r="JT198" t="s">
        <v>632</v>
      </c>
      <c r="JU198" t="s">
        <v>632</v>
      </c>
      <c r="JV198" t="s">
        <v>632</v>
      </c>
      <c r="JW198" t="s">
        <v>632</v>
      </c>
      <c r="JX198" t="s">
        <v>632</v>
      </c>
      <c r="JY198" t="s">
        <v>632</v>
      </c>
      <c r="JZ198" t="s">
        <v>632</v>
      </c>
      <c r="KA198" t="s">
        <v>632</v>
      </c>
      <c r="KB198" t="s">
        <v>632</v>
      </c>
      <c r="KC198" t="s">
        <v>632</v>
      </c>
      <c r="KD198" t="s">
        <v>632</v>
      </c>
      <c r="KE198" t="s">
        <v>632</v>
      </c>
      <c r="KF198" t="s">
        <v>632</v>
      </c>
      <c r="KG198" t="s">
        <v>632</v>
      </c>
      <c r="KH198" t="s">
        <v>632</v>
      </c>
      <c r="KI198" t="s">
        <v>632</v>
      </c>
      <c r="KJ198" t="s">
        <v>632</v>
      </c>
      <c r="KK198" t="s">
        <v>632</v>
      </c>
      <c r="KL198" t="s">
        <v>632</v>
      </c>
      <c r="KM198" t="s">
        <v>632</v>
      </c>
      <c r="KN198" t="s">
        <v>632</v>
      </c>
      <c r="KO198" t="s">
        <v>632</v>
      </c>
      <c r="KP198" t="s">
        <v>632</v>
      </c>
      <c r="KQ198" t="s">
        <v>632</v>
      </c>
      <c r="KR198" t="s">
        <v>632</v>
      </c>
      <c r="KS198" t="s">
        <v>632</v>
      </c>
      <c r="KT198" t="s">
        <v>632</v>
      </c>
      <c r="KU198" t="s">
        <v>632</v>
      </c>
      <c r="KV198" t="s">
        <v>632</v>
      </c>
      <c r="KW198" t="s">
        <v>632</v>
      </c>
      <c r="KX198" t="s">
        <v>632</v>
      </c>
      <c r="KY198" t="s">
        <v>632</v>
      </c>
      <c r="KZ198" t="s">
        <v>632</v>
      </c>
      <c r="LA198" t="s">
        <v>632</v>
      </c>
      <c r="LB198" t="s">
        <v>632</v>
      </c>
      <c r="LC198" t="s">
        <v>632</v>
      </c>
      <c r="LD198" t="s">
        <v>632</v>
      </c>
      <c r="LE198" t="s">
        <v>632</v>
      </c>
      <c r="LF198" t="s">
        <v>632</v>
      </c>
      <c r="LG198" t="s">
        <v>632</v>
      </c>
      <c r="LH198" t="s">
        <v>632</v>
      </c>
      <c r="LI198" t="s">
        <v>632</v>
      </c>
      <c r="LJ198" t="s">
        <v>632</v>
      </c>
      <c r="LK198" t="s">
        <v>632</v>
      </c>
      <c r="LL198" t="s">
        <v>632</v>
      </c>
      <c r="LM198" t="s">
        <v>632</v>
      </c>
      <c r="LN198" t="s">
        <v>632</v>
      </c>
      <c r="LO198" t="s">
        <v>632</v>
      </c>
      <c r="LP198" t="s">
        <v>632</v>
      </c>
      <c r="LQ198" t="s">
        <v>632</v>
      </c>
      <c r="LR198" t="s">
        <v>632</v>
      </c>
      <c r="LS198" t="s">
        <v>632</v>
      </c>
      <c r="LT198" t="s">
        <v>632</v>
      </c>
      <c r="LU198" t="s">
        <v>632</v>
      </c>
      <c r="LV198" t="s">
        <v>632</v>
      </c>
      <c r="LW198" t="s">
        <v>632</v>
      </c>
      <c r="LX198" t="s">
        <v>632</v>
      </c>
      <c r="LY198" t="s">
        <v>632</v>
      </c>
      <c r="LZ198" t="s">
        <v>632</v>
      </c>
      <c r="MA198" t="s">
        <v>632</v>
      </c>
      <c r="MB198" t="s">
        <v>632</v>
      </c>
      <c r="MC198" t="s">
        <v>632</v>
      </c>
      <c r="MD198" t="s">
        <v>632</v>
      </c>
      <c r="ME198" t="s">
        <v>632</v>
      </c>
      <c r="MF198" t="s">
        <v>632</v>
      </c>
      <c r="MG198" t="s">
        <v>632</v>
      </c>
      <c r="MH198" t="s">
        <v>632</v>
      </c>
      <c r="MI198" t="s">
        <v>632</v>
      </c>
      <c r="MJ198" t="s">
        <v>632</v>
      </c>
      <c r="MK198" t="s">
        <v>632</v>
      </c>
      <c r="ML198" t="s">
        <v>632</v>
      </c>
      <c r="MM198" t="s">
        <v>632</v>
      </c>
      <c r="MN198" t="s">
        <v>632</v>
      </c>
      <c r="MO198" t="s">
        <v>632</v>
      </c>
      <c r="MP198" t="s">
        <v>632</v>
      </c>
      <c r="MQ198" t="s">
        <v>632</v>
      </c>
      <c r="MR198" t="s">
        <v>632</v>
      </c>
      <c r="MS198" t="s">
        <v>632</v>
      </c>
      <c r="MT198" t="s">
        <v>632</v>
      </c>
      <c r="MU198" t="s">
        <v>632</v>
      </c>
      <c r="MV198" t="s">
        <v>632</v>
      </c>
      <c r="MW198" t="s">
        <v>632</v>
      </c>
      <c r="MX198" t="s">
        <v>632</v>
      </c>
      <c r="MY198" t="s">
        <v>632</v>
      </c>
      <c r="MZ198" t="s">
        <v>632</v>
      </c>
      <c r="NA198" t="s">
        <v>632</v>
      </c>
      <c r="NB198" t="s">
        <v>632</v>
      </c>
      <c r="NC198" t="s">
        <v>632</v>
      </c>
      <c r="ND198" t="s">
        <v>632</v>
      </c>
      <c r="NE198" t="s">
        <v>632</v>
      </c>
      <c r="NF198" t="s">
        <v>632</v>
      </c>
      <c r="NG198" t="s">
        <v>632</v>
      </c>
      <c r="NH198" t="s">
        <v>632</v>
      </c>
      <c r="NI198" t="s">
        <v>632</v>
      </c>
      <c r="NJ198" t="s">
        <v>632</v>
      </c>
      <c r="NK198" t="s">
        <v>632</v>
      </c>
      <c r="NL198" t="s">
        <v>632</v>
      </c>
      <c r="NM198" t="s">
        <v>632</v>
      </c>
      <c r="NN198" t="s">
        <v>632</v>
      </c>
      <c r="NO198" t="s">
        <v>632</v>
      </c>
      <c r="NP198" t="s">
        <v>632</v>
      </c>
      <c r="NQ198" t="s">
        <v>632</v>
      </c>
      <c r="NR198" t="s">
        <v>632</v>
      </c>
      <c r="NS198" t="s">
        <v>632</v>
      </c>
      <c r="NT198" t="s">
        <v>632</v>
      </c>
      <c r="NU198" t="s">
        <v>632</v>
      </c>
      <c r="NV198" t="s">
        <v>632</v>
      </c>
      <c r="NW198" t="s">
        <v>632</v>
      </c>
      <c r="NX198" t="s">
        <v>632</v>
      </c>
      <c r="NY198" t="s">
        <v>632</v>
      </c>
      <c r="NZ198" t="s">
        <v>632</v>
      </c>
      <c r="OA198" t="s">
        <v>632</v>
      </c>
      <c r="OB198" t="s">
        <v>632</v>
      </c>
      <c r="OC198" t="s">
        <v>632</v>
      </c>
      <c r="OD198" t="s">
        <v>632</v>
      </c>
      <c r="OE198" t="s">
        <v>632</v>
      </c>
      <c r="OF198" t="s">
        <v>632</v>
      </c>
      <c r="OG198" t="s">
        <v>3050</v>
      </c>
      <c r="OH198" t="s">
        <v>619</v>
      </c>
      <c r="OI198" t="s">
        <v>3047</v>
      </c>
      <c r="OJ198" t="s">
        <v>3006</v>
      </c>
      <c r="OK198" t="s">
        <v>632</v>
      </c>
      <c r="OL198" t="s">
        <v>632</v>
      </c>
      <c r="OM198" t="s">
        <v>632</v>
      </c>
      <c r="ON198" t="s">
        <v>632</v>
      </c>
      <c r="OO198" t="s">
        <v>632</v>
      </c>
      <c r="OP198" t="s">
        <v>632</v>
      </c>
      <c r="OQ198" t="s">
        <v>632</v>
      </c>
      <c r="OR198" t="s">
        <v>632</v>
      </c>
      <c r="OS198" t="s">
        <v>632</v>
      </c>
      <c r="OT198" t="s">
        <v>632</v>
      </c>
      <c r="OU198" t="s">
        <v>632</v>
      </c>
      <c r="OV198" t="s">
        <v>632</v>
      </c>
      <c r="OW198" t="s">
        <v>632</v>
      </c>
      <c r="OX198" t="s">
        <v>632</v>
      </c>
      <c r="OY198" t="s">
        <v>632</v>
      </c>
      <c r="OZ198" t="s">
        <v>632</v>
      </c>
      <c r="PA198" t="s">
        <v>632</v>
      </c>
      <c r="PB198" t="s">
        <v>632</v>
      </c>
      <c r="PC198" t="s">
        <v>632</v>
      </c>
      <c r="PD198" t="s">
        <v>632</v>
      </c>
      <c r="PE198" t="s">
        <v>632</v>
      </c>
      <c r="PF198" t="s">
        <v>632</v>
      </c>
      <c r="PG198" t="s">
        <v>632</v>
      </c>
      <c r="PH198" t="s">
        <v>632</v>
      </c>
      <c r="PI198" t="s">
        <v>632</v>
      </c>
      <c r="PJ198" t="s">
        <v>632</v>
      </c>
      <c r="PK198" t="s">
        <v>632</v>
      </c>
      <c r="PL198" t="s">
        <v>632</v>
      </c>
      <c r="PM198" t="s">
        <v>632</v>
      </c>
      <c r="PN198" t="s">
        <v>632</v>
      </c>
      <c r="PO198" t="s">
        <v>632</v>
      </c>
      <c r="PP198" t="s">
        <v>632</v>
      </c>
      <c r="PQ198" t="s">
        <v>632</v>
      </c>
      <c r="PR198" t="s">
        <v>632</v>
      </c>
      <c r="PS198" t="s">
        <v>632</v>
      </c>
      <c r="PT198" t="s">
        <v>632</v>
      </c>
      <c r="PU198" t="s">
        <v>632</v>
      </c>
      <c r="PV198" t="s">
        <v>632</v>
      </c>
      <c r="PW198" t="s">
        <v>632</v>
      </c>
      <c r="PX198" t="s">
        <v>632</v>
      </c>
      <c r="PY198" t="s">
        <v>632</v>
      </c>
      <c r="PZ198" t="s">
        <v>632</v>
      </c>
      <c r="QA198" t="s">
        <v>632</v>
      </c>
      <c r="QB198" t="s">
        <v>632</v>
      </c>
      <c r="QC198" t="s">
        <v>632</v>
      </c>
      <c r="QD198" t="s">
        <v>632</v>
      </c>
      <c r="QE198" t="s">
        <v>632</v>
      </c>
      <c r="QF198" t="s">
        <v>632</v>
      </c>
      <c r="QG198" t="s">
        <v>632</v>
      </c>
      <c r="QH198" t="s">
        <v>632</v>
      </c>
      <c r="QI198" t="s">
        <v>632</v>
      </c>
      <c r="QJ198" t="s">
        <v>632</v>
      </c>
      <c r="QK198" t="s">
        <v>632</v>
      </c>
      <c r="QL198" t="s">
        <v>632</v>
      </c>
      <c r="QM198" t="s">
        <v>632</v>
      </c>
      <c r="QN198" t="s">
        <v>632</v>
      </c>
      <c r="QO198" t="s">
        <v>632</v>
      </c>
      <c r="QP198" t="s">
        <v>632</v>
      </c>
      <c r="QQ198" t="s">
        <v>632</v>
      </c>
      <c r="QR198" t="s">
        <v>632</v>
      </c>
      <c r="QS198" t="s">
        <v>619</v>
      </c>
      <c r="QT198" t="s">
        <v>670</v>
      </c>
      <c r="QU198" t="s">
        <v>619</v>
      </c>
      <c r="QV198" t="s">
        <v>641</v>
      </c>
      <c r="QW198" t="s">
        <v>671</v>
      </c>
      <c r="QX198" t="s">
        <v>672</v>
      </c>
      <c r="QY198" t="s">
        <v>619</v>
      </c>
      <c r="QZ198" t="s">
        <v>641</v>
      </c>
      <c r="RA198" t="s">
        <v>671</v>
      </c>
      <c r="RB198" t="s">
        <v>672</v>
      </c>
      <c r="RG198" t="s">
        <v>619</v>
      </c>
      <c r="RH198" t="s">
        <v>641</v>
      </c>
      <c r="RI198" t="s">
        <v>671</v>
      </c>
      <c r="RJ198" t="s">
        <v>672</v>
      </c>
      <c r="RK198" t="s">
        <v>619</v>
      </c>
      <c r="RL198" t="s">
        <v>641</v>
      </c>
      <c r="RM198" t="s">
        <v>671</v>
      </c>
      <c r="RN198" t="s">
        <v>672</v>
      </c>
      <c r="RO198" t="s">
        <v>619</v>
      </c>
      <c r="RP198" t="s">
        <v>641</v>
      </c>
      <c r="RQ198" t="s">
        <v>671</v>
      </c>
      <c r="RR198" t="s">
        <v>673</v>
      </c>
      <c r="RT198" t="s">
        <v>632</v>
      </c>
      <c r="SD198" t="s">
        <v>619</v>
      </c>
      <c r="SE198" t="s">
        <v>641</v>
      </c>
      <c r="SF198" t="s">
        <v>671</v>
      </c>
      <c r="SG198" t="s">
        <v>672</v>
      </c>
      <c r="SH198" t="s">
        <v>619</v>
      </c>
      <c r="SI198" t="s">
        <v>641</v>
      </c>
      <c r="SJ198" t="s">
        <v>671</v>
      </c>
      <c r="SK198" t="s">
        <v>673</v>
      </c>
      <c r="SW198" t="s">
        <v>619</v>
      </c>
      <c r="SX198" t="s">
        <v>641</v>
      </c>
      <c r="SY198">
        <v>0</v>
      </c>
      <c r="SZ198" t="s">
        <v>619</v>
      </c>
      <c r="TA198" t="s">
        <v>641</v>
      </c>
      <c r="TB198">
        <v>0</v>
      </c>
      <c r="TC198" t="s">
        <v>672</v>
      </c>
      <c r="TD198" t="s">
        <v>619</v>
      </c>
      <c r="TE198" t="s">
        <v>641</v>
      </c>
      <c r="TF198" t="s">
        <v>671</v>
      </c>
      <c r="TG198" t="s">
        <v>673</v>
      </c>
      <c r="TK198" t="s">
        <v>619</v>
      </c>
      <c r="TL198" t="s">
        <v>641</v>
      </c>
      <c r="TM198">
        <v>0</v>
      </c>
      <c r="TN198" t="s">
        <v>674</v>
      </c>
      <c r="UD198" t="s">
        <v>619</v>
      </c>
      <c r="UE198" t="s">
        <v>641</v>
      </c>
      <c r="UF198" t="s">
        <v>671</v>
      </c>
      <c r="UG198" t="s">
        <v>672</v>
      </c>
      <c r="UH198" t="s">
        <v>619</v>
      </c>
      <c r="UI198" t="s">
        <v>641</v>
      </c>
      <c r="UJ198">
        <v>0</v>
      </c>
      <c r="UK198" t="s">
        <v>672</v>
      </c>
      <c r="UL198" t="s">
        <v>619</v>
      </c>
      <c r="UM198" t="s">
        <v>619</v>
      </c>
      <c r="UN198" t="s">
        <v>619</v>
      </c>
      <c r="VI198" t="s">
        <v>619</v>
      </c>
      <c r="VJ198" t="s">
        <v>3051</v>
      </c>
      <c r="VY198">
        <v>0</v>
      </c>
      <c r="VZ198">
        <v>0</v>
      </c>
      <c r="WA198">
        <v>0</v>
      </c>
      <c r="WB198">
        <v>0</v>
      </c>
      <c r="WC198" t="s">
        <v>3012</v>
      </c>
      <c r="WD198" t="s">
        <v>3015</v>
      </c>
      <c r="WE198">
        <v>0</v>
      </c>
      <c r="WF198">
        <v>0</v>
      </c>
      <c r="WG198">
        <v>0</v>
      </c>
      <c r="WH198">
        <v>0</v>
      </c>
      <c r="WI198" t="s">
        <v>3013</v>
      </c>
      <c r="WJ198" t="s">
        <v>3016</v>
      </c>
      <c r="WK198">
        <v>0</v>
      </c>
      <c r="WL198">
        <v>0</v>
      </c>
      <c r="WM198">
        <v>0</v>
      </c>
      <c r="WN198">
        <v>0</v>
      </c>
      <c r="WO198" t="s">
        <v>3014</v>
      </c>
      <c r="WP198" t="s">
        <v>3017</v>
      </c>
    </row>
    <row r="199" spans="1:614" x14ac:dyDescent="0.25">
      <c r="A199" t="s">
        <v>615</v>
      </c>
      <c r="B199" t="s">
        <v>616</v>
      </c>
      <c r="C199" t="s">
        <v>617</v>
      </c>
      <c r="D199" t="s">
        <v>618</v>
      </c>
      <c r="E199" s="3">
        <v>45406.405471296297</v>
      </c>
      <c r="F199" t="s">
        <v>619</v>
      </c>
      <c r="G199" t="s">
        <v>619</v>
      </c>
      <c r="H199" t="s">
        <v>619</v>
      </c>
      <c r="I199" t="s">
        <v>619</v>
      </c>
      <c r="J199" t="s">
        <v>619</v>
      </c>
      <c r="K199" t="s">
        <v>616</v>
      </c>
      <c r="L199" t="s">
        <v>620</v>
      </c>
      <c r="M199" t="s">
        <v>617</v>
      </c>
      <c r="O199" s="4">
        <v>45382</v>
      </c>
      <c r="P199" t="s">
        <v>619</v>
      </c>
      <c r="T199" t="s">
        <v>621</v>
      </c>
      <c r="V199" t="s">
        <v>622</v>
      </c>
      <c r="W199" t="s">
        <v>3067</v>
      </c>
      <c r="X199">
        <v>1</v>
      </c>
      <c r="Y199" t="s">
        <v>3068</v>
      </c>
      <c r="Z199" t="s">
        <v>989</v>
      </c>
      <c r="AA199">
        <v>9</v>
      </c>
      <c r="AG199" t="s">
        <v>619</v>
      </c>
      <c r="AH199" t="s">
        <v>626</v>
      </c>
      <c r="AI199" t="s">
        <v>3004</v>
      </c>
      <c r="AJ199" s="4">
        <v>45384</v>
      </c>
      <c r="AK199" t="s">
        <v>3069</v>
      </c>
      <c r="AL199" s="4">
        <v>45382</v>
      </c>
      <c r="AM199" t="s">
        <v>629</v>
      </c>
      <c r="AN199" t="s">
        <v>632</v>
      </c>
      <c r="AO199" t="s">
        <v>632</v>
      </c>
      <c r="AP199" t="s">
        <v>632</v>
      </c>
      <c r="AQ199" t="s">
        <v>632</v>
      </c>
      <c r="AR199" t="s">
        <v>632</v>
      </c>
      <c r="AS199" t="s">
        <v>633</v>
      </c>
      <c r="AT199" t="s">
        <v>631</v>
      </c>
      <c r="AU199" t="s">
        <v>619</v>
      </c>
      <c r="AV199">
        <v>0</v>
      </c>
      <c r="BH199" t="s">
        <v>631</v>
      </c>
      <c r="BI199" t="s">
        <v>632</v>
      </c>
      <c r="BJ199" s="4">
        <v>45382</v>
      </c>
      <c r="BK199" t="s">
        <v>633</v>
      </c>
      <c r="BM199" t="s">
        <v>633</v>
      </c>
      <c r="BN199" t="s">
        <v>632</v>
      </c>
      <c r="BO199" t="s">
        <v>633</v>
      </c>
      <c r="BP199">
        <v>0</v>
      </c>
      <c r="BQ199" t="s">
        <v>632</v>
      </c>
      <c r="BR199">
        <v>0</v>
      </c>
      <c r="BS199" s="4">
        <v>45382</v>
      </c>
      <c r="BT199" t="s">
        <v>3006</v>
      </c>
      <c r="BU199" t="s">
        <v>3007</v>
      </c>
      <c r="BV199" t="s">
        <v>3008</v>
      </c>
      <c r="BW199" s="5" t="s">
        <v>3009</v>
      </c>
      <c r="BX199" t="s">
        <v>3008</v>
      </c>
      <c r="BY199" t="s">
        <v>3010</v>
      </c>
      <c r="BZ199" t="s">
        <v>3011</v>
      </c>
      <c r="CA199">
        <v>0</v>
      </c>
      <c r="CB199" t="s">
        <v>631</v>
      </c>
      <c r="CC199" t="s">
        <v>631</v>
      </c>
      <c r="CD199" t="s">
        <v>640</v>
      </c>
      <c r="CE199">
        <v>0</v>
      </c>
      <c r="CF199">
        <v>0</v>
      </c>
      <c r="CH199" t="s">
        <v>641</v>
      </c>
      <c r="CI199">
        <v>0</v>
      </c>
      <c r="CJ199">
        <v>0</v>
      </c>
      <c r="CK199" t="s">
        <v>3012</v>
      </c>
      <c r="CL199" t="s">
        <v>3013</v>
      </c>
      <c r="CM199" t="s">
        <v>3014</v>
      </c>
      <c r="CN199" t="s">
        <v>3015</v>
      </c>
      <c r="CO199" t="s">
        <v>3016</v>
      </c>
      <c r="CP199" t="s">
        <v>3017</v>
      </c>
      <c r="CQ199" t="s">
        <v>3018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 t="s">
        <v>3019</v>
      </c>
      <c r="CZ199" s="4">
        <v>45382</v>
      </c>
      <c r="DA199" t="s">
        <v>3020</v>
      </c>
      <c r="DB199" t="s">
        <v>619</v>
      </c>
      <c r="DC199" t="s">
        <v>3021</v>
      </c>
      <c r="DD199" t="s">
        <v>3006</v>
      </c>
      <c r="DE199" t="s">
        <v>3022</v>
      </c>
      <c r="DF199" t="s">
        <v>619</v>
      </c>
      <c r="DG199" t="s">
        <v>3021</v>
      </c>
      <c r="DH199" t="s">
        <v>3006</v>
      </c>
      <c r="DI199" t="s">
        <v>3023</v>
      </c>
      <c r="DJ199" t="s">
        <v>619</v>
      </c>
      <c r="DK199" t="s">
        <v>3021</v>
      </c>
      <c r="DL199" t="s">
        <v>3006</v>
      </c>
      <c r="DM199" t="s">
        <v>3024</v>
      </c>
      <c r="DN199" t="s">
        <v>619</v>
      </c>
      <c r="DO199" t="s">
        <v>3021</v>
      </c>
      <c r="DP199" t="s">
        <v>3006</v>
      </c>
      <c r="DQ199" t="s">
        <v>3025</v>
      </c>
      <c r="DR199" t="s">
        <v>619</v>
      </c>
      <c r="DS199" t="s">
        <v>3021</v>
      </c>
      <c r="DT199" t="s">
        <v>3006</v>
      </c>
      <c r="DU199" t="s">
        <v>3026</v>
      </c>
      <c r="DV199" t="s">
        <v>619</v>
      </c>
      <c r="DW199" t="s">
        <v>3021</v>
      </c>
      <c r="DX199" t="s">
        <v>3006</v>
      </c>
      <c r="DY199" t="s">
        <v>3027</v>
      </c>
      <c r="DZ199" t="s">
        <v>619</v>
      </c>
      <c r="EA199" t="s">
        <v>3021</v>
      </c>
      <c r="EB199" t="s">
        <v>3006</v>
      </c>
      <c r="EC199" t="s">
        <v>3028</v>
      </c>
      <c r="ED199" t="s">
        <v>619</v>
      </c>
      <c r="EE199" t="s">
        <v>3029</v>
      </c>
      <c r="EF199" t="s">
        <v>3006</v>
      </c>
      <c r="EG199" t="s">
        <v>3030</v>
      </c>
      <c r="EH199" t="s">
        <v>619</v>
      </c>
      <c r="EI199" t="s">
        <v>3029</v>
      </c>
      <c r="EJ199" t="s">
        <v>3006</v>
      </c>
      <c r="EK199">
        <v>0</v>
      </c>
      <c r="EL199" t="s">
        <v>619</v>
      </c>
      <c r="EM199" t="s">
        <v>3031</v>
      </c>
      <c r="EN199" t="s">
        <v>3006</v>
      </c>
      <c r="EO199" t="s">
        <v>3032</v>
      </c>
      <c r="EP199" t="s">
        <v>619</v>
      </c>
      <c r="EQ199" t="s">
        <v>3033</v>
      </c>
      <c r="ER199" t="s">
        <v>3006</v>
      </c>
      <c r="ES199" t="s">
        <v>3034</v>
      </c>
      <c r="ET199" t="s">
        <v>619</v>
      </c>
      <c r="EU199" t="s">
        <v>3035</v>
      </c>
      <c r="EV199" t="s">
        <v>3006</v>
      </c>
      <c r="EW199" t="s">
        <v>1798</v>
      </c>
      <c r="EX199" t="s">
        <v>619</v>
      </c>
      <c r="EY199" t="s">
        <v>3036</v>
      </c>
      <c r="EZ199" t="s">
        <v>3006</v>
      </c>
      <c r="FA199">
        <v>0</v>
      </c>
      <c r="FB199" t="s">
        <v>619</v>
      </c>
      <c r="FC199" t="s">
        <v>3036</v>
      </c>
      <c r="FD199" t="s">
        <v>3006</v>
      </c>
      <c r="FE199" t="s">
        <v>3037</v>
      </c>
      <c r="FF199" t="s">
        <v>619</v>
      </c>
      <c r="FG199" t="s">
        <v>3036</v>
      </c>
      <c r="FH199" t="s">
        <v>3006</v>
      </c>
      <c r="FI199" t="s">
        <v>3038</v>
      </c>
      <c r="FJ199" t="s">
        <v>619</v>
      </c>
      <c r="FK199" t="s">
        <v>3036</v>
      </c>
      <c r="FL199" t="s">
        <v>3006</v>
      </c>
      <c r="FM199">
        <v>0</v>
      </c>
      <c r="FN199" t="s">
        <v>619</v>
      </c>
      <c r="FO199" t="s">
        <v>3036</v>
      </c>
      <c r="FP199" t="s">
        <v>3006</v>
      </c>
      <c r="FQ199" t="s">
        <v>3039</v>
      </c>
      <c r="FR199" t="s">
        <v>619</v>
      </c>
      <c r="FS199" t="s">
        <v>3036</v>
      </c>
      <c r="FT199" t="s">
        <v>3006</v>
      </c>
      <c r="FU199">
        <v>0</v>
      </c>
      <c r="FV199" t="s">
        <v>619</v>
      </c>
      <c r="FW199" t="s">
        <v>3036</v>
      </c>
      <c r="FX199" t="s">
        <v>3006</v>
      </c>
      <c r="FY199">
        <v>0</v>
      </c>
      <c r="FZ199" t="s">
        <v>619</v>
      </c>
      <c r="GA199" t="s">
        <v>3036</v>
      </c>
      <c r="GB199" t="s">
        <v>3006</v>
      </c>
      <c r="GC199">
        <v>0</v>
      </c>
      <c r="GD199" t="s">
        <v>619</v>
      </c>
      <c r="GE199" t="s">
        <v>3036</v>
      </c>
      <c r="GF199" t="s">
        <v>3006</v>
      </c>
      <c r="GG199" t="s">
        <v>3040</v>
      </c>
      <c r="GH199" t="s">
        <v>619</v>
      </c>
      <c r="GI199" t="s">
        <v>3041</v>
      </c>
      <c r="GJ199" t="s">
        <v>3006</v>
      </c>
      <c r="GK199" t="s">
        <v>3042</v>
      </c>
      <c r="GL199" t="s">
        <v>619</v>
      </c>
      <c r="GM199" t="s">
        <v>3043</v>
      </c>
      <c r="GN199" t="s">
        <v>3006</v>
      </c>
      <c r="GO199" t="s">
        <v>3044</v>
      </c>
      <c r="GP199" t="s">
        <v>619</v>
      </c>
      <c r="GQ199" t="s">
        <v>3045</v>
      </c>
      <c r="GR199" t="s">
        <v>3006</v>
      </c>
      <c r="GS199">
        <v>0</v>
      </c>
      <c r="GT199" t="s">
        <v>619</v>
      </c>
      <c r="GU199" t="s">
        <v>3006</v>
      </c>
      <c r="GV199" t="s">
        <v>3006</v>
      </c>
      <c r="GW199" t="s">
        <v>3046</v>
      </c>
      <c r="GX199" t="s">
        <v>619</v>
      </c>
      <c r="GY199" t="s">
        <v>3047</v>
      </c>
      <c r="GZ199" t="s">
        <v>3006</v>
      </c>
      <c r="HA199">
        <v>0</v>
      </c>
      <c r="HB199" t="s">
        <v>619</v>
      </c>
      <c r="HC199">
        <v>0</v>
      </c>
      <c r="HD199" t="s">
        <v>3006</v>
      </c>
      <c r="HE199" t="s">
        <v>3048</v>
      </c>
      <c r="HF199" t="s">
        <v>619</v>
      </c>
      <c r="HG199" t="s">
        <v>3047</v>
      </c>
      <c r="HH199" t="s">
        <v>3006</v>
      </c>
      <c r="HI199">
        <v>0</v>
      </c>
      <c r="HJ199" t="s">
        <v>619</v>
      </c>
      <c r="HK199" t="s">
        <v>3006</v>
      </c>
      <c r="HL199" t="s">
        <v>3006</v>
      </c>
      <c r="HM199">
        <v>0</v>
      </c>
      <c r="HN199" t="s">
        <v>631</v>
      </c>
      <c r="HO199">
        <v>0</v>
      </c>
      <c r="HP199">
        <v>0</v>
      </c>
      <c r="HQ199">
        <v>0</v>
      </c>
      <c r="HR199" t="s">
        <v>631</v>
      </c>
      <c r="HS199">
        <v>0</v>
      </c>
      <c r="HT199">
        <v>0</v>
      </c>
      <c r="HU199">
        <v>0</v>
      </c>
      <c r="HV199" t="s">
        <v>631</v>
      </c>
      <c r="HW199">
        <v>0</v>
      </c>
      <c r="HX199">
        <v>0</v>
      </c>
      <c r="HY199">
        <v>0</v>
      </c>
      <c r="HZ199" t="s">
        <v>619</v>
      </c>
      <c r="IA199">
        <v>0</v>
      </c>
      <c r="IB199">
        <v>0</v>
      </c>
      <c r="IC199">
        <v>0</v>
      </c>
      <c r="ID199" t="s">
        <v>619</v>
      </c>
      <c r="IE199">
        <v>0</v>
      </c>
      <c r="IF199">
        <v>0</v>
      </c>
      <c r="IG199" t="s">
        <v>632</v>
      </c>
      <c r="IH199" t="s">
        <v>632</v>
      </c>
      <c r="II199" t="s">
        <v>632</v>
      </c>
      <c r="IJ199" t="s">
        <v>632</v>
      </c>
      <c r="IK199" t="s">
        <v>632</v>
      </c>
      <c r="IL199" t="s">
        <v>632</v>
      </c>
      <c r="IM199" t="s">
        <v>632</v>
      </c>
      <c r="IN199" t="s">
        <v>632</v>
      </c>
      <c r="IO199" t="s">
        <v>632</v>
      </c>
      <c r="IP199" t="s">
        <v>632</v>
      </c>
      <c r="IQ199" t="s">
        <v>632</v>
      </c>
      <c r="IR199" t="s">
        <v>632</v>
      </c>
      <c r="IS199" t="s">
        <v>3049</v>
      </c>
      <c r="IT199" t="s">
        <v>619</v>
      </c>
      <c r="IU199" t="s">
        <v>3047</v>
      </c>
      <c r="IV199" t="s">
        <v>3006</v>
      </c>
      <c r="IW199" t="s">
        <v>632</v>
      </c>
      <c r="IX199" t="s">
        <v>632</v>
      </c>
      <c r="IY199" t="s">
        <v>632</v>
      </c>
      <c r="IZ199" t="s">
        <v>632</v>
      </c>
      <c r="JA199" t="s">
        <v>632</v>
      </c>
      <c r="JB199" t="s">
        <v>632</v>
      </c>
      <c r="JC199" t="s">
        <v>632</v>
      </c>
      <c r="JD199" t="s">
        <v>632</v>
      </c>
      <c r="JE199" t="s">
        <v>632</v>
      </c>
      <c r="JF199" t="s">
        <v>632</v>
      </c>
      <c r="JG199" t="s">
        <v>632</v>
      </c>
      <c r="JH199" t="s">
        <v>632</v>
      </c>
      <c r="JI199" t="s">
        <v>632</v>
      </c>
      <c r="JJ199" t="s">
        <v>632</v>
      </c>
      <c r="JK199" t="s">
        <v>632</v>
      </c>
      <c r="JL199" t="s">
        <v>632</v>
      </c>
      <c r="JM199" t="s">
        <v>632</v>
      </c>
      <c r="JN199" t="s">
        <v>632</v>
      </c>
      <c r="JO199" t="s">
        <v>632</v>
      </c>
      <c r="JP199" t="s">
        <v>632</v>
      </c>
      <c r="JQ199" t="s">
        <v>632</v>
      </c>
      <c r="JR199" t="s">
        <v>632</v>
      </c>
      <c r="JS199" t="s">
        <v>632</v>
      </c>
      <c r="JT199" t="s">
        <v>632</v>
      </c>
      <c r="JU199" t="s">
        <v>632</v>
      </c>
      <c r="JV199" t="s">
        <v>632</v>
      </c>
      <c r="JW199" t="s">
        <v>632</v>
      </c>
      <c r="JX199" t="s">
        <v>632</v>
      </c>
      <c r="JY199" t="s">
        <v>632</v>
      </c>
      <c r="JZ199" t="s">
        <v>632</v>
      </c>
      <c r="KA199" t="s">
        <v>632</v>
      </c>
      <c r="KB199" t="s">
        <v>632</v>
      </c>
      <c r="KC199" t="s">
        <v>632</v>
      </c>
      <c r="KD199" t="s">
        <v>632</v>
      </c>
      <c r="KE199" t="s">
        <v>632</v>
      </c>
      <c r="KF199" t="s">
        <v>632</v>
      </c>
      <c r="KG199" t="s">
        <v>632</v>
      </c>
      <c r="KH199" t="s">
        <v>632</v>
      </c>
      <c r="KI199" t="s">
        <v>632</v>
      </c>
      <c r="KJ199" t="s">
        <v>632</v>
      </c>
      <c r="KK199" t="s">
        <v>632</v>
      </c>
      <c r="KL199" t="s">
        <v>632</v>
      </c>
      <c r="KM199" t="s">
        <v>632</v>
      </c>
      <c r="KN199" t="s">
        <v>632</v>
      </c>
      <c r="KO199" t="s">
        <v>632</v>
      </c>
      <c r="KP199" t="s">
        <v>632</v>
      </c>
      <c r="KQ199" t="s">
        <v>632</v>
      </c>
      <c r="KR199" t="s">
        <v>632</v>
      </c>
      <c r="KS199" t="s">
        <v>632</v>
      </c>
      <c r="KT199" t="s">
        <v>632</v>
      </c>
      <c r="KU199" t="s">
        <v>632</v>
      </c>
      <c r="KV199" t="s">
        <v>632</v>
      </c>
      <c r="KW199" t="s">
        <v>632</v>
      </c>
      <c r="KX199" t="s">
        <v>632</v>
      </c>
      <c r="KY199" t="s">
        <v>632</v>
      </c>
      <c r="KZ199" t="s">
        <v>632</v>
      </c>
      <c r="LA199" t="s">
        <v>632</v>
      </c>
      <c r="LB199" t="s">
        <v>632</v>
      </c>
      <c r="LC199" t="s">
        <v>632</v>
      </c>
      <c r="LD199" t="s">
        <v>632</v>
      </c>
      <c r="LE199" t="s">
        <v>632</v>
      </c>
      <c r="LF199" t="s">
        <v>632</v>
      </c>
      <c r="LG199" t="s">
        <v>632</v>
      </c>
      <c r="LH199" t="s">
        <v>632</v>
      </c>
      <c r="LI199" t="s">
        <v>632</v>
      </c>
      <c r="LJ199" t="s">
        <v>632</v>
      </c>
      <c r="LK199" t="s">
        <v>632</v>
      </c>
      <c r="LL199" t="s">
        <v>632</v>
      </c>
      <c r="LM199" t="s">
        <v>632</v>
      </c>
      <c r="LN199" t="s">
        <v>632</v>
      </c>
      <c r="LO199" t="s">
        <v>632</v>
      </c>
      <c r="LP199" t="s">
        <v>632</v>
      </c>
      <c r="LQ199" t="s">
        <v>632</v>
      </c>
      <c r="LR199" t="s">
        <v>632</v>
      </c>
      <c r="LS199" t="s">
        <v>632</v>
      </c>
      <c r="LT199" t="s">
        <v>632</v>
      </c>
      <c r="LU199" t="s">
        <v>632</v>
      </c>
      <c r="LV199" t="s">
        <v>632</v>
      </c>
      <c r="LW199" t="s">
        <v>632</v>
      </c>
      <c r="LX199" t="s">
        <v>632</v>
      </c>
      <c r="LY199" t="s">
        <v>632</v>
      </c>
      <c r="LZ199" t="s">
        <v>632</v>
      </c>
      <c r="MA199" t="s">
        <v>632</v>
      </c>
      <c r="MB199" t="s">
        <v>632</v>
      </c>
      <c r="MC199" t="s">
        <v>632</v>
      </c>
      <c r="MD199" t="s">
        <v>632</v>
      </c>
      <c r="ME199" t="s">
        <v>632</v>
      </c>
      <c r="MF199" t="s">
        <v>632</v>
      </c>
      <c r="MG199" t="s">
        <v>632</v>
      </c>
      <c r="MH199" t="s">
        <v>632</v>
      </c>
      <c r="MI199" t="s">
        <v>632</v>
      </c>
      <c r="MJ199" t="s">
        <v>632</v>
      </c>
      <c r="MK199" t="s">
        <v>632</v>
      </c>
      <c r="ML199" t="s">
        <v>632</v>
      </c>
      <c r="MM199" t="s">
        <v>632</v>
      </c>
      <c r="MN199" t="s">
        <v>632</v>
      </c>
      <c r="MO199" t="s">
        <v>632</v>
      </c>
      <c r="MP199" t="s">
        <v>632</v>
      </c>
      <c r="MQ199" t="s">
        <v>632</v>
      </c>
      <c r="MR199" t="s">
        <v>632</v>
      </c>
      <c r="MS199" t="s">
        <v>632</v>
      </c>
      <c r="MT199" t="s">
        <v>632</v>
      </c>
      <c r="MU199" t="s">
        <v>632</v>
      </c>
      <c r="MV199" t="s">
        <v>632</v>
      </c>
      <c r="MW199" t="s">
        <v>632</v>
      </c>
      <c r="MX199" t="s">
        <v>632</v>
      </c>
      <c r="MY199" t="s">
        <v>632</v>
      </c>
      <c r="MZ199" t="s">
        <v>632</v>
      </c>
      <c r="NA199" t="s">
        <v>632</v>
      </c>
      <c r="NB199" t="s">
        <v>632</v>
      </c>
      <c r="NC199" t="s">
        <v>632</v>
      </c>
      <c r="ND199" t="s">
        <v>632</v>
      </c>
      <c r="NE199" t="s">
        <v>632</v>
      </c>
      <c r="NF199" t="s">
        <v>632</v>
      </c>
      <c r="NG199" t="s">
        <v>632</v>
      </c>
      <c r="NH199" t="s">
        <v>632</v>
      </c>
      <c r="NI199" t="s">
        <v>632</v>
      </c>
      <c r="NJ199" t="s">
        <v>632</v>
      </c>
      <c r="NK199" t="s">
        <v>632</v>
      </c>
      <c r="NL199" t="s">
        <v>632</v>
      </c>
      <c r="NM199" t="s">
        <v>632</v>
      </c>
      <c r="NN199" t="s">
        <v>632</v>
      </c>
      <c r="NO199" t="s">
        <v>632</v>
      </c>
      <c r="NP199" t="s">
        <v>632</v>
      </c>
      <c r="NQ199" t="s">
        <v>632</v>
      </c>
      <c r="NR199" t="s">
        <v>632</v>
      </c>
      <c r="NS199" t="s">
        <v>632</v>
      </c>
      <c r="NT199" t="s">
        <v>632</v>
      </c>
      <c r="NU199" t="s">
        <v>632</v>
      </c>
      <c r="NV199" t="s">
        <v>632</v>
      </c>
      <c r="NW199" t="s">
        <v>632</v>
      </c>
      <c r="NX199" t="s">
        <v>632</v>
      </c>
      <c r="NY199" t="s">
        <v>632</v>
      </c>
      <c r="NZ199" t="s">
        <v>632</v>
      </c>
      <c r="OA199" t="s">
        <v>632</v>
      </c>
      <c r="OB199" t="s">
        <v>632</v>
      </c>
      <c r="OC199" t="s">
        <v>632</v>
      </c>
      <c r="OD199" t="s">
        <v>632</v>
      </c>
      <c r="OE199" t="s">
        <v>632</v>
      </c>
      <c r="OF199" t="s">
        <v>632</v>
      </c>
      <c r="OG199" t="s">
        <v>3050</v>
      </c>
      <c r="OH199" t="s">
        <v>619</v>
      </c>
      <c r="OI199" t="s">
        <v>3047</v>
      </c>
      <c r="OJ199" t="s">
        <v>3006</v>
      </c>
      <c r="OK199" t="s">
        <v>632</v>
      </c>
      <c r="OL199" t="s">
        <v>632</v>
      </c>
      <c r="OM199" t="s">
        <v>632</v>
      </c>
      <c r="ON199" t="s">
        <v>632</v>
      </c>
      <c r="OO199" t="s">
        <v>632</v>
      </c>
      <c r="OP199" t="s">
        <v>632</v>
      </c>
      <c r="OQ199" t="s">
        <v>632</v>
      </c>
      <c r="OR199" t="s">
        <v>632</v>
      </c>
      <c r="OS199" t="s">
        <v>632</v>
      </c>
      <c r="OT199" t="s">
        <v>632</v>
      </c>
      <c r="OU199" t="s">
        <v>632</v>
      </c>
      <c r="OV199" t="s">
        <v>632</v>
      </c>
      <c r="OW199" t="s">
        <v>632</v>
      </c>
      <c r="OX199" t="s">
        <v>632</v>
      </c>
      <c r="OY199" t="s">
        <v>632</v>
      </c>
      <c r="OZ199" t="s">
        <v>632</v>
      </c>
      <c r="PA199" t="s">
        <v>632</v>
      </c>
      <c r="PB199" t="s">
        <v>632</v>
      </c>
      <c r="PC199" t="s">
        <v>632</v>
      </c>
      <c r="PD199" t="s">
        <v>632</v>
      </c>
      <c r="PE199" t="s">
        <v>632</v>
      </c>
      <c r="PF199" t="s">
        <v>632</v>
      </c>
      <c r="PG199" t="s">
        <v>632</v>
      </c>
      <c r="PH199" t="s">
        <v>632</v>
      </c>
      <c r="PI199" t="s">
        <v>632</v>
      </c>
      <c r="PJ199" t="s">
        <v>632</v>
      </c>
      <c r="PK199" t="s">
        <v>632</v>
      </c>
      <c r="PL199" t="s">
        <v>632</v>
      </c>
      <c r="PM199" t="s">
        <v>632</v>
      </c>
      <c r="PN199" t="s">
        <v>632</v>
      </c>
      <c r="PO199" t="s">
        <v>632</v>
      </c>
      <c r="PP199" t="s">
        <v>632</v>
      </c>
      <c r="PQ199" t="s">
        <v>632</v>
      </c>
      <c r="PR199" t="s">
        <v>632</v>
      </c>
      <c r="PS199" t="s">
        <v>632</v>
      </c>
      <c r="PT199" t="s">
        <v>632</v>
      </c>
      <c r="PU199" t="s">
        <v>632</v>
      </c>
      <c r="PV199" t="s">
        <v>632</v>
      </c>
      <c r="PW199" t="s">
        <v>632</v>
      </c>
      <c r="PX199" t="s">
        <v>632</v>
      </c>
      <c r="PY199" t="s">
        <v>632</v>
      </c>
      <c r="PZ199" t="s">
        <v>632</v>
      </c>
      <c r="QA199" t="s">
        <v>632</v>
      </c>
      <c r="QB199" t="s">
        <v>632</v>
      </c>
      <c r="QC199" t="s">
        <v>632</v>
      </c>
      <c r="QD199" t="s">
        <v>632</v>
      </c>
      <c r="QE199" t="s">
        <v>632</v>
      </c>
      <c r="QF199" t="s">
        <v>632</v>
      </c>
      <c r="QG199" t="s">
        <v>632</v>
      </c>
      <c r="QH199" t="s">
        <v>632</v>
      </c>
      <c r="QI199" t="s">
        <v>632</v>
      </c>
      <c r="QJ199" t="s">
        <v>632</v>
      </c>
      <c r="QK199" t="s">
        <v>632</v>
      </c>
      <c r="QL199" t="s">
        <v>632</v>
      </c>
      <c r="QM199" t="s">
        <v>632</v>
      </c>
      <c r="QN199" t="s">
        <v>632</v>
      </c>
      <c r="QO199" t="s">
        <v>632</v>
      </c>
      <c r="QP199" t="s">
        <v>632</v>
      </c>
      <c r="QQ199" t="s">
        <v>632</v>
      </c>
      <c r="QR199" t="s">
        <v>632</v>
      </c>
      <c r="QS199" t="s">
        <v>619</v>
      </c>
      <c r="QT199" t="s">
        <v>670</v>
      </c>
      <c r="QU199" t="s">
        <v>619</v>
      </c>
      <c r="QV199" t="s">
        <v>641</v>
      </c>
      <c r="QW199" t="s">
        <v>671</v>
      </c>
      <c r="QX199" t="s">
        <v>672</v>
      </c>
      <c r="QY199" t="s">
        <v>619</v>
      </c>
      <c r="QZ199" t="s">
        <v>641</v>
      </c>
      <c r="RA199" t="s">
        <v>671</v>
      </c>
      <c r="RB199" t="s">
        <v>672</v>
      </c>
      <c r="RG199" t="s">
        <v>619</v>
      </c>
      <c r="RH199" t="s">
        <v>641</v>
      </c>
      <c r="RI199" t="s">
        <v>671</v>
      </c>
      <c r="RJ199" t="s">
        <v>672</v>
      </c>
      <c r="RK199" t="s">
        <v>619</v>
      </c>
      <c r="RL199" t="s">
        <v>641</v>
      </c>
      <c r="RM199" t="s">
        <v>671</v>
      </c>
      <c r="RN199" t="s">
        <v>672</v>
      </c>
      <c r="RO199" t="s">
        <v>619</v>
      </c>
      <c r="RP199" t="s">
        <v>641</v>
      </c>
      <c r="RQ199" t="s">
        <v>671</v>
      </c>
      <c r="RR199" t="s">
        <v>673</v>
      </c>
      <c r="RT199" t="s">
        <v>632</v>
      </c>
      <c r="SD199" t="s">
        <v>619</v>
      </c>
      <c r="SE199" t="s">
        <v>641</v>
      </c>
      <c r="SF199" t="s">
        <v>671</v>
      </c>
      <c r="SG199" t="s">
        <v>672</v>
      </c>
      <c r="SH199" t="s">
        <v>619</v>
      </c>
      <c r="SI199" t="s">
        <v>641</v>
      </c>
      <c r="SJ199" t="s">
        <v>671</v>
      </c>
      <c r="SK199" t="s">
        <v>673</v>
      </c>
      <c r="SW199" t="s">
        <v>619</v>
      </c>
      <c r="SX199" t="s">
        <v>641</v>
      </c>
      <c r="SY199">
        <v>0</v>
      </c>
      <c r="SZ199" t="s">
        <v>619</v>
      </c>
      <c r="TA199" t="s">
        <v>641</v>
      </c>
      <c r="TB199">
        <v>0</v>
      </c>
      <c r="TC199" t="s">
        <v>672</v>
      </c>
      <c r="TD199" t="s">
        <v>619</v>
      </c>
      <c r="TE199" t="s">
        <v>641</v>
      </c>
      <c r="TF199" t="s">
        <v>671</v>
      </c>
      <c r="TG199" t="s">
        <v>673</v>
      </c>
      <c r="TK199" t="s">
        <v>619</v>
      </c>
      <c r="TL199" t="s">
        <v>641</v>
      </c>
      <c r="TM199">
        <v>0</v>
      </c>
      <c r="TN199" t="s">
        <v>674</v>
      </c>
      <c r="UD199" t="s">
        <v>619</v>
      </c>
      <c r="UE199" t="s">
        <v>641</v>
      </c>
      <c r="UF199" t="s">
        <v>671</v>
      </c>
      <c r="UG199" t="s">
        <v>672</v>
      </c>
      <c r="UH199" t="s">
        <v>619</v>
      </c>
      <c r="UI199" t="s">
        <v>641</v>
      </c>
      <c r="UJ199">
        <v>0</v>
      </c>
      <c r="UK199" t="s">
        <v>672</v>
      </c>
      <c r="UL199" t="s">
        <v>619</v>
      </c>
      <c r="UM199" t="s">
        <v>619</v>
      </c>
      <c r="UN199" t="s">
        <v>619</v>
      </c>
      <c r="VI199" t="s">
        <v>619</v>
      </c>
      <c r="VJ199" t="s">
        <v>3051</v>
      </c>
      <c r="VY199">
        <v>0</v>
      </c>
      <c r="VZ199">
        <v>0</v>
      </c>
      <c r="WA199">
        <v>0</v>
      </c>
      <c r="WB199">
        <v>0</v>
      </c>
      <c r="WC199" t="s">
        <v>3012</v>
      </c>
      <c r="WD199" t="s">
        <v>3015</v>
      </c>
      <c r="WE199">
        <v>0</v>
      </c>
      <c r="WF199">
        <v>0</v>
      </c>
      <c r="WG199">
        <v>0</v>
      </c>
      <c r="WH199">
        <v>0</v>
      </c>
      <c r="WI199" t="s">
        <v>3013</v>
      </c>
      <c r="WJ199" t="s">
        <v>3016</v>
      </c>
      <c r="WK199">
        <v>0</v>
      </c>
      <c r="WL199">
        <v>0</v>
      </c>
      <c r="WM199">
        <v>0</v>
      </c>
      <c r="WN199">
        <v>0</v>
      </c>
      <c r="WO199" t="s">
        <v>3014</v>
      </c>
      <c r="WP199" t="s">
        <v>3017</v>
      </c>
    </row>
    <row r="200" spans="1:614" x14ac:dyDescent="0.25">
      <c r="A200" t="s">
        <v>615</v>
      </c>
      <c r="B200" t="s">
        <v>616</v>
      </c>
      <c r="C200" t="s">
        <v>617</v>
      </c>
      <c r="D200" t="s">
        <v>618</v>
      </c>
      <c r="E200" s="3">
        <v>45406.405471296297</v>
      </c>
      <c r="F200" t="s">
        <v>619</v>
      </c>
      <c r="G200" t="s">
        <v>619</v>
      </c>
      <c r="H200" t="s">
        <v>619</v>
      </c>
      <c r="I200" t="s">
        <v>619</v>
      </c>
      <c r="J200" t="s">
        <v>619</v>
      </c>
      <c r="K200" t="s">
        <v>616</v>
      </c>
      <c r="L200" t="s">
        <v>620</v>
      </c>
      <c r="M200" t="s">
        <v>617</v>
      </c>
      <c r="O200" s="4">
        <v>45382</v>
      </c>
      <c r="P200" t="s">
        <v>619</v>
      </c>
      <c r="T200" t="s">
        <v>621</v>
      </c>
      <c r="V200" t="s">
        <v>622</v>
      </c>
      <c r="W200" t="s">
        <v>3070</v>
      </c>
      <c r="X200">
        <v>1</v>
      </c>
      <c r="Y200" t="s">
        <v>3071</v>
      </c>
      <c r="Z200" t="s">
        <v>625</v>
      </c>
      <c r="AA200">
        <v>9</v>
      </c>
      <c r="AG200" t="s">
        <v>619</v>
      </c>
      <c r="AH200" t="s">
        <v>626</v>
      </c>
      <c r="AI200" t="s">
        <v>3004</v>
      </c>
      <c r="AJ200" s="4">
        <v>45384</v>
      </c>
      <c r="AK200" t="s">
        <v>3072</v>
      </c>
      <c r="AL200" s="4">
        <v>45382</v>
      </c>
      <c r="AM200" t="s">
        <v>629</v>
      </c>
      <c r="AN200" t="s">
        <v>632</v>
      </c>
      <c r="AO200" t="s">
        <v>632</v>
      </c>
      <c r="AP200" t="s">
        <v>632</v>
      </c>
      <c r="AQ200" t="s">
        <v>632</v>
      </c>
      <c r="AR200" t="s">
        <v>632</v>
      </c>
      <c r="AS200" t="s">
        <v>633</v>
      </c>
      <c r="AT200" t="s">
        <v>631</v>
      </c>
      <c r="AU200" t="s">
        <v>619</v>
      </c>
      <c r="AV200">
        <v>0</v>
      </c>
      <c r="BH200" t="s">
        <v>631</v>
      </c>
      <c r="BI200" t="s">
        <v>632</v>
      </c>
      <c r="BJ200" s="4">
        <v>45382</v>
      </c>
      <c r="BK200" t="s">
        <v>633</v>
      </c>
      <c r="BM200" t="s">
        <v>633</v>
      </c>
      <c r="BN200" t="s">
        <v>632</v>
      </c>
      <c r="BO200" t="s">
        <v>633</v>
      </c>
      <c r="BP200">
        <v>0</v>
      </c>
      <c r="BQ200" t="s">
        <v>632</v>
      </c>
      <c r="BR200">
        <v>0</v>
      </c>
      <c r="BS200" s="4">
        <v>45382</v>
      </c>
      <c r="BT200" t="s">
        <v>3006</v>
      </c>
      <c r="BU200" t="s">
        <v>3007</v>
      </c>
      <c r="BV200" t="s">
        <v>3008</v>
      </c>
      <c r="BW200" s="5" t="s">
        <v>3009</v>
      </c>
      <c r="BX200" t="s">
        <v>3008</v>
      </c>
      <c r="BY200" t="s">
        <v>3010</v>
      </c>
      <c r="BZ200" t="s">
        <v>3011</v>
      </c>
      <c r="CA200">
        <v>0</v>
      </c>
      <c r="CB200" t="s">
        <v>631</v>
      </c>
      <c r="CC200" t="s">
        <v>631</v>
      </c>
      <c r="CD200" t="s">
        <v>640</v>
      </c>
      <c r="CE200">
        <v>0</v>
      </c>
      <c r="CF200">
        <v>0</v>
      </c>
      <c r="CH200" t="s">
        <v>641</v>
      </c>
      <c r="CI200">
        <v>0</v>
      </c>
      <c r="CJ200">
        <v>0</v>
      </c>
      <c r="CK200" t="s">
        <v>3012</v>
      </c>
      <c r="CL200" t="s">
        <v>3013</v>
      </c>
      <c r="CM200" t="s">
        <v>3014</v>
      </c>
      <c r="CN200" t="s">
        <v>3015</v>
      </c>
      <c r="CO200" t="s">
        <v>3016</v>
      </c>
      <c r="CP200" t="s">
        <v>3017</v>
      </c>
      <c r="CQ200" t="s">
        <v>3018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 t="s">
        <v>3019</v>
      </c>
      <c r="CZ200" s="4">
        <v>45382</v>
      </c>
      <c r="DA200" t="s">
        <v>3020</v>
      </c>
      <c r="DB200" t="s">
        <v>619</v>
      </c>
      <c r="DC200" t="s">
        <v>3021</v>
      </c>
      <c r="DD200" t="s">
        <v>3006</v>
      </c>
      <c r="DE200" t="s">
        <v>3022</v>
      </c>
      <c r="DF200" t="s">
        <v>619</v>
      </c>
      <c r="DG200" t="s">
        <v>3021</v>
      </c>
      <c r="DH200" t="s">
        <v>3006</v>
      </c>
      <c r="DI200" t="s">
        <v>3023</v>
      </c>
      <c r="DJ200" t="s">
        <v>619</v>
      </c>
      <c r="DK200" t="s">
        <v>3021</v>
      </c>
      <c r="DL200" t="s">
        <v>3006</v>
      </c>
      <c r="DM200" t="s">
        <v>3024</v>
      </c>
      <c r="DN200" t="s">
        <v>619</v>
      </c>
      <c r="DO200" t="s">
        <v>3021</v>
      </c>
      <c r="DP200" t="s">
        <v>3006</v>
      </c>
      <c r="DQ200" t="s">
        <v>3025</v>
      </c>
      <c r="DR200" t="s">
        <v>619</v>
      </c>
      <c r="DS200" t="s">
        <v>3021</v>
      </c>
      <c r="DT200" t="s">
        <v>3006</v>
      </c>
      <c r="DU200" t="s">
        <v>3026</v>
      </c>
      <c r="DV200" t="s">
        <v>619</v>
      </c>
      <c r="DW200" t="s">
        <v>3021</v>
      </c>
      <c r="DX200" t="s">
        <v>3006</v>
      </c>
      <c r="DY200" t="s">
        <v>3027</v>
      </c>
      <c r="DZ200" t="s">
        <v>619</v>
      </c>
      <c r="EA200" t="s">
        <v>3021</v>
      </c>
      <c r="EB200" t="s">
        <v>3006</v>
      </c>
      <c r="EC200" t="s">
        <v>3028</v>
      </c>
      <c r="ED200" t="s">
        <v>619</v>
      </c>
      <c r="EE200" t="s">
        <v>3029</v>
      </c>
      <c r="EF200" t="s">
        <v>3006</v>
      </c>
      <c r="EG200" t="s">
        <v>3030</v>
      </c>
      <c r="EH200" t="s">
        <v>619</v>
      </c>
      <c r="EI200" t="s">
        <v>3029</v>
      </c>
      <c r="EJ200" t="s">
        <v>3006</v>
      </c>
      <c r="EK200">
        <v>0</v>
      </c>
      <c r="EL200" t="s">
        <v>619</v>
      </c>
      <c r="EM200" t="s">
        <v>3031</v>
      </c>
      <c r="EN200" t="s">
        <v>3006</v>
      </c>
      <c r="EO200" t="s">
        <v>3032</v>
      </c>
      <c r="EP200" t="s">
        <v>619</v>
      </c>
      <c r="EQ200" t="s">
        <v>3033</v>
      </c>
      <c r="ER200" t="s">
        <v>3006</v>
      </c>
      <c r="ES200" t="s">
        <v>3034</v>
      </c>
      <c r="ET200" t="s">
        <v>619</v>
      </c>
      <c r="EU200" t="s">
        <v>3035</v>
      </c>
      <c r="EV200" t="s">
        <v>3006</v>
      </c>
      <c r="EW200" t="s">
        <v>1798</v>
      </c>
      <c r="EX200" t="s">
        <v>619</v>
      </c>
      <c r="EY200" t="s">
        <v>3036</v>
      </c>
      <c r="EZ200" t="s">
        <v>3006</v>
      </c>
      <c r="FA200">
        <v>0</v>
      </c>
      <c r="FB200" t="s">
        <v>619</v>
      </c>
      <c r="FC200" t="s">
        <v>3036</v>
      </c>
      <c r="FD200" t="s">
        <v>3006</v>
      </c>
      <c r="FE200" t="s">
        <v>3037</v>
      </c>
      <c r="FF200" t="s">
        <v>619</v>
      </c>
      <c r="FG200" t="s">
        <v>3036</v>
      </c>
      <c r="FH200" t="s">
        <v>3006</v>
      </c>
      <c r="FI200" t="s">
        <v>3038</v>
      </c>
      <c r="FJ200" t="s">
        <v>619</v>
      </c>
      <c r="FK200" t="s">
        <v>3036</v>
      </c>
      <c r="FL200" t="s">
        <v>3006</v>
      </c>
      <c r="FM200">
        <v>0</v>
      </c>
      <c r="FN200" t="s">
        <v>619</v>
      </c>
      <c r="FO200" t="s">
        <v>3036</v>
      </c>
      <c r="FP200" t="s">
        <v>3006</v>
      </c>
      <c r="FQ200" t="s">
        <v>3039</v>
      </c>
      <c r="FR200" t="s">
        <v>619</v>
      </c>
      <c r="FS200" t="s">
        <v>3036</v>
      </c>
      <c r="FT200" t="s">
        <v>3006</v>
      </c>
      <c r="FU200">
        <v>0</v>
      </c>
      <c r="FV200" t="s">
        <v>619</v>
      </c>
      <c r="FW200" t="s">
        <v>3036</v>
      </c>
      <c r="FX200" t="s">
        <v>3006</v>
      </c>
      <c r="FY200">
        <v>0</v>
      </c>
      <c r="FZ200" t="s">
        <v>619</v>
      </c>
      <c r="GA200" t="s">
        <v>3036</v>
      </c>
      <c r="GB200" t="s">
        <v>3006</v>
      </c>
      <c r="GC200">
        <v>0</v>
      </c>
      <c r="GD200" t="s">
        <v>619</v>
      </c>
      <c r="GE200" t="s">
        <v>3036</v>
      </c>
      <c r="GF200" t="s">
        <v>3006</v>
      </c>
      <c r="GG200" t="s">
        <v>3040</v>
      </c>
      <c r="GH200" t="s">
        <v>619</v>
      </c>
      <c r="GI200" t="s">
        <v>3041</v>
      </c>
      <c r="GJ200" t="s">
        <v>3006</v>
      </c>
      <c r="GK200" t="s">
        <v>3042</v>
      </c>
      <c r="GL200" t="s">
        <v>619</v>
      </c>
      <c r="GM200" t="s">
        <v>3043</v>
      </c>
      <c r="GN200" t="s">
        <v>3006</v>
      </c>
      <c r="GO200" t="s">
        <v>3044</v>
      </c>
      <c r="GP200" t="s">
        <v>619</v>
      </c>
      <c r="GQ200" t="s">
        <v>3045</v>
      </c>
      <c r="GR200" t="s">
        <v>3006</v>
      </c>
      <c r="GS200">
        <v>0</v>
      </c>
      <c r="GT200" t="s">
        <v>619</v>
      </c>
      <c r="GU200" t="s">
        <v>3006</v>
      </c>
      <c r="GV200" t="s">
        <v>3006</v>
      </c>
      <c r="GW200" t="s">
        <v>3046</v>
      </c>
      <c r="GX200" t="s">
        <v>619</v>
      </c>
      <c r="GY200" t="s">
        <v>3047</v>
      </c>
      <c r="GZ200" t="s">
        <v>3006</v>
      </c>
      <c r="HA200">
        <v>0</v>
      </c>
      <c r="HB200" t="s">
        <v>619</v>
      </c>
      <c r="HC200">
        <v>0</v>
      </c>
      <c r="HD200" t="s">
        <v>3006</v>
      </c>
      <c r="HE200" t="s">
        <v>3048</v>
      </c>
      <c r="HF200" t="s">
        <v>619</v>
      </c>
      <c r="HG200" t="s">
        <v>3047</v>
      </c>
      <c r="HH200" t="s">
        <v>3006</v>
      </c>
      <c r="HI200">
        <v>0</v>
      </c>
      <c r="HJ200" t="s">
        <v>619</v>
      </c>
      <c r="HK200" t="s">
        <v>3006</v>
      </c>
      <c r="HL200" t="s">
        <v>3006</v>
      </c>
      <c r="HM200">
        <v>0</v>
      </c>
      <c r="HN200" t="s">
        <v>631</v>
      </c>
      <c r="HO200">
        <v>0</v>
      </c>
      <c r="HP200">
        <v>0</v>
      </c>
      <c r="HQ200">
        <v>0</v>
      </c>
      <c r="HR200" t="s">
        <v>631</v>
      </c>
      <c r="HS200">
        <v>0</v>
      </c>
      <c r="HT200">
        <v>0</v>
      </c>
      <c r="HU200">
        <v>0</v>
      </c>
      <c r="HV200" t="s">
        <v>631</v>
      </c>
      <c r="HW200">
        <v>0</v>
      </c>
      <c r="HX200">
        <v>0</v>
      </c>
      <c r="HY200">
        <v>0</v>
      </c>
      <c r="HZ200" t="s">
        <v>619</v>
      </c>
      <c r="IA200">
        <v>0</v>
      </c>
      <c r="IB200">
        <v>0</v>
      </c>
      <c r="IC200">
        <v>0</v>
      </c>
      <c r="ID200" t="s">
        <v>619</v>
      </c>
      <c r="IE200">
        <v>0</v>
      </c>
      <c r="IF200">
        <v>0</v>
      </c>
      <c r="IG200" t="s">
        <v>632</v>
      </c>
      <c r="IH200" t="s">
        <v>632</v>
      </c>
      <c r="II200" t="s">
        <v>632</v>
      </c>
      <c r="IJ200" t="s">
        <v>632</v>
      </c>
      <c r="IK200" t="s">
        <v>632</v>
      </c>
      <c r="IL200" t="s">
        <v>632</v>
      </c>
      <c r="IM200" t="s">
        <v>632</v>
      </c>
      <c r="IN200" t="s">
        <v>632</v>
      </c>
      <c r="IO200" t="s">
        <v>632</v>
      </c>
      <c r="IP200" t="s">
        <v>632</v>
      </c>
      <c r="IQ200" t="s">
        <v>632</v>
      </c>
      <c r="IR200" t="s">
        <v>632</v>
      </c>
      <c r="IS200" t="s">
        <v>3049</v>
      </c>
      <c r="IT200" t="s">
        <v>619</v>
      </c>
      <c r="IU200" t="s">
        <v>3047</v>
      </c>
      <c r="IV200" t="s">
        <v>3006</v>
      </c>
      <c r="IW200" t="s">
        <v>632</v>
      </c>
      <c r="IX200" t="s">
        <v>632</v>
      </c>
      <c r="IY200" t="s">
        <v>632</v>
      </c>
      <c r="IZ200" t="s">
        <v>632</v>
      </c>
      <c r="JA200" t="s">
        <v>632</v>
      </c>
      <c r="JB200" t="s">
        <v>632</v>
      </c>
      <c r="JC200" t="s">
        <v>632</v>
      </c>
      <c r="JD200" t="s">
        <v>632</v>
      </c>
      <c r="JE200" t="s">
        <v>632</v>
      </c>
      <c r="JF200" t="s">
        <v>632</v>
      </c>
      <c r="JG200" t="s">
        <v>632</v>
      </c>
      <c r="JH200" t="s">
        <v>632</v>
      </c>
      <c r="JI200" t="s">
        <v>632</v>
      </c>
      <c r="JJ200" t="s">
        <v>632</v>
      </c>
      <c r="JK200" t="s">
        <v>632</v>
      </c>
      <c r="JL200" t="s">
        <v>632</v>
      </c>
      <c r="JM200" t="s">
        <v>632</v>
      </c>
      <c r="JN200" t="s">
        <v>632</v>
      </c>
      <c r="JO200" t="s">
        <v>632</v>
      </c>
      <c r="JP200" t="s">
        <v>632</v>
      </c>
      <c r="JQ200" t="s">
        <v>632</v>
      </c>
      <c r="JR200" t="s">
        <v>632</v>
      </c>
      <c r="JS200" t="s">
        <v>632</v>
      </c>
      <c r="JT200" t="s">
        <v>632</v>
      </c>
      <c r="JU200" t="s">
        <v>632</v>
      </c>
      <c r="JV200" t="s">
        <v>632</v>
      </c>
      <c r="JW200" t="s">
        <v>632</v>
      </c>
      <c r="JX200" t="s">
        <v>632</v>
      </c>
      <c r="JY200" t="s">
        <v>632</v>
      </c>
      <c r="JZ200" t="s">
        <v>632</v>
      </c>
      <c r="KA200" t="s">
        <v>632</v>
      </c>
      <c r="KB200" t="s">
        <v>632</v>
      </c>
      <c r="KC200" t="s">
        <v>632</v>
      </c>
      <c r="KD200" t="s">
        <v>632</v>
      </c>
      <c r="KE200" t="s">
        <v>632</v>
      </c>
      <c r="KF200" t="s">
        <v>632</v>
      </c>
      <c r="KG200" t="s">
        <v>632</v>
      </c>
      <c r="KH200" t="s">
        <v>632</v>
      </c>
      <c r="KI200" t="s">
        <v>632</v>
      </c>
      <c r="KJ200" t="s">
        <v>632</v>
      </c>
      <c r="KK200" t="s">
        <v>632</v>
      </c>
      <c r="KL200" t="s">
        <v>632</v>
      </c>
      <c r="KM200" t="s">
        <v>632</v>
      </c>
      <c r="KN200" t="s">
        <v>632</v>
      </c>
      <c r="KO200" t="s">
        <v>632</v>
      </c>
      <c r="KP200" t="s">
        <v>632</v>
      </c>
      <c r="KQ200" t="s">
        <v>632</v>
      </c>
      <c r="KR200" t="s">
        <v>632</v>
      </c>
      <c r="KS200" t="s">
        <v>632</v>
      </c>
      <c r="KT200" t="s">
        <v>632</v>
      </c>
      <c r="KU200" t="s">
        <v>632</v>
      </c>
      <c r="KV200" t="s">
        <v>632</v>
      </c>
      <c r="KW200" t="s">
        <v>632</v>
      </c>
      <c r="KX200" t="s">
        <v>632</v>
      </c>
      <c r="KY200" t="s">
        <v>632</v>
      </c>
      <c r="KZ200" t="s">
        <v>632</v>
      </c>
      <c r="LA200" t="s">
        <v>632</v>
      </c>
      <c r="LB200" t="s">
        <v>632</v>
      </c>
      <c r="LC200" t="s">
        <v>632</v>
      </c>
      <c r="LD200" t="s">
        <v>632</v>
      </c>
      <c r="LE200" t="s">
        <v>632</v>
      </c>
      <c r="LF200" t="s">
        <v>632</v>
      </c>
      <c r="LG200" t="s">
        <v>632</v>
      </c>
      <c r="LH200" t="s">
        <v>632</v>
      </c>
      <c r="LI200" t="s">
        <v>632</v>
      </c>
      <c r="LJ200" t="s">
        <v>632</v>
      </c>
      <c r="LK200" t="s">
        <v>632</v>
      </c>
      <c r="LL200" t="s">
        <v>632</v>
      </c>
      <c r="LM200" t="s">
        <v>632</v>
      </c>
      <c r="LN200" t="s">
        <v>632</v>
      </c>
      <c r="LO200" t="s">
        <v>632</v>
      </c>
      <c r="LP200" t="s">
        <v>632</v>
      </c>
      <c r="LQ200" t="s">
        <v>632</v>
      </c>
      <c r="LR200" t="s">
        <v>632</v>
      </c>
      <c r="LS200" t="s">
        <v>632</v>
      </c>
      <c r="LT200" t="s">
        <v>632</v>
      </c>
      <c r="LU200" t="s">
        <v>632</v>
      </c>
      <c r="LV200" t="s">
        <v>632</v>
      </c>
      <c r="LW200" t="s">
        <v>632</v>
      </c>
      <c r="LX200" t="s">
        <v>632</v>
      </c>
      <c r="LY200" t="s">
        <v>632</v>
      </c>
      <c r="LZ200" t="s">
        <v>632</v>
      </c>
      <c r="MA200" t="s">
        <v>632</v>
      </c>
      <c r="MB200" t="s">
        <v>632</v>
      </c>
      <c r="MC200" t="s">
        <v>632</v>
      </c>
      <c r="MD200" t="s">
        <v>632</v>
      </c>
      <c r="ME200" t="s">
        <v>632</v>
      </c>
      <c r="MF200" t="s">
        <v>632</v>
      </c>
      <c r="MG200" t="s">
        <v>632</v>
      </c>
      <c r="MH200" t="s">
        <v>632</v>
      </c>
      <c r="MI200" t="s">
        <v>632</v>
      </c>
      <c r="MJ200" t="s">
        <v>632</v>
      </c>
      <c r="MK200" t="s">
        <v>632</v>
      </c>
      <c r="ML200" t="s">
        <v>632</v>
      </c>
      <c r="MM200" t="s">
        <v>632</v>
      </c>
      <c r="MN200" t="s">
        <v>632</v>
      </c>
      <c r="MO200" t="s">
        <v>632</v>
      </c>
      <c r="MP200" t="s">
        <v>632</v>
      </c>
      <c r="MQ200" t="s">
        <v>632</v>
      </c>
      <c r="MR200" t="s">
        <v>632</v>
      </c>
      <c r="MS200" t="s">
        <v>632</v>
      </c>
      <c r="MT200" t="s">
        <v>632</v>
      </c>
      <c r="MU200" t="s">
        <v>632</v>
      </c>
      <c r="MV200" t="s">
        <v>632</v>
      </c>
      <c r="MW200" t="s">
        <v>632</v>
      </c>
      <c r="MX200" t="s">
        <v>632</v>
      </c>
      <c r="MY200" t="s">
        <v>632</v>
      </c>
      <c r="MZ200" t="s">
        <v>632</v>
      </c>
      <c r="NA200" t="s">
        <v>632</v>
      </c>
      <c r="NB200" t="s">
        <v>632</v>
      </c>
      <c r="NC200" t="s">
        <v>632</v>
      </c>
      <c r="ND200" t="s">
        <v>632</v>
      </c>
      <c r="NE200" t="s">
        <v>632</v>
      </c>
      <c r="NF200" t="s">
        <v>632</v>
      </c>
      <c r="NG200" t="s">
        <v>632</v>
      </c>
      <c r="NH200" t="s">
        <v>632</v>
      </c>
      <c r="NI200" t="s">
        <v>632</v>
      </c>
      <c r="NJ200" t="s">
        <v>632</v>
      </c>
      <c r="NK200" t="s">
        <v>632</v>
      </c>
      <c r="NL200" t="s">
        <v>632</v>
      </c>
      <c r="NM200" t="s">
        <v>632</v>
      </c>
      <c r="NN200" t="s">
        <v>632</v>
      </c>
      <c r="NO200" t="s">
        <v>632</v>
      </c>
      <c r="NP200" t="s">
        <v>632</v>
      </c>
      <c r="NQ200" t="s">
        <v>632</v>
      </c>
      <c r="NR200" t="s">
        <v>632</v>
      </c>
      <c r="NS200" t="s">
        <v>632</v>
      </c>
      <c r="NT200" t="s">
        <v>632</v>
      </c>
      <c r="NU200" t="s">
        <v>632</v>
      </c>
      <c r="NV200" t="s">
        <v>632</v>
      </c>
      <c r="NW200" t="s">
        <v>632</v>
      </c>
      <c r="NX200" t="s">
        <v>632</v>
      </c>
      <c r="NY200" t="s">
        <v>632</v>
      </c>
      <c r="NZ200" t="s">
        <v>632</v>
      </c>
      <c r="OA200" t="s">
        <v>632</v>
      </c>
      <c r="OB200" t="s">
        <v>632</v>
      </c>
      <c r="OC200" t="s">
        <v>632</v>
      </c>
      <c r="OD200" t="s">
        <v>632</v>
      </c>
      <c r="OE200" t="s">
        <v>632</v>
      </c>
      <c r="OF200" t="s">
        <v>632</v>
      </c>
      <c r="OG200" t="s">
        <v>3050</v>
      </c>
      <c r="OH200" t="s">
        <v>619</v>
      </c>
      <c r="OI200" t="s">
        <v>3047</v>
      </c>
      <c r="OJ200" t="s">
        <v>3006</v>
      </c>
      <c r="OK200" t="s">
        <v>632</v>
      </c>
      <c r="OL200" t="s">
        <v>632</v>
      </c>
      <c r="OM200" t="s">
        <v>632</v>
      </c>
      <c r="ON200" t="s">
        <v>632</v>
      </c>
      <c r="OO200" t="s">
        <v>632</v>
      </c>
      <c r="OP200" t="s">
        <v>632</v>
      </c>
      <c r="OQ200" t="s">
        <v>632</v>
      </c>
      <c r="OR200" t="s">
        <v>632</v>
      </c>
      <c r="OS200" t="s">
        <v>632</v>
      </c>
      <c r="OT200" t="s">
        <v>632</v>
      </c>
      <c r="OU200" t="s">
        <v>632</v>
      </c>
      <c r="OV200" t="s">
        <v>632</v>
      </c>
      <c r="OW200" t="s">
        <v>632</v>
      </c>
      <c r="OX200" t="s">
        <v>632</v>
      </c>
      <c r="OY200" t="s">
        <v>632</v>
      </c>
      <c r="OZ200" t="s">
        <v>632</v>
      </c>
      <c r="PA200" t="s">
        <v>632</v>
      </c>
      <c r="PB200" t="s">
        <v>632</v>
      </c>
      <c r="PC200" t="s">
        <v>632</v>
      </c>
      <c r="PD200" t="s">
        <v>632</v>
      </c>
      <c r="PE200" t="s">
        <v>632</v>
      </c>
      <c r="PF200" t="s">
        <v>632</v>
      </c>
      <c r="PG200" t="s">
        <v>632</v>
      </c>
      <c r="PH200" t="s">
        <v>632</v>
      </c>
      <c r="PI200" t="s">
        <v>632</v>
      </c>
      <c r="PJ200" t="s">
        <v>632</v>
      </c>
      <c r="PK200" t="s">
        <v>632</v>
      </c>
      <c r="PL200" t="s">
        <v>632</v>
      </c>
      <c r="PM200" t="s">
        <v>632</v>
      </c>
      <c r="PN200" t="s">
        <v>632</v>
      </c>
      <c r="PO200" t="s">
        <v>632</v>
      </c>
      <c r="PP200" t="s">
        <v>632</v>
      </c>
      <c r="PQ200" t="s">
        <v>632</v>
      </c>
      <c r="PR200" t="s">
        <v>632</v>
      </c>
      <c r="PS200" t="s">
        <v>632</v>
      </c>
      <c r="PT200" t="s">
        <v>632</v>
      </c>
      <c r="PU200" t="s">
        <v>632</v>
      </c>
      <c r="PV200" t="s">
        <v>632</v>
      </c>
      <c r="PW200" t="s">
        <v>632</v>
      </c>
      <c r="PX200" t="s">
        <v>632</v>
      </c>
      <c r="PY200" t="s">
        <v>632</v>
      </c>
      <c r="PZ200" t="s">
        <v>632</v>
      </c>
      <c r="QA200" t="s">
        <v>632</v>
      </c>
      <c r="QB200" t="s">
        <v>632</v>
      </c>
      <c r="QC200" t="s">
        <v>632</v>
      </c>
      <c r="QD200" t="s">
        <v>632</v>
      </c>
      <c r="QE200" t="s">
        <v>632</v>
      </c>
      <c r="QF200" t="s">
        <v>632</v>
      </c>
      <c r="QG200" t="s">
        <v>632</v>
      </c>
      <c r="QH200" t="s">
        <v>632</v>
      </c>
      <c r="QI200" t="s">
        <v>632</v>
      </c>
      <c r="QJ200" t="s">
        <v>632</v>
      </c>
      <c r="QK200" t="s">
        <v>632</v>
      </c>
      <c r="QL200" t="s">
        <v>632</v>
      </c>
      <c r="QM200" t="s">
        <v>632</v>
      </c>
      <c r="QN200" t="s">
        <v>632</v>
      </c>
      <c r="QO200" t="s">
        <v>632</v>
      </c>
      <c r="QP200" t="s">
        <v>632</v>
      </c>
      <c r="QQ200" t="s">
        <v>632</v>
      </c>
      <c r="QR200" t="s">
        <v>632</v>
      </c>
      <c r="QS200" t="s">
        <v>619</v>
      </c>
      <c r="QT200" t="s">
        <v>670</v>
      </c>
      <c r="QU200" t="s">
        <v>619</v>
      </c>
      <c r="QV200" t="s">
        <v>641</v>
      </c>
      <c r="QW200" t="s">
        <v>671</v>
      </c>
      <c r="QX200" t="s">
        <v>672</v>
      </c>
      <c r="QY200" t="s">
        <v>619</v>
      </c>
      <c r="QZ200" t="s">
        <v>641</v>
      </c>
      <c r="RA200" t="s">
        <v>671</v>
      </c>
      <c r="RB200" t="s">
        <v>672</v>
      </c>
      <c r="RG200" t="s">
        <v>619</v>
      </c>
      <c r="RH200" t="s">
        <v>641</v>
      </c>
      <c r="RI200" t="s">
        <v>671</v>
      </c>
      <c r="RJ200" t="s">
        <v>672</v>
      </c>
      <c r="RK200" t="s">
        <v>619</v>
      </c>
      <c r="RL200" t="s">
        <v>641</v>
      </c>
      <c r="RM200" t="s">
        <v>671</v>
      </c>
      <c r="RN200" t="s">
        <v>672</v>
      </c>
      <c r="RO200" t="s">
        <v>619</v>
      </c>
      <c r="RP200" t="s">
        <v>641</v>
      </c>
      <c r="RQ200" t="s">
        <v>671</v>
      </c>
      <c r="RR200" t="s">
        <v>673</v>
      </c>
      <c r="RT200" t="s">
        <v>632</v>
      </c>
      <c r="SD200" t="s">
        <v>619</v>
      </c>
      <c r="SE200" t="s">
        <v>641</v>
      </c>
      <c r="SF200" t="s">
        <v>671</v>
      </c>
      <c r="SG200" t="s">
        <v>672</v>
      </c>
      <c r="SH200" t="s">
        <v>619</v>
      </c>
      <c r="SI200" t="s">
        <v>641</v>
      </c>
      <c r="SJ200" t="s">
        <v>671</v>
      </c>
      <c r="SK200" t="s">
        <v>673</v>
      </c>
      <c r="SW200" t="s">
        <v>619</v>
      </c>
      <c r="SX200" t="s">
        <v>641</v>
      </c>
      <c r="SY200">
        <v>0</v>
      </c>
      <c r="SZ200" t="s">
        <v>619</v>
      </c>
      <c r="TA200" t="s">
        <v>641</v>
      </c>
      <c r="TB200">
        <v>0</v>
      </c>
      <c r="TC200" t="s">
        <v>672</v>
      </c>
      <c r="TD200" t="s">
        <v>619</v>
      </c>
      <c r="TE200" t="s">
        <v>641</v>
      </c>
      <c r="TF200" t="s">
        <v>671</v>
      </c>
      <c r="TG200" t="s">
        <v>673</v>
      </c>
      <c r="TK200" t="s">
        <v>619</v>
      </c>
      <c r="TL200" t="s">
        <v>641</v>
      </c>
      <c r="TM200">
        <v>0</v>
      </c>
      <c r="TN200" t="s">
        <v>674</v>
      </c>
      <c r="UD200" t="s">
        <v>619</v>
      </c>
      <c r="UE200" t="s">
        <v>641</v>
      </c>
      <c r="UF200" t="s">
        <v>671</v>
      </c>
      <c r="UG200" t="s">
        <v>672</v>
      </c>
      <c r="UH200" t="s">
        <v>619</v>
      </c>
      <c r="UI200" t="s">
        <v>641</v>
      </c>
      <c r="UJ200">
        <v>0</v>
      </c>
      <c r="UK200" t="s">
        <v>672</v>
      </c>
      <c r="UL200" t="s">
        <v>619</v>
      </c>
      <c r="UM200" t="s">
        <v>619</v>
      </c>
      <c r="UN200" t="s">
        <v>619</v>
      </c>
      <c r="VI200" t="s">
        <v>619</v>
      </c>
      <c r="VJ200" t="s">
        <v>3051</v>
      </c>
      <c r="VY200">
        <v>0</v>
      </c>
      <c r="VZ200">
        <v>0</v>
      </c>
      <c r="WA200">
        <v>0</v>
      </c>
      <c r="WB200">
        <v>0</v>
      </c>
      <c r="WC200" t="s">
        <v>3012</v>
      </c>
      <c r="WD200" t="s">
        <v>3015</v>
      </c>
      <c r="WE200">
        <v>0</v>
      </c>
      <c r="WF200">
        <v>0</v>
      </c>
      <c r="WG200">
        <v>0</v>
      </c>
      <c r="WH200">
        <v>0</v>
      </c>
      <c r="WI200" t="s">
        <v>3013</v>
      </c>
      <c r="WJ200" t="s">
        <v>3016</v>
      </c>
      <c r="WK200">
        <v>0</v>
      </c>
      <c r="WL200">
        <v>0</v>
      </c>
      <c r="WM200">
        <v>0</v>
      </c>
      <c r="WN200">
        <v>0</v>
      </c>
      <c r="WO200" t="s">
        <v>3014</v>
      </c>
      <c r="WP200" t="s">
        <v>3017</v>
      </c>
    </row>
    <row r="201" spans="1:614" x14ac:dyDescent="0.25">
      <c r="A201" t="s">
        <v>615</v>
      </c>
      <c r="B201" t="s">
        <v>616</v>
      </c>
      <c r="C201" t="s">
        <v>617</v>
      </c>
      <c r="D201" t="s">
        <v>618</v>
      </c>
      <c r="E201" s="3">
        <v>45406.405471296297</v>
      </c>
      <c r="F201" t="s">
        <v>619</v>
      </c>
      <c r="G201" t="s">
        <v>619</v>
      </c>
      <c r="H201" t="s">
        <v>619</v>
      </c>
      <c r="I201" t="s">
        <v>619</v>
      </c>
      <c r="J201" t="s">
        <v>619</v>
      </c>
      <c r="K201" t="s">
        <v>616</v>
      </c>
      <c r="L201" t="s">
        <v>620</v>
      </c>
      <c r="M201" t="s">
        <v>617</v>
      </c>
      <c r="O201" s="4">
        <v>45382</v>
      </c>
      <c r="P201" t="s">
        <v>619</v>
      </c>
      <c r="T201" t="s">
        <v>621</v>
      </c>
      <c r="V201" t="s">
        <v>622</v>
      </c>
      <c r="W201" t="s">
        <v>3073</v>
      </c>
      <c r="X201">
        <v>1</v>
      </c>
      <c r="Y201" t="s">
        <v>3074</v>
      </c>
      <c r="Z201" t="s">
        <v>625</v>
      </c>
      <c r="AA201">
        <v>9</v>
      </c>
      <c r="AG201" t="s">
        <v>619</v>
      </c>
      <c r="AH201" t="s">
        <v>626</v>
      </c>
      <c r="AI201" t="s">
        <v>3004</v>
      </c>
      <c r="AJ201" s="4">
        <v>45384</v>
      </c>
      <c r="AK201" t="s">
        <v>3075</v>
      </c>
      <c r="AL201" s="4">
        <v>45382</v>
      </c>
      <c r="AM201" t="s">
        <v>629</v>
      </c>
      <c r="AN201" t="s">
        <v>632</v>
      </c>
      <c r="AO201" t="s">
        <v>632</v>
      </c>
      <c r="AP201" t="s">
        <v>632</v>
      </c>
      <c r="AQ201" t="s">
        <v>632</v>
      </c>
      <c r="AR201" t="s">
        <v>632</v>
      </c>
      <c r="AS201" t="s">
        <v>633</v>
      </c>
      <c r="AT201" t="s">
        <v>631</v>
      </c>
      <c r="AU201" t="s">
        <v>619</v>
      </c>
      <c r="AV201">
        <v>0</v>
      </c>
      <c r="BH201" t="s">
        <v>631</v>
      </c>
      <c r="BI201" t="s">
        <v>632</v>
      </c>
      <c r="BJ201" s="4">
        <v>45382</v>
      </c>
      <c r="BK201" t="s">
        <v>633</v>
      </c>
      <c r="BM201" t="s">
        <v>633</v>
      </c>
      <c r="BN201" t="s">
        <v>632</v>
      </c>
      <c r="BO201" t="s">
        <v>633</v>
      </c>
      <c r="BP201">
        <v>0</v>
      </c>
      <c r="BQ201" t="s">
        <v>632</v>
      </c>
      <c r="BR201">
        <v>0</v>
      </c>
      <c r="BS201" s="4">
        <v>45382</v>
      </c>
      <c r="BT201" t="s">
        <v>3006</v>
      </c>
      <c r="BU201" t="s">
        <v>3007</v>
      </c>
      <c r="BV201" t="s">
        <v>3008</v>
      </c>
      <c r="BW201" s="5" t="s">
        <v>3009</v>
      </c>
      <c r="BX201" t="s">
        <v>3008</v>
      </c>
      <c r="BY201" t="s">
        <v>3010</v>
      </c>
      <c r="BZ201" t="s">
        <v>3011</v>
      </c>
      <c r="CA201">
        <v>0</v>
      </c>
      <c r="CB201" t="s">
        <v>631</v>
      </c>
      <c r="CC201" t="s">
        <v>631</v>
      </c>
      <c r="CD201" t="s">
        <v>640</v>
      </c>
      <c r="CE201">
        <v>0</v>
      </c>
      <c r="CF201">
        <v>0</v>
      </c>
      <c r="CH201" t="s">
        <v>641</v>
      </c>
      <c r="CI201">
        <v>0</v>
      </c>
      <c r="CJ201">
        <v>0</v>
      </c>
      <c r="CK201" t="s">
        <v>3012</v>
      </c>
      <c r="CL201" t="s">
        <v>3013</v>
      </c>
      <c r="CM201" t="s">
        <v>3014</v>
      </c>
      <c r="CN201" t="s">
        <v>3015</v>
      </c>
      <c r="CO201" t="s">
        <v>3016</v>
      </c>
      <c r="CP201" t="s">
        <v>3017</v>
      </c>
      <c r="CQ201" t="s">
        <v>3018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 t="s">
        <v>3019</v>
      </c>
      <c r="CZ201" s="4">
        <v>45382</v>
      </c>
      <c r="DA201" t="s">
        <v>3020</v>
      </c>
      <c r="DB201" t="s">
        <v>619</v>
      </c>
      <c r="DC201" t="s">
        <v>3021</v>
      </c>
      <c r="DD201" t="s">
        <v>3006</v>
      </c>
      <c r="DE201" t="s">
        <v>3022</v>
      </c>
      <c r="DF201" t="s">
        <v>619</v>
      </c>
      <c r="DG201" t="s">
        <v>3021</v>
      </c>
      <c r="DH201" t="s">
        <v>3006</v>
      </c>
      <c r="DI201" t="s">
        <v>3023</v>
      </c>
      <c r="DJ201" t="s">
        <v>619</v>
      </c>
      <c r="DK201" t="s">
        <v>3021</v>
      </c>
      <c r="DL201" t="s">
        <v>3006</v>
      </c>
      <c r="DM201" t="s">
        <v>3024</v>
      </c>
      <c r="DN201" t="s">
        <v>619</v>
      </c>
      <c r="DO201" t="s">
        <v>3021</v>
      </c>
      <c r="DP201" t="s">
        <v>3006</v>
      </c>
      <c r="DQ201" t="s">
        <v>3025</v>
      </c>
      <c r="DR201" t="s">
        <v>619</v>
      </c>
      <c r="DS201" t="s">
        <v>3021</v>
      </c>
      <c r="DT201" t="s">
        <v>3006</v>
      </c>
      <c r="DU201" t="s">
        <v>3026</v>
      </c>
      <c r="DV201" t="s">
        <v>619</v>
      </c>
      <c r="DW201" t="s">
        <v>3021</v>
      </c>
      <c r="DX201" t="s">
        <v>3006</v>
      </c>
      <c r="DY201" t="s">
        <v>3027</v>
      </c>
      <c r="DZ201" t="s">
        <v>619</v>
      </c>
      <c r="EA201" t="s">
        <v>3021</v>
      </c>
      <c r="EB201" t="s">
        <v>3006</v>
      </c>
      <c r="EC201" t="s">
        <v>3028</v>
      </c>
      <c r="ED201" t="s">
        <v>619</v>
      </c>
      <c r="EE201" t="s">
        <v>3029</v>
      </c>
      <c r="EF201" t="s">
        <v>3006</v>
      </c>
      <c r="EG201" t="s">
        <v>3030</v>
      </c>
      <c r="EH201" t="s">
        <v>619</v>
      </c>
      <c r="EI201" t="s">
        <v>3029</v>
      </c>
      <c r="EJ201" t="s">
        <v>3006</v>
      </c>
      <c r="EK201">
        <v>0</v>
      </c>
      <c r="EL201" t="s">
        <v>619</v>
      </c>
      <c r="EM201" t="s">
        <v>3031</v>
      </c>
      <c r="EN201" t="s">
        <v>3006</v>
      </c>
      <c r="EO201" t="s">
        <v>3032</v>
      </c>
      <c r="EP201" t="s">
        <v>619</v>
      </c>
      <c r="EQ201" t="s">
        <v>3033</v>
      </c>
      <c r="ER201" t="s">
        <v>3006</v>
      </c>
      <c r="ES201" t="s">
        <v>3034</v>
      </c>
      <c r="ET201" t="s">
        <v>619</v>
      </c>
      <c r="EU201" t="s">
        <v>3035</v>
      </c>
      <c r="EV201" t="s">
        <v>3006</v>
      </c>
      <c r="EW201" t="s">
        <v>1798</v>
      </c>
      <c r="EX201" t="s">
        <v>619</v>
      </c>
      <c r="EY201" t="s">
        <v>3036</v>
      </c>
      <c r="EZ201" t="s">
        <v>3006</v>
      </c>
      <c r="FA201">
        <v>0</v>
      </c>
      <c r="FB201" t="s">
        <v>619</v>
      </c>
      <c r="FC201" t="s">
        <v>3036</v>
      </c>
      <c r="FD201" t="s">
        <v>3006</v>
      </c>
      <c r="FE201" t="s">
        <v>3037</v>
      </c>
      <c r="FF201" t="s">
        <v>619</v>
      </c>
      <c r="FG201" t="s">
        <v>3036</v>
      </c>
      <c r="FH201" t="s">
        <v>3006</v>
      </c>
      <c r="FI201" t="s">
        <v>3038</v>
      </c>
      <c r="FJ201" t="s">
        <v>619</v>
      </c>
      <c r="FK201" t="s">
        <v>3036</v>
      </c>
      <c r="FL201" t="s">
        <v>3006</v>
      </c>
      <c r="FM201">
        <v>0</v>
      </c>
      <c r="FN201" t="s">
        <v>619</v>
      </c>
      <c r="FO201" t="s">
        <v>3036</v>
      </c>
      <c r="FP201" t="s">
        <v>3006</v>
      </c>
      <c r="FQ201" t="s">
        <v>3039</v>
      </c>
      <c r="FR201" t="s">
        <v>619</v>
      </c>
      <c r="FS201" t="s">
        <v>3036</v>
      </c>
      <c r="FT201" t="s">
        <v>3006</v>
      </c>
      <c r="FU201">
        <v>0</v>
      </c>
      <c r="FV201" t="s">
        <v>619</v>
      </c>
      <c r="FW201" t="s">
        <v>3036</v>
      </c>
      <c r="FX201" t="s">
        <v>3006</v>
      </c>
      <c r="FY201">
        <v>0</v>
      </c>
      <c r="FZ201" t="s">
        <v>619</v>
      </c>
      <c r="GA201" t="s">
        <v>3036</v>
      </c>
      <c r="GB201" t="s">
        <v>3006</v>
      </c>
      <c r="GC201">
        <v>0</v>
      </c>
      <c r="GD201" t="s">
        <v>619</v>
      </c>
      <c r="GE201" t="s">
        <v>3036</v>
      </c>
      <c r="GF201" t="s">
        <v>3006</v>
      </c>
      <c r="GG201" t="s">
        <v>3040</v>
      </c>
      <c r="GH201" t="s">
        <v>619</v>
      </c>
      <c r="GI201" t="s">
        <v>3041</v>
      </c>
      <c r="GJ201" t="s">
        <v>3006</v>
      </c>
      <c r="GK201" t="s">
        <v>3042</v>
      </c>
      <c r="GL201" t="s">
        <v>619</v>
      </c>
      <c r="GM201" t="s">
        <v>3043</v>
      </c>
      <c r="GN201" t="s">
        <v>3006</v>
      </c>
      <c r="GO201" t="s">
        <v>3044</v>
      </c>
      <c r="GP201" t="s">
        <v>619</v>
      </c>
      <c r="GQ201" t="s">
        <v>3045</v>
      </c>
      <c r="GR201" t="s">
        <v>3006</v>
      </c>
      <c r="GS201">
        <v>0</v>
      </c>
      <c r="GT201" t="s">
        <v>619</v>
      </c>
      <c r="GU201" t="s">
        <v>3006</v>
      </c>
      <c r="GV201" t="s">
        <v>3006</v>
      </c>
      <c r="GW201" t="s">
        <v>3046</v>
      </c>
      <c r="GX201" t="s">
        <v>619</v>
      </c>
      <c r="GY201" t="s">
        <v>3047</v>
      </c>
      <c r="GZ201" t="s">
        <v>3006</v>
      </c>
      <c r="HA201">
        <v>0</v>
      </c>
      <c r="HB201" t="s">
        <v>619</v>
      </c>
      <c r="HC201">
        <v>0</v>
      </c>
      <c r="HD201" t="s">
        <v>3006</v>
      </c>
      <c r="HE201" t="s">
        <v>3048</v>
      </c>
      <c r="HF201" t="s">
        <v>619</v>
      </c>
      <c r="HG201" t="s">
        <v>3047</v>
      </c>
      <c r="HH201" t="s">
        <v>3006</v>
      </c>
      <c r="HI201">
        <v>0</v>
      </c>
      <c r="HJ201" t="s">
        <v>619</v>
      </c>
      <c r="HK201" t="s">
        <v>3006</v>
      </c>
      <c r="HL201" t="s">
        <v>3006</v>
      </c>
      <c r="HM201">
        <v>0</v>
      </c>
      <c r="HN201" t="s">
        <v>631</v>
      </c>
      <c r="HO201">
        <v>0</v>
      </c>
      <c r="HP201">
        <v>0</v>
      </c>
      <c r="HQ201">
        <v>0</v>
      </c>
      <c r="HR201" t="s">
        <v>631</v>
      </c>
      <c r="HS201">
        <v>0</v>
      </c>
      <c r="HT201">
        <v>0</v>
      </c>
      <c r="HU201">
        <v>0</v>
      </c>
      <c r="HV201" t="s">
        <v>631</v>
      </c>
      <c r="HW201">
        <v>0</v>
      </c>
      <c r="HX201">
        <v>0</v>
      </c>
      <c r="HY201">
        <v>0</v>
      </c>
      <c r="HZ201" t="s">
        <v>619</v>
      </c>
      <c r="IA201">
        <v>0</v>
      </c>
      <c r="IB201">
        <v>0</v>
      </c>
      <c r="IC201">
        <v>0</v>
      </c>
      <c r="ID201" t="s">
        <v>619</v>
      </c>
      <c r="IE201">
        <v>0</v>
      </c>
      <c r="IF201">
        <v>0</v>
      </c>
      <c r="IG201" t="s">
        <v>632</v>
      </c>
      <c r="IH201" t="s">
        <v>632</v>
      </c>
      <c r="II201" t="s">
        <v>632</v>
      </c>
      <c r="IJ201" t="s">
        <v>632</v>
      </c>
      <c r="IK201" t="s">
        <v>632</v>
      </c>
      <c r="IL201" t="s">
        <v>632</v>
      </c>
      <c r="IM201" t="s">
        <v>632</v>
      </c>
      <c r="IN201" t="s">
        <v>632</v>
      </c>
      <c r="IO201" t="s">
        <v>632</v>
      </c>
      <c r="IP201" t="s">
        <v>632</v>
      </c>
      <c r="IQ201" t="s">
        <v>632</v>
      </c>
      <c r="IR201" t="s">
        <v>632</v>
      </c>
      <c r="IS201" t="s">
        <v>3049</v>
      </c>
      <c r="IT201" t="s">
        <v>619</v>
      </c>
      <c r="IU201" t="s">
        <v>3047</v>
      </c>
      <c r="IV201" t="s">
        <v>3006</v>
      </c>
      <c r="IW201" t="s">
        <v>632</v>
      </c>
      <c r="IX201" t="s">
        <v>632</v>
      </c>
      <c r="IY201" t="s">
        <v>632</v>
      </c>
      <c r="IZ201" t="s">
        <v>632</v>
      </c>
      <c r="JA201" t="s">
        <v>632</v>
      </c>
      <c r="JB201" t="s">
        <v>632</v>
      </c>
      <c r="JC201" t="s">
        <v>632</v>
      </c>
      <c r="JD201" t="s">
        <v>632</v>
      </c>
      <c r="JE201" t="s">
        <v>632</v>
      </c>
      <c r="JF201" t="s">
        <v>632</v>
      </c>
      <c r="JG201" t="s">
        <v>632</v>
      </c>
      <c r="JH201" t="s">
        <v>632</v>
      </c>
      <c r="JI201" t="s">
        <v>632</v>
      </c>
      <c r="JJ201" t="s">
        <v>632</v>
      </c>
      <c r="JK201" t="s">
        <v>632</v>
      </c>
      <c r="JL201" t="s">
        <v>632</v>
      </c>
      <c r="JM201" t="s">
        <v>632</v>
      </c>
      <c r="JN201" t="s">
        <v>632</v>
      </c>
      <c r="JO201" t="s">
        <v>632</v>
      </c>
      <c r="JP201" t="s">
        <v>632</v>
      </c>
      <c r="JQ201" t="s">
        <v>632</v>
      </c>
      <c r="JR201" t="s">
        <v>632</v>
      </c>
      <c r="JS201" t="s">
        <v>632</v>
      </c>
      <c r="JT201" t="s">
        <v>632</v>
      </c>
      <c r="JU201" t="s">
        <v>632</v>
      </c>
      <c r="JV201" t="s">
        <v>632</v>
      </c>
      <c r="JW201" t="s">
        <v>632</v>
      </c>
      <c r="JX201" t="s">
        <v>632</v>
      </c>
      <c r="JY201" t="s">
        <v>632</v>
      </c>
      <c r="JZ201" t="s">
        <v>632</v>
      </c>
      <c r="KA201" t="s">
        <v>632</v>
      </c>
      <c r="KB201" t="s">
        <v>632</v>
      </c>
      <c r="KC201" t="s">
        <v>632</v>
      </c>
      <c r="KD201" t="s">
        <v>632</v>
      </c>
      <c r="KE201" t="s">
        <v>632</v>
      </c>
      <c r="KF201" t="s">
        <v>632</v>
      </c>
      <c r="KG201" t="s">
        <v>632</v>
      </c>
      <c r="KH201" t="s">
        <v>632</v>
      </c>
      <c r="KI201" t="s">
        <v>632</v>
      </c>
      <c r="KJ201" t="s">
        <v>632</v>
      </c>
      <c r="KK201" t="s">
        <v>632</v>
      </c>
      <c r="KL201" t="s">
        <v>632</v>
      </c>
      <c r="KM201" t="s">
        <v>632</v>
      </c>
      <c r="KN201" t="s">
        <v>632</v>
      </c>
      <c r="KO201" t="s">
        <v>632</v>
      </c>
      <c r="KP201" t="s">
        <v>632</v>
      </c>
      <c r="KQ201" t="s">
        <v>632</v>
      </c>
      <c r="KR201" t="s">
        <v>632</v>
      </c>
      <c r="KS201" t="s">
        <v>632</v>
      </c>
      <c r="KT201" t="s">
        <v>632</v>
      </c>
      <c r="KU201" t="s">
        <v>632</v>
      </c>
      <c r="KV201" t="s">
        <v>632</v>
      </c>
      <c r="KW201" t="s">
        <v>632</v>
      </c>
      <c r="KX201" t="s">
        <v>632</v>
      </c>
      <c r="KY201" t="s">
        <v>632</v>
      </c>
      <c r="KZ201" t="s">
        <v>632</v>
      </c>
      <c r="LA201" t="s">
        <v>632</v>
      </c>
      <c r="LB201" t="s">
        <v>632</v>
      </c>
      <c r="LC201" t="s">
        <v>632</v>
      </c>
      <c r="LD201" t="s">
        <v>632</v>
      </c>
      <c r="LE201" t="s">
        <v>632</v>
      </c>
      <c r="LF201" t="s">
        <v>632</v>
      </c>
      <c r="LG201" t="s">
        <v>632</v>
      </c>
      <c r="LH201" t="s">
        <v>632</v>
      </c>
      <c r="LI201" t="s">
        <v>632</v>
      </c>
      <c r="LJ201" t="s">
        <v>632</v>
      </c>
      <c r="LK201" t="s">
        <v>632</v>
      </c>
      <c r="LL201" t="s">
        <v>632</v>
      </c>
      <c r="LM201" t="s">
        <v>632</v>
      </c>
      <c r="LN201" t="s">
        <v>632</v>
      </c>
      <c r="LO201" t="s">
        <v>632</v>
      </c>
      <c r="LP201" t="s">
        <v>632</v>
      </c>
      <c r="LQ201" t="s">
        <v>632</v>
      </c>
      <c r="LR201" t="s">
        <v>632</v>
      </c>
      <c r="LS201" t="s">
        <v>632</v>
      </c>
      <c r="LT201" t="s">
        <v>632</v>
      </c>
      <c r="LU201" t="s">
        <v>632</v>
      </c>
      <c r="LV201" t="s">
        <v>632</v>
      </c>
      <c r="LW201" t="s">
        <v>632</v>
      </c>
      <c r="LX201" t="s">
        <v>632</v>
      </c>
      <c r="LY201" t="s">
        <v>632</v>
      </c>
      <c r="LZ201" t="s">
        <v>632</v>
      </c>
      <c r="MA201" t="s">
        <v>632</v>
      </c>
      <c r="MB201" t="s">
        <v>632</v>
      </c>
      <c r="MC201" t="s">
        <v>632</v>
      </c>
      <c r="MD201" t="s">
        <v>632</v>
      </c>
      <c r="ME201" t="s">
        <v>632</v>
      </c>
      <c r="MF201" t="s">
        <v>632</v>
      </c>
      <c r="MG201" t="s">
        <v>632</v>
      </c>
      <c r="MH201" t="s">
        <v>632</v>
      </c>
      <c r="MI201" t="s">
        <v>632</v>
      </c>
      <c r="MJ201" t="s">
        <v>632</v>
      </c>
      <c r="MK201" t="s">
        <v>632</v>
      </c>
      <c r="ML201" t="s">
        <v>632</v>
      </c>
      <c r="MM201" t="s">
        <v>632</v>
      </c>
      <c r="MN201" t="s">
        <v>632</v>
      </c>
      <c r="MO201" t="s">
        <v>632</v>
      </c>
      <c r="MP201" t="s">
        <v>632</v>
      </c>
      <c r="MQ201" t="s">
        <v>632</v>
      </c>
      <c r="MR201" t="s">
        <v>632</v>
      </c>
      <c r="MS201" t="s">
        <v>632</v>
      </c>
      <c r="MT201" t="s">
        <v>632</v>
      </c>
      <c r="MU201" t="s">
        <v>632</v>
      </c>
      <c r="MV201" t="s">
        <v>632</v>
      </c>
      <c r="MW201" t="s">
        <v>632</v>
      </c>
      <c r="MX201" t="s">
        <v>632</v>
      </c>
      <c r="MY201" t="s">
        <v>632</v>
      </c>
      <c r="MZ201" t="s">
        <v>632</v>
      </c>
      <c r="NA201" t="s">
        <v>632</v>
      </c>
      <c r="NB201" t="s">
        <v>632</v>
      </c>
      <c r="NC201" t="s">
        <v>632</v>
      </c>
      <c r="ND201" t="s">
        <v>632</v>
      </c>
      <c r="NE201" t="s">
        <v>632</v>
      </c>
      <c r="NF201" t="s">
        <v>632</v>
      </c>
      <c r="NG201" t="s">
        <v>632</v>
      </c>
      <c r="NH201" t="s">
        <v>632</v>
      </c>
      <c r="NI201" t="s">
        <v>632</v>
      </c>
      <c r="NJ201" t="s">
        <v>632</v>
      </c>
      <c r="NK201" t="s">
        <v>632</v>
      </c>
      <c r="NL201" t="s">
        <v>632</v>
      </c>
      <c r="NM201" t="s">
        <v>632</v>
      </c>
      <c r="NN201" t="s">
        <v>632</v>
      </c>
      <c r="NO201" t="s">
        <v>632</v>
      </c>
      <c r="NP201" t="s">
        <v>632</v>
      </c>
      <c r="NQ201" t="s">
        <v>632</v>
      </c>
      <c r="NR201" t="s">
        <v>632</v>
      </c>
      <c r="NS201" t="s">
        <v>632</v>
      </c>
      <c r="NT201" t="s">
        <v>632</v>
      </c>
      <c r="NU201" t="s">
        <v>632</v>
      </c>
      <c r="NV201" t="s">
        <v>632</v>
      </c>
      <c r="NW201" t="s">
        <v>632</v>
      </c>
      <c r="NX201" t="s">
        <v>632</v>
      </c>
      <c r="NY201" t="s">
        <v>632</v>
      </c>
      <c r="NZ201" t="s">
        <v>632</v>
      </c>
      <c r="OA201" t="s">
        <v>632</v>
      </c>
      <c r="OB201" t="s">
        <v>632</v>
      </c>
      <c r="OC201" t="s">
        <v>632</v>
      </c>
      <c r="OD201" t="s">
        <v>632</v>
      </c>
      <c r="OE201" t="s">
        <v>632</v>
      </c>
      <c r="OF201" t="s">
        <v>632</v>
      </c>
      <c r="OG201" t="s">
        <v>3050</v>
      </c>
      <c r="OH201" t="s">
        <v>619</v>
      </c>
      <c r="OI201" t="s">
        <v>3047</v>
      </c>
      <c r="OJ201" t="s">
        <v>3006</v>
      </c>
      <c r="OK201" t="s">
        <v>632</v>
      </c>
      <c r="OL201" t="s">
        <v>632</v>
      </c>
      <c r="OM201" t="s">
        <v>632</v>
      </c>
      <c r="ON201" t="s">
        <v>632</v>
      </c>
      <c r="OO201" t="s">
        <v>632</v>
      </c>
      <c r="OP201" t="s">
        <v>632</v>
      </c>
      <c r="OQ201" t="s">
        <v>632</v>
      </c>
      <c r="OR201" t="s">
        <v>632</v>
      </c>
      <c r="OS201" t="s">
        <v>632</v>
      </c>
      <c r="OT201" t="s">
        <v>632</v>
      </c>
      <c r="OU201" t="s">
        <v>632</v>
      </c>
      <c r="OV201" t="s">
        <v>632</v>
      </c>
      <c r="OW201" t="s">
        <v>632</v>
      </c>
      <c r="OX201" t="s">
        <v>632</v>
      </c>
      <c r="OY201" t="s">
        <v>632</v>
      </c>
      <c r="OZ201" t="s">
        <v>632</v>
      </c>
      <c r="PA201" t="s">
        <v>632</v>
      </c>
      <c r="PB201" t="s">
        <v>632</v>
      </c>
      <c r="PC201" t="s">
        <v>632</v>
      </c>
      <c r="PD201" t="s">
        <v>632</v>
      </c>
      <c r="PE201" t="s">
        <v>632</v>
      </c>
      <c r="PF201" t="s">
        <v>632</v>
      </c>
      <c r="PG201" t="s">
        <v>632</v>
      </c>
      <c r="PH201" t="s">
        <v>632</v>
      </c>
      <c r="PI201" t="s">
        <v>632</v>
      </c>
      <c r="PJ201" t="s">
        <v>632</v>
      </c>
      <c r="PK201" t="s">
        <v>632</v>
      </c>
      <c r="PL201" t="s">
        <v>632</v>
      </c>
      <c r="PM201" t="s">
        <v>632</v>
      </c>
      <c r="PN201" t="s">
        <v>632</v>
      </c>
      <c r="PO201" t="s">
        <v>632</v>
      </c>
      <c r="PP201" t="s">
        <v>632</v>
      </c>
      <c r="PQ201" t="s">
        <v>632</v>
      </c>
      <c r="PR201" t="s">
        <v>632</v>
      </c>
      <c r="PS201" t="s">
        <v>632</v>
      </c>
      <c r="PT201" t="s">
        <v>632</v>
      </c>
      <c r="PU201" t="s">
        <v>632</v>
      </c>
      <c r="PV201" t="s">
        <v>632</v>
      </c>
      <c r="PW201" t="s">
        <v>632</v>
      </c>
      <c r="PX201" t="s">
        <v>632</v>
      </c>
      <c r="PY201" t="s">
        <v>632</v>
      </c>
      <c r="PZ201" t="s">
        <v>632</v>
      </c>
      <c r="QA201" t="s">
        <v>632</v>
      </c>
      <c r="QB201" t="s">
        <v>632</v>
      </c>
      <c r="QC201" t="s">
        <v>632</v>
      </c>
      <c r="QD201" t="s">
        <v>632</v>
      </c>
      <c r="QE201" t="s">
        <v>632</v>
      </c>
      <c r="QF201" t="s">
        <v>632</v>
      </c>
      <c r="QG201" t="s">
        <v>632</v>
      </c>
      <c r="QH201" t="s">
        <v>632</v>
      </c>
      <c r="QI201" t="s">
        <v>632</v>
      </c>
      <c r="QJ201" t="s">
        <v>632</v>
      </c>
      <c r="QK201" t="s">
        <v>632</v>
      </c>
      <c r="QL201" t="s">
        <v>632</v>
      </c>
      <c r="QM201" t="s">
        <v>632</v>
      </c>
      <c r="QN201" t="s">
        <v>632</v>
      </c>
      <c r="QO201" t="s">
        <v>632</v>
      </c>
      <c r="QP201" t="s">
        <v>632</v>
      </c>
      <c r="QQ201" t="s">
        <v>632</v>
      </c>
      <c r="QR201" t="s">
        <v>632</v>
      </c>
      <c r="QS201" t="s">
        <v>619</v>
      </c>
      <c r="QT201" t="s">
        <v>670</v>
      </c>
      <c r="QU201" t="s">
        <v>619</v>
      </c>
      <c r="QV201" t="s">
        <v>641</v>
      </c>
      <c r="QW201" t="s">
        <v>671</v>
      </c>
      <c r="QX201" t="s">
        <v>672</v>
      </c>
      <c r="QY201" t="s">
        <v>619</v>
      </c>
      <c r="QZ201" t="s">
        <v>641</v>
      </c>
      <c r="RA201" t="s">
        <v>671</v>
      </c>
      <c r="RB201" t="s">
        <v>672</v>
      </c>
      <c r="RG201" t="s">
        <v>619</v>
      </c>
      <c r="RH201" t="s">
        <v>641</v>
      </c>
      <c r="RI201" t="s">
        <v>671</v>
      </c>
      <c r="RJ201" t="s">
        <v>672</v>
      </c>
      <c r="RK201" t="s">
        <v>619</v>
      </c>
      <c r="RL201" t="s">
        <v>641</v>
      </c>
      <c r="RM201" t="s">
        <v>671</v>
      </c>
      <c r="RN201" t="s">
        <v>672</v>
      </c>
      <c r="RO201" t="s">
        <v>619</v>
      </c>
      <c r="RP201" t="s">
        <v>641</v>
      </c>
      <c r="RQ201" t="s">
        <v>671</v>
      </c>
      <c r="RR201" t="s">
        <v>673</v>
      </c>
      <c r="RT201" t="s">
        <v>632</v>
      </c>
      <c r="SD201" t="s">
        <v>619</v>
      </c>
      <c r="SE201" t="s">
        <v>641</v>
      </c>
      <c r="SF201" t="s">
        <v>671</v>
      </c>
      <c r="SG201" t="s">
        <v>672</v>
      </c>
      <c r="SH201" t="s">
        <v>619</v>
      </c>
      <c r="SI201" t="s">
        <v>641</v>
      </c>
      <c r="SJ201" t="s">
        <v>671</v>
      </c>
      <c r="SK201" t="s">
        <v>673</v>
      </c>
      <c r="SW201" t="s">
        <v>619</v>
      </c>
      <c r="SX201" t="s">
        <v>641</v>
      </c>
      <c r="SY201">
        <v>0</v>
      </c>
      <c r="SZ201" t="s">
        <v>619</v>
      </c>
      <c r="TA201" t="s">
        <v>641</v>
      </c>
      <c r="TB201">
        <v>0</v>
      </c>
      <c r="TC201" t="s">
        <v>672</v>
      </c>
      <c r="TD201" t="s">
        <v>619</v>
      </c>
      <c r="TE201" t="s">
        <v>641</v>
      </c>
      <c r="TF201" t="s">
        <v>671</v>
      </c>
      <c r="TG201" t="s">
        <v>673</v>
      </c>
      <c r="TK201" t="s">
        <v>619</v>
      </c>
      <c r="TL201" t="s">
        <v>641</v>
      </c>
      <c r="TM201">
        <v>0</v>
      </c>
      <c r="TN201" t="s">
        <v>674</v>
      </c>
      <c r="UD201" t="s">
        <v>619</v>
      </c>
      <c r="UE201" t="s">
        <v>641</v>
      </c>
      <c r="UF201" t="s">
        <v>671</v>
      </c>
      <c r="UG201" t="s">
        <v>672</v>
      </c>
      <c r="UH201" t="s">
        <v>619</v>
      </c>
      <c r="UI201" t="s">
        <v>641</v>
      </c>
      <c r="UJ201">
        <v>0</v>
      </c>
      <c r="UK201" t="s">
        <v>672</v>
      </c>
      <c r="UL201" t="s">
        <v>619</v>
      </c>
      <c r="UM201" t="s">
        <v>619</v>
      </c>
      <c r="UN201" t="s">
        <v>619</v>
      </c>
      <c r="VI201" t="s">
        <v>619</v>
      </c>
      <c r="VJ201" t="s">
        <v>3051</v>
      </c>
      <c r="VY201">
        <v>0</v>
      </c>
      <c r="VZ201">
        <v>0</v>
      </c>
      <c r="WA201">
        <v>0</v>
      </c>
      <c r="WB201">
        <v>0</v>
      </c>
      <c r="WC201" t="s">
        <v>3012</v>
      </c>
      <c r="WD201" t="s">
        <v>3015</v>
      </c>
      <c r="WE201">
        <v>0</v>
      </c>
      <c r="WF201">
        <v>0</v>
      </c>
      <c r="WG201">
        <v>0</v>
      </c>
      <c r="WH201">
        <v>0</v>
      </c>
      <c r="WI201" t="s">
        <v>3013</v>
      </c>
      <c r="WJ201" t="s">
        <v>3016</v>
      </c>
      <c r="WK201">
        <v>0</v>
      </c>
      <c r="WL201">
        <v>0</v>
      </c>
      <c r="WM201">
        <v>0</v>
      </c>
      <c r="WN201">
        <v>0</v>
      </c>
      <c r="WO201" t="s">
        <v>3014</v>
      </c>
      <c r="WP201" t="s">
        <v>3017</v>
      </c>
    </row>
    <row r="202" spans="1:614" x14ac:dyDescent="0.25">
      <c r="A202" t="s">
        <v>615</v>
      </c>
      <c r="B202" t="s">
        <v>616</v>
      </c>
      <c r="C202" t="s">
        <v>617</v>
      </c>
      <c r="D202" t="s">
        <v>618</v>
      </c>
      <c r="E202" s="3">
        <v>45406.405471296297</v>
      </c>
      <c r="F202" t="s">
        <v>619</v>
      </c>
      <c r="G202" t="s">
        <v>619</v>
      </c>
      <c r="H202" t="s">
        <v>619</v>
      </c>
      <c r="I202" t="s">
        <v>619</v>
      </c>
      <c r="J202" t="s">
        <v>619</v>
      </c>
      <c r="K202" t="s">
        <v>616</v>
      </c>
      <c r="L202" t="s">
        <v>620</v>
      </c>
      <c r="M202" t="s">
        <v>617</v>
      </c>
      <c r="O202" s="4">
        <v>45382</v>
      </c>
      <c r="P202" t="s">
        <v>619</v>
      </c>
      <c r="T202" t="s">
        <v>621</v>
      </c>
      <c r="V202" t="s">
        <v>622</v>
      </c>
      <c r="W202" t="s">
        <v>3076</v>
      </c>
      <c r="X202">
        <v>1</v>
      </c>
      <c r="Y202" t="s">
        <v>3077</v>
      </c>
      <c r="Z202" t="s">
        <v>678</v>
      </c>
      <c r="AA202">
        <v>9</v>
      </c>
      <c r="AG202" t="s">
        <v>619</v>
      </c>
      <c r="AH202" t="s">
        <v>626</v>
      </c>
      <c r="AI202" t="s">
        <v>3078</v>
      </c>
      <c r="AJ202" s="4">
        <v>45384</v>
      </c>
      <c r="AK202" t="s">
        <v>3079</v>
      </c>
      <c r="AL202" s="4">
        <v>45382</v>
      </c>
      <c r="AM202" t="s">
        <v>629</v>
      </c>
      <c r="AN202" t="s">
        <v>632</v>
      </c>
      <c r="AO202" t="s">
        <v>632</v>
      </c>
      <c r="AP202" t="s">
        <v>632</v>
      </c>
      <c r="AQ202" t="s">
        <v>632</v>
      </c>
      <c r="AR202" t="s">
        <v>632</v>
      </c>
      <c r="AS202">
        <v>0</v>
      </c>
      <c r="AT202" t="s">
        <v>631</v>
      </c>
      <c r="AU202" t="s">
        <v>631</v>
      </c>
      <c r="AV202" t="s">
        <v>633</v>
      </c>
      <c r="BH202" t="s">
        <v>631</v>
      </c>
      <c r="BI202" t="s">
        <v>632</v>
      </c>
      <c r="BJ202" s="4">
        <v>45382</v>
      </c>
      <c r="BK202" t="s">
        <v>633</v>
      </c>
      <c r="BM202" t="s">
        <v>633</v>
      </c>
      <c r="BN202" t="s">
        <v>632</v>
      </c>
      <c r="BO202">
        <v>0</v>
      </c>
      <c r="BP202">
        <v>0</v>
      </c>
      <c r="BQ202" t="s">
        <v>632</v>
      </c>
      <c r="BR202" t="s">
        <v>633</v>
      </c>
      <c r="BS202" s="4">
        <v>45382</v>
      </c>
      <c r="BT202" t="s">
        <v>3080</v>
      </c>
      <c r="BU202" t="s">
        <v>3081</v>
      </c>
      <c r="BV202" t="s">
        <v>3080</v>
      </c>
      <c r="BW202" s="5">
        <v>0</v>
      </c>
      <c r="BX202">
        <v>0</v>
      </c>
      <c r="BY202">
        <v>0</v>
      </c>
      <c r="BZ202">
        <v>0</v>
      </c>
      <c r="CA202" t="s">
        <v>3080</v>
      </c>
      <c r="CB202" t="s">
        <v>631</v>
      </c>
      <c r="CC202" t="s">
        <v>631</v>
      </c>
      <c r="CD202" t="s">
        <v>640</v>
      </c>
      <c r="CE202">
        <v>0</v>
      </c>
      <c r="CF202">
        <v>0</v>
      </c>
      <c r="CH202" t="s">
        <v>641</v>
      </c>
      <c r="CI202">
        <v>0</v>
      </c>
      <c r="CJ202">
        <v>0</v>
      </c>
      <c r="CK202" t="s">
        <v>748</v>
      </c>
      <c r="CL202" t="s">
        <v>3082</v>
      </c>
      <c r="CM202" t="s">
        <v>826</v>
      </c>
      <c r="CN202" t="s">
        <v>748</v>
      </c>
      <c r="CO202" t="s">
        <v>3083</v>
      </c>
      <c r="CP202" t="s">
        <v>826</v>
      </c>
      <c r="CQ202" t="s">
        <v>748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 t="s">
        <v>748</v>
      </c>
      <c r="CZ202" s="4">
        <v>45382</v>
      </c>
      <c r="DA202" t="s">
        <v>3084</v>
      </c>
      <c r="DB202" t="s">
        <v>619</v>
      </c>
      <c r="DC202" t="s">
        <v>3085</v>
      </c>
      <c r="DD202" t="s">
        <v>3080</v>
      </c>
      <c r="DE202" t="s">
        <v>3086</v>
      </c>
      <c r="DF202" t="s">
        <v>619</v>
      </c>
      <c r="DG202" t="s">
        <v>3085</v>
      </c>
      <c r="DH202" t="s">
        <v>3080</v>
      </c>
      <c r="DI202" t="s">
        <v>3087</v>
      </c>
      <c r="DJ202" t="s">
        <v>619</v>
      </c>
      <c r="DK202" t="s">
        <v>3085</v>
      </c>
      <c r="DL202" t="s">
        <v>3080</v>
      </c>
      <c r="DM202" t="s">
        <v>3088</v>
      </c>
      <c r="DN202" t="s">
        <v>619</v>
      </c>
      <c r="DO202" t="s">
        <v>3085</v>
      </c>
      <c r="DP202" t="s">
        <v>3080</v>
      </c>
      <c r="DQ202" t="s">
        <v>3089</v>
      </c>
      <c r="DR202" t="s">
        <v>619</v>
      </c>
      <c r="DS202" t="s">
        <v>3085</v>
      </c>
      <c r="DT202" t="s">
        <v>3080</v>
      </c>
      <c r="DU202" t="s">
        <v>3090</v>
      </c>
      <c r="DV202" t="s">
        <v>619</v>
      </c>
      <c r="DW202" t="s">
        <v>3085</v>
      </c>
      <c r="DX202" t="s">
        <v>3080</v>
      </c>
      <c r="DY202" t="s">
        <v>3091</v>
      </c>
      <c r="DZ202" t="s">
        <v>619</v>
      </c>
      <c r="EA202" t="s">
        <v>3085</v>
      </c>
      <c r="EB202" t="s">
        <v>3080</v>
      </c>
      <c r="EC202" t="s">
        <v>3092</v>
      </c>
      <c r="ED202" t="s">
        <v>619</v>
      </c>
      <c r="EE202" t="s">
        <v>3093</v>
      </c>
      <c r="EF202" t="s">
        <v>3080</v>
      </c>
      <c r="EG202" t="s">
        <v>3094</v>
      </c>
      <c r="EH202" t="s">
        <v>619</v>
      </c>
      <c r="EI202" t="s">
        <v>3093</v>
      </c>
      <c r="EJ202" t="s">
        <v>3080</v>
      </c>
      <c r="EK202">
        <v>0</v>
      </c>
      <c r="EL202" t="s">
        <v>619</v>
      </c>
      <c r="EM202" t="s">
        <v>3095</v>
      </c>
      <c r="EN202" t="s">
        <v>3080</v>
      </c>
      <c r="EO202" t="s">
        <v>3096</v>
      </c>
      <c r="EP202" t="s">
        <v>619</v>
      </c>
      <c r="EQ202" t="s">
        <v>3097</v>
      </c>
      <c r="ER202" t="s">
        <v>3080</v>
      </c>
      <c r="ES202" t="s">
        <v>3098</v>
      </c>
      <c r="ET202" t="s">
        <v>619</v>
      </c>
      <c r="EU202" t="s">
        <v>3099</v>
      </c>
      <c r="EV202" t="s">
        <v>3080</v>
      </c>
      <c r="EW202">
        <v>0</v>
      </c>
      <c r="EX202" t="s">
        <v>619</v>
      </c>
      <c r="EY202" t="s">
        <v>3100</v>
      </c>
      <c r="EZ202" t="s">
        <v>3080</v>
      </c>
      <c r="FA202">
        <v>0</v>
      </c>
      <c r="FB202" t="s">
        <v>619</v>
      </c>
      <c r="FC202" t="s">
        <v>3100</v>
      </c>
      <c r="FD202" t="s">
        <v>3080</v>
      </c>
      <c r="FE202" t="s">
        <v>3101</v>
      </c>
      <c r="FF202" t="s">
        <v>619</v>
      </c>
      <c r="FG202" t="s">
        <v>3100</v>
      </c>
      <c r="FH202" t="s">
        <v>3080</v>
      </c>
      <c r="FI202">
        <v>0</v>
      </c>
      <c r="FJ202" t="s">
        <v>619</v>
      </c>
      <c r="FK202" t="s">
        <v>3100</v>
      </c>
      <c r="FL202" t="s">
        <v>3080</v>
      </c>
      <c r="FM202">
        <v>0</v>
      </c>
      <c r="FN202" t="s">
        <v>619</v>
      </c>
      <c r="FO202" t="s">
        <v>3100</v>
      </c>
      <c r="FP202" t="s">
        <v>3080</v>
      </c>
      <c r="FQ202">
        <v>0</v>
      </c>
      <c r="FR202" t="s">
        <v>619</v>
      </c>
      <c r="FS202" t="s">
        <v>3100</v>
      </c>
      <c r="FT202" t="s">
        <v>3080</v>
      </c>
      <c r="FU202">
        <v>0</v>
      </c>
      <c r="FV202" t="s">
        <v>619</v>
      </c>
      <c r="FW202" t="s">
        <v>3100</v>
      </c>
      <c r="FX202" t="s">
        <v>3080</v>
      </c>
      <c r="FY202">
        <v>0</v>
      </c>
      <c r="FZ202" t="s">
        <v>619</v>
      </c>
      <c r="GA202" t="s">
        <v>3100</v>
      </c>
      <c r="GB202" t="s">
        <v>3080</v>
      </c>
      <c r="GC202">
        <v>0</v>
      </c>
      <c r="GD202" t="s">
        <v>619</v>
      </c>
      <c r="GE202" t="s">
        <v>3100</v>
      </c>
      <c r="GF202" t="s">
        <v>3080</v>
      </c>
      <c r="GG202" t="s">
        <v>3102</v>
      </c>
      <c r="GH202" t="s">
        <v>619</v>
      </c>
      <c r="GI202" t="s">
        <v>3095</v>
      </c>
      <c r="GJ202" t="s">
        <v>3080</v>
      </c>
      <c r="GK202" t="s">
        <v>3103</v>
      </c>
      <c r="GL202" t="s">
        <v>619</v>
      </c>
      <c r="GM202" t="s">
        <v>3104</v>
      </c>
      <c r="GN202" t="s">
        <v>3080</v>
      </c>
      <c r="GO202" t="s">
        <v>3105</v>
      </c>
      <c r="GP202" t="s">
        <v>619</v>
      </c>
      <c r="GQ202" t="s">
        <v>3106</v>
      </c>
      <c r="GR202" t="s">
        <v>3080</v>
      </c>
      <c r="GS202">
        <v>0</v>
      </c>
      <c r="GT202" t="s">
        <v>619</v>
      </c>
      <c r="GU202" t="s">
        <v>3080</v>
      </c>
      <c r="GV202" t="s">
        <v>3080</v>
      </c>
      <c r="GW202" t="s">
        <v>3107</v>
      </c>
      <c r="GX202" t="s">
        <v>619</v>
      </c>
      <c r="GY202" t="s">
        <v>3106</v>
      </c>
      <c r="GZ202" t="s">
        <v>3080</v>
      </c>
      <c r="HA202">
        <v>0</v>
      </c>
      <c r="HB202" t="s">
        <v>619</v>
      </c>
      <c r="HC202">
        <v>0</v>
      </c>
      <c r="HD202" t="s">
        <v>3080</v>
      </c>
      <c r="HE202" t="s">
        <v>3108</v>
      </c>
      <c r="HF202" t="s">
        <v>619</v>
      </c>
      <c r="HG202" t="s">
        <v>3095</v>
      </c>
      <c r="HH202" t="s">
        <v>3080</v>
      </c>
      <c r="HI202">
        <v>0</v>
      </c>
      <c r="HJ202" t="s">
        <v>619</v>
      </c>
      <c r="HK202" t="s">
        <v>3080</v>
      </c>
      <c r="HL202" t="s">
        <v>3080</v>
      </c>
      <c r="HM202">
        <v>0</v>
      </c>
      <c r="HN202" t="s">
        <v>631</v>
      </c>
      <c r="HO202">
        <v>0</v>
      </c>
      <c r="HP202">
        <v>0</v>
      </c>
      <c r="HQ202">
        <v>0</v>
      </c>
      <c r="HR202" t="s">
        <v>631</v>
      </c>
      <c r="HS202">
        <v>0</v>
      </c>
      <c r="HT202">
        <v>0</v>
      </c>
      <c r="HU202">
        <v>0</v>
      </c>
      <c r="HV202" t="s">
        <v>631</v>
      </c>
      <c r="HW202">
        <v>0</v>
      </c>
      <c r="HX202">
        <v>0</v>
      </c>
      <c r="HY202">
        <v>0</v>
      </c>
      <c r="HZ202" t="s">
        <v>619</v>
      </c>
      <c r="IA202">
        <v>0</v>
      </c>
      <c r="IB202">
        <v>0</v>
      </c>
      <c r="IC202">
        <v>0</v>
      </c>
      <c r="ID202" t="s">
        <v>619</v>
      </c>
      <c r="IE202">
        <v>0</v>
      </c>
      <c r="IF202">
        <v>0</v>
      </c>
      <c r="IG202" t="s">
        <v>632</v>
      </c>
      <c r="IH202" t="s">
        <v>632</v>
      </c>
      <c r="II202" t="s">
        <v>632</v>
      </c>
      <c r="IJ202" t="s">
        <v>632</v>
      </c>
      <c r="IK202" t="s">
        <v>632</v>
      </c>
      <c r="IL202" t="s">
        <v>632</v>
      </c>
      <c r="IM202" t="s">
        <v>632</v>
      </c>
      <c r="IN202" t="s">
        <v>632</v>
      </c>
      <c r="IO202" t="s">
        <v>632</v>
      </c>
      <c r="IP202" t="s">
        <v>632</v>
      </c>
      <c r="IQ202" t="s">
        <v>632</v>
      </c>
      <c r="IR202" t="s">
        <v>632</v>
      </c>
      <c r="IS202" t="s">
        <v>3109</v>
      </c>
      <c r="IT202" t="s">
        <v>619</v>
      </c>
      <c r="IU202" t="s">
        <v>3095</v>
      </c>
      <c r="IV202" t="s">
        <v>3080</v>
      </c>
      <c r="IW202" t="s">
        <v>632</v>
      </c>
      <c r="IX202" t="s">
        <v>632</v>
      </c>
      <c r="IY202" t="s">
        <v>632</v>
      </c>
      <c r="IZ202" t="s">
        <v>632</v>
      </c>
      <c r="JA202" t="s">
        <v>632</v>
      </c>
      <c r="JB202" t="s">
        <v>632</v>
      </c>
      <c r="JC202" t="s">
        <v>632</v>
      </c>
      <c r="JD202" t="s">
        <v>632</v>
      </c>
      <c r="JE202" t="s">
        <v>632</v>
      </c>
      <c r="JF202" t="s">
        <v>632</v>
      </c>
      <c r="JG202" t="s">
        <v>632</v>
      </c>
      <c r="JH202" t="s">
        <v>632</v>
      </c>
      <c r="JI202" t="s">
        <v>632</v>
      </c>
      <c r="JJ202" t="s">
        <v>632</v>
      </c>
      <c r="JK202" t="s">
        <v>632</v>
      </c>
      <c r="JL202" t="s">
        <v>632</v>
      </c>
      <c r="JM202" t="s">
        <v>632</v>
      </c>
      <c r="JN202" t="s">
        <v>632</v>
      </c>
      <c r="JO202" t="s">
        <v>632</v>
      </c>
      <c r="JP202" t="s">
        <v>632</v>
      </c>
      <c r="JQ202" t="s">
        <v>632</v>
      </c>
      <c r="JR202" t="s">
        <v>632</v>
      </c>
      <c r="JS202" t="s">
        <v>632</v>
      </c>
      <c r="JT202" t="s">
        <v>632</v>
      </c>
      <c r="JU202" t="s">
        <v>632</v>
      </c>
      <c r="JV202" t="s">
        <v>632</v>
      </c>
      <c r="JW202" t="s">
        <v>632</v>
      </c>
      <c r="JX202" t="s">
        <v>632</v>
      </c>
      <c r="JY202" t="s">
        <v>632</v>
      </c>
      <c r="JZ202" t="s">
        <v>632</v>
      </c>
      <c r="KA202" t="s">
        <v>632</v>
      </c>
      <c r="KB202" t="s">
        <v>632</v>
      </c>
      <c r="KC202" t="s">
        <v>632</v>
      </c>
      <c r="KD202" t="s">
        <v>632</v>
      </c>
      <c r="KE202" t="s">
        <v>632</v>
      </c>
      <c r="KF202" t="s">
        <v>632</v>
      </c>
      <c r="KG202" t="s">
        <v>632</v>
      </c>
      <c r="KH202" t="s">
        <v>632</v>
      </c>
      <c r="KI202" t="s">
        <v>632</v>
      </c>
      <c r="KJ202" t="s">
        <v>632</v>
      </c>
      <c r="KK202" t="s">
        <v>632</v>
      </c>
      <c r="KL202" t="s">
        <v>632</v>
      </c>
      <c r="KM202" t="s">
        <v>632</v>
      </c>
      <c r="KN202" t="s">
        <v>632</v>
      </c>
      <c r="KO202" t="s">
        <v>632</v>
      </c>
      <c r="KP202" t="s">
        <v>632</v>
      </c>
      <c r="KQ202" t="s">
        <v>632</v>
      </c>
      <c r="KR202" t="s">
        <v>632</v>
      </c>
      <c r="KS202" t="s">
        <v>632</v>
      </c>
      <c r="KT202" t="s">
        <v>632</v>
      </c>
      <c r="KU202" t="s">
        <v>632</v>
      </c>
      <c r="KV202" t="s">
        <v>632</v>
      </c>
      <c r="KW202" t="s">
        <v>632</v>
      </c>
      <c r="KX202" t="s">
        <v>632</v>
      </c>
      <c r="KY202" t="s">
        <v>632</v>
      </c>
      <c r="KZ202" t="s">
        <v>632</v>
      </c>
      <c r="LA202" t="s">
        <v>632</v>
      </c>
      <c r="LB202" t="s">
        <v>632</v>
      </c>
      <c r="LC202" t="s">
        <v>632</v>
      </c>
      <c r="LD202" t="s">
        <v>632</v>
      </c>
      <c r="LE202" t="s">
        <v>632</v>
      </c>
      <c r="LF202" t="s">
        <v>632</v>
      </c>
      <c r="LG202" t="s">
        <v>632</v>
      </c>
      <c r="LH202" t="s">
        <v>632</v>
      </c>
      <c r="LI202" t="s">
        <v>632</v>
      </c>
      <c r="LJ202" t="s">
        <v>632</v>
      </c>
      <c r="LK202" t="s">
        <v>632</v>
      </c>
      <c r="LL202" t="s">
        <v>632</v>
      </c>
      <c r="LM202" t="s">
        <v>632</v>
      </c>
      <c r="LN202" t="s">
        <v>632</v>
      </c>
      <c r="LO202" t="s">
        <v>632</v>
      </c>
      <c r="LP202" t="s">
        <v>632</v>
      </c>
      <c r="LQ202" t="s">
        <v>632</v>
      </c>
      <c r="LR202" t="s">
        <v>632</v>
      </c>
      <c r="LS202" t="s">
        <v>632</v>
      </c>
      <c r="LT202" t="s">
        <v>632</v>
      </c>
      <c r="LU202" t="s">
        <v>632</v>
      </c>
      <c r="LV202" t="s">
        <v>632</v>
      </c>
      <c r="LW202" t="s">
        <v>632</v>
      </c>
      <c r="LX202" t="s">
        <v>632</v>
      </c>
      <c r="LY202" t="s">
        <v>632</v>
      </c>
      <c r="LZ202" t="s">
        <v>632</v>
      </c>
      <c r="MA202" t="s">
        <v>632</v>
      </c>
      <c r="MB202" t="s">
        <v>632</v>
      </c>
      <c r="MC202" t="s">
        <v>632</v>
      </c>
      <c r="MD202" t="s">
        <v>632</v>
      </c>
      <c r="ME202" t="s">
        <v>632</v>
      </c>
      <c r="MF202" t="s">
        <v>632</v>
      </c>
      <c r="MG202" t="s">
        <v>632</v>
      </c>
      <c r="MH202" t="s">
        <v>632</v>
      </c>
      <c r="MI202" t="s">
        <v>632</v>
      </c>
      <c r="MJ202" t="s">
        <v>632</v>
      </c>
      <c r="MK202" t="s">
        <v>632</v>
      </c>
      <c r="ML202" t="s">
        <v>632</v>
      </c>
      <c r="MM202" t="s">
        <v>632</v>
      </c>
      <c r="MN202" t="s">
        <v>632</v>
      </c>
      <c r="MO202" t="s">
        <v>632</v>
      </c>
      <c r="MP202" t="s">
        <v>632</v>
      </c>
      <c r="MQ202" t="s">
        <v>632</v>
      </c>
      <c r="MR202" t="s">
        <v>632</v>
      </c>
      <c r="MS202" t="s">
        <v>632</v>
      </c>
      <c r="MT202" t="s">
        <v>632</v>
      </c>
      <c r="MU202" t="s">
        <v>632</v>
      </c>
      <c r="MV202" t="s">
        <v>632</v>
      </c>
      <c r="MW202" t="s">
        <v>632</v>
      </c>
      <c r="MX202" t="s">
        <v>632</v>
      </c>
      <c r="MY202" t="s">
        <v>632</v>
      </c>
      <c r="MZ202" t="s">
        <v>632</v>
      </c>
      <c r="NA202" t="s">
        <v>632</v>
      </c>
      <c r="NB202" t="s">
        <v>632</v>
      </c>
      <c r="NC202" t="s">
        <v>632</v>
      </c>
      <c r="ND202" t="s">
        <v>632</v>
      </c>
      <c r="NE202" t="s">
        <v>632</v>
      </c>
      <c r="NF202" t="s">
        <v>632</v>
      </c>
      <c r="NG202" t="s">
        <v>632</v>
      </c>
      <c r="NH202" t="s">
        <v>632</v>
      </c>
      <c r="NI202" t="s">
        <v>632</v>
      </c>
      <c r="NJ202" t="s">
        <v>632</v>
      </c>
      <c r="NK202" t="s">
        <v>632</v>
      </c>
      <c r="NL202" t="s">
        <v>632</v>
      </c>
      <c r="NM202" t="s">
        <v>632</v>
      </c>
      <c r="NN202" t="s">
        <v>632</v>
      </c>
      <c r="NO202" t="s">
        <v>632</v>
      </c>
      <c r="NP202" t="s">
        <v>632</v>
      </c>
      <c r="NQ202" t="s">
        <v>632</v>
      </c>
      <c r="NR202" t="s">
        <v>632</v>
      </c>
      <c r="NS202" t="s">
        <v>632</v>
      </c>
      <c r="NT202" t="s">
        <v>632</v>
      </c>
      <c r="NU202" t="s">
        <v>632</v>
      </c>
      <c r="NV202" t="s">
        <v>632</v>
      </c>
      <c r="NW202" t="s">
        <v>632</v>
      </c>
      <c r="NX202" t="s">
        <v>632</v>
      </c>
      <c r="NY202" t="s">
        <v>632</v>
      </c>
      <c r="NZ202" t="s">
        <v>632</v>
      </c>
      <c r="OA202" t="s">
        <v>632</v>
      </c>
      <c r="OB202" t="s">
        <v>632</v>
      </c>
      <c r="OC202" t="s">
        <v>632</v>
      </c>
      <c r="OD202" t="s">
        <v>632</v>
      </c>
      <c r="OE202" t="s">
        <v>632</v>
      </c>
      <c r="OF202" t="s">
        <v>632</v>
      </c>
      <c r="OG202" t="s">
        <v>3110</v>
      </c>
      <c r="OH202" t="s">
        <v>619</v>
      </c>
      <c r="OI202" t="s">
        <v>3111</v>
      </c>
      <c r="OJ202" t="s">
        <v>3080</v>
      </c>
      <c r="OK202" t="s">
        <v>632</v>
      </c>
      <c r="OL202" t="s">
        <v>632</v>
      </c>
      <c r="OM202" t="s">
        <v>632</v>
      </c>
      <c r="ON202" t="s">
        <v>632</v>
      </c>
      <c r="OO202" t="s">
        <v>632</v>
      </c>
      <c r="OP202" t="s">
        <v>632</v>
      </c>
      <c r="OQ202" t="s">
        <v>632</v>
      </c>
      <c r="OR202" t="s">
        <v>632</v>
      </c>
      <c r="OS202" t="s">
        <v>632</v>
      </c>
      <c r="OT202" t="s">
        <v>632</v>
      </c>
      <c r="OU202" t="s">
        <v>632</v>
      </c>
      <c r="OV202" t="s">
        <v>632</v>
      </c>
      <c r="OW202" t="s">
        <v>632</v>
      </c>
      <c r="OX202" t="s">
        <v>632</v>
      </c>
      <c r="OY202" t="s">
        <v>632</v>
      </c>
      <c r="OZ202" t="s">
        <v>632</v>
      </c>
      <c r="PA202" t="s">
        <v>632</v>
      </c>
      <c r="PB202" t="s">
        <v>632</v>
      </c>
      <c r="PC202" t="s">
        <v>632</v>
      </c>
      <c r="PD202" t="s">
        <v>632</v>
      </c>
      <c r="PE202" t="s">
        <v>632</v>
      </c>
      <c r="PF202" t="s">
        <v>632</v>
      </c>
      <c r="PG202" t="s">
        <v>632</v>
      </c>
      <c r="PH202" t="s">
        <v>632</v>
      </c>
      <c r="PI202" t="s">
        <v>632</v>
      </c>
      <c r="PJ202" t="s">
        <v>632</v>
      </c>
      <c r="PK202" t="s">
        <v>632</v>
      </c>
      <c r="PL202" t="s">
        <v>632</v>
      </c>
      <c r="PM202" t="s">
        <v>632</v>
      </c>
      <c r="PN202" t="s">
        <v>632</v>
      </c>
      <c r="PO202" t="s">
        <v>632</v>
      </c>
      <c r="PP202" t="s">
        <v>632</v>
      </c>
      <c r="PQ202" t="s">
        <v>632</v>
      </c>
      <c r="PR202" t="s">
        <v>632</v>
      </c>
      <c r="PS202" t="s">
        <v>632</v>
      </c>
      <c r="PT202" t="s">
        <v>632</v>
      </c>
      <c r="PU202" t="s">
        <v>632</v>
      </c>
      <c r="PV202" t="s">
        <v>632</v>
      </c>
      <c r="PW202" t="s">
        <v>632</v>
      </c>
      <c r="PX202" t="s">
        <v>632</v>
      </c>
      <c r="PY202" t="s">
        <v>632</v>
      </c>
      <c r="PZ202" t="s">
        <v>632</v>
      </c>
      <c r="QA202" t="s">
        <v>632</v>
      </c>
      <c r="QB202" t="s">
        <v>632</v>
      </c>
      <c r="QC202" t="s">
        <v>632</v>
      </c>
      <c r="QD202" t="s">
        <v>632</v>
      </c>
      <c r="QE202" t="s">
        <v>632</v>
      </c>
      <c r="QF202" t="s">
        <v>632</v>
      </c>
      <c r="QG202" t="s">
        <v>632</v>
      </c>
      <c r="QH202" t="s">
        <v>632</v>
      </c>
      <c r="QI202" t="s">
        <v>632</v>
      </c>
      <c r="QJ202" t="s">
        <v>632</v>
      </c>
      <c r="QK202" t="s">
        <v>632</v>
      </c>
      <c r="QL202" t="s">
        <v>632</v>
      </c>
      <c r="QM202" t="s">
        <v>632</v>
      </c>
      <c r="QN202" t="s">
        <v>632</v>
      </c>
      <c r="QO202" t="s">
        <v>632</v>
      </c>
      <c r="QP202" t="s">
        <v>632</v>
      </c>
      <c r="QQ202" t="s">
        <v>632</v>
      </c>
      <c r="QR202" t="s">
        <v>632</v>
      </c>
      <c r="QS202" t="s">
        <v>619</v>
      </c>
      <c r="QT202" t="s">
        <v>670</v>
      </c>
      <c r="QU202" t="s">
        <v>619</v>
      </c>
      <c r="QV202" t="s">
        <v>641</v>
      </c>
      <c r="QW202" t="s">
        <v>671</v>
      </c>
      <c r="QX202" t="s">
        <v>672</v>
      </c>
      <c r="QY202" t="s">
        <v>619</v>
      </c>
      <c r="QZ202" t="s">
        <v>641</v>
      </c>
      <c r="RA202" t="s">
        <v>671</v>
      </c>
      <c r="RB202" t="s">
        <v>672</v>
      </c>
      <c r="RG202" t="s">
        <v>619</v>
      </c>
      <c r="RH202" t="s">
        <v>641</v>
      </c>
      <c r="RI202" t="s">
        <v>671</v>
      </c>
      <c r="RJ202" t="s">
        <v>672</v>
      </c>
      <c r="RK202" t="s">
        <v>619</v>
      </c>
      <c r="RL202" t="s">
        <v>641</v>
      </c>
      <c r="RM202" t="s">
        <v>671</v>
      </c>
      <c r="RN202" t="s">
        <v>672</v>
      </c>
      <c r="RO202" t="s">
        <v>619</v>
      </c>
      <c r="RP202" t="s">
        <v>641</v>
      </c>
      <c r="RQ202" t="s">
        <v>671</v>
      </c>
      <c r="RR202" t="s">
        <v>673</v>
      </c>
      <c r="RT202" t="s">
        <v>632</v>
      </c>
      <c r="SD202" t="s">
        <v>619</v>
      </c>
      <c r="SE202" t="s">
        <v>641</v>
      </c>
      <c r="SF202" t="s">
        <v>671</v>
      </c>
      <c r="SG202" t="s">
        <v>672</v>
      </c>
      <c r="SH202" t="s">
        <v>619</v>
      </c>
      <c r="SI202" t="s">
        <v>641</v>
      </c>
      <c r="SJ202" t="s">
        <v>671</v>
      </c>
      <c r="SK202" t="s">
        <v>673</v>
      </c>
      <c r="SW202" t="s">
        <v>632</v>
      </c>
      <c r="SX202" t="s">
        <v>632</v>
      </c>
      <c r="SY202" t="s">
        <v>632</v>
      </c>
      <c r="SZ202" t="s">
        <v>619</v>
      </c>
      <c r="TA202" t="s">
        <v>641</v>
      </c>
      <c r="TB202">
        <v>0</v>
      </c>
      <c r="TC202" t="s">
        <v>672</v>
      </c>
      <c r="TD202" t="s">
        <v>619</v>
      </c>
      <c r="TE202" t="s">
        <v>641</v>
      </c>
      <c r="TF202" t="s">
        <v>671</v>
      </c>
      <c r="TG202" t="s">
        <v>673</v>
      </c>
      <c r="TK202" t="s">
        <v>619</v>
      </c>
      <c r="TL202" t="s">
        <v>641</v>
      </c>
      <c r="TM202">
        <v>0</v>
      </c>
      <c r="TN202" t="s">
        <v>674</v>
      </c>
      <c r="UD202" t="s">
        <v>619</v>
      </c>
      <c r="UE202" t="s">
        <v>641</v>
      </c>
      <c r="UF202" t="s">
        <v>671</v>
      </c>
      <c r="UG202" t="s">
        <v>672</v>
      </c>
      <c r="UH202" t="s">
        <v>619</v>
      </c>
      <c r="UI202" t="s">
        <v>641</v>
      </c>
      <c r="UJ202">
        <v>0</v>
      </c>
      <c r="UK202" t="s">
        <v>672</v>
      </c>
      <c r="UL202" t="s">
        <v>619</v>
      </c>
      <c r="UM202" t="s">
        <v>619</v>
      </c>
      <c r="UN202" t="s">
        <v>619</v>
      </c>
      <c r="VI202" t="s">
        <v>619</v>
      </c>
      <c r="VJ202" t="s">
        <v>3112</v>
      </c>
      <c r="VY202">
        <v>0</v>
      </c>
      <c r="VZ202">
        <v>0</v>
      </c>
      <c r="WA202">
        <v>0</v>
      </c>
      <c r="WB202">
        <v>0</v>
      </c>
      <c r="WC202" t="s">
        <v>748</v>
      </c>
      <c r="WD202" t="s">
        <v>748</v>
      </c>
      <c r="WE202">
        <v>0</v>
      </c>
      <c r="WF202">
        <v>0</v>
      </c>
      <c r="WG202">
        <v>0</v>
      </c>
      <c r="WH202">
        <v>0</v>
      </c>
      <c r="WI202" t="s">
        <v>3082</v>
      </c>
      <c r="WJ202" t="s">
        <v>3083</v>
      </c>
      <c r="WK202">
        <v>0</v>
      </c>
      <c r="WL202">
        <v>0</v>
      </c>
      <c r="WM202">
        <v>0</v>
      </c>
      <c r="WN202">
        <v>0</v>
      </c>
      <c r="WO202" t="s">
        <v>826</v>
      </c>
      <c r="WP202" t="s">
        <v>826</v>
      </c>
    </row>
    <row r="203" spans="1:614" x14ac:dyDescent="0.25">
      <c r="A203" t="s">
        <v>615</v>
      </c>
      <c r="B203" t="s">
        <v>616</v>
      </c>
      <c r="C203" t="s">
        <v>617</v>
      </c>
      <c r="D203" t="s">
        <v>618</v>
      </c>
      <c r="E203" s="3">
        <v>45406.405471296297</v>
      </c>
      <c r="F203" t="s">
        <v>619</v>
      </c>
      <c r="G203" t="s">
        <v>619</v>
      </c>
      <c r="H203" t="s">
        <v>619</v>
      </c>
      <c r="I203" t="s">
        <v>619</v>
      </c>
      <c r="J203" t="s">
        <v>619</v>
      </c>
      <c r="K203" t="s">
        <v>616</v>
      </c>
      <c r="L203" t="s">
        <v>620</v>
      </c>
      <c r="M203" t="s">
        <v>617</v>
      </c>
      <c r="O203" s="4">
        <v>45382</v>
      </c>
      <c r="P203" t="s">
        <v>619</v>
      </c>
      <c r="T203" t="s">
        <v>621</v>
      </c>
      <c r="V203" t="s">
        <v>622</v>
      </c>
      <c r="W203" t="s">
        <v>3113</v>
      </c>
      <c r="X203">
        <v>1</v>
      </c>
      <c r="Y203" t="s">
        <v>3114</v>
      </c>
      <c r="Z203" t="s">
        <v>625</v>
      </c>
      <c r="AA203">
        <v>9</v>
      </c>
      <c r="AG203" t="s">
        <v>619</v>
      </c>
      <c r="AH203" t="s">
        <v>626</v>
      </c>
      <c r="AI203" t="s">
        <v>3078</v>
      </c>
      <c r="AJ203" s="4">
        <v>45384</v>
      </c>
      <c r="AK203" t="s">
        <v>3115</v>
      </c>
      <c r="AL203" s="4">
        <v>45382</v>
      </c>
      <c r="AM203" t="s">
        <v>629</v>
      </c>
      <c r="AN203" t="s">
        <v>632</v>
      </c>
      <c r="AO203" t="s">
        <v>632</v>
      </c>
      <c r="AP203" t="s">
        <v>632</v>
      </c>
      <c r="AQ203" t="s">
        <v>632</v>
      </c>
      <c r="AR203" t="s">
        <v>632</v>
      </c>
      <c r="AS203">
        <v>0</v>
      </c>
      <c r="AT203" t="s">
        <v>631</v>
      </c>
      <c r="AU203" t="s">
        <v>631</v>
      </c>
      <c r="AV203" t="s">
        <v>633</v>
      </c>
      <c r="BH203" t="s">
        <v>631</v>
      </c>
      <c r="BI203" t="s">
        <v>632</v>
      </c>
      <c r="BJ203" s="4">
        <v>45382</v>
      </c>
      <c r="BK203" t="s">
        <v>633</v>
      </c>
      <c r="BM203" t="s">
        <v>633</v>
      </c>
      <c r="BN203" t="s">
        <v>632</v>
      </c>
      <c r="BO203">
        <v>0</v>
      </c>
      <c r="BP203">
        <v>0</v>
      </c>
      <c r="BQ203" t="s">
        <v>632</v>
      </c>
      <c r="BR203" t="s">
        <v>633</v>
      </c>
      <c r="BS203" s="4">
        <v>45382</v>
      </c>
      <c r="BT203" t="s">
        <v>3080</v>
      </c>
      <c r="BU203" t="s">
        <v>3081</v>
      </c>
      <c r="BV203" t="s">
        <v>3080</v>
      </c>
      <c r="BW203" s="5">
        <v>0</v>
      </c>
      <c r="BX203">
        <v>0</v>
      </c>
      <c r="BY203">
        <v>0</v>
      </c>
      <c r="BZ203">
        <v>0</v>
      </c>
      <c r="CA203" t="s">
        <v>3080</v>
      </c>
      <c r="CB203" t="s">
        <v>631</v>
      </c>
      <c r="CC203" t="s">
        <v>631</v>
      </c>
      <c r="CD203" t="s">
        <v>640</v>
      </c>
      <c r="CE203">
        <v>0</v>
      </c>
      <c r="CF203">
        <v>0</v>
      </c>
      <c r="CH203" t="s">
        <v>641</v>
      </c>
      <c r="CI203">
        <v>0</v>
      </c>
      <c r="CJ203">
        <v>0</v>
      </c>
      <c r="CK203" t="s">
        <v>748</v>
      </c>
      <c r="CL203" t="s">
        <v>3082</v>
      </c>
      <c r="CM203" t="s">
        <v>826</v>
      </c>
      <c r="CN203" t="s">
        <v>748</v>
      </c>
      <c r="CO203" t="s">
        <v>3083</v>
      </c>
      <c r="CP203" t="s">
        <v>826</v>
      </c>
      <c r="CQ203" t="s">
        <v>748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 t="s">
        <v>748</v>
      </c>
      <c r="CZ203" s="4">
        <v>45382</v>
      </c>
      <c r="DA203" t="s">
        <v>3084</v>
      </c>
      <c r="DB203" t="s">
        <v>619</v>
      </c>
      <c r="DC203" t="s">
        <v>3085</v>
      </c>
      <c r="DD203" t="s">
        <v>3080</v>
      </c>
      <c r="DE203" t="s">
        <v>3086</v>
      </c>
      <c r="DF203" t="s">
        <v>619</v>
      </c>
      <c r="DG203" t="s">
        <v>3085</v>
      </c>
      <c r="DH203" t="s">
        <v>3080</v>
      </c>
      <c r="DI203" t="s">
        <v>3087</v>
      </c>
      <c r="DJ203" t="s">
        <v>619</v>
      </c>
      <c r="DK203" t="s">
        <v>3085</v>
      </c>
      <c r="DL203" t="s">
        <v>3080</v>
      </c>
      <c r="DM203" t="s">
        <v>3088</v>
      </c>
      <c r="DN203" t="s">
        <v>619</v>
      </c>
      <c r="DO203" t="s">
        <v>3085</v>
      </c>
      <c r="DP203" t="s">
        <v>3080</v>
      </c>
      <c r="DQ203" t="s">
        <v>3089</v>
      </c>
      <c r="DR203" t="s">
        <v>619</v>
      </c>
      <c r="DS203" t="s">
        <v>3085</v>
      </c>
      <c r="DT203" t="s">
        <v>3080</v>
      </c>
      <c r="DU203" t="s">
        <v>3090</v>
      </c>
      <c r="DV203" t="s">
        <v>619</v>
      </c>
      <c r="DW203" t="s">
        <v>3085</v>
      </c>
      <c r="DX203" t="s">
        <v>3080</v>
      </c>
      <c r="DY203" t="s">
        <v>3091</v>
      </c>
      <c r="DZ203" t="s">
        <v>619</v>
      </c>
      <c r="EA203" t="s">
        <v>3085</v>
      </c>
      <c r="EB203" t="s">
        <v>3080</v>
      </c>
      <c r="EC203" t="s">
        <v>3092</v>
      </c>
      <c r="ED203" t="s">
        <v>619</v>
      </c>
      <c r="EE203" t="s">
        <v>3093</v>
      </c>
      <c r="EF203" t="s">
        <v>3080</v>
      </c>
      <c r="EG203" t="s">
        <v>3094</v>
      </c>
      <c r="EH203" t="s">
        <v>619</v>
      </c>
      <c r="EI203" t="s">
        <v>3093</v>
      </c>
      <c r="EJ203" t="s">
        <v>3080</v>
      </c>
      <c r="EK203">
        <v>0</v>
      </c>
      <c r="EL203" t="s">
        <v>619</v>
      </c>
      <c r="EM203" t="s">
        <v>3095</v>
      </c>
      <c r="EN203" t="s">
        <v>3080</v>
      </c>
      <c r="EO203" t="s">
        <v>3096</v>
      </c>
      <c r="EP203" t="s">
        <v>619</v>
      </c>
      <c r="EQ203" t="s">
        <v>3097</v>
      </c>
      <c r="ER203" t="s">
        <v>3080</v>
      </c>
      <c r="ES203" t="s">
        <v>3098</v>
      </c>
      <c r="ET203" t="s">
        <v>619</v>
      </c>
      <c r="EU203" t="s">
        <v>3099</v>
      </c>
      <c r="EV203" t="s">
        <v>3080</v>
      </c>
      <c r="EW203">
        <v>0</v>
      </c>
      <c r="EX203" t="s">
        <v>619</v>
      </c>
      <c r="EY203" t="s">
        <v>3100</v>
      </c>
      <c r="EZ203" t="s">
        <v>3080</v>
      </c>
      <c r="FA203">
        <v>0</v>
      </c>
      <c r="FB203" t="s">
        <v>619</v>
      </c>
      <c r="FC203" t="s">
        <v>3100</v>
      </c>
      <c r="FD203" t="s">
        <v>3080</v>
      </c>
      <c r="FE203" t="s">
        <v>3101</v>
      </c>
      <c r="FF203" t="s">
        <v>619</v>
      </c>
      <c r="FG203" t="s">
        <v>3100</v>
      </c>
      <c r="FH203" t="s">
        <v>3080</v>
      </c>
      <c r="FI203">
        <v>0</v>
      </c>
      <c r="FJ203" t="s">
        <v>619</v>
      </c>
      <c r="FK203" t="s">
        <v>3100</v>
      </c>
      <c r="FL203" t="s">
        <v>3080</v>
      </c>
      <c r="FM203">
        <v>0</v>
      </c>
      <c r="FN203" t="s">
        <v>619</v>
      </c>
      <c r="FO203" t="s">
        <v>3100</v>
      </c>
      <c r="FP203" t="s">
        <v>3080</v>
      </c>
      <c r="FQ203">
        <v>0</v>
      </c>
      <c r="FR203" t="s">
        <v>619</v>
      </c>
      <c r="FS203" t="s">
        <v>3100</v>
      </c>
      <c r="FT203" t="s">
        <v>3080</v>
      </c>
      <c r="FU203">
        <v>0</v>
      </c>
      <c r="FV203" t="s">
        <v>619</v>
      </c>
      <c r="FW203" t="s">
        <v>3100</v>
      </c>
      <c r="FX203" t="s">
        <v>3080</v>
      </c>
      <c r="FY203">
        <v>0</v>
      </c>
      <c r="FZ203" t="s">
        <v>619</v>
      </c>
      <c r="GA203" t="s">
        <v>3100</v>
      </c>
      <c r="GB203" t="s">
        <v>3080</v>
      </c>
      <c r="GC203">
        <v>0</v>
      </c>
      <c r="GD203" t="s">
        <v>619</v>
      </c>
      <c r="GE203" t="s">
        <v>3100</v>
      </c>
      <c r="GF203" t="s">
        <v>3080</v>
      </c>
      <c r="GG203" t="s">
        <v>3102</v>
      </c>
      <c r="GH203" t="s">
        <v>619</v>
      </c>
      <c r="GI203" t="s">
        <v>3095</v>
      </c>
      <c r="GJ203" t="s">
        <v>3080</v>
      </c>
      <c r="GK203" t="s">
        <v>3103</v>
      </c>
      <c r="GL203" t="s">
        <v>619</v>
      </c>
      <c r="GM203" t="s">
        <v>3104</v>
      </c>
      <c r="GN203" t="s">
        <v>3080</v>
      </c>
      <c r="GO203" t="s">
        <v>3105</v>
      </c>
      <c r="GP203" t="s">
        <v>619</v>
      </c>
      <c r="GQ203" t="s">
        <v>3106</v>
      </c>
      <c r="GR203" t="s">
        <v>3080</v>
      </c>
      <c r="GS203">
        <v>0</v>
      </c>
      <c r="GT203" t="s">
        <v>619</v>
      </c>
      <c r="GU203" t="s">
        <v>3080</v>
      </c>
      <c r="GV203" t="s">
        <v>3080</v>
      </c>
      <c r="GW203" t="s">
        <v>3107</v>
      </c>
      <c r="GX203" t="s">
        <v>619</v>
      </c>
      <c r="GY203" t="s">
        <v>3106</v>
      </c>
      <c r="GZ203" t="s">
        <v>3080</v>
      </c>
      <c r="HA203">
        <v>0</v>
      </c>
      <c r="HB203" t="s">
        <v>619</v>
      </c>
      <c r="HC203">
        <v>0</v>
      </c>
      <c r="HD203" t="s">
        <v>3080</v>
      </c>
      <c r="HE203" t="s">
        <v>3108</v>
      </c>
      <c r="HF203" t="s">
        <v>619</v>
      </c>
      <c r="HG203" t="s">
        <v>3095</v>
      </c>
      <c r="HH203" t="s">
        <v>3080</v>
      </c>
      <c r="HI203">
        <v>0</v>
      </c>
      <c r="HJ203" t="s">
        <v>619</v>
      </c>
      <c r="HK203" t="s">
        <v>3080</v>
      </c>
      <c r="HL203" t="s">
        <v>3080</v>
      </c>
      <c r="HM203">
        <v>0</v>
      </c>
      <c r="HN203" t="s">
        <v>631</v>
      </c>
      <c r="HO203">
        <v>0</v>
      </c>
      <c r="HP203">
        <v>0</v>
      </c>
      <c r="HQ203">
        <v>0</v>
      </c>
      <c r="HR203" t="s">
        <v>631</v>
      </c>
      <c r="HS203">
        <v>0</v>
      </c>
      <c r="HT203">
        <v>0</v>
      </c>
      <c r="HU203">
        <v>0</v>
      </c>
      <c r="HV203" t="s">
        <v>631</v>
      </c>
      <c r="HW203">
        <v>0</v>
      </c>
      <c r="HX203">
        <v>0</v>
      </c>
      <c r="HY203">
        <v>0</v>
      </c>
      <c r="HZ203" t="s">
        <v>619</v>
      </c>
      <c r="IA203">
        <v>0</v>
      </c>
      <c r="IB203">
        <v>0</v>
      </c>
      <c r="IC203">
        <v>0</v>
      </c>
      <c r="ID203" t="s">
        <v>619</v>
      </c>
      <c r="IE203">
        <v>0</v>
      </c>
      <c r="IF203">
        <v>0</v>
      </c>
      <c r="IG203" t="s">
        <v>632</v>
      </c>
      <c r="IH203" t="s">
        <v>632</v>
      </c>
      <c r="II203" t="s">
        <v>632</v>
      </c>
      <c r="IJ203" t="s">
        <v>632</v>
      </c>
      <c r="IK203" t="s">
        <v>632</v>
      </c>
      <c r="IL203" t="s">
        <v>632</v>
      </c>
      <c r="IM203" t="s">
        <v>632</v>
      </c>
      <c r="IN203" t="s">
        <v>632</v>
      </c>
      <c r="IO203" t="s">
        <v>632</v>
      </c>
      <c r="IP203" t="s">
        <v>632</v>
      </c>
      <c r="IQ203" t="s">
        <v>632</v>
      </c>
      <c r="IR203" t="s">
        <v>632</v>
      </c>
      <c r="IS203" t="s">
        <v>3109</v>
      </c>
      <c r="IT203" t="s">
        <v>619</v>
      </c>
      <c r="IU203" t="s">
        <v>3095</v>
      </c>
      <c r="IV203" t="s">
        <v>3080</v>
      </c>
      <c r="IW203" t="s">
        <v>632</v>
      </c>
      <c r="IX203" t="s">
        <v>632</v>
      </c>
      <c r="IY203" t="s">
        <v>632</v>
      </c>
      <c r="IZ203" t="s">
        <v>632</v>
      </c>
      <c r="JA203" t="s">
        <v>632</v>
      </c>
      <c r="JB203" t="s">
        <v>632</v>
      </c>
      <c r="JC203" t="s">
        <v>632</v>
      </c>
      <c r="JD203" t="s">
        <v>632</v>
      </c>
      <c r="JE203" t="s">
        <v>632</v>
      </c>
      <c r="JF203" t="s">
        <v>632</v>
      </c>
      <c r="JG203" t="s">
        <v>632</v>
      </c>
      <c r="JH203" t="s">
        <v>632</v>
      </c>
      <c r="JI203" t="s">
        <v>632</v>
      </c>
      <c r="JJ203" t="s">
        <v>632</v>
      </c>
      <c r="JK203" t="s">
        <v>632</v>
      </c>
      <c r="JL203" t="s">
        <v>632</v>
      </c>
      <c r="JM203" t="s">
        <v>632</v>
      </c>
      <c r="JN203" t="s">
        <v>632</v>
      </c>
      <c r="JO203" t="s">
        <v>632</v>
      </c>
      <c r="JP203" t="s">
        <v>632</v>
      </c>
      <c r="JQ203" t="s">
        <v>632</v>
      </c>
      <c r="JR203" t="s">
        <v>632</v>
      </c>
      <c r="JS203" t="s">
        <v>632</v>
      </c>
      <c r="JT203" t="s">
        <v>632</v>
      </c>
      <c r="JU203" t="s">
        <v>632</v>
      </c>
      <c r="JV203" t="s">
        <v>632</v>
      </c>
      <c r="JW203" t="s">
        <v>632</v>
      </c>
      <c r="JX203" t="s">
        <v>632</v>
      </c>
      <c r="JY203" t="s">
        <v>632</v>
      </c>
      <c r="JZ203" t="s">
        <v>632</v>
      </c>
      <c r="KA203" t="s">
        <v>632</v>
      </c>
      <c r="KB203" t="s">
        <v>632</v>
      </c>
      <c r="KC203" t="s">
        <v>632</v>
      </c>
      <c r="KD203" t="s">
        <v>632</v>
      </c>
      <c r="KE203" t="s">
        <v>632</v>
      </c>
      <c r="KF203" t="s">
        <v>632</v>
      </c>
      <c r="KG203" t="s">
        <v>632</v>
      </c>
      <c r="KH203" t="s">
        <v>632</v>
      </c>
      <c r="KI203" t="s">
        <v>632</v>
      </c>
      <c r="KJ203" t="s">
        <v>632</v>
      </c>
      <c r="KK203" t="s">
        <v>632</v>
      </c>
      <c r="KL203" t="s">
        <v>632</v>
      </c>
      <c r="KM203" t="s">
        <v>632</v>
      </c>
      <c r="KN203" t="s">
        <v>632</v>
      </c>
      <c r="KO203" t="s">
        <v>632</v>
      </c>
      <c r="KP203" t="s">
        <v>632</v>
      </c>
      <c r="KQ203" t="s">
        <v>632</v>
      </c>
      <c r="KR203" t="s">
        <v>632</v>
      </c>
      <c r="KS203" t="s">
        <v>632</v>
      </c>
      <c r="KT203" t="s">
        <v>632</v>
      </c>
      <c r="KU203" t="s">
        <v>632</v>
      </c>
      <c r="KV203" t="s">
        <v>632</v>
      </c>
      <c r="KW203" t="s">
        <v>632</v>
      </c>
      <c r="KX203" t="s">
        <v>632</v>
      </c>
      <c r="KY203" t="s">
        <v>632</v>
      </c>
      <c r="KZ203" t="s">
        <v>632</v>
      </c>
      <c r="LA203" t="s">
        <v>632</v>
      </c>
      <c r="LB203" t="s">
        <v>632</v>
      </c>
      <c r="LC203" t="s">
        <v>632</v>
      </c>
      <c r="LD203" t="s">
        <v>632</v>
      </c>
      <c r="LE203" t="s">
        <v>632</v>
      </c>
      <c r="LF203" t="s">
        <v>632</v>
      </c>
      <c r="LG203" t="s">
        <v>632</v>
      </c>
      <c r="LH203" t="s">
        <v>632</v>
      </c>
      <c r="LI203" t="s">
        <v>632</v>
      </c>
      <c r="LJ203" t="s">
        <v>632</v>
      </c>
      <c r="LK203" t="s">
        <v>632</v>
      </c>
      <c r="LL203" t="s">
        <v>632</v>
      </c>
      <c r="LM203" t="s">
        <v>632</v>
      </c>
      <c r="LN203" t="s">
        <v>632</v>
      </c>
      <c r="LO203" t="s">
        <v>632</v>
      </c>
      <c r="LP203" t="s">
        <v>632</v>
      </c>
      <c r="LQ203" t="s">
        <v>632</v>
      </c>
      <c r="LR203" t="s">
        <v>632</v>
      </c>
      <c r="LS203" t="s">
        <v>632</v>
      </c>
      <c r="LT203" t="s">
        <v>632</v>
      </c>
      <c r="LU203" t="s">
        <v>632</v>
      </c>
      <c r="LV203" t="s">
        <v>632</v>
      </c>
      <c r="LW203" t="s">
        <v>632</v>
      </c>
      <c r="LX203" t="s">
        <v>632</v>
      </c>
      <c r="LY203" t="s">
        <v>632</v>
      </c>
      <c r="LZ203" t="s">
        <v>632</v>
      </c>
      <c r="MA203" t="s">
        <v>632</v>
      </c>
      <c r="MB203" t="s">
        <v>632</v>
      </c>
      <c r="MC203" t="s">
        <v>632</v>
      </c>
      <c r="MD203" t="s">
        <v>632</v>
      </c>
      <c r="ME203" t="s">
        <v>632</v>
      </c>
      <c r="MF203" t="s">
        <v>632</v>
      </c>
      <c r="MG203" t="s">
        <v>632</v>
      </c>
      <c r="MH203" t="s">
        <v>632</v>
      </c>
      <c r="MI203" t="s">
        <v>632</v>
      </c>
      <c r="MJ203" t="s">
        <v>632</v>
      </c>
      <c r="MK203" t="s">
        <v>632</v>
      </c>
      <c r="ML203" t="s">
        <v>632</v>
      </c>
      <c r="MM203" t="s">
        <v>632</v>
      </c>
      <c r="MN203" t="s">
        <v>632</v>
      </c>
      <c r="MO203" t="s">
        <v>632</v>
      </c>
      <c r="MP203" t="s">
        <v>632</v>
      </c>
      <c r="MQ203" t="s">
        <v>632</v>
      </c>
      <c r="MR203" t="s">
        <v>632</v>
      </c>
      <c r="MS203" t="s">
        <v>632</v>
      </c>
      <c r="MT203" t="s">
        <v>632</v>
      </c>
      <c r="MU203" t="s">
        <v>632</v>
      </c>
      <c r="MV203" t="s">
        <v>632</v>
      </c>
      <c r="MW203" t="s">
        <v>632</v>
      </c>
      <c r="MX203" t="s">
        <v>632</v>
      </c>
      <c r="MY203" t="s">
        <v>632</v>
      </c>
      <c r="MZ203" t="s">
        <v>632</v>
      </c>
      <c r="NA203" t="s">
        <v>632</v>
      </c>
      <c r="NB203" t="s">
        <v>632</v>
      </c>
      <c r="NC203" t="s">
        <v>632</v>
      </c>
      <c r="ND203" t="s">
        <v>632</v>
      </c>
      <c r="NE203" t="s">
        <v>632</v>
      </c>
      <c r="NF203" t="s">
        <v>632</v>
      </c>
      <c r="NG203" t="s">
        <v>632</v>
      </c>
      <c r="NH203" t="s">
        <v>632</v>
      </c>
      <c r="NI203" t="s">
        <v>632</v>
      </c>
      <c r="NJ203" t="s">
        <v>632</v>
      </c>
      <c r="NK203" t="s">
        <v>632</v>
      </c>
      <c r="NL203" t="s">
        <v>632</v>
      </c>
      <c r="NM203" t="s">
        <v>632</v>
      </c>
      <c r="NN203" t="s">
        <v>632</v>
      </c>
      <c r="NO203" t="s">
        <v>632</v>
      </c>
      <c r="NP203" t="s">
        <v>632</v>
      </c>
      <c r="NQ203" t="s">
        <v>632</v>
      </c>
      <c r="NR203" t="s">
        <v>632</v>
      </c>
      <c r="NS203" t="s">
        <v>632</v>
      </c>
      <c r="NT203" t="s">
        <v>632</v>
      </c>
      <c r="NU203" t="s">
        <v>632</v>
      </c>
      <c r="NV203" t="s">
        <v>632</v>
      </c>
      <c r="NW203" t="s">
        <v>632</v>
      </c>
      <c r="NX203" t="s">
        <v>632</v>
      </c>
      <c r="NY203" t="s">
        <v>632</v>
      </c>
      <c r="NZ203" t="s">
        <v>632</v>
      </c>
      <c r="OA203" t="s">
        <v>632</v>
      </c>
      <c r="OB203" t="s">
        <v>632</v>
      </c>
      <c r="OC203" t="s">
        <v>632</v>
      </c>
      <c r="OD203" t="s">
        <v>632</v>
      </c>
      <c r="OE203" t="s">
        <v>632</v>
      </c>
      <c r="OF203" t="s">
        <v>632</v>
      </c>
      <c r="OG203" t="s">
        <v>3110</v>
      </c>
      <c r="OH203" t="s">
        <v>619</v>
      </c>
      <c r="OI203" t="s">
        <v>3111</v>
      </c>
      <c r="OJ203" t="s">
        <v>3080</v>
      </c>
      <c r="OK203" t="s">
        <v>632</v>
      </c>
      <c r="OL203" t="s">
        <v>632</v>
      </c>
      <c r="OM203" t="s">
        <v>632</v>
      </c>
      <c r="ON203" t="s">
        <v>632</v>
      </c>
      <c r="OO203" t="s">
        <v>632</v>
      </c>
      <c r="OP203" t="s">
        <v>632</v>
      </c>
      <c r="OQ203" t="s">
        <v>632</v>
      </c>
      <c r="OR203" t="s">
        <v>632</v>
      </c>
      <c r="OS203" t="s">
        <v>632</v>
      </c>
      <c r="OT203" t="s">
        <v>632</v>
      </c>
      <c r="OU203" t="s">
        <v>632</v>
      </c>
      <c r="OV203" t="s">
        <v>632</v>
      </c>
      <c r="OW203" t="s">
        <v>632</v>
      </c>
      <c r="OX203" t="s">
        <v>632</v>
      </c>
      <c r="OY203" t="s">
        <v>632</v>
      </c>
      <c r="OZ203" t="s">
        <v>632</v>
      </c>
      <c r="PA203" t="s">
        <v>632</v>
      </c>
      <c r="PB203" t="s">
        <v>632</v>
      </c>
      <c r="PC203" t="s">
        <v>632</v>
      </c>
      <c r="PD203" t="s">
        <v>632</v>
      </c>
      <c r="PE203" t="s">
        <v>632</v>
      </c>
      <c r="PF203" t="s">
        <v>632</v>
      </c>
      <c r="PG203" t="s">
        <v>632</v>
      </c>
      <c r="PH203" t="s">
        <v>632</v>
      </c>
      <c r="PI203" t="s">
        <v>632</v>
      </c>
      <c r="PJ203" t="s">
        <v>632</v>
      </c>
      <c r="PK203" t="s">
        <v>632</v>
      </c>
      <c r="PL203" t="s">
        <v>632</v>
      </c>
      <c r="PM203" t="s">
        <v>632</v>
      </c>
      <c r="PN203" t="s">
        <v>632</v>
      </c>
      <c r="PO203" t="s">
        <v>632</v>
      </c>
      <c r="PP203" t="s">
        <v>632</v>
      </c>
      <c r="PQ203" t="s">
        <v>632</v>
      </c>
      <c r="PR203" t="s">
        <v>632</v>
      </c>
      <c r="PS203" t="s">
        <v>632</v>
      </c>
      <c r="PT203" t="s">
        <v>632</v>
      </c>
      <c r="PU203" t="s">
        <v>632</v>
      </c>
      <c r="PV203" t="s">
        <v>632</v>
      </c>
      <c r="PW203" t="s">
        <v>632</v>
      </c>
      <c r="PX203" t="s">
        <v>632</v>
      </c>
      <c r="PY203" t="s">
        <v>632</v>
      </c>
      <c r="PZ203" t="s">
        <v>632</v>
      </c>
      <c r="QA203" t="s">
        <v>632</v>
      </c>
      <c r="QB203" t="s">
        <v>632</v>
      </c>
      <c r="QC203" t="s">
        <v>632</v>
      </c>
      <c r="QD203" t="s">
        <v>632</v>
      </c>
      <c r="QE203" t="s">
        <v>632</v>
      </c>
      <c r="QF203" t="s">
        <v>632</v>
      </c>
      <c r="QG203" t="s">
        <v>632</v>
      </c>
      <c r="QH203" t="s">
        <v>632</v>
      </c>
      <c r="QI203" t="s">
        <v>632</v>
      </c>
      <c r="QJ203" t="s">
        <v>632</v>
      </c>
      <c r="QK203" t="s">
        <v>632</v>
      </c>
      <c r="QL203" t="s">
        <v>632</v>
      </c>
      <c r="QM203" t="s">
        <v>632</v>
      </c>
      <c r="QN203" t="s">
        <v>632</v>
      </c>
      <c r="QO203" t="s">
        <v>632</v>
      </c>
      <c r="QP203" t="s">
        <v>632</v>
      </c>
      <c r="QQ203" t="s">
        <v>632</v>
      </c>
      <c r="QR203" t="s">
        <v>632</v>
      </c>
      <c r="QS203" t="s">
        <v>619</v>
      </c>
      <c r="QT203" t="s">
        <v>670</v>
      </c>
      <c r="QU203" t="s">
        <v>619</v>
      </c>
      <c r="QV203" t="s">
        <v>641</v>
      </c>
      <c r="QW203" t="s">
        <v>671</v>
      </c>
      <c r="QX203" t="s">
        <v>672</v>
      </c>
      <c r="QY203" t="s">
        <v>619</v>
      </c>
      <c r="QZ203" t="s">
        <v>641</v>
      </c>
      <c r="RA203" t="s">
        <v>671</v>
      </c>
      <c r="RB203" t="s">
        <v>672</v>
      </c>
      <c r="RG203" t="s">
        <v>619</v>
      </c>
      <c r="RH203" t="s">
        <v>641</v>
      </c>
      <c r="RI203" t="s">
        <v>671</v>
      </c>
      <c r="RJ203" t="s">
        <v>672</v>
      </c>
      <c r="RK203" t="s">
        <v>619</v>
      </c>
      <c r="RL203" t="s">
        <v>641</v>
      </c>
      <c r="RM203" t="s">
        <v>671</v>
      </c>
      <c r="RN203" t="s">
        <v>672</v>
      </c>
      <c r="RO203" t="s">
        <v>619</v>
      </c>
      <c r="RP203" t="s">
        <v>641</v>
      </c>
      <c r="RQ203" t="s">
        <v>671</v>
      </c>
      <c r="RR203" t="s">
        <v>673</v>
      </c>
      <c r="RT203" t="s">
        <v>632</v>
      </c>
      <c r="SD203" t="s">
        <v>619</v>
      </c>
      <c r="SE203" t="s">
        <v>641</v>
      </c>
      <c r="SF203" t="s">
        <v>671</v>
      </c>
      <c r="SG203" t="s">
        <v>672</v>
      </c>
      <c r="SH203" t="s">
        <v>619</v>
      </c>
      <c r="SI203" t="s">
        <v>641</v>
      </c>
      <c r="SJ203" t="s">
        <v>671</v>
      </c>
      <c r="SK203" t="s">
        <v>673</v>
      </c>
      <c r="SW203" t="s">
        <v>632</v>
      </c>
      <c r="SX203" t="s">
        <v>632</v>
      </c>
      <c r="SY203" t="s">
        <v>632</v>
      </c>
      <c r="SZ203" t="s">
        <v>619</v>
      </c>
      <c r="TA203" t="s">
        <v>641</v>
      </c>
      <c r="TB203">
        <v>0</v>
      </c>
      <c r="TC203" t="s">
        <v>672</v>
      </c>
      <c r="TD203" t="s">
        <v>619</v>
      </c>
      <c r="TE203" t="s">
        <v>641</v>
      </c>
      <c r="TF203" t="s">
        <v>671</v>
      </c>
      <c r="TG203" t="s">
        <v>673</v>
      </c>
      <c r="TK203" t="s">
        <v>619</v>
      </c>
      <c r="TL203" t="s">
        <v>641</v>
      </c>
      <c r="TM203">
        <v>0</v>
      </c>
      <c r="TN203" t="s">
        <v>674</v>
      </c>
      <c r="UD203" t="s">
        <v>619</v>
      </c>
      <c r="UE203" t="s">
        <v>641</v>
      </c>
      <c r="UF203" t="s">
        <v>671</v>
      </c>
      <c r="UG203" t="s">
        <v>672</v>
      </c>
      <c r="UH203" t="s">
        <v>619</v>
      </c>
      <c r="UI203" t="s">
        <v>641</v>
      </c>
      <c r="UJ203">
        <v>0</v>
      </c>
      <c r="UK203" t="s">
        <v>672</v>
      </c>
      <c r="UL203" t="s">
        <v>619</v>
      </c>
      <c r="UM203" t="s">
        <v>619</v>
      </c>
      <c r="UN203" t="s">
        <v>619</v>
      </c>
      <c r="VI203" t="s">
        <v>619</v>
      </c>
      <c r="VJ203" t="s">
        <v>3112</v>
      </c>
      <c r="VY203">
        <v>0</v>
      </c>
      <c r="VZ203">
        <v>0</v>
      </c>
      <c r="WA203">
        <v>0</v>
      </c>
      <c r="WB203">
        <v>0</v>
      </c>
      <c r="WC203" t="s">
        <v>748</v>
      </c>
      <c r="WD203" t="s">
        <v>748</v>
      </c>
      <c r="WE203">
        <v>0</v>
      </c>
      <c r="WF203">
        <v>0</v>
      </c>
      <c r="WG203">
        <v>0</v>
      </c>
      <c r="WH203">
        <v>0</v>
      </c>
      <c r="WI203" t="s">
        <v>3082</v>
      </c>
      <c r="WJ203" t="s">
        <v>3083</v>
      </c>
      <c r="WK203">
        <v>0</v>
      </c>
      <c r="WL203">
        <v>0</v>
      </c>
      <c r="WM203">
        <v>0</v>
      </c>
      <c r="WN203">
        <v>0</v>
      </c>
      <c r="WO203" t="s">
        <v>826</v>
      </c>
      <c r="WP203" t="s">
        <v>826</v>
      </c>
    </row>
    <row r="204" spans="1:614" x14ac:dyDescent="0.25">
      <c r="A204" t="s">
        <v>615</v>
      </c>
      <c r="B204" t="s">
        <v>616</v>
      </c>
      <c r="C204" t="s">
        <v>617</v>
      </c>
      <c r="D204" t="s">
        <v>618</v>
      </c>
      <c r="E204" s="3">
        <v>45406.405471296297</v>
      </c>
      <c r="F204" t="s">
        <v>619</v>
      </c>
      <c r="G204" t="s">
        <v>619</v>
      </c>
      <c r="H204" t="s">
        <v>619</v>
      </c>
      <c r="I204" t="s">
        <v>619</v>
      </c>
      <c r="J204" t="s">
        <v>619</v>
      </c>
      <c r="K204" t="s">
        <v>616</v>
      </c>
      <c r="L204" t="s">
        <v>620</v>
      </c>
      <c r="M204" t="s">
        <v>617</v>
      </c>
      <c r="O204" s="4">
        <v>45382</v>
      </c>
      <c r="P204" t="s">
        <v>619</v>
      </c>
      <c r="T204" t="s">
        <v>621</v>
      </c>
      <c r="V204" t="s">
        <v>622</v>
      </c>
      <c r="W204" t="s">
        <v>3116</v>
      </c>
      <c r="X204">
        <v>1</v>
      </c>
      <c r="Y204" t="s">
        <v>3117</v>
      </c>
      <c r="Z204" t="s">
        <v>625</v>
      </c>
      <c r="AA204">
        <v>9</v>
      </c>
      <c r="AG204" t="s">
        <v>619</v>
      </c>
      <c r="AH204" t="s">
        <v>626</v>
      </c>
      <c r="AI204" t="s">
        <v>3078</v>
      </c>
      <c r="AJ204" s="4">
        <v>45384</v>
      </c>
      <c r="AK204" t="s">
        <v>3118</v>
      </c>
      <c r="AL204" s="4">
        <v>45382</v>
      </c>
      <c r="AM204" t="s">
        <v>629</v>
      </c>
      <c r="AN204" t="s">
        <v>632</v>
      </c>
      <c r="AO204" t="s">
        <v>632</v>
      </c>
      <c r="AP204" t="s">
        <v>632</v>
      </c>
      <c r="AQ204" t="s">
        <v>632</v>
      </c>
      <c r="AR204" t="s">
        <v>632</v>
      </c>
      <c r="AS204">
        <v>0</v>
      </c>
      <c r="AT204" t="s">
        <v>631</v>
      </c>
      <c r="AU204" t="s">
        <v>631</v>
      </c>
      <c r="AV204" t="s">
        <v>633</v>
      </c>
      <c r="BH204" t="s">
        <v>631</v>
      </c>
      <c r="BI204" t="s">
        <v>632</v>
      </c>
      <c r="BJ204" s="4">
        <v>45382</v>
      </c>
      <c r="BK204" t="s">
        <v>633</v>
      </c>
      <c r="BM204" t="s">
        <v>633</v>
      </c>
      <c r="BN204" t="s">
        <v>632</v>
      </c>
      <c r="BO204">
        <v>0</v>
      </c>
      <c r="BP204">
        <v>0</v>
      </c>
      <c r="BQ204" t="s">
        <v>632</v>
      </c>
      <c r="BR204" t="s">
        <v>633</v>
      </c>
      <c r="BS204" s="4">
        <v>45382</v>
      </c>
      <c r="BT204" t="s">
        <v>3080</v>
      </c>
      <c r="BU204" t="s">
        <v>3081</v>
      </c>
      <c r="BV204" t="s">
        <v>3080</v>
      </c>
      <c r="BW204" s="5">
        <v>0</v>
      </c>
      <c r="BX204">
        <v>0</v>
      </c>
      <c r="BY204">
        <v>0</v>
      </c>
      <c r="BZ204">
        <v>0</v>
      </c>
      <c r="CA204" t="s">
        <v>3080</v>
      </c>
      <c r="CB204" t="s">
        <v>631</v>
      </c>
      <c r="CC204" t="s">
        <v>631</v>
      </c>
      <c r="CD204" t="s">
        <v>640</v>
      </c>
      <c r="CE204">
        <v>0</v>
      </c>
      <c r="CF204">
        <v>0</v>
      </c>
      <c r="CH204" t="s">
        <v>641</v>
      </c>
      <c r="CI204">
        <v>0</v>
      </c>
      <c r="CJ204">
        <v>0</v>
      </c>
      <c r="CK204" t="s">
        <v>748</v>
      </c>
      <c r="CL204" t="s">
        <v>3082</v>
      </c>
      <c r="CM204" t="s">
        <v>826</v>
      </c>
      <c r="CN204" t="s">
        <v>748</v>
      </c>
      <c r="CO204" t="s">
        <v>3083</v>
      </c>
      <c r="CP204" t="s">
        <v>826</v>
      </c>
      <c r="CQ204" t="s">
        <v>748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 t="s">
        <v>748</v>
      </c>
      <c r="CZ204" s="4">
        <v>45382</v>
      </c>
      <c r="DA204" t="s">
        <v>3084</v>
      </c>
      <c r="DB204" t="s">
        <v>619</v>
      </c>
      <c r="DC204" t="s">
        <v>3085</v>
      </c>
      <c r="DD204" t="s">
        <v>3080</v>
      </c>
      <c r="DE204" t="s">
        <v>3086</v>
      </c>
      <c r="DF204" t="s">
        <v>619</v>
      </c>
      <c r="DG204" t="s">
        <v>3085</v>
      </c>
      <c r="DH204" t="s">
        <v>3080</v>
      </c>
      <c r="DI204" t="s">
        <v>3087</v>
      </c>
      <c r="DJ204" t="s">
        <v>619</v>
      </c>
      <c r="DK204" t="s">
        <v>3085</v>
      </c>
      <c r="DL204" t="s">
        <v>3080</v>
      </c>
      <c r="DM204" t="s">
        <v>3088</v>
      </c>
      <c r="DN204" t="s">
        <v>619</v>
      </c>
      <c r="DO204" t="s">
        <v>3085</v>
      </c>
      <c r="DP204" t="s">
        <v>3080</v>
      </c>
      <c r="DQ204" t="s">
        <v>3089</v>
      </c>
      <c r="DR204" t="s">
        <v>619</v>
      </c>
      <c r="DS204" t="s">
        <v>3085</v>
      </c>
      <c r="DT204" t="s">
        <v>3080</v>
      </c>
      <c r="DU204" t="s">
        <v>3090</v>
      </c>
      <c r="DV204" t="s">
        <v>619</v>
      </c>
      <c r="DW204" t="s">
        <v>3085</v>
      </c>
      <c r="DX204" t="s">
        <v>3080</v>
      </c>
      <c r="DY204" t="s">
        <v>3091</v>
      </c>
      <c r="DZ204" t="s">
        <v>619</v>
      </c>
      <c r="EA204" t="s">
        <v>3085</v>
      </c>
      <c r="EB204" t="s">
        <v>3080</v>
      </c>
      <c r="EC204" t="s">
        <v>3092</v>
      </c>
      <c r="ED204" t="s">
        <v>619</v>
      </c>
      <c r="EE204" t="s">
        <v>3093</v>
      </c>
      <c r="EF204" t="s">
        <v>3080</v>
      </c>
      <c r="EG204" t="s">
        <v>3094</v>
      </c>
      <c r="EH204" t="s">
        <v>619</v>
      </c>
      <c r="EI204" t="s">
        <v>3093</v>
      </c>
      <c r="EJ204" t="s">
        <v>3080</v>
      </c>
      <c r="EK204">
        <v>0</v>
      </c>
      <c r="EL204" t="s">
        <v>619</v>
      </c>
      <c r="EM204" t="s">
        <v>3095</v>
      </c>
      <c r="EN204" t="s">
        <v>3080</v>
      </c>
      <c r="EO204" t="s">
        <v>3096</v>
      </c>
      <c r="EP204" t="s">
        <v>619</v>
      </c>
      <c r="EQ204" t="s">
        <v>3097</v>
      </c>
      <c r="ER204" t="s">
        <v>3080</v>
      </c>
      <c r="ES204" t="s">
        <v>3098</v>
      </c>
      <c r="ET204" t="s">
        <v>619</v>
      </c>
      <c r="EU204" t="s">
        <v>3099</v>
      </c>
      <c r="EV204" t="s">
        <v>3080</v>
      </c>
      <c r="EW204">
        <v>0</v>
      </c>
      <c r="EX204" t="s">
        <v>619</v>
      </c>
      <c r="EY204" t="s">
        <v>3100</v>
      </c>
      <c r="EZ204" t="s">
        <v>3080</v>
      </c>
      <c r="FA204">
        <v>0</v>
      </c>
      <c r="FB204" t="s">
        <v>619</v>
      </c>
      <c r="FC204" t="s">
        <v>3100</v>
      </c>
      <c r="FD204" t="s">
        <v>3080</v>
      </c>
      <c r="FE204" t="s">
        <v>3101</v>
      </c>
      <c r="FF204" t="s">
        <v>619</v>
      </c>
      <c r="FG204" t="s">
        <v>3100</v>
      </c>
      <c r="FH204" t="s">
        <v>3080</v>
      </c>
      <c r="FI204">
        <v>0</v>
      </c>
      <c r="FJ204" t="s">
        <v>619</v>
      </c>
      <c r="FK204" t="s">
        <v>3100</v>
      </c>
      <c r="FL204" t="s">
        <v>3080</v>
      </c>
      <c r="FM204">
        <v>0</v>
      </c>
      <c r="FN204" t="s">
        <v>619</v>
      </c>
      <c r="FO204" t="s">
        <v>3100</v>
      </c>
      <c r="FP204" t="s">
        <v>3080</v>
      </c>
      <c r="FQ204">
        <v>0</v>
      </c>
      <c r="FR204" t="s">
        <v>619</v>
      </c>
      <c r="FS204" t="s">
        <v>3100</v>
      </c>
      <c r="FT204" t="s">
        <v>3080</v>
      </c>
      <c r="FU204">
        <v>0</v>
      </c>
      <c r="FV204" t="s">
        <v>619</v>
      </c>
      <c r="FW204" t="s">
        <v>3100</v>
      </c>
      <c r="FX204" t="s">
        <v>3080</v>
      </c>
      <c r="FY204">
        <v>0</v>
      </c>
      <c r="FZ204" t="s">
        <v>619</v>
      </c>
      <c r="GA204" t="s">
        <v>3100</v>
      </c>
      <c r="GB204" t="s">
        <v>3080</v>
      </c>
      <c r="GC204">
        <v>0</v>
      </c>
      <c r="GD204" t="s">
        <v>619</v>
      </c>
      <c r="GE204" t="s">
        <v>3100</v>
      </c>
      <c r="GF204" t="s">
        <v>3080</v>
      </c>
      <c r="GG204" t="s">
        <v>3102</v>
      </c>
      <c r="GH204" t="s">
        <v>619</v>
      </c>
      <c r="GI204" t="s">
        <v>3095</v>
      </c>
      <c r="GJ204" t="s">
        <v>3080</v>
      </c>
      <c r="GK204" t="s">
        <v>3103</v>
      </c>
      <c r="GL204" t="s">
        <v>619</v>
      </c>
      <c r="GM204" t="s">
        <v>3104</v>
      </c>
      <c r="GN204" t="s">
        <v>3080</v>
      </c>
      <c r="GO204" t="s">
        <v>3105</v>
      </c>
      <c r="GP204" t="s">
        <v>619</v>
      </c>
      <c r="GQ204" t="s">
        <v>3106</v>
      </c>
      <c r="GR204" t="s">
        <v>3080</v>
      </c>
      <c r="GS204">
        <v>0</v>
      </c>
      <c r="GT204" t="s">
        <v>619</v>
      </c>
      <c r="GU204" t="s">
        <v>3080</v>
      </c>
      <c r="GV204" t="s">
        <v>3080</v>
      </c>
      <c r="GW204" t="s">
        <v>3107</v>
      </c>
      <c r="GX204" t="s">
        <v>619</v>
      </c>
      <c r="GY204" t="s">
        <v>3106</v>
      </c>
      <c r="GZ204" t="s">
        <v>3080</v>
      </c>
      <c r="HA204">
        <v>0</v>
      </c>
      <c r="HB204" t="s">
        <v>619</v>
      </c>
      <c r="HC204">
        <v>0</v>
      </c>
      <c r="HD204" t="s">
        <v>3080</v>
      </c>
      <c r="HE204" t="s">
        <v>3108</v>
      </c>
      <c r="HF204" t="s">
        <v>619</v>
      </c>
      <c r="HG204" t="s">
        <v>3095</v>
      </c>
      <c r="HH204" t="s">
        <v>3080</v>
      </c>
      <c r="HI204">
        <v>0</v>
      </c>
      <c r="HJ204" t="s">
        <v>619</v>
      </c>
      <c r="HK204" t="s">
        <v>3080</v>
      </c>
      <c r="HL204" t="s">
        <v>3080</v>
      </c>
      <c r="HM204">
        <v>0</v>
      </c>
      <c r="HN204" t="s">
        <v>631</v>
      </c>
      <c r="HO204">
        <v>0</v>
      </c>
      <c r="HP204">
        <v>0</v>
      </c>
      <c r="HQ204">
        <v>0</v>
      </c>
      <c r="HR204" t="s">
        <v>631</v>
      </c>
      <c r="HS204">
        <v>0</v>
      </c>
      <c r="HT204">
        <v>0</v>
      </c>
      <c r="HU204">
        <v>0</v>
      </c>
      <c r="HV204" t="s">
        <v>631</v>
      </c>
      <c r="HW204">
        <v>0</v>
      </c>
      <c r="HX204">
        <v>0</v>
      </c>
      <c r="HY204">
        <v>0</v>
      </c>
      <c r="HZ204" t="s">
        <v>619</v>
      </c>
      <c r="IA204">
        <v>0</v>
      </c>
      <c r="IB204">
        <v>0</v>
      </c>
      <c r="IC204">
        <v>0</v>
      </c>
      <c r="ID204" t="s">
        <v>619</v>
      </c>
      <c r="IE204">
        <v>0</v>
      </c>
      <c r="IF204">
        <v>0</v>
      </c>
      <c r="IG204" t="s">
        <v>632</v>
      </c>
      <c r="IH204" t="s">
        <v>632</v>
      </c>
      <c r="II204" t="s">
        <v>632</v>
      </c>
      <c r="IJ204" t="s">
        <v>632</v>
      </c>
      <c r="IK204" t="s">
        <v>632</v>
      </c>
      <c r="IL204" t="s">
        <v>632</v>
      </c>
      <c r="IM204" t="s">
        <v>632</v>
      </c>
      <c r="IN204" t="s">
        <v>632</v>
      </c>
      <c r="IO204" t="s">
        <v>632</v>
      </c>
      <c r="IP204" t="s">
        <v>632</v>
      </c>
      <c r="IQ204" t="s">
        <v>632</v>
      </c>
      <c r="IR204" t="s">
        <v>632</v>
      </c>
      <c r="IS204" t="s">
        <v>3109</v>
      </c>
      <c r="IT204" t="s">
        <v>619</v>
      </c>
      <c r="IU204" t="s">
        <v>3095</v>
      </c>
      <c r="IV204" t="s">
        <v>3080</v>
      </c>
      <c r="IW204" t="s">
        <v>632</v>
      </c>
      <c r="IX204" t="s">
        <v>632</v>
      </c>
      <c r="IY204" t="s">
        <v>632</v>
      </c>
      <c r="IZ204" t="s">
        <v>632</v>
      </c>
      <c r="JA204" t="s">
        <v>632</v>
      </c>
      <c r="JB204" t="s">
        <v>632</v>
      </c>
      <c r="JC204" t="s">
        <v>632</v>
      </c>
      <c r="JD204" t="s">
        <v>632</v>
      </c>
      <c r="JE204" t="s">
        <v>632</v>
      </c>
      <c r="JF204" t="s">
        <v>632</v>
      </c>
      <c r="JG204" t="s">
        <v>632</v>
      </c>
      <c r="JH204" t="s">
        <v>632</v>
      </c>
      <c r="JI204" t="s">
        <v>632</v>
      </c>
      <c r="JJ204" t="s">
        <v>632</v>
      </c>
      <c r="JK204" t="s">
        <v>632</v>
      </c>
      <c r="JL204" t="s">
        <v>632</v>
      </c>
      <c r="JM204" t="s">
        <v>632</v>
      </c>
      <c r="JN204" t="s">
        <v>632</v>
      </c>
      <c r="JO204" t="s">
        <v>632</v>
      </c>
      <c r="JP204" t="s">
        <v>632</v>
      </c>
      <c r="JQ204" t="s">
        <v>632</v>
      </c>
      <c r="JR204" t="s">
        <v>632</v>
      </c>
      <c r="JS204" t="s">
        <v>632</v>
      </c>
      <c r="JT204" t="s">
        <v>632</v>
      </c>
      <c r="JU204" t="s">
        <v>632</v>
      </c>
      <c r="JV204" t="s">
        <v>632</v>
      </c>
      <c r="JW204" t="s">
        <v>632</v>
      </c>
      <c r="JX204" t="s">
        <v>632</v>
      </c>
      <c r="JY204" t="s">
        <v>632</v>
      </c>
      <c r="JZ204" t="s">
        <v>632</v>
      </c>
      <c r="KA204" t="s">
        <v>632</v>
      </c>
      <c r="KB204" t="s">
        <v>632</v>
      </c>
      <c r="KC204" t="s">
        <v>632</v>
      </c>
      <c r="KD204" t="s">
        <v>632</v>
      </c>
      <c r="KE204" t="s">
        <v>632</v>
      </c>
      <c r="KF204" t="s">
        <v>632</v>
      </c>
      <c r="KG204" t="s">
        <v>632</v>
      </c>
      <c r="KH204" t="s">
        <v>632</v>
      </c>
      <c r="KI204" t="s">
        <v>632</v>
      </c>
      <c r="KJ204" t="s">
        <v>632</v>
      </c>
      <c r="KK204" t="s">
        <v>632</v>
      </c>
      <c r="KL204" t="s">
        <v>632</v>
      </c>
      <c r="KM204" t="s">
        <v>632</v>
      </c>
      <c r="KN204" t="s">
        <v>632</v>
      </c>
      <c r="KO204" t="s">
        <v>632</v>
      </c>
      <c r="KP204" t="s">
        <v>632</v>
      </c>
      <c r="KQ204" t="s">
        <v>632</v>
      </c>
      <c r="KR204" t="s">
        <v>632</v>
      </c>
      <c r="KS204" t="s">
        <v>632</v>
      </c>
      <c r="KT204" t="s">
        <v>632</v>
      </c>
      <c r="KU204" t="s">
        <v>632</v>
      </c>
      <c r="KV204" t="s">
        <v>632</v>
      </c>
      <c r="KW204" t="s">
        <v>632</v>
      </c>
      <c r="KX204" t="s">
        <v>632</v>
      </c>
      <c r="KY204" t="s">
        <v>632</v>
      </c>
      <c r="KZ204" t="s">
        <v>632</v>
      </c>
      <c r="LA204" t="s">
        <v>632</v>
      </c>
      <c r="LB204" t="s">
        <v>632</v>
      </c>
      <c r="LC204" t="s">
        <v>632</v>
      </c>
      <c r="LD204" t="s">
        <v>632</v>
      </c>
      <c r="LE204" t="s">
        <v>632</v>
      </c>
      <c r="LF204" t="s">
        <v>632</v>
      </c>
      <c r="LG204" t="s">
        <v>632</v>
      </c>
      <c r="LH204" t="s">
        <v>632</v>
      </c>
      <c r="LI204" t="s">
        <v>632</v>
      </c>
      <c r="LJ204" t="s">
        <v>632</v>
      </c>
      <c r="LK204" t="s">
        <v>632</v>
      </c>
      <c r="LL204" t="s">
        <v>632</v>
      </c>
      <c r="LM204" t="s">
        <v>632</v>
      </c>
      <c r="LN204" t="s">
        <v>632</v>
      </c>
      <c r="LO204" t="s">
        <v>632</v>
      </c>
      <c r="LP204" t="s">
        <v>632</v>
      </c>
      <c r="LQ204" t="s">
        <v>632</v>
      </c>
      <c r="LR204" t="s">
        <v>632</v>
      </c>
      <c r="LS204" t="s">
        <v>632</v>
      </c>
      <c r="LT204" t="s">
        <v>632</v>
      </c>
      <c r="LU204" t="s">
        <v>632</v>
      </c>
      <c r="LV204" t="s">
        <v>632</v>
      </c>
      <c r="LW204" t="s">
        <v>632</v>
      </c>
      <c r="LX204" t="s">
        <v>632</v>
      </c>
      <c r="LY204" t="s">
        <v>632</v>
      </c>
      <c r="LZ204" t="s">
        <v>632</v>
      </c>
      <c r="MA204" t="s">
        <v>632</v>
      </c>
      <c r="MB204" t="s">
        <v>632</v>
      </c>
      <c r="MC204" t="s">
        <v>632</v>
      </c>
      <c r="MD204" t="s">
        <v>632</v>
      </c>
      <c r="ME204" t="s">
        <v>632</v>
      </c>
      <c r="MF204" t="s">
        <v>632</v>
      </c>
      <c r="MG204" t="s">
        <v>632</v>
      </c>
      <c r="MH204" t="s">
        <v>632</v>
      </c>
      <c r="MI204" t="s">
        <v>632</v>
      </c>
      <c r="MJ204" t="s">
        <v>632</v>
      </c>
      <c r="MK204" t="s">
        <v>632</v>
      </c>
      <c r="ML204" t="s">
        <v>632</v>
      </c>
      <c r="MM204" t="s">
        <v>632</v>
      </c>
      <c r="MN204" t="s">
        <v>632</v>
      </c>
      <c r="MO204" t="s">
        <v>632</v>
      </c>
      <c r="MP204" t="s">
        <v>632</v>
      </c>
      <c r="MQ204" t="s">
        <v>632</v>
      </c>
      <c r="MR204" t="s">
        <v>632</v>
      </c>
      <c r="MS204" t="s">
        <v>632</v>
      </c>
      <c r="MT204" t="s">
        <v>632</v>
      </c>
      <c r="MU204" t="s">
        <v>632</v>
      </c>
      <c r="MV204" t="s">
        <v>632</v>
      </c>
      <c r="MW204" t="s">
        <v>632</v>
      </c>
      <c r="MX204" t="s">
        <v>632</v>
      </c>
      <c r="MY204" t="s">
        <v>632</v>
      </c>
      <c r="MZ204" t="s">
        <v>632</v>
      </c>
      <c r="NA204" t="s">
        <v>632</v>
      </c>
      <c r="NB204" t="s">
        <v>632</v>
      </c>
      <c r="NC204" t="s">
        <v>632</v>
      </c>
      <c r="ND204" t="s">
        <v>632</v>
      </c>
      <c r="NE204" t="s">
        <v>632</v>
      </c>
      <c r="NF204" t="s">
        <v>632</v>
      </c>
      <c r="NG204" t="s">
        <v>632</v>
      </c>
      <c r="NH204" t="s">
        <v>632</v>
      </c>
      <c r="NI204" t="s">
        <v>632</v>
      </c>
      <c r="NJ204" t="s">
        <v>632</v>
      </c>
      <c r="NK204" t="s">
        <v>632</v>
      </c>
      <c r="NL204" t="s">
        <v>632</v>
      </c>
      <c r="NM204" t="s">
        <v>632</v>
      </c>
      <c r="NN204" t="s">
        <v>632</v>
      </c>
      <c r="NO204" t="s">
        <v>632</v>
      </c>
      <c r="NP204" t="s">
        <v>632</v>
      </c>
      <c r="NQ204" t="s">
        <v>632</v>
      </c>
      <c r="NR204" t="s">
        <v>632</v>
      </c>
      <c r="NS204" t="s">
        <v>632</v>
      </c>
      <c r="NT204" t="s">
        <v>632</v>
      </c>
      <c r="NU204" t="s">
        <v>632</v>
      </c>
      <c r="NV204" t="s">
        <v>632</v>
      </c>
      <c r="NW204" t="s">
        <v>632</v>
      </c>
      <c r="NX204" t="s">
        <v>632</v>
      </c>
      <c r="NY204" t="s">
        <v>632</v>
      </c>
      <c r="NZ204" t="s">
        <v>632</v>
      </c>
      <c r="OA204" t="s">
        <v>632</v>
      </c>
      <c r="OB204" t="s">
        <v>632</v>
      </c>
      <c r="OC204" t="s">
        <v>632</v>
      </c>
      <c r="OD204" t="s">
        <v>632</v>
      </c>
      <c r="OE204" t="s">
        <v>632</v>
      </c>
      <c r="OF204" t="s">
        <v>632</v>
      </c>
      <c r="OG204" t="s">
        <v>3110</v>
      </c>
      <c r="OH204" t="s">
        <v>619</v>
      </c>
      <c r="OI204" t="s">
        <v>3111</v>
      </c>
      <c r="OJ204" t="s">
        <v>3080</v>
      </c>
      <c r="OK204" t="s">
        <v>632</v>
      </c>
      <c r="OL204" t="s">
        <v>632</v>
      </c>
      <c r="OM204" t="s">
        <v>632</v>
      </c>
      <c r="ON204" t="s">
        <v>632</v>
      </c>
      <c r="OO204" t="s">
        <v>632</v>
      </c>
      <c r="OP204" t="s">
        <v>632</v>
      </c>
      <c r="OQ204" t="s">
        <v>632</v>
      </c>
      <c r="OR204" t="s">
        <v>632</v>
      </c>
      <c r="OS204" t="s">
        <v>632</v>
      </c>
      <c r="OT204" t="s">
        <v>632</v>
      </c>
      <c r="OU204" t="s">
        <v>632</v>
      </c>
      <c r="OV204" t="s">
        <v>632</v>
      </c>
      <c r="OW204" t="s">
        <v>632</v>
      </c>
      <c r="OX204" t="s">
        <v>632</v>
      </c>
      <c r="OY204" t="s">
        <v>632</v>
      </c>
      <c r="OZ204" t="s">
        <v>632</v>
      </c>
      <c r="PA204" t="s">
        <v>632</v>
      </c>
      <c r="PB204" t="s">
        <v>632</v>
      </c>
      <c r="PC204" t="s">
        <v>632</v>
      </c>
      <c r="PD204" t="s">
        <v>632</v>
      </c>
      <c r="PE204" t="s">
        <v>632</v>
      </c>
      <c r="PF204" t="s">
        <v>632</v>
      </c>
      <c r="PG204" t="s">
        <v>632</v>
      </c>
      <c r="PH204" t="s">
        <v>632</v>
      </c>
      <c r="PI204" t="s">
        <v>632</v>
      </c>
      <c r="PJ204" t="s">
        <v>632</v>
      </c>
      <c r="PK204" t="s">
        <v>632</v>
      </c>
      <c r="PL204" t="s">
        <v>632</v>
      </c>
      <c r="PM204" t="s">
        <v>632</v>
      </c>
      <c r="PN204" t="s">
        <v>632</v>
      </c>
      <c r="PO204" t="s">
        <v>632</v>
      </c>
      <c r="PP204" t="s">
        <v>632</v>
      </c>
      <c r="PQ204" t="s">
        <v>632</v>
      </c>
      <c r="PR204" t="s">
        <v>632</v>
      </c>
      <c r="PS204" t="s">
        <v>632</v>
      </c>
      <c r="PT204" t="s">
        <v>632</v>
      </c>
      <c r="PU204" t="s">
        <v>632</v>
      </c>
      <c r="PV204" t="s">
        <v>632</v>
      </c>
      <c r="PW204" t="s">
        <v>632</v>
      </c>
      <c r="PX204" t="s">
        <v>632</v>
      </c>
      <c r="PY204" t="s">
        <v>632</v>
      </c>
      <c r="PZ204" t="s">
        <v>632</v>
      </c>
      <c r="QA204" t="s">
        <v>632</v>
      </c>
      <c r="QB204" t="s">
        <v>632</v>
      </c>
      <c r="QC204" t="s">
        <v>632</v>
      </c>
      <c r="QD204" t="s">
        <v>632</v>
      </c>
      <c r="QE204" t="s">
        <v>632</v>
      </c>
      <c r="QF204" t="s">
        <v>632</v>
      </c>
      <c r="QG204" t="s">
        <v>632</v>
      </c>
      <c r="QH204" t="s">
        <v>632</v>
      </c>
      <c r="QI204" t="s">
        <v>632</v>
      </c>
      <c r="QJ204" t="s">
        <v>632</v>
      </c>
      <c r="QK204" t="s">
        <v>632</v>
      </c>
      <c r="QL204" t="s">
        <v>632</v>
      </c>
      <c r="QM204" t="s">
        <v>632</v>
      </c>
      <c r="QN204" t="s">
        <v>632</v>
      </c>
      <c r="QO204" t="s">
        <v>632</v>
      </c>
      <c r="QP204" t="s">
        <v>632</v>
      </c>
      <c r="QQ204" t="s">
        <v>632</v>
      </c>
      <c r="QR204" t="s">
        <v>632</v>
      </c>
      <c r="QS204" t="s">
        <v>619</v>
      </c>
      <c r="QT204" t="s">
        <v>670</v>
      </c>
      <c r="QU204" t="s">
        <v>619</v>
      </c>
      <c r="QV204" t="s">
        <v>641</v>
      </c>
      <c r="QW204" t="s">
        <v>671</v>
      </c>
      <c r="QX204" t="s">
        <v>672</v>
      </c>
      <c r="QY204" t="s">
        <v>619</v>
      </c>
      <c r="QZ204" t="s">
        <v>641</v>
      </c>
      <c r="RA204" t="s">
        <v>671</v>
      </c>
      <c r="RB204" t="s">
        <v>672</v>
      </c>
      <c r="RG204" t="s">
        <v>619</v>
      </c>
      <c r="RH204" t="s">
        <v>641</v>
      </c>
      <c r="RI204" t="s">
        <v>671</v>
      </c>
      <c r="RJ204" t="s">
        <v>672</v>
      </c>
      <c r="RK204" t="s">
        <v>619</v>
      </c>
      <c r="RL204" t="s">
        <v>641</v>
      </c>
      <c r="RM204" t="s">
        <v>671</v>
      </c>
      <c r="RN204" t="s">
        <v>672</v>
      </c>
      <c r="RO204" t="s">
        <v>619</v>
      </c>
      <c r="RP204" t="s">
        <v>641</v>
      </c>
      <c r="RQ204" t="s">
        <v>671</v>
      </c>
      <c r="RR204" t="s">
        <v>673</v>
      </c>
      <c r="RT204" t="s">
        <v>632</v>
      </c>
      <c r="SD204" t="s">
        <v>619</v>
      </c>
      <c r="SE204" t="s">
        <v>641</v>
      </c>
      <c r="SF204" t="s">
        <v>671</v>
      </c>
      <c r="SG204" t="s">
        <v>672</v>
      </c>
      <c r="SH204" t="s">
        <v>619</v>
      </c>
      <c r="SI204" t="s">
        <v>641</v>
      </c>
      <c r="SJ204" t="s">
        <v>671</v>
      </c>
      <c r="SK204" t="s">
        <v>673</v>
      </c>
      <c r="SW204" t="s">
        <v>632</v>
      </c>
      <c r="SX204" t="s">
        <v>632</v>
      </c>
      <c r="SY204" t="s">
        <v>632</v>
      </c>
      <c r="SZ204" t="s">
        <v>619</v>
      </c>
      <c r="TA204" t="s">
        <v>641</v>
      </c>
      <c r="TB204">
        <v>0</v>
      </c>
      <c r="TC204" t="s">
        <v>672</v>
      </c>
      <c r="TD204" t="s">
        <v>619</v>
      </c>
      <c r="TE204" t="s">
        <v>641</v>
      </c>
      <c r="TF204" t="s">
        <v>671</v>
      </c>
      <c r="TG204" t="s">
        <v>673</v>
      </c>
      <c r="TK204" t="s">
        <v>619</v>
      </c>
      <c r="TL204" t="s">
        <v>641</v>
      </c>
      <c r="TM204">
        <v>0</v>
      </c>
      <c r="TN204" t="s">
        <v>674</v>
      </c>
      <c r="UD204" t="s">
        <v>619</v>
      </c>
      <c r="UE204" t="s">
        <v>641</v>
      </c>
      <c r="UF204" t="s">
        <v>671</v>
      </c>
      <c r="UG204" t="s">
        <v>672</v>
      </c>
      <c r="UH204" t="s">
        <v>619</v>
      </c>
      <c r="UI204" t="s">
        <v>641</v>
      </c>
      <c r="UJ204">
        <v>0</v>
      </c>
      <c r="UK204" t="s">
        <v>672</v>
      </c>
      <c r="UL204" t="s">
        <v>619</v>
      </c>
      <c r="UM204" t="s">
        <v>619</v>
      </c>
      <c r="UN204" t="s">
        <v>619</v>
      </c>
      <c r="VI204" t="s">
        <v>619</v>
      </c>
      <c r="VJ204" t="s">
        <v>3112</v>
      </c>
      <c r="VY204">
        <v>0</v>
      </c>
      <c r="VZ204">
        <v>0</v>
      </c>
      <c r="WA204">
        <v>0</v>
      </c>
      <c r="WB204">
        <v>0</v>
      </c>
      <c r="WC204" t="s">
        <v>748</v>
      </c>
      <c r="WD204" t="s">
        <v>748</v>
      </c>
      <c r="WE204">
        <v>0</v>
      </c>
      <c r="WF204">
        <v>0</v>
      </c>
      <c r="WG204">
        <v>0</v>
      </c>
      <c r="WH204">
        <v>0</v>
      </c>
      <c r="WI204" t="s">
        <v>3082</v>
      </c>
      <c r="WJ204" t="s">
        <v>3083</v>
      </c>
      <c r="WK204">
        <v>0</v>
      </c>
      <c r="WL204">
        <v>0</v>
      </c>
      <c r="WM204">
        <v>0</v>
      </c>
      <c r="WN204">
        <v>0</v>
      </c>
      <c r="WO204" t="s">
        <v>826</v>
      </c>
      <c r="WP204" t="s">
        <v>826</v>
      </c>
    </row>
    <row r="205" spans="1:614" x14ac:dyDescent="0.25">
      <c r="A205" t="s">
        <v>615</v>
      </c>
      <c r="B205" t="s">
        <v>616</v>
      </c>
      <c r="C205" t="s">
        <v>617</v>
      </c>
      <c r="D205" t="s">
        <v>618</v>
      </c>
      <c r="E205" s="3">
        <v>45406.405471296297</v>
      </c>
      <c r="F205" t="s">
        <v>619</v>
      </c>
      <c r="G205" t="s">
        <v>619</v>
      </c>
      <c r="H205" t="s">
        <v>619</v>
      </c>
      <c r="I205" t="s">
        <v>619</v>
      </c>
      <c r="J205" t="s">
        <v>619</v>
      </c>
      <c r="K205" t="s">
        <v>616</v>
      </c>
      <c r="L205" t="s">
        <v>620</v>
      </c>
      <c r="M205" t="s">
        <v>617</v>
      </c>
      <c r="O205" s="4">
        <v>45382</v>
      </c>
      <c r="P205" t="s">
        <v>619</v>
      </c>
      <c r="T205" t="s">
        <v>621</v>
      </c>
      <c r="V205" t="s">
        <v>622</v>
      </c>
      <c r="W205" t="s">
        <v>3119</v>
      </c>
      <c r="X205">
        <v>1</v>
      </c>
      <c r="Y205" t="s">
        <v>3120</v>
      </c>
      <c r="Z205" t="s">
        <v>989</v>
      </c>
      <c r="AA205">
        <v>9</v>
      </c>
      <c r="AG205" t="s">
        <v>619</v>
      </c>
      <c r="AH205" t="s">
        <v>626</v>
      </c>
      <c r="AI205" t="s">
        <v>3078</v>
      </c>
      <c r="AJ205" s="4">
        <v>45384</v>
      </c>
      <c r="AK205" t="s">
        <v>3121</v>
      </c>
      <c r="AL205" s="4">
        <v>45382</v>
      </c>
      <c r="AM205" t="s">
        <v>629</v>
      </c>
      <c r="AN205" t="s">
        <v>632</v>
      </c>
      <c r="AO205" t="s">
        <v>632</v>
      </c>
      <c r="AP205" t="s">
        <v>632</v>
      </c>
      <c r="AQ205" t="s">
        <v>632</v>
      </c>
      <c r="AR205" t="s">
        <v>632</v>
      </c>
      <c r="AS205">
        <v>0</v>
      </c>
      <c r="AT205" t="s">
        <v>631</v>
      </c>
      <c r="AU205" t="s">
        <v>631</v>
      </c>
      <c r="AV205" t="s">
        <v>633</v>
      </c>
      <c r="BH205" t="s">
        <v>631</v>
      </c>
      <c r="BI205" t="s">
        <v>632</v>
      </c>
      <c r="BJ205" s="4">
        <v>45382</v>
      </c>
      <c r="BK205" t="s">
        <v>633</v>
      </c>
      <c r="BM205" t="s">
        <v>633</v>
      </c>
      <c r="BN205" t="s">
        <v>632</v>
      </c>
      <c r="BO205">
        <v>0</v>
      </c>
      <c r="BP205">
        <v>0</v>
      </c>
      <c r="BQ205" t="s">
        <v>632</v>
      </c>
      <c r="BR205" t="s">
        <v>633</v>
      </c>
      <c r="BS205" s="4">
        <v>45382</v>
      </c>
      <c r="BT205" t="s">
        <v>3080</v>
      </c>
      <c r="BU205" t="s">
        <v>3081</v>
      </c>
      <c r="BV205" t="s">
        <v>3080</v>
      </c>
      <c r="BW205" s="5">
        <v>0</v>
      </c>
      <c r="BX205">
        <v>0</v>
      </c>
      <c r="BY205">
        <v>0</v>
      </c>
      <c r="BZ205">
        <v>0</v>
      </c>
      <c r="CA205" t="s">
        <v>3080</v>
      </c>
      <c r="CB205" t="s">
        <v>631</v>
      </c>
      <c r="CC205" t="s">
        <v>631</v>
      </c>
      <c r="CD205" t="s">
        <v>640</v>
      </c>
      <c r="CE205">
        <v>0</v>
      </c>
      <c r="CF205">
        <v>0</v>
      </c>
      <c r="CH205" t="s">
        <v>641</v>
      </c>
      <c r="CI205">
        <v>0</v>
      </c>
      <c r="CJ205">
        <v>0</v>
      </c>
      <c r="CK205" t="s">
        <v>748</v>
      </c>
      <c r="CL205" t="s">
        <v>3082</v>
      </c>
      <c r="CM205" t="s">
        <v>826</v>
      </c>
      <c r="CN205" t="s">
        <v>748</v>
      </c>
      <c r="CO205" t="s">
        <v>3083</v>
      </c>
      <c r="CP205" t="s">
        <v>826</v>
      </c>
      <c r="CQ205" t="s">
        <v>748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 t="s">
        <v>748</v>
      </c>
      <c r="CZ205" s="4">
        <v>45382</v>
      </c>
      <c r="DA205" t="s">
        <v>3084</v>
      </c>
      <c r="DB205" t="s">
        <v>619</v>
      </c>
      <c r="DC205" t="s">
        <v>3085</v>
      </c>
      <c r="DD205" t="s">
        <v>3080</v>
      </c>
      <c r="DE205" t="s">
        <v>3086</v>
      </c>
      <c r="DF205" t="s">
        <v>619</v>
      </c>
      <c r="DG205" t="s">
        <v>3085</v>
      </c>
      <c r="DH205" t="s">
        <v>3080</v>
      </c>
      <c r="DI205" t="s">
        <v>3087</v>
      </c>
      <c r="DJ205" t="s">
        <v>619</v>
      </c>
      <c r="DK205" t="s">
        <v>3085</v>
      </c>
      <c r="DL205" t="s">
        <v>3080</v>
      </c>
      <c r="DM205" t="s">
        <v>3088</v>
      </c>
      <c r="DN205" t="s">
        <v>619</v>
      </c>
      <c r="DO205" t="s">
        <v>3085</v>
      </c>
      <c r="DP205" t="s">
        <v>3080</v>
      </c>
      <c r="DQ205" t="s">
        <v>3089</v>
      </c>
      <c r="DR205" t="s">
        <v>619</v>
      </c>
      <c r="DS205" t="s">
        <v>3085</v>
      </c>
      <c r="DT205" t="s">
        <v>3080</v>
      </c>
      <c r="DU205" t="s">
        <v>3090</v>
      </c>
      <c r="DV205" t="s">
        <v>619</v>
      </c>
      <c r="DW205" t="s">
        <v>3085</v>
      </c>
      <c r="DX205" t="s">
        <v>3080</v>
      </c>
      <c r="DY205" t="s">
        <v>3091</v>
      </c>
      <c r="DZ205" t="s">
        <v>619</v>
      </c>
      <c r="EA205" t="s">
        <v>3085</v>
      </c>
      <c r="EB205" t="s">
        <v>3080</v>
      </c>
      <c r="EC205" t="s">
        <v>3092</v>
      </c>
      <c r="ED205" t="s">
        <v>619</v>
      </c>
      <c r="EE205" t="s">
        <v>3093</v>
      </c>
      <c r="EF205" t="s">
        <v>3080</v>
      </c>
      <c r="EG205" t="s">
        <v>3094</v>
      </c>
      <c r="EH205" t="s">
        <v>619</v>
      </c>
      <c r="EI205" t="s">
        <v>3093</v>
      </c>
      <c r="EJ205" t="s">
        <v>3080</v>
      </c>
      <c r="EK205">
        <v>0</v>
      </c>
      <c r="EL205" t="s">
        <v>619</v>
      </c>
      <c r="EM205" t="s">
        <v>3095</v>
      </c>
      <c r="EN205" t="s">
        <v>3080</v>
      </c>
      <c r="EO205" t="s">
        <v>3096</v>
      </c>
      <c r="EP205" t="s">
        <v>619</v>
      </c>
      <c r="EQ205" t="s">
        <v>3097</v>
      </c>
      <c r="ER205" t="s">
        <v>3080</v>
      </c>
      <c r="ES205" t="s">
        <v>3098</v>
      </c>
      <c r="ET205" t="s">
        <v>619</v>
      </c>
      <c r="EU205" t="s">
        <v>3099</v>
      </c>
      <c r="EV205" t="s">
        <v>3080</v>
      </c>
      <c r="EW205">
        <v>0</v>
      </c>
      <c r="EX205" t="s">
        <v>619</v>
      </c>
      <c r="EY205" t="s">
        <v>3100</v>
      </c>
      <c r="EZ205" t="s">
        <v>3080</v>
      </c>
      <c r="FA205">
        <v>0</v>
      </c>
      <c r="FB205" t="s">
        <v>619</v>
      </c>
      <c r="FC205" t="s">
        <v>3100</v>
      </c>
      <c r="FD205" t="s">
        <v>3080</v>
      </c>
      <c r="FE205" t="s">
        <v>3101</v>
      </c>
      <c r="FF205" t="s">
        <v>619</v>
      </c>
      <c r="FG205" t="s">
        <v>3100</v>
      </c>
      <c r="FH205" t="s">
        <v>3080</v>
      </c>
      <c r="FI205">
        <v>0</v>
      </c>
      <c r="FJ205" t="s">
        <v>619</v>
      </c>
      <c r="FK205" t="s">
        <v>3100</v>
      </c>
      <c r="FL205" t="s">
        <v>3080</v>
      </c>
      <c r="FM205">
        <v>0</v>
      </c>
      <c r="FN205" t="s">
        <v>619</v>
      </c>
      <c r="FO205" t="s">
        <v>3100</v>
      </c>
      <c r="FP205" t="s">
        <v>3080</v>
      </c>
      <c r="FQ205">
        <v>0</v>
      </c>
      <c r="FR205" t="s">
        <v>619</v>
      </c>
      <c r="FS205" t="s">
        <v>3100</v>
      </c>
      <c r="FT205" t="s">
        <v>3080</v>
      </c>
      <c r="FU205">
        <v>0</v>
      </c>
      <c r="FV205" t="s">
        <v>619</v>
      </c>
      <c r="FW205" t="s">
        <v>3100</v>
      </c>
      <c r="FX205" t="s">
        <v>3080</v>
      </c>
      <c r="FY205">
        <v>0</v>
      </c>
      <c r="FZ205" t="s">
        <v>619</v>
      </c>
      <c r="GA205" t="s">
        <v>3100</v>
      </c>
      <c r="GB205" t="s">
        <v>3080</v>
      </c>
      <c r="GC205">
        <v>0</v>
      </c>
      <c r="GD205" t="s">
        <v>619</v>
      </c>
      <c r="GE205" t="s">
        <v>3100</v>
      </c>
      <c r="GF205" t="s">
        <v>3080</v>
      </c>
      <c r="GG205" t="s">
        <v>3102</v>
      </c>
      <c r="GH205" t="s">
        <v>619</v>
      </c>
      <c r="GI205" t="s">
        <v>3095</v>
      </c>
      <c r="GJ205" t="s">
        <v>3080</v>
      </c>
      <c r="GK205" t="s">
        <v>3103</v>
      </c>
      <c r="GL205" t="s">
        <v>619</v>
      </c>
      <c r="GM205" t="s">
        <v>3104</v>
      </c>
      <c r="GN205" t="s">
        <v>3080</v>
      </c>
      <c r="GO205" t="s">
        <v>3105</v>
      </c>
      <c r="GP205" t="s">
        <v>619</v>
      </c>
      <c r="GQ205" t="s">
        <v>3106</v>
      </c>
      <c r="GR205" t="s">
        <v>3080</v>
      </c>
      <c r="GS205">
        <v>0</v>
      </c>
      <c r="GT205" t="s">
        <v>619</v>
      </c>
      <c r="GU205" t="s">
        <v>3080</v>
      </c>
      <c r="GV205" t="s">
        <v>3080</v>
      </c>
      <c r="GW205" t="s">
        <v>3107</v>
      </c>
      <c r="GX205" t="s">
        <v>619</v>
      </c>
      <c r="GY205" t="s">
        <v>3106</v>
      </c>
      <c r="GZ205" t="s">
        <v>3080</v>
      </c>
      <c r="HA205">
        <v>0</v>
      </c>
      <c r="HB205" t="s">
        <v>619</v>
      </c>
      <c r="HC205">
        <v>0</v>
      </c>
      <c r="HD205" t="s">
        <v>3080</v>
      </c>
      <c r="HE205" t="s">
        <v>3108</v>
      </c>
      <c r="HF205" t="s">
        <v>619</v>
      </c>
      <c r="HG205" t="s">
        <v>3095</v>
      </c>
      <c r="HH205" t="s">
        <v>3080</v>
      </c>
      <c r="HI205">
        <v>0</v>
      </c>
      <c r="HJ205" t="s">
        <v>619</v>
      </c>
      <c r="HK205" t="s">
        <v>3080</v>
      </c>
      <c r="HL205" t="s">
        <v>3080</v>
      </c>
      <c r="HM205">
        <v>0</v>
      </c>
      <c r="HN205" t="s">
        <v>631</v>
      </c>
      <c r="HO205">
        <v>0</v>
      </c>
      <c r="HP205">
        <v>0</v>
      </c>
      <c r="HQ205">
        <v>0</v>
      </c>
      <c r="HR205" t="s">
        <v>631</v>
      </c>
      <c r="HS205">
        <v>0</v>
      </c>
      <c r="HT205">
        <v>0</v>
      </c>
      <c r="HU205">
        <v>0</v>
      </c>
      <c r="HV205" t="s">
        <v>631</v>
      </c>
      <c r="HW205">
        <v>0</v>
      </c>
      <c r="HX205">
        <v>0</v>
      </c>
      <c r="HY205">
        <v>0</v>
      </c>
      <c r="HZ205" t="s">
        <v>619</v>
      </c>
      <c r="IA205">
        <v>0</v>
      </c>
      <c r="IB205">
        <v>0</v>
      </c>
      <c r="IC205">
        <v>0</v>
      </c>
      <c r="ID205" t="s">
        <v>619</v>
      </c>
      <c r="IE205">
        <v>0</v>
      </c>
      <c r="IF205">
        <v>0</v>
      </c>
      <c r="IG205" t="s">
        <v>632</v>
      </c>
      <c r="IH205" t="s">
        <v>632</v>
      </c>
      <c r="II205" t="s">
        <v>632</v>
      </c>
      <c r="IJ205" t="s">
        <v>632</v>
      </c>
      <c r="IK205" t="s">
        <v>632</v>
      </c>
      <c r="IL205" t="s">
        <v>632</v>
      </c>
      <c r="IM205" t="s">
        <v>632</v>
      </c>
      <c r="IN205" t="s">
        <v>632</v>
      </c>
      <c r="IO205" t="s">
        <v>632</v>
      </c>
      <c r="IP205" t="s">
        <v>632</v>
      </c>
      <c r="IQ205" t="s">
        <v>632</v>
      </c>
      <c r="IR205" t="s">
        <v>632</v>
      </c>
      <c r="IS205" t="s">
        <v>3109</v>
      </c>
      <c r="IT205" t="s">
        <v>619</v>
      </c>
      <c r="IU205" t="s">
        <v>3095</v>
      </c>
      <c r="IV205" t="s">
        <v>3080</v>
      </c>
      <c r="IW205" t="s">
        <v>632</v>
      </c>
      <c r="IX205" t="s">
        <v>632</v>
      </c>
      <c r="IY205" t="s">
        <v>632</v>
      </c>
      <c r="IZ205" t="s">
        <v>632</v>
      </c>
      <c r="JA205" t="s">
        <v>632</v>
      </c>
      <c r="JB205" t="s">
        <v>632</v>
      </c>
      <c r="JC205" t="s">
        <v>632</v>
      </c>
      <c r="JD205" t="s">
        <v>632</v>
      </c>
      <c r="JE205" t="s">
        <v>632</v>
      </c>
      <c r="JF205" t="s">
        <v>632</v>
      </c>
      <c r="JG205" t="s">
        <v>632</v>
      </c>
      <c r="JH205" t="s">
        <v>632</v>
      </c>
      <c r="JI205" t="s">
        <v>632</v>
      </c>
      <c r="JJ205" t="s">
        <v>632</v>
      </c>
      <c r="JK205" t="s">
        <v>632</v>
      </c>
      <c r="JL205" t="s">
        <v>632</v>
      </c>
      <c r="JM205" t="s">
        <v>632</v>
      </c>
      <c r="JN205" t="s">
        <v>632</v>
      </c>
      <c r="JO205" t="s">
        <v>632</v>
      </c>
      <c r="JP205" t="s">
        <v>632</v>
      </c>
      <c r="JQ205" t="s">
        <v>632</v>
      </c>
      <c r="JR205" t="s">
        <v>632</v>
      </c>
      <c r="JS205" t="s">
        <v>632</v>
      </c>
      <c r="JT205" t="s">
        <v>632</v>
      </c>
      <c r="JU205" t="s">
        <v>632</v>
      </c>
      <c r="JV205" t="s">
        <v>632</v>
      </c>
      <c r="JW205" t="s">
        <v>632</v>
      </c>
      <c r="JX205" t="s">
        <v>632</v>
      </c>
      <c r="JY205" t="s">
        <v>632</v>
      </c>
      <c r="JZ205" t="s">
        <v>632</v>
      </c>
      <c r="KA205" t="s">
        <v>632</v>
      </c>
      <c r="KB205" t="s">
        <v>632</v>
      </c>
      <c r="KC205" t="s">
        <v>632</v>
      </c>
      <c r="KD205" t="s">
        <v>632</v>
      </c>
      <c r="KE205" t="s">
        <v>632</v>
      </c>
      <c r="KF205" t="s">
        <v>632</v>
      </c>
      <c r="KG205" t="s">
        <v>632</v>
      </c>
      <c r="KH205" t="s">
        <v>632</v>
      </c>
      <c r="KI205" t="s">
        <v>632</v>
      </c>
      <c r="KJ205" t="s">
        <v>632</v>
      </c>
      <c r="KK205" t="s">
        <v>632</v>
      </c>
      <c r="KL205" t="s">
        <v>632</v>
      </c>
      <c r="KM205" t="s">
        <v>632</v>
      </c>
      <c r="KN205" t="s">
        <v>632</v>
      </c>
      <c r="KO205" t="s">
        <v>632</v>
      </c>
      <c r="KP205" t="s">
        <v>632</v>
      </c>
      <c r="KQ205" t="s">
        <v>632</v>
      </c>
      <c r="KR205" t="s">
        <v>632</v>
      </c>
      <c r="KS205" t="s">
        <v>632</v>
      </c>
      <c r="KT205" t="s">
        <v>632</v>
      </c>
      <c r="KU205" t="s">
        <v>632</v>
      </c>
      <c r="KV205" t="s">
        <v>632</v>
      </c>
      <c r="KW205" t="s">
        <v>632</v>
      </c>
      <c r="KX205" t="s">
        <v>632</v>
      </c>
      <c r="KY205" t="s">
        <v>632</v>
      </c>
      <c r="KZ205" t="s">
        <v>632</v>
      </c>
      <c r="LA205" t="s">
        <v>632</v>
      </c>
      <c r="LB205" t="s">
        <v>632</v>
      </c>
      <c r="LC205" t="s">
        <v>632</v>
      </c>
      <c r="LD205" t="s">
        <v>632</v>
      </c>
      <c r="LE205" t="s">
        <v>632</v>
      </c>
      <c r="LF205" t="s">
        <v>632</v>
      </c>
      <c r="LG205" t="s">
        <v>632</v>
      </c>
      <c r="LH205" t="s">
        <v>632</v>
      </c>
      <c r="LI205" t="s">
        <v>632</v>
      </c>
      <c r="LJ205" t="s">
        <v>632</v>
      </c>
      <c r="LK205" t="s">
        <v>632</v>
      </c>
      <c r="LL205" t="s">
        <v>632</v>
      </c>
      <c r="LM205" t="s">
        <v>632</v>
      </c>
      <c r="LN205" t="s">
        <v>632</v>
      </c>
      <c r="LO205" t="s">
        <v>632</v>
      </c>
      <c r="LP205" t="s">
        <v>632</v>
      </c>
      <c r="LQ205" t="s">
        <v>632</v>
      </c>
      <c r="LR205" t="s">
        <v>632</v>
      </c>
      <c r="LS205" t="s">
        <v>632</v>
      </c>
      <c r="LT205" t="s">
        <v>632</v>
      </c>
      <c r="LU205" t="s">
        <v>632</v>
      </c>
      <c r="LV205" t="s">
        <v>632</v>
      </c>
      <c r="LW205" t="s">
        <v>632</v>
      </c>
      <c r="LX205" t="s">
        <v>632</v>
      </c>
      <c r="LY205" t="s">
        <v>632</v>
      </c>
      <c r="LZ205" t="s">
        <v>632</v>
      </c>
      <c r="MA205" t="s">
        <v>632</v>
      </c>
      <c r="MB205" t="s">
        <v>632</v>
      </c>
      <c r="MC205" t="s">
        <v>632</v>
      </c>
      <c r="MD205" t="s">
        <v>632</v>
      </c>
      <c r="ME205" t="s">
        <v>632</v>
      </c>
      <c r="MF205" t="s">
        <v>632</v>
      </c>
      <c r="MG205" t="s">
        <v>632</v>
      </c>
      <c r="MH205" t="s">
        <v>632</v>
      </c>
      <c r="MI205" t="s">
        <v>632</v>
      </c>
      <c r="MJ205" t="s">
        <v>632</v>
      </c>
      <c r="MK205" t="s">
        <v>632</v>
      </c>
      <c r="ML205" t="s">
        <v>632</v>
      </c>
      <c r="MM205" t="s">
        <v>632</v>
      </c>
      <c r="MN205" t="s">
        <v>632</v>
      </c>
      <c r="MO205" t="s">
        <v>632</v>
      </c>
      <c r="MP205" t="s">
        <v>632</v>
      </c>
      <c r="MQ205" t="s">
        <v>632</v>
      </c>
      <c r="MR205" t="s">
        <v>632</v>
      </c>
      <c r="MS205" t="s">
        <v>632</v>
      </c>
      <c r="MT205" t="s">
        <v>632</v>
      </c>
      <c r="MU205" t="s">
        <v>632</v>
      </c>
      <c r="MV205" t="s">
        <v>632</v>
      </c>
      <c r="MW205" t="s">
        <v>632</v>
      </c>
      <c r="MX205" t="s">
        <v>632</v>
      </c>
      <c r="MY205" t="s">
        <v>632</v>
      </c>
      <c r="MZ205" t="s">
        <v>632</v>
      </c>
      <c r="NA205" t="s">
        <v>632</v>
      </c>
      <c r="NB205" t="s">
        <v>632</v>
      </c>
      <c r="NC205" t="s">
        <v>632</v>
      </c>
      <c r="ND205" t="s">
        <v>632</v>
      </c>
      <c r="NE205" t="s">
        <v>632</v>
      </c>
      <c r="NF205" t="s">
        <v>632</v>
      </c>
      <c r="NG205" t="s">
        <v>632</v>
      </c>
      <c r="NH205" t="s">
        <v>632</v>
      </c>
      <c r="NI205" t="s">
        <v>632</v>
      </c>
      <c r="NJ205" t="s">
        <v>632</v>
      </c>
      <c r="NK205" t="s">
        <v>632</v>
      </c>
      <c r="NL205" t="s">
        <v>632</v>
      </c>
      <c r="NM205" t="s">
        <v>632</v>
      </c>
      <c r="NN205" t="s">
        <v>632</v>
      </c>
      <c r="NO205" t="s">
        <v>632</v>
      </c>
      <c r="NP205" t="s">
        <v>632</v>
      </c>
      <c r="NQ205" t="s">
        <v>632</v>
      </c>
      <c r="NR205" t="s">
        <v>632</v>
      </c>
      <c r="NS205" t="s">
        <v>632</v>
      </c>
      <c r="NT205" t="s">
        <v>632</v>
      </c>
      <c r="NU205" t="s">
        <v>632</v>
      </c>
      <c r="NV205" t="s">
        <v>632</v>
      </c>
      <c r="NW205" t="s">
        <v>632</v>
      </c>
      <c r="NX205" t="s">
        <v>632</v>
      </c>
      <c r="NY205" t="s">
        <v>632</v>
      </c>
      <c r="NZ205" t="s">
        <v>632</v>
      </c>
      <c r="OA205" t="s">
        <v>632</v>
      </c>
      <c r="OB205" t="s">
        <v>632</v>
      </c>
      <c r="OC205" t="s">
        <v>632</v>
      </c>
      <c r="OD205" t="s">
        <v>632</v>
      </c>
      <c r="OE205" t="s">
        <v>632</v>
      </c>
      <c r="OF205" t="s">
        <v>632</v>
      </c>
      <c r="OG205" t="s">
        <v>3110</v>
      </c>
      <c r="OH205" t="s">
        <v>619</v>
      </c>
      <c r="OI205" t="s">
        <v>3111</v>
      </c>
      <c r="OJ205" t="s">
        <v>3080</v>
      </c>
      <c r="OK205" t="s">
        <v>632</v>
      </c>
      <c r="OL205" t="s">
        <v>632</v>
      </c>
      <c r="OM205" t="s">
        <v>632</v>
      </c>
      <c r="ON205" t="s">
        <v>632</v>
      </c>
      <c r="OO205" t="s">
        <v>632</v>
      </c>
      <c r="OP205" t="s">
        <v>632</v>
      </c>
      <c r="OQ205" t="s">
        <v>632</v>
      </c>
      <c r="OR205" t="s">
        <v>632</v>
      </c>
      <c r="OS205" t="s">
        <v>632</v>
      </c>
      <c r="OT205" t="s">
        <v>632</v>
      </c>
      <c r="OU205" t="s">
        <v>632</v>
      </c>
      <c r="OV205" t="s">
        <v>632</v>
      </c>
      <c r="OW205" t="s">
        <v>632</v>
      </c>
      <c r="OX205" t="s">
        <v>632</v>
      </c>
      <c r="OY205" t="s">
        <v>632</v>
      </c>
      <c r="OZ205" t="s">
        <v>632</v>
      </c>
      <c r="PA205" t="s">
        <v>632</v>
      </c>
      <c r="PB205" t="s">
        <v>632</v>
      </c>
      <c r="PC205" t="s">
        <v>632</v>
      </c>
      <c r="PD205" t="s">
        <v>632</v>
      </c>
      <c r="PE205" t="s">
        <v>632</v>
      </c>
      <c r="PF205" t="s">
        <v>632</v>
      </c>
      <c r="PG205" t="s">
        <v>632</v>
      </c>
      <c r="PH205" t="s">
        <v>632</v>
      </c>
      <c r="PI205" t="s">
        <v>632</v>
      </c>
      <c r="PJ205" t="s">
        <v>632</v>
      </c>
      <c r="PK205" t="s">
        <v>632</v>
      </c>
      <c r="PL205" t="s">
        <v>632</v>
      </c>
      <c r="PM205" t="s">
        <v>632</v>
      </c>
      <c r="PN205" t="s">
        <v>632</v>
      </c>
      <c r="PO205" t="s">
        <v>632</v>
      </c>
      <c r="PP205" t="s">
        <v>632</v>
      </c>
      <c r="PQ205" t="s">
        <v>632</v>
      </c>
      <c r="PR205" t="s">
        <v>632</v>
      </c>
      <c r="PS205" t="s">
        <v>632</v>
      </c>
      <c r="PT205" t="s">
        <v>632</v>
      </c>
      <c r="PU205" t="s">
        <v>632</v>
      </c>
      <c r="PV205" t="s">
        <v>632</v>
      </c>
      <c r="PW205" t="s">
        <v>632</v>
      </c>
      <c r="PX205" t="s">
        <v>632</v>
      </c>
      <c r="PY205" t="s">
        <v>632</v>
      </c>
      <c r="PZ205" t="s">
        <v>632</v>
      </c>
      <c r="QA205" t="s">
        <v>632</v>
      </c>
      <c r="QB205" t="s">
        <v>632</v>
      </c>
      <c r="QC205" t="s">
        <v>632</v>
      </c>
      <c r="QD205" t="s">
        <v>632</v>
      </c>
      <c r="QE205" t="s">
        <v>632</v>
      </c>
      <c r="QF205" t="s">
        <v>632</v>
      </c>
      <c r="QG205" t="s">
        <v>632</v>
      </c>
      <c r="QH205" t="s">
        <v>632</v>
      </c>
      <c r="QI205" t="s">
        <v>632</v>
      </c>
      <c r="QJ205" t="s">
        <v>632</v>
      </c>
      <c r="QK205" t="s">
        <v>632</v>
      </c>
      <c r="QL205" t="s">
        <v>632</v>
      </c>
      <c r="QM205" t="s">
        <v>632</v>
      </c>
      <c r="QN205" t="s">
        <v>632</v>
      </c>
      <c r="QO205" t="s">
        <v>632</v>
      </c>
      <c r="QP205" t="s">
        <v>632</v>
      </c>
      <c r="QQ205" t="s">
        <v>632</v>
      </c>
      <c r="QR205" t="s">
        <v>632</v>
      </c>
      <c r="QS205" t="s">
        <v>619</v>
      </c>
      <c r="QT205" t="s">
        <v>670</v>
      </c>
      <c r="QU205" t="s">
        <v>619</v>
      </c>
      <c r="QV205" t="s">
        <v>641</v>
      </c>
      <c r="QW205" t="s">
        <v>671</v>
      </c>
      <c r="QX205" t="s">
        <v>672</v>
      </c>
      <c r="QY205" t="s">
        <v>619</v>
      </c>
      <c r="QZ205" t="s">
        <v>641</v>
      </c>
      <c r="RA205" t="s">
        <v>671</v>
      </c>
      <c r="RB205" t="s">
        <v>672</v>
      </c>
      <c r="RG205" t="s">
        <v>619</v>
      </c>
      <c r="RH205" t="s">
        <v>641</v>
      </c>
      <c r="RI205" t="s">
        <v>671</v>
      </c>
      <c r="RJ205" t="s">
        <v>672</v>
      </c>
      <c r="RK205" t="s">
        <v>619</v>
      </c>
      <c r="RL205" t="s">
        <v>641</v>
      </c>
      <c r="RM205" t="s">
        <v>671</v>
      </c>
      <c r="RN205" t="s">
        <v>672</v>
      </c>
      <c r="RO205" t="s">
        <v>619</v>
      </c>
      <c r="RP205" t="s">
        <v>641</v>
      </c>
      <c r="RQ205" t="s">
        <v>671</v>
      </c>
      <c r="RR205" t="s">
        <v>673</v>
      </c>
      <c r="RT205" t="s">
        <v>632</v>
      </c>
      <c r="SD205" t="s">
        <v>619</v>
      </c>
      <c r="SE205" t="s">
        <v>641</v>
      </c>
      <c r="SF205" t="s">
        <v>671</v>
      </c>
      <c r="SG205" t="s">
        <v>672</v>
      </c>
      <c r="SH205" t="s">
        <v>619</v>
      </c>
      <c r="SI205" t="s">
        <v>641</v>
      </c>
      <c r="SJ205" t="s">
        <v>671</v>
      </c>
      <c r="SK205" t="s">
        <v>673</v>
      </c>
      <c r="SW205" t="s">
        <v>632</v>
      </c>
      <c r="SX205" t="s">
        <v>632</v>
      </c>
      <c r="SY205" t="s">
        <v>632</v>
      </c>
      <c r="SZ205" t="s">
        <v>619</v>
      </c>
      <c r="TA205" t="s">
        <v>641</v>
      </c>
      <c r="TB205">
        <v>0</v>
      </c>
      <c r="TC205" t="s">
        <v>672</v>
      </c>
      <c r="TD205" t="s">
        <v>619</v>
      </c>
      <c r="TE205" t="s">
        <v>641</v>
      </c>
      <c r="TF205" t="s">
        <v>671</v>
      </c>
      <c r="TG205" t="s">
        <v>673</v>
      </c>
      <c r="TK205" t="s">
        <v>619</v>
      </c>
      <c r="TL205" t="s">
        <v>641</v>
      </c>
      <c r="TM205">
        <v>0</v>
      </c>
      <c r="TN205" t="s">
        <v>674</v>
      </c>
      <c r="UD205" t="s">
        <v>619</v>
      </c>
      <c r="UE205" t="s">
        <v>641</v>
      </c>
      <c r="UF205" t="s">
        <v>671</v>
      </c>
      <c r="UG205" t="s">
        <v>672</v>
      </c>
      <c r="UH205" t="s">
        <v>619</v>
      </c>
      <c r="UI205" t="s">
        <v>641</v>
      </c>
      <c r="UJ205">
        <v>0</v>
      </c>
      <c r="UK205" t="s">
        <v>672</v>
      </c>
      <c r="UL205" t="s">
        <v>619</v>
      </c>
      <c r="UM205" t="s">
        <v>619</v>
      </c>
      <c r="UN205" t="s">
        <v>619</v>
      </c>
      <c r="VI205" t="s">
        <v>619</v>
      </c>
      <c r="VJ205" t="s">
        <v>3112</v>
      </c>
      <c r="VY205">
        <v>0</v>
      </c>
      <c r="VZ205">
        <v>0</v>
      </c>
      <c r="WA205">
        <v>0</v>
      </c>
      <c r="WB205">
        <v>0</v>
      </c>
      <c r="WC205" t="s">
        <v>748</v>
      </c>
      <c r="WD205" t="s">
        <v>748</v>
      </c>
      <c r="WE205">
        <v>0</v>
      </c>
      <c r="WF205">
        <v>0</v>
      </c>
      <c r="WG205">
        <v>0</v>
      </c>
      <c r="WH205">
        <v>0</v>
      </c>
      <c r="WI205" t="s">
        <v>3082</v>
      </c>
      <c r="WJ205" t="s">
        <v>3083</v>
      </c>
      <c r="WK205">
        <v>0</v>
      </c>
      <c r="WL205">
        <v>0</v>
      </c>
      <c r="WM205">
        <v>0</v>
      </c>
      <c r="WN205">
        <v>0</v>
      </c>
      <c r="WO205" t="s">
        <v>826</v>
      </c>
      <c r="WP205" t="s">
        <v>826</v>
      </c>
    </row>
    <row r="206" spans="1:614" x14ac:dyDescent="0.25">
      <c r="A206" t="s">
        <v>615</v>
      </c>
      <c r="B206" t="s">
        <v>616</v>
      </c>
      <c r="C206" t="s">
        <v>617</v>
      </c>
      <c r="D206" t="s">
        <v>618</v>
      </c>
      <c r="E206" s="3">
        <v>45406.405471296297</v>
      </c>
      <c r="F206" t="s">
        <v>619</v>
      </c>
      <c r="G206" t="s">
        <v>619</v>
      </c>
      <c r="H206" t="s">
        <v>619</v>
      </c>
      <c r="I206" t="s">
        <v>619</v>
      </c>
      <c r="J206" t="s">
        <v>619</v>
      </c>
      <c r="K206" t="s">
        <v>616</v>
      </c>
      <c r="L206" t="s">
        <v>620</v>
      </c>
      <c r="M206" t="s">
        <v>617</v>
      </c>
      <c r="O206" s="4">
        <v>45382</v>
      </c>
      <c r="P206" t="s">
        <v>619</v>
      </c>
      <c r="T206" t="s">
        <v>621</v>
      </c>
      <c r="V206" t="s">
        <v>622</v>
      </c>
      <c r="W206" t="s">
        <v>3122</v>
      </c>
      <c r="X206">
        <v>1</v>
      </c>
      <c r="Y206" t="s">
        <v>3123</v>
      </c>
      <c r="Z206" t="s">
        <v>989</v>
      </c>
      <c r="AA206">
        <v>9</v>
      </c>
      <c r="AG206" t="s">
        <v>619</v>
      </c>
      <c r="AH206" t="s">
        <v>626</v>
      </c>
      <c r="AI206" t="s">
        <v>3078</v>
      </c>
      <c r="AJ206" s="4">
        <v>45384</v>
      </c>
      <c r="AK206" t="s">
        <v>3124</v>
      </c>
      <c r="AL206" s="4">
        <v>45382</v>
      </c>
      <c r="AM206" t="s">
        <v>629</v>
      </c>
      <c r="AN206" t="s">
        <v>632</v>
      </c>
      <c r="AO206" t="s">
        <v>632</v>
      </c>
      <c r="AP206" t="s">
        <v>632</v>
      </c>
      <c r="AQ206" t="s">
        <v>632</v>
      </c>
      <c r="AR206" t="s">
        <v>632</v>
      </c>
      <c r="AS206">
        <v>0</v>
      </c>
      <c r="AT206" t="s">
        <v>631</v>
      </c>
      <c r="AU206" t="s">
        <v>631</v>
      </c>
      <c r="AV206" t="s">
        <v>633</v>
      </c>
      <c r="BH206" t="s">
        <v>631</v>
      </c>
      <c r="BI206" t="s">
        <v>632</v>
      </c>
      <c r="BJ206" s="4">
        <v>45382</v>
      </c>
      <c r="BK206" t="s">
        <v>633</v>
      </c>
      <c r="BM206" t="s">
        <v>633</v>
      </c>
      <c r="BN206" t="s">
        <v>632</v>
      </c>
      <c r="BO206">
        <v>0</v>
      </c>
      <c r="BP206">
        <v>0</v>
      </c>
      <c r="BQ206" t="s">
        <v>632</v>
      </c>
      <c r="BR206" t="s">
        <v>633</v>
      </c>
      <c r="BS206" s="4">
        <v>45382</v>
      </c>
      <c r="BT206" t="s">
        <v>3080</v>
      </c>
      <c r="BU206" t="s">
        <v>3081</v>
      </c>
      <c r="BV206" t="s">
        <v>3080</v>
      </c>
      <c r="BW206" s="5">
        <v>0</v>
      </c>
      <c r="BX206">
        <v>0</v>
      </c>
      <c r="BY206">
        <v>0</v>
      </c>
      <c r="BZ206">
        <v>0</v>
      </c>
      <c r="CA206" t="s">
        <v>3080</v>
      </c>
      <c r="CB206" t="s">
        <v>631</v>
      </c>
      <c r="CC206" t="s">
        <v>631</v>
      </c>
      <c r="CD206" t="s">
        <v>640</v>
      </c>
      <c r="CE206">
        <v>0</v>
      </c>
      <c r="CF206">
        <v>0</v>
      </c>
      <c r="CH206" t="s">
        <v>641</v>
      </c>
      <c r="CI206">
        <v>0</v>
      </c>
      <c r="CJ206">
        <v>0</v>
      </c>
      <c r="CK206" t="s">
        <v>748</v>
      </c>
      <c r="CL206" t="s">
        <v>3082</v>
      </c>
      <c r="CM206" t="s">
        <v>826</v>
      </c>
      <c r="CN206" t="s">
        <v>748</v>
      </c>
      <c r="CO206" t="s">
        <v>3083</v>
      </c>
      <c r="CP206" t="s">
        <v>826</v>
      </c>
      <c r="CQ206" t="s">
        <v>748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 t="s">
        <v>748</v>
      </c>
      <c r="CZ206" s="4">
        <v>45382</v>
      </c>
      <c r="DA206" t="s">
        <v>3084</v>
      </c>
      <c r="DB206" t="s">
        <v>619</v>
      </c>
      <c r="DC206" t="s">
        <v>3085</v>
      </c>
      <c r="DD206" t="s">
        <v>3080</v>
      </c>
      <c r="DE206" t="s">
        <v>3086</v>
      </c>
      <c r="DF206" t="s">
        <v>619</v>
      </c>
      <c r="DG206" t="s">
        <v>3085</v>
      </c>
      <c r="DH206" t="s">
        <v>3080</v>
      </c>
      <c r="DI206" t="s">
        <v>3087</v>
      </c>
      <c r="DJ206" t="s">
        <v>619</v>
      </c>
      <c r="DK206" t="s">
        <v>3085</v>
      </c>
      <c r="DL206" t="s">
        <v>3080</v>
      </c>
      <c r="DM206" t="s">
        <v>3088</v>
      </c>
      <c r="DN206" t="s">
        <v>619</v>
      </c>
      <c r="DO206" t="s">
        <v>3085</v>
      </c>
      <c r="DP206" t="s">
        <v>3080</v>
      </c>
      <c r="DQ206" t="s">
        <v>3089</v>
      </c>
      <c r="DR206" t="s">
        <v>619</v>
      </c>
      <c r="DS206" t="s">
        <v>3085</v>
      </c>
      <c r="DT206" t="s">
        <v>3080</v>
      </c>
      <c r="DU206" t="s">
        <v>3090</v>
      </c>
      <c r="DV206" t="s">
        <v>619</v>
      </c>
      <c r="DW206" t="s">
        <v>3085</v>
      </c>
      <c r="DX206" t="s">
        <v>3080</v>
      </c>
      <c r="DY206" t="s">
        <v>3091</v>
      </c>
      <c r="DZ206" t="s">
        <v>619</v>
      </c>
      <c r="EA206" t="s">
        <v>3085</v>
      </c>
      <c r="EB206" t="s">
        <v>3080</v>
      </c>
      <c r="EC206" t="s">
        <v>3092</v>
      </c>
      <c r="ED206" t="s">
        <v>619</v>
      </c>
      <c r="EE206" t="s">
        <v>3093</v>
      </c>
      <c r="EF206" t="s">
        <v>3080</v>
      </c>
      <c r="EG206" t="s">
        <v>3094</v>
      </c>
      <c r="EH206" t="s">
        <v>619</v>
      </c>
      <c r="EI206" t="s">
        <v>3093</v>
      </c>
      <c r="EJ206" t="s">
        <v>3080</v>
      </c>
      <c r="EK206">
        <v>0</v>
      </c>
      <c r="EL206" t="s">
        <v>619</v>
      </c>
      <c r="EM206" t="s">
        <v>3095</v>
      </c>
      <c r="EN206" t="s">
        <v>3080</v>
      </c>
      <c r="EO206" t="s">
        <v>3096</v>
      </c>
      <c r="EP206" t="s">
        <v>619</v>
      </c>
      <c r="EQ206" t="s">
        <v>3097</v>
      </c>
      <c r="ER206" t="s">
        <v>3080</v>
      </c>
      <c r="ES206" t="s">
        <v>3098</v>
      </c>
      <c r="ET206" t="s">
        <v>619</v>
      </c>
      <c r="EU206" t="s">
        <v>3099</v>
      </c>
      <c r="EV206" t="s">
        <v>3080</v>
      </c>
      <c r="EW206">
        <v>0</v>
      </c>
      <c r="EX206" t="s">
        <v>619</v>
      </c>
      <c r="EY206" t="s">
        <v>3100</v>
      </c>
      <c r="EZ206" t="s">
        <v>3080</v>
      </c>
      <c r="FA206">
        <v>0</v>
      </c>
      <c r="FB206" t="s">
        <v>619</v>
      </c>
      <c r="FC206" t="s">
        <v>3100</v>
      </c>
      <c r="FD206" t="s">
        <v>3080</v>
      </c>
      <c r="FE206" t="s">
        <v>3101</v>
      </c>
      <c r="FF206" t="s">
        <v>619</v>
      </c>
      <c r="FG206" t="s">
        <v>3100</v>
      </c>
      <c r="FH206" t="s">
        <v>3080</v>
      </c>
      <c r="FI206">
        <v>0</v>
      </c>
      <c r="FJ206" t="s">
        <v>619</v>
      </c>
      <c r="FK206" t="s">
        <v>3100</v>
      </c>
      <c r="FL206" t="s">
        <v>3080</v>
      </c>
      <c r="FM206">
        <v>0</v>
      </c>
      <c r="FN206" t="s">
        <v>619</v>
      </c>
      <c r="FO206" t="s">
        <v>3100</v>
      </c>
      <c r="FP206" t="s">
        <v>3080</v>
      </c>
      <c r="FQ206">
        <v>0</v>
      </c>
      <c r="FR206" t="s">
        <v>619</v>
      </c>
      <c r="FS206" t="s">
        <v>3100</v>
      </c>
      <c r="FT206" t="s">
        <v>3080</v>
      </c>
      <c r="FU206">
        <v>0</v>
      </c>
      <c r="FV206" t="s">
        <v>619</v>
      </c>
      <c r="FW206" t="s">
        <v>3100</v>
      </c>
      <c r="FX206" t="s">
        <v>3080</v>
      </c>
      <c r="FY206">
        <v>0</v>
      </c>
      <c r="FZ206" t="s">
        <v>619</v>
      </c>
      <c r="GA206" t="s">
        <v>3100</v>
      </c>
      <c r="GB206" t="s">
        <v>3080</v>
      </c>
      <c r="GC206">
        <v>0</v>
      </c>
      <c r="GD206" t="s">
        <v>619</v>
      </c>
      <c r="GE206" t="s">
        <v>3100</v>
      </c>
      <c r="GF206" t="s">
        <v>3080</v>
      </c>
      <c r="GG206" t="s">
        <v>3102</v>
      </c>
      <c r="GH206" t="s">
        <v>619</v>
      </c>
      <c r="GI206" t="s">
        <v>3095</v>
      </c>
      <c r="GJ206" t="s">
        <v>3080</v>
      </c>
      <c r="GK206" t="s">
        <v>3103</v>
      </c>
      <c r="GL206" t="s">
        <v>619</v>
      </c>
      <c r="GM206" t="s">
        <v>3104</v>
      </c>
      <c r="GN206" t="s">
        <v>3080</v>
      </c>
      <c r="GO206" t="s">
        <v>3105</v>
      </c>
      <c r="GP206" t="s">
        <v>619</v>
      </c>
      <c r="GQ206" t="s">
        <v>3106</v>
      </c>
      <c r="GR206" t="s">
        <v>3080</v>
      </c>
      <c r="GS206">
        <v>0</v>
      </c>
      <c r="GT206" t="s">
        <v>619</v>
      </c>
      <c r="GU206" t="s">
        <v>3080</v>
      </c>
      <c r="GV206" t="s">
        <v>3080</v>
      </c>
      <c r="GW206" t="s">
        <v>3107</v>
      </c>
      <c r="GX206" t="s">
        <v>619</v>
      </c>
      <c r="GY206" t="s">
        <v>3106</v>
      </c>
      <c r="GZ206" t="s">
        <v>3080</v>
      </c>
      <c r="HA206">
        <v>0</v>
      </c>
      <c r="HB206" t="s">
        <v>619</v>
      </c>
      <c r="HC206">
        <v>0</v>
      </c>
      <c r="HD206" t="s">
        <v>3080</v>
      </c>
      <c r="HE206" t="s">
        <v>3108</v>
      </c>
      <c r="HF206" t="s">
        <v>619</v>
      </c>
      <c r="HG206" t="s">
        <v>3095</v>
      </c>
      <c r="HH206" t="s">
        <v>3080</v>
      </c>
      <c r="HI206">
        <v>0</v>
      </c>
      <c r="HJ206" t="s">
        <v>619</v>
      </c>
      <c r="HK206" t="s">
        <v>3080</v>
      </c>
      <c r="HL206" t="s">
        <v>3080</v>
      </c>
      <c r="HM206">
        <v>0</v>
      </c>
      <c r="HN206" t="s">
        <v>631</v>
      </c>
      <c r="HO206">
        <v>0</v>
      </c>
      <c r="HP206">
        <v>0</v>
      </c>
      <c r="HQ206">
        <v>0</v>
      </c>
      <c r="HR206" t="s">
        <v>631</v>
      </c>
      <c r="HS206">
        <v>0</v>
      </c>
      <c r="HT206">
        <v>0</v>
      </c>
      <c r="HU206">
        <v>0</v>
      </c>
      <c r="HV206" t="s">
        <v>631</v>
      </c>
      <c r="HW206">
        <v>0</v>
      </c>
      <c r="HX206">
        <v>0</v>
      </c>
      <c r="HY206">
        <v>0</v>
      </c>
      <c r="HZ206" t="s">
        <v>619</v>
      </c>
      <c r="IA206">
        <v>0</v>
      </c>
      <c r="IB206">
        <v>0</v>
      </c>
      <c r="IC206">
        <v>0</v>
      </c>
      <c r="ID206" t="s">
        <v>619</v>
      </c>
      <c r="IE206">
        <v>0</v>
      </c>
      <c r="IF206">
        <v>0</v>
      </c>
      <c r="IG206" t="s">
        <v>632</v>
      </c>
      <c r="IH206" t="s">
        <v>632</v>
      </c>
      <c r="II206" t="s">
        <v>632</v>
      </c>
      <c r="IJ206" t="s">
        <v>632</v>
      </c>
      <c r="IK206" t="s">
        <v>632</v>
      </c>
      <c r="IL206" t="s">
        <v>632</v>
      </c>
      <c r="IM206" t="s">
        <v>632</v>
      </c>
      <c r="IN206" t="s">
        <v>632</v>
      </c>
      <c r="IO206" t="s">
        <v>632</v>
      </c>
      <c r="IP206" t="s">
        <v>632</v>
      </c>
      <c r="IQ206" t="s">
        <v>632</v>
      </c>
      <c r="IR206" t="s">
        <v>632</v>
      </c>
      <c r="IS206" t="s">
        <v>3109</v>
      </c>
      <c r="IT206" t="s">
        <v>619</v>
      </c>
      <c r="IU206" t="s">
        <v>3095</v>
      </c>
      <c r="IV206" t="s">
        <v>3080</v>
      </c>
      <c r="IW206" t="s">
        <v>632</v>
      </c>
      <c r="IX206" t="s">
        <v>632</v>
      </c>
      <c r="IY206" t="s">
        <v>632</v>
      </c>
      <c r="IZ206" t="s">
        <v>632</v>
      </c>
      <c r="JA206" t="s">
        <v>632</v>
      </c>
      <c r="JB206" t="s">
        <v>632</v>
      </c>
      <c r="JC206" t="s">
        <v>632</v>
      </c>
      <c r="JD206" t="s">
        <v>632</v>
      </c>
      <c r="JE206" t="s">
        <v>632</v>
      </c>
      <c r="JF206" t="s">
        <v>632</v>
      </c>
      <c r="JG206" t="s">
        <v>632</v>
      </c>
      <c r="JH206" t="s">
        <v>632</v>
      </c>
      <c r="JI206" t="s">
        <v>632</v>
      </c>
      <c r="JJ206" t="s">
        <v>632</v>
      </c>
      <c r="JK206" t="s">
        <v>632</v>
      </c>
      <c r="JL206" t="s">
        <v>632</v>
      </c>
      <c r="JM206" t="s">
        <v>632</v>
      </c>
      <c r="JN206" t="s">
        <v>632</v>
      </c>
      <c r="JO206" t="s">
        <v>632</v>
      </c>
      <c r="JP206" t="s">
        <v>632</v>
      </c>
      <c r="JQ206" t="s">
        <v>632</v>
      </c>
      <c r="JR206" t="s">
        <v>632</v>
      </c>
      <c r="JS206" t="s">
        <v>632</v>
      </c>
      <c r="JT206" t="s">
        <v>632</v>
      </c>
      <c r="JU206" t="s">
        <v>632</v>
      </c>
      <c r="JV206" t="s">
        <v>632</v>
      </c>
      <c r="JW206" t="s">
        <v>632</v>
      </c>
      <c r="JX206" t="s">
        <v>632</v>
      </c>
      <c r="JY206" t="s">
        <v>632</v>
      </c>
      <c r="JZ206" t="s">
        <v>632</v>
      </c>
      <c r="KA206" t="s">
        <v>632</v>
      </c>
      <c r="KB206" t="s">
        <v>632</v>
      </c>
      <c r="KC206" t="s">
        <v>632</v>
      </c>
      <c r="KD206" t="s">
        <v>632</v>
      </c>
      <c r="KE206" t="s">
        <v>632</v>
      </c>
      <c r="KF206" t="s">
        <v>632</v>
      </c>
      <c r="KG206" t="s">
        <v>632</v>
      </c>
      <c r="KH206" t="s">
        <v>632</v>
      </c>
      <c r="KI206" t="s">
        <v>632</v>
      </c>
      <c r="KJ206" t="s">
        <v>632</v>
      </c>
      <c r="KK206" t="s">
        <v>632</v>
      </c>
      <c r="KL206" t="s">
        <v>632</v>
      </c>
      <c r="KM206" t="s">
        <v>632</v>
      </c>
      <c r="KN206" t="s">
        <v>632</v>
      </c>
      <c r="KO206" t="s">
        <v>632</v>
      </c>
      <c r="KP206" t="s">
        <v>632</v>
      </c>
      <c r="KQ206" t="s">
        <v>632</v>
      </c>
      <c r="KR206" t="s">
        <v>632</v>
      </c>
      <c r="KS206" t="s">
        <v>632</v>
      </c>
      <c r="KT206" t="s">
        <v>632</v>
      </c>
      <c r="KU206" t="s">
        <v>632</v>
      </c>
      <c r="KV206" t="s">
        <v>632</v>
      </c>
      <c r="KW206" t="s">
        <v>632</v>
      </c>
      <c r="KX206" t="s">
        <v>632</v>
      </c>
      <c r="KY206" t="s">
        <v>632</v>
      </c>
      <c r="KZ206" t="s">
        <v>632</v>
      </c>
      <c r="LA206" t="s">
        <v>632</v>
      </c>
      <c r="LB206" t="s">
        <v>632</v>
      </c>
      <c r="LC206" t="s">
        <v>632</v>
      </c>
      <c r="LD206" t="s">
        <v>632</v>
      </c>
      <c r="LE206" t="s">
        <v>632</v>
      </c>
      <c r="LF206" t="s">
        <v>632</v>
      </c>
      <c r="LG206" t="s">
        <v>632</v>
      </c>
      <c r="LH206" t="s">
        <v>632</v>
      </c>
      <c r="LI206" t="s">
        <v>632</v>
      </c>
      <c r="LJ206" t="s">
        <v>632</v>
      </c>
      <c r="LK206" t="s">
        <v>632</v>
      </c>
      <c r="LL206" t="s">
        <v>632</v>
      </c>
      <c r="LM206" t="s">
        <v>632</v>
      </c>
      <c r="LN206" t="s">
        <v>632</v>
      </c>
      <c r="LO206" t="s">
        <v>632</v>
      </c>
      <c r="LP206" t="s">
        <v>632</v>
      </c>
      <c r="LQ206" t="s">
        <v>632</v>
      </c>
      <c r="LR206" t="s">
        <v>632</v>
      </c>
      <c r="LS206" t="s">
        <v>632</v>
      </c>
      <c r="LT206" t="s">
        <v>632</v>
      </c>
      <c r="LU206" t="s">
        <v>632</v>
      </c>
      <c r="LV206" t="s">
        <v>632</v>
      </c>
      <c r="LW206" t="s">
        <v>632</v>
      </c>
      <c r="LX206" t="s">
        <v>632</v>
      </c>
      <c r="LY206" t="s">
        <v>632</v>
      </c>
      <c r="LZ206" t="s">
        <v>632</v>
      </c>
      <c r="MA206" t="s">
        <v>632</v>
      </c>
      <c r="MB206" t="s">
        <v>632</v>
      </c>
      <c r="MC206" t="s">
        <v>632</v>
      </c>
      <c r="MD206" t="s">
        <v>632</v>
      </c>
      <c r="ME206" t="s">
        <v>632</v>
      </c>
      <c r="MF206" t="s">
        <v>632</v>
      </c>
      <c r="MG206" t="s">
        <v>632</v>
      </c>
      <c r="MH206" t="s">
        <v>632</v>
      </c>
      <c r="MI206" t="s">
        <v>632</v>
      </c>
      <c r="MJ206" t="s">
        <v>632</v>
      </c>
      <c r="MK206" t="s">
        <v>632</v>
      </c>
      <c r="ML206" t="s">
        <v>632</v>
      </c>
      <c r="MM206" t="s">
        <v>632</v>
      </c>
      <c r="MN206" t="s">
        <v>632</v>
      </c>
      <c r="MO206" t="s">
        <v>632</v>
      </c>
      <c r="MP206" t="s">
        <v>632</v>
      </c>
      <c r="MQ206" t="s">
        <v>632</v>
      </c>
      <c r="MR206" t="s">
        <v>632</v>
      </c>
      <c r="MS206" t="s">
        <v>632</v>
      </c>
      <c r="MT206" t="s">
        <v>632</v>
      </c>
      <c r="MU206" t="s">
        <v>632</v>
      </c>
      <c r="MV206" t="s">
        <v>632</v>
      </c>
      <c r="MW206" t="s">
        <v>632</v>
      </c>
      <c r="MX206" t="s">
        <v>632</v>
      </c>
      <c r="MY206" t="s">
        <v>632</v>
      </c>
      <c r="MZ206" t="s">
        <v>632</v>
      </c>
      <c r="NA206" t="s">
        <v>632</v>
      </c>
      <c r="NB206" t="s">
        <v>632</v>
      </c>
      <c r="NC206" t="s">
        <v>632</v>
      </c>
      <c r="ND206" t="s">
        <v>632</v>
      </c>
      <c r="NE206" t="s">
        <v>632</v>
      </c>
      <c r="NF206" t="s">
        <v>632</v>
      </c>
      <c r="NG206" t="s">
        <v>632</v>
      </c>
      <c r="NH206" t="s">
        <v>632</v>
      </c>
      <c r="NI206" t="s">
        <v>632</v>
      </c>
      <c r="NJ206" t="s">
        <v>632</v>
      </c>
      <c r="NK206" t="s">
        <v>632</v>
      </c>
      <c r="NL206" t="s">
        <v>632</v>
      </c>
      <c r="NM206" t="s">
        <v>632</v>
      </c>
      <c r="NN206" t="s">
        <v>632</v>
      </c>
      <c r="NO206" t="s">
        <v>632</v>
      </c>
      <c r="NP206" t="s">
        <v>632</v>
      </c>
      <c r="NQ206" t="s">
        <v>632</v>
      </c>
      <c r="NR206" t="s">
        <v>632</v>
      </c>
      <c r="NS206" t="s">
        <v>632</v>
      </c>
      <c r="NT206" t="s">
        <v>632</v>
      </c>
      <c r="NU206" t="s">
        <v>632</v>
      </c>
      <c r="NV206" t="s">
        <v>632</v>
      </c>
      <c r="NW206" t="s">
        <v>632</v>
      </c>
      <c r="NX206" t="s">
        <v>632</v>
      </c>
      <c r="NY206" t="s">
        <v>632</v>
      </c>
      <c r="NZ206" t="s">
        <v>632</v>
      </c>
      <c r="OA206" t="s">
        <v>632</v>
      </c>
      <c r="OB206" t="s">
        <v>632</v>
      </c>
      <c r="OC206" t="s">
        <v>632</v>
      </c>
      <c r="OD206" t="s">
        <v>632</v>
      </c>
      <c r="OE206" t="s">
        <v>632</v>
      </c>
      <c r="OF206" t="s">
        <v>632</v>
      </c>
      <c r="OG206" t="s">
        <v>3110</v>
      </c>
      <c r="OH206" t="s">
        <v>619</v>
      </c>
      <c r="OI206" t="s">
        <v>3111</v>
      </c>
      <c r="OJ206" t="s">
        <v>3080</v>
      </c>
      <c r="OK206" t="s">
        <v>632</v>
      </c>
      <c r="OL206" t="s">
        <v>632</v>
      </c>
      <c r="OM206" t="s">
        <v>632</v>
      </c>
      <c r="ON206" t="s">
        <v>632</v>
      </c>
      <c r="OO206" t="s">
        <v>632</v>
      </c>
      <c r="OP206" t="s">
        <v>632</v>
      </c>
      <c r="OQ206" t="s">
        <v>632</v>
      </c>
      <c r="OR206" t="s">
        <v>632</v>
      </c>
      <c r="OS206" t="s">
        <v>632</v>
      </c>
      <c r="OT206" t="s">
        <v>632</v>
      </c>
      <c r="OU206" t="s">
        <v>632</v>
      </c>
      <c r="OV206" t="s">
        <v>632</v>
      </c>
      <c r="OW206" t="s">
        <v>632</v>
      </c>
      <c r="OX206" t="s">
        <v>632</v>
      </c>
      <c r="OY206" t="s">
        <v>632</v>
      </c>
      <c r="OZ206" t="s">
        <v>632</v>
      </c>
      <c r="PA206" t="s">
        <v>632</v>
      </c>
      <c r="PB206" t="s">
        <v>632</v>
      </c>
      <c r="PC206" t="s">
        <v>632</v>
      </c>
      <c r="PD206" t="s">
        <v>632</v>
      </c>
      <c r="PE206" t="s">
        <v>632</v>
      </c>
      <c r="PF206" t="s">
        <v>632</v>
      </c>
      <c r="PG206" t="s">
        <v>632</v>
      </c>
      <c r="PH206" t="s">
        <v>632</v>
      </c>
      <c r="PI206" t="s">
        <v>632</v>
      </c>
      <c r="PJ206" t="s">
        <v>632</v>
      </c>
      <c r="PK206" t="s">
        <v>632</v>
      </c>
      <c r="PL206" t="s">
        <v>632</v>
      </c>
      <c r="PM206" t="s">
        <v>632</v>
      </c>
      <c r="PN206" t="s">
        <v>632</v>
      </c>
      <c r="PO206" t="s">
        <v>632</v>
      </c>
      <c r="PP206" t="s">
        <v>632</v>
      </c>
      <c r="PQ206" t="s">
        <v>632</v>
      </c>
      <c r="PR206" t="s">
        <v>632</v>
      </c>
      <c r="PS206" t="s">
        <v>632</v>
      </c>
      <c r="PT206" t="s">
        <v>632</v>
      </c>
      <c r="PU206" t="s">
        <v>632</v>
      </c>
      <c r="PV206" t="s">
        <v>632</v>
      </c>
      <c r="PW206" t="s">
        <v>632</v>
      </c>
      <c r="PX206" t="s">
        <v>632</v>
      </c>
      <c r="PY206" t="s">
        <v>632</v>
      </c>
      <c r="PZ206" t="s">
        <v>632</v>
      </c>
      <c r="QA206" t="s">
        <v>632</v>
      </c>
      <c r="QB206" t="s">
        <v>632</v>
      </c>
      <c r="QC206" t="s">
        <v>632</v>
      </c>
      <c r="QD206" t="s">
        <v>632</v>
      </c>
      <c r="QE206" t="s">
        <v>632</v>
      </c>
      <c r="QF206" t="s">
        <v>632</v>
      </c>
      <c r="QG206" t="s">
        <v>632</v>
      </c>
      <c r="QH206" t="s">
        <v>632</v>
      </c>
      <c r="QI206" t="s">
        <v>632</v>
      </c>
      <c r="QJ206" t="s">
        <v>632</v>
      </c>
      <c r="QK206" t="s">
        <v>632</v>
      </c>
      <c r="QL206" t="s">
        <v>632</v>
      </c>
      <c r="QM206" t="s">
        <v>632</v>
      </c>
      <c r="QN206" t="s">
        <v>632</v>
      </c>
      <c r="QO206" t="s">
        <v>632</v>
      </c>
      <c r="QP206" t="s">
        <v>632</v>
      </c>
      <c r="QQ206" t="s">
        <v>632</v>
      </c>
      <c r="QR206" t="s">
        <v>632</v>
      </c>
      <c r="QS206" t="s">
        <v>619</v>
      </c>
      <c r="QT206" t="s">
        <v>670</v>
      </c>
      <c r="QU206" t="s">
        <v>619</v>
      </c>
      <c r="QV206" t="s">
        <v>641</v>
      </c>
      <c r="QW206" t="s">
        <v>671</v>
      </c>
      <c r="QX206" t="s">
        <v>672</v>
      </c>
      <c r="QY206" t="s">
        <v>619</v>
      </c>
      <c r="QZ206" t="s">
        <v>641</v>
      </c>
      <c r="RA206" t="s">
        <v>671</v>
      </c>
      <c r="RB206" t="s">
        <v>672</v>
      </c>
      <c r="RG206" t="s">
        <v>619</v>
      </c>
      <c r="RH206" t="s">
        <v>641</v>
      </c>
      <c r="RI206" t="s">
        <v>671</v>
      </c>
      <c r="RJ206" t="s">
        <v>672</v>
      </c>
      <c r="RK206" t="s">
        <v>619</v>
      </c>
      <c r="RL206" t="s">
        <v>641</v>
      </c>
      <c r="RM206" t="s">
        <v>671</v>
      </c>
      <c r="RN206" t="s">
        <v>672</v>
      </c>
      <c r="RO206" t="s">
        <v>619</v>
      </c>
      <c r="RP206" t="s">
        <v>641</v>
      </c>
      <c r="RQ206" t="s">
        <v>671</v>
      </c>
      <c r="RR206" t="s">
        <v>673</v>
      </c>
      <c r="RT206" t="s">
        <v>632</v>
      </c>
      <c r="SD206" t="s">
        <v>619</v>
      </c>
      <c r="SE206" t="s">
        <v>641</v>
      </c>
      <c r="SF206" t="s">
        <v>671</v>
      </c>
      <c r="SG206" t="s">
        <v>672</v>
      </c>
      <c r="SH206" t="s">
        <v>619</v>
      </c>
      <c r="SI206" t="s">
        <v>641</v>
      </c>
      <c r="SJ206" t="s">
        <v>671</v>
      </c>
      <c r="SK206" t="s">
        <v>673</v>
      </c>
      <c r="SW206" t="s">
        <v>632</v>
      </c>
      <c r="SX206" t="s">
        <v>632</v>
      </c>
      <c r="SY206" t="s">
        <v>632</v>
      </c>
      <c r="SZ206" t="s">
        <v>619</v>
      </c>
      <c r="TA206" t="s">
        <v>641</v>
      </c>
      <c r="TB206">
        <v>0</v>
      </c>
      <c r="TC206" t="s">
        <v>672</v>
      </c>
      <c r="TD206" t="s">
        <v>619</v>
      </c>
      <c r="TE206" t="s">
        <v>641</v>
      </c>
      <c r="TF206" t="s">
        <v>671</v>
      </c>
      <c r="TG206" t="s">
        <v>673</v>
      </c>
      <c r="TK206" t="s">
        <v>619</v>
      </c>
      <c r="TL206" t="s">
        <v>641</v>
      </c>
      <c r="TM206">
        <v>0</v>
      </c>
      <c r="TN206" t="s">
        <v>674</v>
      </c>
      <c r="UD206" t="s">
        <v>619</v>
      </c>
      <c r="UE206" t="s">
        <v>641</v>
      </c>
      <c r="UF206" t="s">
        <v>671</v>
      </c>
      <c r="UG206" t="s">
        <v>672</v>
      </c>
      <c r="UH206" t="s">
        <v>619</v>
      </c>
      <c r="UI206" t="s">
        <v>641</v>
      </c>
      <c r="UJ206">
        <v>0</v>
      </c>
      <c r="UK206" t="s">
        <v>672</v>
      </c>
      <c r="UL206" t="s">
        <v>619</v>
      </c>
      <c r="UM206" t="s">
        <v>619</v>
      </c>
      <c r="UN206" t="s">
        <v>619</v>
      </c>
      <c r="VI206" t="s">
        <v>619</v>
      </c>
      <c r="VJ206" t="s">
        <v>3112</v>
      </c>
      <c r="VY206">
        <v>0</v>
      </c>
      <c r="VZ206">
        <v>0</v>
      </c>
      <c r="WA206">
        <v>0</v>
      </c>
      <c r="WB206">
        <v>0</v>
      </c>
      <c r="WC206" t="s">
        <v>748</v>
      </c>
      <c r="WD206" t="s">
        <v>748</v>
      </c>
      <c r="WE206">
        <v>0</v>
      </c>
      <c r="WF206">
        <v>0</v>
      </c>
      <c r="WG206">
        <v>0</v>
      </c>
      <c r="WH206">
        <v>0</v>
      </c>
      <c r="WI206" t="s">
        <v>3082</v>
      </c>
      <c r="WJ206" t="s">
        <v>3083</v>
      </c>
      <c r="WK206">
        <v>0</v>
      </c>
      <c r="WL206">
        <v>0</v>
      </c>
      <c r="WM206">
        <v>0</v>
      </c>
      <c r="WN206">
        <v>0</v>
      </c>
      <c r="WO206" t="s">
        <v>826</v>
      </c>
      <c r="WP206" t="s">
        <v>826</v>
      </c>
    </row>
    <row r="207" spans="1:614" x14ac:dyDescent="0.25">
      <c r="A207" t="s">
        <v>615</v>
      </c>
      <c r="B207" t="s">
        <v>616</v>
      </c>
      <c r="C207" t="s">
        <v>617</v>
      </c>
      <c r="D207" t="s">
        <v>618</v>
      </c>
      <c r="E207" s="3">
        <v>45406.405471296297</v>
      </c>
      <c r="F207" t="s">
        <v>619</v>
      </c>
      <c r="G207" t="s">
        <v>619</v>
      </c>
      <c r="H207" t="s">
        <v>619</v>
      </c>
      <c r="I207" t="s">
        <v>619</v>
      </c>
      <c r="J207" t="s">
        <v>619</v>
      </c>
      <c r="K207" t="s">
        <v>616</v>
      </c>
      <c r="L207" t="s">
        <v>620</v>
      </c>
      <c r="M207" t="s">
        <v>617</v>
      </c>
      <c r="O207" s="4">
        <v>45382</v>
      </c>
      <c r="P207" t="s">
        <v>619</v>
      </c>
      <c r="T207" t="s">
        <v>621</v>
      </c>
      <c r="V207" t="s">
        <v>622</v>
      </c>
      <c r="W207" t="s">
        <v>3125</v>
      </c>
      <c r="X207">
        <v>1</v>
      </c>
      <c r="Y207" t="s">
        <v>3126</v>
      </c>
      <c r="Z207" t="s">
        <v>678</v>
      </c>
      <c r="AA207">
        <v>9</v>
      </c>
      <c r="AG207" t="s">
        <v>619</v>
      </c>
      <c r="AH207" t="s">
        <v>626</v>
      </c>
      <c r="AI207" t="s">
        <v>3078</v>
      </c>
      <c r="AJ207" s="4">
        <v>45384</v>
      </c>
      <c r="AK207" t="s">
        <v>3127</v>
      </c>
      <c r="AL207" s="4">
        <v>45382</v>
      </c>
      <c r="AM207" t="s">
        <v>629</v>
      </c>
      <c r="AN207" t="s">
        <v>632</v>
      </c>
      <c r="AO207" t="s">
        <v>632</v>
      </c>
      <c r="AP207" t="s">
        <v>632</v>
      </c>
      <c r="AQ207" t="s">
        <v>632</v>
      </c>
      <c r="AR207" t="s">
        <v>632</v>
      </c>
      <c r="AS207">
        <v>0</v>
      </c>
      <c r="AT207" t="s">
        <v>631</v>
      </c>
      <c r="AU207" t="s">
        <v>631</v>
      </c>
      <c r="AV207" t="s">
        <v>633</v>
      </c>
      <c r="BH207" t="s">
        <v>631</v>
      </c>
      <c r="BI207" t="s">
        <v>632</v>
      </c>
      <c r="BJ207" s="4">
        <v>45382</v>
      </c>
      <c r="BK207" t="s">
        <v>633</v>
      </c>
      <c r="BM207" t="s">
        <v>633</v>
      </c>
      <c r="BN207" t="s">
        <v>632</v>
      </c>
      <c r="BO207">
        <v>0</v>
      </c>
      <c r="BP207">
        <v>0</v>
      </c>
      <c r="BQ207" t="s">
        <v>632</v>
      </c>
      <c r="BR207" t="s">
        <v>633</v>
      </c>
      <c r="BS207" s="4">
        <v>45382</v>
      </c>
      <c r="BT207" t="s">
        <v>3080</v>
      </c>
      <c r="BU207" t="s">
        <v>3081</v>
      </c>
      <c r="BV207" t="s">
        <v>3080</v>
      </c>
      <c r="BW207" s="5">
        <v>0</v>
      </c>
      <c r="BX207">
        <v>0</v>
      </c>
      <c r="BY207">
        <v>0</v>
      </c>
      <c r="BZ207">
        <v>0</v>
      </c>
      <c r="CA207" t="s">
        <v>3080</v>
      </c>
      <c r="CB207" t="s">
        <v>631</v>
      </c>
      <c r="CC207" t="s">
        <v>631</v>
      </c>
      <c r="CD207" t="s">
        <v>640</v>
      </c>
      <c r="CE207">
        <v>0</v>
      </c>
      <c r="CF207">
        <v>0</v>
      </c>
      <c r="CH207" t="s">
        <v>641</v>
      </c>
      <c r="CI207">
        <v>0</v>
      </c>
      <c r="CJ207">
        <v>0</v>
      </c>
      <c r="CK207" t="s">
        <v>748</v>
      </c>
      <c r="CL207" t="s">
        <v>3082</v>
      </c>
      <c r="CM207" t="s">
        <v>826</v>
      </c>
      <c r="CN207" t="s">
        <v>748</v>
      </c>
      <c r="CO207" t="s">
        <v>3083</v>
      </c>
      <c r="CP207" t="s">
        <v>826</v>
      </c>
      <c r="CQ207" t="s">
        <v>748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 t="s">
        <v>748</v>
      </c>
      <c r="CZ207" s="4">
        <v>45382</v>
      </c>
      <c r="DA207" t="s">
        <v>3084</v>
      </c>
      <c r="DB207" t="s">
        <v>619</v>
      </c>
      <c r="DC207" t="s">
        <v>3085</v>
      </c>
      <c r="DD207" t="s">
        <v>3080</v>
      </c>
      <c r="DE207" t="s">
        <v>3086</v>
      </c>
      <c r="DF207" t="s">
        <v>619</v>
      </c>
      <c r="DG207" t="s">
        <v>3085</v>
      </c>
      <c r="DH207" t="s">
        <v>3080</v>
      </c>
      <c r="DI207" t="s">
        <v>3087</v>
      </c>
      <c r="DJ207" t="s">
        <v>619</v>
      </c>
      <c r="DK207" t="s">
        <v>3085</v>
      </c>
      <c r="DL207" t="s">
        <v>3080</v>
      </c>
      <c r="DM207" t="s">
        <v>3088</v>
      </c>
      <c r="DN207" t="s">
        <v>619</v>
      </c>
      <c r="DO207" t="s">
        <v>3085</v>
      </c>
      <c r="DP207" t="s">
        <v>3080</v>
      </c>
      <c r="DQ207" t="s">
        <v>3089</v>
      </c>
      <c r="DR207" t="s">
        <v>619</v>
      </c>
      <c r="DS207" t="s">
        <v>3085</v>
      </c>
      <c r="DT207" t="s">
        <v>3080</v>
      </c>
      <c r="DU207" t="s">
        <v>3090</v>
      </c>
      <c r="DV207" t="s">
        <v>619</v>
      </c>
      <c r="DW207" t="s">
        <v>3085</v>
      </c>
      <c r="DX207" t="s">
        <v>3080</v>
      </c>
      <c r="DY207" t="s">
        <v>3091</v>
      </c>
      <c r="DZ207" t="s">
        <v>619</v>
      </c>
      <c r="EA207" t="s">
        <v>3085</v>
      </c>
      <c r="EB207" t="s">
        <v>3080</v>
      </c>
      <c r="EC207" t="s">
        <v>3092</v>
      </c>
      <c r="ED207" t="s">
        <v>619</v>
      </c>
      <c r="EE207" t="s">
        <v>3093</v>
      </c>
      <c r="EF207" t="s">
        <v>3080</v>
      </c>
      <c r="EG207" t="s">
        <v>3094</v>
      </c>
      <c r="EH207" t="s">
        <v>619</v>
      </c>
      <c r="EI207" t="s">
        <v>3093</v>
      </c>
      <c r="EJ207" t="s">
        <v>3080</v>
      </c>
      <c r="EK207">
        <v>0</v>
      </c>
      <c r="EL207" t="s">
        <v>619</v>
      </c>
      <c r="EM207" t="s">
        <v>3095</v>
      </c>
      <c r="EN207" t="s">
        <v>3080</v>
      </c>
      <c r="EO207" t="s">
        <v>3096</v>
      </c>
      <c r="EP207" t="s">
        <v>619</v>
      </c>
      <c r="EQ207" t="s">
        <v>3097</v>
      </c>
      <c r="ER207" t="s">
        <v>3080</v>
      </c>
      <c r="ES207" t="s">
        <v>3098</v>
      </c>
      <c r="ET207" t="s">
        <v>619</v>
      </c>
      <c r="EU207" t="s">
        <v>3099</v>
      </c>
      <c r="EV207" t="s">
        <v>3080</v>
      </c>
      <c r="EW207">
        <v>0</v>
      </c>
      <c r="EX207" t="s">
        <v>619</v>
      </c>
      <c r="EY207" t="s">
        <v>3100</v>
      </c>
      <c r="EZ207" t="s">
        <v>3080</v>
      </c>
      <c r="FA207">
        <v>0</v>
      </c>
      <c r="FB207" t="s">
        <v>619</v>
      </c>
      <c r="FC207" t="s">
        <v>3100</v>
      </c>
      <c r="FD207" t="s">
        <v>3080</v>
      </c>
      <c r="FE207" t="s">
        <v>3101</v>
      </c>
      <c r="FF207" t="s">
        <v>619</v>
      </c>
      <c r="FG207" t="s">
        <v>3100</v>
      </c>
      <c r="FH207" t="s">
        <v>3080</v>
      </c>
      <c r="FI207">
        <v>0</v>
      </c>
      <c r="FJ207" t="s">
        <v>619</v>
      </c>
      <c r="FK207" t="s">
        <v>3100</v>
      </c>
      <c r="FL207" t="s">
        <v>3080</v>
      </c>
      <c r="FM207">
        <v>0</v>
      </c>
      <c r="FN207" t="s">
        <v>619</v>
      </c>
      <c r="FO207" t="s">
        <v>3100</v>
      </c>
      <c r="FP207" t="s">
        <v>3080</v>
      </c>
      <c r="FQ207">
        <v>0</v>
      </c>
      <c r="FR207" t="s">
        <v>619</v>
      </c>
      <c r="FS207" t="s">
        <v>3100</v>
      </c>
      <c r="FT207" t="s">
        <v>3080</v>
      </c>
      <c r="FU207">
        <v>0</v>
      </c>
      <c r="FV207" t="s">
        <v>619</v>
      </c>
      <c r="FW207" t="s">
        <v>3100</v>
      </c>
      <c r="FX207" t="s">
        <v>3080</v>
      </c>
      <c r="FY207">
        <v>0</v>
      </c>
      <c r="FZ207" t="s">
        <v>619</v>
      </c>
      <c r="GA207" t="s">
        <v>3100</v>
      </c>
      <c r="GB207" t="s">
        <v>3080</v>
      </c>
      <c r="GC207">
        <v>0</v>
      </c>
      <c r="GD207" t="s">
        <v>619</v>
      </c>
      <c r="GE207" t="s">
        <v>3100</v>
      </c>
      <c r="GF207" t="s">
        <v>3080</v>
      </c>
      <c r="GG207" t="s">
        <v>3102</v>
      </c>
      <c r="GH207" t="s">
        <v>619</v>
      </c>
      <c r="GI207" t="s">
        <v>3095</v>
      </c>
      <c r="GJ207" t="s">
        <v>3080</v>
      </c>
      <c r="GK207" t="s">
        <v>3103</v>
      </c>
      <c r="GL207" t="s">
        <v>619</v>
      </c>
      <c r="GM207" t="s">
        <v>3104</v>
      </c>
      <c r="GN207" t="s">
        <v>3080</v>
      </c>
      <c r="GO207" t="s">
        <v>3105</v>
      </c>
      <c r="GP207" t="s">
        <v>619</v>
      </c>
      <c r="GQ207" t="s">
        <v>3106</v>
      </c>
      <c r="GR207" t="s">
        <v>3080</v>
      </c>
      <c r="GS207">
        <v>0</v>
      </c>
      <c r="GT207" t="s">
        <v>619</v>
      </c>
      <c r="GU207" t="s">
        <v>3080</v>
      </c>
      <c r="GV207" t="s">
        <v>3080</v>
      </c>
      <c r="GW207" t="s">
        <v>3107</v>
      </c>
      <c r="GX207" t="s">
        <v>619</v>
      </c>
      <c r="GY207" t="s">
        <v>3106</v>
      </c>
      <c r="GZ207" t="s">
        <v>3080</v>
      </c>
      <c r="HA207">
        <v>0</v>
      </c>
      <c r="HB207" t="s">
        <v>619</v>
      </c>
      <c r="HC207">
        <v>0</v>
      </c>
      <c r="HD207" t="s">
        <v>3080</v>
      </c>
      <c r="HE207" t="s">
        <v>3108</v>
      </c>
      <c r="HF207" t="s">
        <v>619</v>
      </c>
      <c r="HG207" t="s">
        <v>3095</v>
      </c>
      <c r="HH207" t="s">
        <v>3080</v>
      </c>
      <c r="HI207">
        <v>0</v>
      </c>
      <c r="HJ207" t="s">
        <v>619</v>
      </c>
      <c r="HK207" t="s">
        <v>3080</v>
      </c>
      <c r="HL207" t="s">
        <v>3080</v>
      </c>
      <c r="HM207">
        <v>0</v>
      </c>
      <c r="HN207" t="s">
        <v>631</v>
      </c>
      <c r="HO207">
        <v>0</v>
      </c>
      <c r="HP207">
        <v>0</v>
      </c>
      <c r="HQ207">
        <v>0</v>
      </c>
      <c r="HR207" t="s">
        <v>631</v>
      </c>
      <c r="HS207">
        <v>0</v>
      </c>
      <c r="HT207">
        <v>0</v>
      </c>
      <c r="HU207">
        <v>0</v>
      </c>
      <c r="HV207" t="s">
        <v>631</v>
      </c>
      <c r="HW207">
        <v>0</v>
      </c>
      <c r="HX207">
        <v>0</v>
      </c>
      <c r="HY207">
        <v>0</v>
      </c>
      <c r="HZ207" t="s">
        <v>619</v>
      </c>
      <c r="IA207">
        <v>0</v>
      </c>
      <c r="IB207">
        <v>0</v>
      </c>
      <c r="IC207">
        <v>0</v>
      </c>
      <c r="ID207" t="s">
        <v>619</v>
      </c>
      <c r="IE207">
        <v>0</v>
      </c>
      <c r="IF207">
        <v>0</v>
      </c>
      <c r="IG207" t="s">
        <v>632</v>
      </c>
      <c r="IH207" t="s">
        <v>632</v>
      </c>
      <c r="II207" t="s">
        <v>632</v>
      </c>
      <c r="IJ207" t="s">
        <v>632</v>
      </c>
      <c r="IK207" t="s">
        <v>632</v>
      </c>
      <c r="IL207" t="s">
        <v>632</v>
      </c>
      <c r="IM207" t="s">
        <v>632</v>
      </c>
      <c r="IN207" t="s">
        <v>632</v>
      </c>
      <c r="IO207" t="s">
        <v>632</v>
      </c>
      <c r="IP207" t="s">
        <v>632</v>
      </c>
      <c r="IQ207" t="s">
        <v>632</v>
      </c>
      <c r="IR207" t="s">
        <v>632</v>
      </c>
      <c r="IS207" t="s">
        <v>3109</v>
      </c>
      <c r="IT207" t="s">
        <v>619</v>
      </c>
      <c r="IU207" t="s">
        <v>3095</v>
      </c>
      <c r="IV207" t="s">
        <v>3080</v>
      </c>
      <c r="IW207" t="s">
        <v>632</v>
      </c>
      <c r="IX207" t="s">
        <v>632</v>
      </c>
      <c r="IY207" t="s">
        <v>632</v>
      </c>
      <c r="IZ207" t="s">
        <v>632</v>
      </c>
      <c r="JA207" t="s">
        <v>632</v>
      </c>
      <c r="JB207" t="s">
        <v>632</v>
      </c>
      <c r="JC207" t="s">
        <v>632</v>
      </c>
      <c r="JD207" t="s">
        <v>632</v>
      </c>
      <c r="JE207" t="s">
        <v>632</v>
      </c>
      <c r="JF207" t="s">
        <v>632</v>
      </c>
      <c r="JG207" t="s">
        <v>632</v>
      </c>
      <c r="JH207" t="s">
        <v>632</v>
      </c>
      <c r="JI207" t="s">
        <v>632</v>
      </c>
      <c r="JJ207" t="s">
        <v>632</v>
      </c>
      <c r="JK207" t="s">
        <v>632</v>
      </c>
      <c r="JL207" t="s">
        <v>632</v>
      </c>
      <c r="JM207" t="s">
        <v>632</v>
      </c>
      <c r="JN207" t="s">
        <v>632</v>
      </c>
      <c r="JO207" t="s">
        <v>632</v>
      </c>
      <c r="JP207" t="s">
        <v>632</v>
      </c>
      <c r="JQ207" t="s">
        <v>632</v>
      </c>
      <c r="JR207" t="s">
        <v>632</v>
      </c>
      <c r="JS207" t="s">
        <v>632</v>
      </c>
      <c r="JT207" t="s">
        <v>632</v>
      </c>
      <c r="JU207" t="s">
        <v>632</v>
      </c>
      <c r="JV207" t="s">
        <v>632</v>
      </c>
      <c r="JW207" t="s">
        <v>632</v>
      </c>
      <c r="JX207" t="s">
        <v>632</v>
      </c>
      <c r="JY207" t="s">
        <v>632</v>
      </c>
      <c r="JZ207" t="s">
        <v>632</v>
      </c>
      <c r="KA207" t="s">
        <v>632</v>
      </c>
      <c r="KB207" t="s">
        <v>632</v>
      </c>
      <c r="KC207" t="s">
        <v>632</v>
      </c>
      <c r="KD207" t="s">
        <v>632</v>
      </c>
      <c r="KE207" t="s">
        <v>632</v>
      </c>
      <c r="KF207" t="s">
        <v>632</v>
      </c>
      <c r="KG207" t="s">
        <v>632</v>
      </c>
      <c r="KH207" t="s">
        <v>632</v>
      </c>
      <c r="KI207" t="s">
        <v>632</v>
      </c>
      <c r="KJ207" t="s">
        <v>632</v>
      </c>
      <c r="KK207" t="s">
        <v>632</v>
      </c>
      <c r="KL207" t="s">
        <v>632</v>
      </c>
      <c r="KM207" t="s">
        <v>632</v>
      </c>
      <c r="KN207" t="s">
        <v>632</v>
      </c>
      <c r="KO207" t="s">
        <v>632</v>
      </c>
      <c r="KP207" t="s">
        <v>632</v>
      </c>
      <c r="KQ207" t="s">
        <v>632</v>
      </c>
      <c r="KR207" t="s">
        <v>632</v>
      </c>
      <c r="KS207" t="s">
        <v>632</v>
      </c>
      <c r="KT207" t="s">
        <v>632</v>
      </c>
      <c r="KU207" t="s">
        <v>632</v>
      </c>
      <c r="KV207" t="s">
        <v>632</v>
      </c>
      <c r="KW207" t="s">
        <v>632</v>
      </c>
      <c r="KX207" t="s">
        <v>632</v>
      </c>
      <c r="KY207" t="s">
        <v>632</v>
      </c>
      <c r="KZ207" t="s">
        <v>632</v>
      </c>
      <c r="LA207" t="s">
        <v>632</v>
      </c>
      <c r="LB207" t="s">
        <v>632</v>
      </c>
      <c r="LC207" t="s">
        <v>632</v>
      </c>
      <c r="LD207" t="s">
        <v>632</v>
      </c>
      <c r="LE207" t="s">
        <v>632</v>
      </c>
      <c r="LF207" t="s">
        <v>632</v>
      </c>
      <c r="LG207" t="s">
        <v>632</v>
      </c>
      <c r="LH207" t="s">
        <v>632</v>
      </c>
      <c r="LI207" t="s">
        <v>632</v>
      </c>
      <c r="LJ207" t="s">
        <v>632</v>
      </c>
      <c r="LK207" t="s">
        <v>632</v>
      </c>
      <c r="LL207" t="s">
        <v>632</v>
      </c>
      <c r="LM207" t="s">
        <v>632</v>
      </c>
      <c r="LN207" t="s">
        <v>632</v>
      </c>
      <c r="LO207" t="s">
        <v>632</v>
      </c>
      <c r="LP207" t="s">
        <v>632</v>
      </c>
      <c r="LQ207" t="s">
        <v>632</v>
      </c>
      <c r="LR207" t="s">
        <v>632</v>
      </c>
      <c r="LS207" t="s">
        <v>632</v>
      </c>
      <c r="LT207" t="s">
        <v>632</v>
      </c>
      <c r="LU207" t="s">
        <v>632</v>
      </c>
      <c r="LV207" t="s">
        <v>632</v>
      </c>
      <c r="LW207" t="s">
        <v>632</v>
      </c>
      <c r="LX207" t="s">
        <v>632</v>
      </c>
      <c r="LY207" t="s">
        <v>632</v>
      </c>
      <c r="LZ207" t="s">
        <v>632</v>
      </c>
      <c r="MA207" t="s">
        <v>632</v>
      </c>
      <c r="MB207" t="s">
        <v>632</v>
      </c>
      <c r="MC207" t="s">
        <v>632</v>
      </c>
      <c r="MD207" t="s">
        <v>632</v>
      </c>
      <c r="ME207" t="s">
        <v>632</v>
      </c>
      <c r="MF207" t="s">
        <v>632</v>
      </c>
      <c r="MG207" t="s">
        <v>632</v>
      </c>
      <c r="MH207" t="s">
        <v>632</v>
      </c>
      <c r="MI207" t="s">
        <v>632</v>
      </c>
      <c r="MJ207" t="s">
        <v>632</v>
      </c>
      <c r="MK207" t="s">
        <v>632</v>
      </c>
      <c r="ML207" t="s">
        <v>632</v>
      </c>
      <c r="MM207" t="s">
        <v>632</v>
      </c>
      <c r="MN207" t="s">
        <v>632</v>
      </c>
      <c r="MO207" t="s">
        <v>632</v>
      </c>
      <c r="MP207" t="s">
        <v>632</v>
      </c>
      <c r="MQ207" t="s">
        <v>632</v>
      </c>
      <c r="MR207" t="s">
        <v>632</v>
      </c>
      <c r="MS207" t="s">
        <v>632</v>
      </c>
      <c r="MT207" t="s">
        <v>632</v>
      </c>
      <c r="MU207" t="s">
        <v>632</v>
      </c>
      <c r="MV207" t="s">
        <v>632</v>
      </c>
      <c r="MW207" t="s">
        <v>632</v>
      </c>
      <c r="MX207" t="s">
        <v>632</v>
      </c>
      <c r="MY207" t="s">
        <v>632</v>
      </c>
      <c r="MZ207" t="s">
        <v>632</v>
      </c>
      <c r="NA207" t="s">
        <v>632</v>
      </c>
      <c r="NB207" t="s">
        <v>632</v>
      </c>
      <c r="NC207" t="s">
        <v>632</v>
      </c>
      <c r="ND207" t="s">
        <v>632</v>
      </c>
      <c r="NE207" t="s">
        <v>632</v>
      </c>
      <c r="NF207" t="s">
        <v>632</v>
      </c>
      <c r="NG207" t="s">
        <v>632</v>
      </c>
      <c r="NH207" t="s">
        <v>632</v>
      </c>
      <c r="NI207" t="s">
        <v>632</v>
      </c>
      <c r="NJ207" t="s">
        <v>632</v>
      </c>
      <c r="NK207" t="s">
        <v>632</v>
      </c>
      <c r="NL207" t="s">
        <v>632</v>
      </c>
      <c r="NM207" t="s">
        <v>632</v>
      </c>
      <c r="NN207" t="s">
        <v>632</v>
      </c>
      <c r="NO207" t="s">
        <v>632</v>
      </c>
      <c r="NP207" t="s">
        <v>632</v>
      </c>
      <c r="NQ207" t="s">
        <v>632</v>
      </c>
      <c r="NR207" t="s">
        <v>632</v>
      </c>
      <c r="NS207" t="s">
        <v>632</v>
      </c>
      <c r="NT207" t="s">
        <v>632</v>
      </c>
      <c r="NU207" t="s">
        <v>632</v>
      </c>
      <c r="NV207" t="s">
        <v>632</v>
      </c>
      <c r="NW207" t="s">
        <v>632</v>
      </c>
      <c r="NX207" t="s">
        <v>632</v>
      </c>
      <c r="NY207" t="s">
        <v>632</v>
      </c>
      <c r="NZ207" t="s">
        <v>632</v>
      </c>
      <c r="OA207" t="s">
        <v>632</v>
      </c>
      <c r="OB207" t="s">
        <v>632</v>
      </c>
      <c r="OC207" t="s">
        <v>632</v>
      </c>
      <c r="OD207" t="s">
        <v>632</v>
      </c>
      <c r="OE207" t="s">
        <v>632</v>
      </c>
      <c r="OF207" t="s">
        <v>632</v>
      </c>
      <c r="OG207" t="s">
        <v>3110</v>
      </c>
      <c r="OH207" t="s">
        <v>619</v>
      </c>
      <c r="OI207" t="s">
        <v>3111</v>
      </c>
      <c r="OJ207" t="s">
        <v>3080</v>
      </c>
      <c r="OK207" t="s">
        <v>632</v>
      </c>
      <c r="OL207" t="s">
        <v>632</v>
      </c>
      <c r="OM207" t="s">
        <v>632</v>
      </c>
      <c r="ON207" t="s">
        <v>632</v>
      </c>
      <c r="OO207" t="s">
        <v>632</v>
      </c>
      <c r="OP207" t="s">
        <v>632</v>
      </c>
      <c r="OQ207" t="s">
        <v>632</v>
      </c>
      <c r="OR207" t="s">
        <v>632</v>
      </c>
      <c r="OS207" t="s">
        <v>632</v>
      </c>
      <c r="OT207" t="s">
        <v>632</v>
      </c>
      <c r="OU207" t="s">
        <v>632</v>
      </c>
      <c r="OV207" t="s">
        <v>632</v>
      </c>
      <c r="OW207" t="s">
        <v>632</v>
      </c>
      <c r="OX207" t="s">
        <v>632</v>
      </c>
      <c r="OY207" t="s">
        <v>632</v>
      </c>
      <c r="OZ207" t="s">
        <v>632</v>
      </c>
      <c r="PA207" t="s">
        <v>632</v>
      </c>
      <c r="PB207" t="s">
        <v>632</v>
      </c>
      <c r="PC207" t="s">
        <v>632</v>
      </c>
      <c r="PD207" t="s">
        <v>632</v>
      </c>
      <c r="PE207" t="s">
        <v>632</v>
      </c>
      <c r="PF207" t="s">
        <v>632</v>
      </c>
      <c r="PG207" t="s">
        <v>632</v>
      </c>
      <c r="PH207" t="s">
        <v>632</v>
      </c>
      <c r="PI207" t="s">
        <v>632</v>
      </c>
      <c r="PJ207" t="s">
        <v>632</v>
      </c>
      <c r="PK207" t="s">
        <v>632</v>
      </c>
      <c r="PL207" t="s">
        <v>632</v>
      </c>
      <c r="PM207" t="s">
        <v>632</v>
      </c>
      <c r="PN207" t="s">
        <v>632</v>
      </c>
      <c r="PO207" t="s">
        <v>632</v>
      </c>
      <c r="PP207" t="s">
        <v>632</v>
      </c>
      <c r="PQ207" t="s">
        <v>632</v>
      </c>
      <c r="PR207" t="s">
        <v>632</v>
      </c>
      <c r="PS207" t="s">
        <v>632</v>
      </c>
      <c r="PT207" t="s">
        <v>632</v>
      </c>
      <c r="PU207" t="s">
        <v>632</v>
      </c>
      <c r="PV207" t="s">
        <v>632</v>
      </c>
      <c r="PW207" t="s">
        <v>632</v>
      </c>
      <c r="PX207" t="s">
        <v>632</v>
      </c>
      <c r="PY207" t="s">
        <v>632</v>
      </c>
      <c r="PZ207" t="s">
        <v>632</v>
      </c>
      <c r="QA207" t="s">
        <v>632</v>
      </c>
      <c r="QB207" t="s">
        <v>632</v>
      </c>
      <c r="QC207" t="s">
        <v>632</v>
      </c>
      <c r="QD207" t="s">
        <v>632</v>
      </c>
      <c r="QE207" t="s">
        <v>632</v>
      </c>
      <c r="QF207" t="s">
        <v>632</v>
      </c>
      <c r="QG207" t="s">
        <v>632</v>
      </c>
      <c r="QH207" t="s">
        <v>632</v>
      </c>
      <c r="QI207" t="s">
        <v>632</v>
      </c>
      <c r="QJ207" t="s">
        <v>632</v>
      </c>
      <c r="QK207" t="s">
        <v>632</v>
      </c>
      <c r="QL207" t="s">
        <v>632</v>
      </c>
      <c r="QM207" t="s">
        <v>632</v>
      </c>
      <c r="QN207" t="s">
        <v>632</v>
      </c>
      <c r="QO207" t="s">
        <v>632</v>
      </c>
      <c r="QP207" t="s">
        <v>632</v>
      </c>
      <c r="QQ207" t="s">
        <v>632</v>
      </c>
      <c r="QR207" t="s">
        <v>632</v>
      </c>
      <c r="QS207" t="s">
        <v>619</v>
      </c>
      <c r="QT207" t="s">
        <v>670</v>
      </c>
      <c r="QU207" t="s">
        <v>619</v>
      </c>
      <c r="QV207" t="s">
        <v>641</v>
      </c>
      <c r="QW207" t="s">
        <v>671</v>
      </c>
      <c r="QX207" t="s">
        <v>672</v>
      </c>
      <c r="QY207" t="s">
        <v>619</v>
      </c>
      <c r="QZ207" t="s">
        <v>641</v>
      </c>
      <c r="RA207" t="s">
        <v>671</v>
      </c>
      <c r="RB207" t="s">
        <v>672</v>
      </c>
      <c r="RG207" t="s">
        <v>619</v>
      </c>
      <c r="RH207" t="s">
        <v>641</v>
      </c>
      <c r="RI207" t="s">
        <v>671</v>
      </c>
      <c r="RJ207" t="s">
        <v>672</v>
      </c>
      <c r="RK207" t="s">
        <v>619</v>
      </c>
      <c r="RL207" t="s">
        <v>641</v>
      </c>
      <c r="RM207" t="s">
        <v>671</v>
      </c>
      <c r="RN207" t="s">
        <v>672</v>
      </c>
      <c r="RO207" t="s">
        <v>619</v>
      </c>
      <c r="RP207" t="s">
        <v>641</v>
      </c>
      <c r="RQ207" t="s">
        <v>671</v>
      </c>
      <c r="RR207" t="s">
        <v>673</v>
      </c>
      <c r="RT207" t="s">
        <v>632</v>
      </c>
      <c r="SD207" t="s">
        <v>619</v>
      </c>
      <c r="SE207" t="s">
        <v>641</v>
      </c>
      <c r="SF207" t="s">
        <v>671</v>
      </c>
      <c r="SG207" t="s">
        <v>672</v>
      </c>
      <c r="SH207" t="s">
        <v>619</v>
      </c>
      <c r="SI207" t="s">
        <v>641</v>
      </c>
      <c r="SJ207" t="s">
        <v>671</v>
      </c>
      <c r="SK207" t="s">
        <v>673</v>
      </c>
      <c r="SW207" t="s">
        <v>632</v>
      </c>
      <c r="SX207" t="s">
        <v>632</v>
      </c>
      <c r="SY207" t="s">
        <v>632</v>
      </c>
      <c r="SZ207" t="s">
        <v>619</v>
      </c>
      <c r="TA207" t="s">
        <v>641</v>
      </c>
      <c r="TB207">
        <v>0</v>
      </c>
      <c r="TC207" t="s">
        <v>672</v>
      </c>
      <c r="TD207" t="s">
        <v>619</v>
      </c>
      <c r="TE207" t="s">
        <v>641</v>
      </c>
      <c r="TF207" t="s">
        <v>671</v>
      </c>
      <c r="TG207" t="s">
        <v>673</v>
      </c>
      <c r="TK207" t="s">
        <v>619</v>
      </c>
      <c r="TL207" t="s">
        <v>641</v>
      </c>
      <c r="TM207">
        <v>0</v>
      </c>
      <c r="TN207" t="s">
        <v>674</v>
      </c>
      <c r="UD207" t="s">
        <v>619</v>
      </c>
      <c r="UE207" t="s">
        <v>641</v>
      </c>
      <c r="UF207" t="s">
        <v>671</v>
      </c>
      <c r="UG207" t="s">
        <v>672</v>
      </c>
      <c r="UH207" t="s">
        <v>619</v>
      </c>
      <c r="UI207" t="s">
        <v>641</v>
      </c>
      <c r="UJ207">
        <v>0</v>
      </c>
      <c r="UK207" t="s">
        <v>672</v>
      </c>
      <c r="UL207" t="s">
        <v>619</v>
      </c>
      <c r="UM207" t="s">
        <v>619</v>
      </c>
      <c r="UN207" t="s">
        <v>619</v>
      </c>
      <c r="VI207" t="s">
        <v>619</v>
      </c>
      <c r="VJ207" t="s">
        <v>3112</v>
      </c>
      <c r="VY207">
        <v>0</v>
      </c>
      <c r="VZ207">
        <v>0</v>
      </c>
      <c r="WA207">
        <v>0</v>
      </c>
      <c r="WB207">
        <v>0</v>
      </c>
      <c r="WC207" t="s">
        <v>748</v>
      </c>
      <c r="WD207" t="s">
        <v>748</v>
      </c>
      <c r="WE207">
        <v>0</v>
      </c>
      <c r="WF207">
        <v>0</v>
      </c>
      <c r="WG207">
        <v>0</v>
      </c>
      <c r="WH207">
        <v>0</v>
      </c>
      <c r="WI207" t="s">
        <v>3082</v>
      </c>
      <c r="WJ207" t="s">
        <v>3083</v>
      </c>
      <c r="WK207">
        <v>0</v>
      </c>
      <c r="WL207">
        <v>0</v>
      </c>
      <c r="WM207">
        <v>0</v>
      </c>
      <c r="WN207">
        <v>0</v>
      </c>
      <c r="WO207" t="s">
        <v>826</v>
      </c>
      <c r="WP207" t="s">
        <v>826</v>
      </c>
    </row>
    <row r="208" spans="1:614" x14ac:dyDescent="0.25">
      <c r="A208" t="s">
        <v>615</v>
      </c>
      <c r="B208" t="s">
        <v>616</v>
      </c>
      <c r="C208" t="s">
        <v>617</v>
      </c>
      <c r="D208" t="s">
        <v>618</v>
      </c>
      <c r="E208" s="3">
        <v>45406.405471296297</v>
      </c>
      <c r="F208" t="s">
        <v>619</v>
      </c>
      <c r="G208" t="s">
        <v>619</v>
      </c>
      <c r="H208" t="s">
        <v>619</v>
      </c>
      <c r="I208" t="s">
        <v>619</v>
      </c>
      <c r="J208" t="s">
        <v>619</v>
      </c>
      <c r="K208" t="s">
        <v>616</v>
      </c>
      <c r="L208" t="s">
        <v>620</v>
      </c>
      <c r="M208" t="s">
        <v>617</v>
      </c>
      <c r="O208" s="4">
        <v>45382</v>
      </c>
      <c r="P208" t="s">
        <v>619</v>
      </c>
      <c r="T208" t="s">
        <v>621</v>
      </c>
      <c r="V208" t="s">
        <v>622</v>
      </c>
      <c r="W208" t="s">
        <v>3128</v>
      </c>
      <c r="X208">
        <v>1</v>
      </c>
      <c r="Y208" t="s">
        <v>3129</v>
      </c>
      <c r="Z208" t="s">
        <v>625</v>
      </c>
      <c r="AA208">
        <v>9</v>
      </c>
      <c r="AG208" t="s">
        <v>619</v>
      </c>
      <c r="AH208" t="s">
        <v>626</v>
      </c>
      <c r="AI208" t="s">
        <v>3078</v>
      </c>
      <c r="AJ208" s="4">
        <v>45384</v>
      </c>
      <c r="AK208" t="s">
        <v>3130</v>
      </c>
      <c r="AL208" s="4">
        <v>45382</v>
      </c>
      <c r="AM208" t="s">
        <v>629</v>
      </c>
      <c r="AN208" t="s">
        <v>632</v>
      </c>
      <c r="AO208" t="s">
        <v>632</v>
      </c>
      <c r="AP208" t="s">
        <v>632</v>
      </c>
      <c r="AQ208" t="s">
        <v>632</v>
      </c>
      <c r="AR208" t="s">
        <v>632</v>
      </c>
      <c r="AS208">
        <v>0</v>
      </c>
      <c r="AT208" t="s">
        <v>631</v>
      </c>
      <c r="AU208" t="s">
        <v>631</v>
      </c>
      <c r="AV208" t="s">
        <v>633</v>
      </c>
      <c r="BH208" t="s">
        <v>631</v>
      </c>
      <c r="BI208" t="s">
        <v>632</v>
      </c>
      <c r="BJ208" s="4">
        <v>45382</v>
      </c>
      <c r="BK208" t="s">
        <v>633</v>
      </c>
      <c r="BM208" t="s">
        <v>633</v>
      </c>
      <c r="BN208" t="s">
        <v>632</v>
      </c>
      <c r="BO208">
        <v>0</v>
      </c>
      <c r="BP208">
        <v>0</v>
      </c>
      <c r="BQ208" t="s">
        <v>632</v>
      </c>
      <c r="BR208" t="s">
        <v>633</v>
      </c>
      <c r="BS208" s="4">
        <v>45382</v>
      </c>
      <c r="BT208" t="s">
        <v>3080</v>
      </c>
      <c r="BU208" t="s">
        <v>3081</v>
      </c>
      <c r="BV208" t="s">
        <v>3080</v>
      </c>
      <c r="BW208" s="5">
        <v>0</v>
      </c>
      <c r="BX208">
        <v>0</v>
      </c>
      <c r="BY208">
        <v>0</v>
      </c>
      <c r="BZ208">
        <v>0</v>
      </c>
      <c r="CA208" t="s">
        <v>3080</v>
      </c>
      <c r="CB208" t="s">
        <v>631</v>
      </c>
      <c r="CC208" t="s">
        <v>631</v>
      </c>
      <c r="CD208" t="s">
        <v>640</v>
      </c>
      <c r="CE208">
        <v>0</v>
      </c>
      <c r="CF208">
        <v>0</v>
      </c>
      <c r="CH208" t="s">
        <v>641</v>
      </c>
      <c r="CI208">
        <v>0</v>
      </c>
      <c r="CJ208">
        <v>0</v>
      </c>
      <c r="CK208" t="s">
        <v>748</v>
      </c>
      <c r="CL208" t="s">
        <v>3082</v>
      </c>
      <c r="CM208" t="s">
        <v>826</v>
      </c>
      <c r="CN208" t="s">
        <v>748</v>
      </c>
      <c r="CO208" t="s">
        <v>3083</v>
      </c>
      <c r="CP208" t="s">
        <v>826</v>
      </c>
      <c r="CQ208" t="s">
        <v>748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 t="s">
        <v>748</v>
      </c>
      <c r="CZ208" s="4">
        <v>45382</v>
      </c>
      <c r="DA208" t="s">
        <v>3084</v>
      </c>
      <c r="DB208" t="s">
        <v>619</v>
      </c>
      <c r="DC208" t="s">
        <v>3085</v>
      </c>
      <c r="DD208" t="s">
        <v>3080</v>
      </c>
      <c r="DE208" t="s">
        <v>3086</v>
      </c>
      <c r="DF208" t="s">
        <v>619</v>
      </c>
      <c r="DG208" t="s">
        <v>3085</v>
      </c>
      <c r="DH208" t="s">
        <v>3080</v>
      </c>
      <c r="DI208" t="s">
        <v>3087</v>
      </c>
      <c r="DJ208" t="s">
        <v>619</v>
      </c>
      <c r="DK208" t="s">
        <v>3085</v>
      </c>
      <c r="DL208" t="s">
        <v>3080</v>
      </c>
      <c r="DM208" t="s">
        <v>3088</v>
      </c>
      <c r="DN208" t="s">
        <v>619</v>
      </c>
      <c r="DO208" t="s">
        <v>3085</v>
      </c>
      <c r="DP208" t="s">
        <v>3080</v>
      </c>
      <c r="DQ208" t="s">
        <v>3089</v>
      </c>
      <c r="DR208" t="s">
        <v>619</v>
      </c>
      <c r="DS208" t="s">
        <v>3085</v>
      </c>
      <c r="DT208" t="s">
        <v>3080</v>
      </c>
      <c r="DU208" t="s">
        <v>3090</v>
      </c>
      <c r="DV208" t="s">
        <v>619</v>
      </c>
      <c r="DW208" t="s">
        <v>3085</v>
      </c>
      <c r="DX208" t="s">
        <v>3080</v>
      </c>
      <c r="DY208" t="s">
        <v>3091</v>
      </c>
      <c r="DZ208" t="s">
        <v>619</v>
      </c>
      <c r="EA208" t="s">
        <v>3085</v>
      </c>
      <c r="EB208" t="s">
        <v>3080</v>
      </c>
      <c r="EC208" t="s">
        <v>3092</v>
      </c>
      <c r="ED208" t="s">
        <v>619</v>
      </c>
      <c r="EE208" t="s">
        <v>3093</v>
      </c>
      <c r="EF208" t="s">
        <v>3080</v>
      </c>
      <c r="EG208" t="s">
        <v>3094</v>
      </c>
      <c r="EH208" t="s">
        <v>619</v>
      </c>
      <c r="EI208" t="s">
        <v>3093</v>
      </c>
      <c r="EJ208" t="s">
        <v>3080</v>
      </c>
      <c r="EK208">
        <v>0</v>
      </c>
      <c r="EL208" t="s">
        <v>619</v>
      </c>
      <c r="EM208" t="s">
        <v>3095</v>
      </c>
      <c r="EN208" t="s">
        <v>3080</v>
      </c>
      <c r="EO208" t="s">
        <v>3096</v>
      </c>
      <c r="EP208" t="s">
        <v>619</v>
      </c>
      <c r="EQ208" t="s">
        <v>3097</v>
      </c>
      <c r="ER208" t="s">
        <v>3080</v>
      </c>
      <c r="ES208" t="s">
        <v>3098</v>
      </c>
      <c r="ET208" t="s">
        <v>619</v>
      </c>
      <c r="EU208" t="s">
        <v>3099</v>
      </c>
      <c r="EV208" t="s">
        <v>3080</v>
      </c>
      <c r="EW208">
        <v>0</v>
      </c>
      <c r="EX208" t="s">
        <v>619</v>
      </c>
      <c r="EY208" t="s">
        <v>3100</v>
      </c>
      <c r="EZ208" t="s">
        <v>3080</v>
      </c>
      <c r="FA208">
        <v>0</v>
      </c>
      <c r="FB208" t="s">
        <v>619</v>
      </c>
      <c r="FC208" t="s">
        <v>3100</v>
      </c>
      <c r="FD208" t="s">
        <v>3080</v>
      </c>
      <c r="FE208" t="s">
        <v>3101</v>
      </c>
      <c r="FF208" t="s">
        <v>619</v>
      </c>
      <c r="FG208" t="s">
        <v>3100</v>
      </c>
      <c r="FH208" t="s">
        <v>3080</v>
      </c>
      <c r="FI208">
        <v>0</v>
      </c>
      <c r="FJ208" t="s">
        <v>619</v>
      </c>
      <c r="FK208" t="s">
        <v>3100</v>
      </c>
      <c r="FL208" t="s">
        <v>3080</v>
      </c>
      <c r="FM208">
        <v>0</v>
      </c>
      <c r="FN208" t="s">
        <v>619</v>
      </c>
      <c r="FO208" t="s">
        <v>3100</v>
      </c>
      <c r="FP208" t="s">
        <v>3080</v>
      </c>
      <c r="FQ208">
        <v>0</v>
      </c>
      <c r="FR208" t="s">
        <v>619</v>
      </c>
      <c r="FS208" t="s">
        <v>3100</v>
      </c>
      <c r="FT208" t="s">
        <v>3080</v>
      </c>
      <c r="FU208">
        <v>0</v>
      </c>
      <c r="FV208" t="s">
        <v>619</v>
      </c>
      <c r="FW208" t="s">
        <v>3100</v>
      </c>
      <c r="FX208" t="s">
        <v>3080</v>
      </c>
      <c r="FY208">
        <v>0</v>
      </c>
      <c r="FZ208" t="s">
        <v>619</v>
      </c>
      <c r="GA208" t="s">
        <v>3100</v>
      </c>
      <c r="GB208" t="s">
        <v>3080</v>
      </c>
      <c r="GC208">
        <v>0</v>
      </c>
      <c r="GD208" t="s">
        <v>619</v>
      </c>
      <c r="GE208" t="s">
        <v>3100</v>
      </c>
      <c r="GF208" t="s">
        <v>3080</v>
      </c>
      <c r="GG208" t="s">
        <v>3102</v>
      </c>
      <c r="GH208" t="s">
        <v>619</v>
      </c>
      <c r="GI208" t="s">
        <v>3095</v>
      </c>
      <c r="GJ208" t="s">
        <v>3080</v>
      </c>
      <c r="GK208" t="s">
        <v>3103</v>
      </c>
      <c r="GL208" t="s">
        <v>619</v>
      </c>
      <c r="GM208" t="s">
        <v>3104</v>
      </c>
      <c r="GN208" t="s">
        <v>3080</v>
      </c>
      <c r="GO208" t="s">
        <v>3105</v>
      </c>
      <c r="GP208" t="s">
        <v>619</v>
      </c>
      <c r="GQ208" t="s">
        <v>3106</v>
      </c>
      <c r="GR208" t="s">
        <v>3080</v>
      </c>
      <c r="GS208">
        <v>0</v>
      </c>
      <c r="GT208" t="s">
        <v>619</v>
      </c>
      <c r="GU208" t="s">
        <v>3080</v>
      </c>
      <c r="GV208" t="s">
        <v>3080</v>
      </c>
      <c r="GW208" t="s">
        <v>3107</v>
      </c>
      <c r="GX208" t="s">
        <v>619</v>
      </c>
      <c r="GY208" t="s">
        <v>3106</v>
      </c>
      <c r="GZ208" t="s">
        <v>3080</v>
      </c>
      <c r="HA208">
        <v>0</v>
      </c>
      <c r="HB208" t="s">
        <v>619</v>
      </c>
      <c r="HC208">
        <v>0</v>
      </c>
      <c r="HD208" t="s">
        <v>3080</v>
      </c>
      <c r="HE208" t="s">
        <v>3108</v>
      </c>
      <c r="HF208" t="s">
        <v>619</v>
      </c>
      <c r="HG208" t="s">
        <v>3095</v>
      </c>
      <c r="HH208" t="s">
        <v>3080</v>
      </c>
      <c r="HI208">
        <v>0</v>
      </c>
      <c r="HJ208" t="s">
        <v>619</v>
      </c>
      <c r="HK208" t="s">
        <v>3080</v>
      </c>
      <c r="HL208" t="s">
        <v>3080</v>
      </c>
      <c r="HM208">
        <v>0</v>
      </c>
      <c r="HN208" t="s">
        <v>631</v>
      </c>
      <c r="HO208">
        <v>0</v>
      </c>
      <c r="HP208">
        <v>0</v>
      </c>
      <c r="HQ208">
        <v>0</v>
      </c>
      <c r="HR208" t="s">
        <v>631</v>
      </c>
      <c r="HS208">
        <v>0</v>
      </c>
      <c r="HT208">
        <v>0</v>
      </c>
      <c r="HU208">
        <v>0</v>
      </c>
      <c r="HV208" t="s">
        <v>631</v>
      </c>
      <c r="HW208">
        <v>0</v>
      </c>
      <c r="HX208">
        <v>0</v>
      </c>
      <c r="HY208">
        <v>0</v>
      </c>
      <c r="HZ208" t="s">
        <v>619</v>
      </c>
      <c r="IA208">
        <v>0</v>
      </c>
      <c r="IB208">
        <v>0</v>
      </c>
      <c r="IC208">
        <v>0</v>
      </c>
      <c r="ID208" t="s">
        <v>619</v>
      </c>
      <c r="IE208">
        <v>0</v>
      </c>
      <c r="IF208">
        <v>0</v>
      </c>
      <c r="IG208" t="s">
        <v>632</v>
      </c>
      <c r="IH208" t="s">
        <v>632</v>
      </c>
      <c r="II208" t="s">
        <v>632</v>
      </c>
      <c r="IJ208" t="s">
        <v>632</v>
      </c>
      <c r="IK208" t="s">
        <v>632</v>
      </c>
      <c r="IL208" t="s">
        <v>632</v>
      </c>
      <c r="IM208" t="s">
        <v>632</v>
      </c>
      <c r="IN208" t="s">
        <v>632</v>
      </c>
      <c r="IO208" t="s">
        <v>632</v>
      </c>
      <c r="IP208" t="s">
        <v>632</v>
      </c>
      <c r="IQ208" t="s">
        <v>632</v>
      </c>
      <c r="IR208" t="s">
        <v>632</v>
      </c>
      <c r="IS208" t="s">
        <v>3109</v>
      </c>
      <c r="IT208" t="s">
        <v>619</v>
      </c>
      <c r="IU208" t="s">
        <v>3095</v>
      </c>
      <c r="IV208" t="s">
        <v>3080</v>
      </c>
      <c r="IW208" t="s">
        <v>632</v>
      </c>
      <c r="IX208" t="s">
        <v>632</v>
      </c>
      <c r="IY208" t="s">
        <v>632</v>
      </c>
      <c r="IZ208" t="s">
        <v>632</v>
      </c>
      <c r="JA208" t="s">
        <v>632</v>
      </c>
      <c r="JB208" t="s">
        <v>632</v>
      </c>
      <c r="JC208" t="s">
        <v>632</v>
      </c>
      <c r="JD208" t="s">
        <v>632</v>
      </c>
      <c r="JE208" t="s">
        <v>632</v>
      </c>
      <c r="JF208" t="s">
        <v>632</v>
      </c>
      <c r="JG208" t="s">
        <v>632</v>
      </c>
      <c r="JH208" t="s">
        <v>632</v>
      </c>
      <c r="JI208" t="s">
        <v>632</v>
      </c>
      <c r="JJ208" t="s">
        <v>632</v>
      </c>
      <c r="JK208" t="s">
        <v>632</v>
      </c>
      <c r="JL208" t="s">
        <v>632</v>
      </c>
      <c r="JM208" t="s">
        <v>632</v>
      </c>
      <c r="JN208" t="s">
        <v>632</v>
      </c>
      <c r="JO208" t="s">
        <v>632</v>
      </c>
      <c r="JP208" t="s">
        <v>632</v>
      </c>
      <c r="JQ208" t="s">
        <v>632</v>
      </c>
      <c r="JR208" t="s">
        <v>632</v>
      </c>
      <c r="JS208" t="s">
        <v>632</v>
      </c>
      <c r="JT208" t="s">
        <v>632</v>
      </c>
      <c r="JU208" t="s">
        <v>632</v>
      </c>
      <c r="JV208" t="s">
        <v>632</v>
      </c>
      <c r="JW208" t="s">
        <v>632</v>
      </c>
      <c r="JX208" t="s">
        <v>632</v>
      </c>
      <c r="JY208" t="s">
        <v>632</v>
      </c>
      <c r="JZ208" t="s">
        <v>632</v>
      </c>
      <c r="KA208" t="s">
        <v>632</v>
      </c>
      <c r="KB208" t="s">
        <v>632</v>
      </c>
      <c r="KC208" t="s">
        <v>632</v>
      </c>
      <c r="KD208" t="s">
        <v>632</v>
      </c>
      <c r="KE208" t="s">
        <v>632</v>
      </c>
      <c r="KF208" t="s">
        <v>632</v>
      </c>
      <c r="KG208" t="s">
        <v>632</v>
      </c>
      <c r="KH208" t="s">
        <v>632</v>
      </c>
      <c r="KI208" t="s">
        <v>632</v>
      </c>
      <c r="KJ208" t="s">
        <v>632</v>
      </c>
      <c r="KK208" t="s">
        <v>632</v>
      </c>
      <c r="KL208" t="s">
        <v>632</v>
      </c>
      <c r="KM208" t="s">
        <v>632</v>
      </c>
      <c r="KN208" t="s">
        <v>632</v>
      </c>
      <c r="KO208" t="s">
        <v>632</v>
      </c>
      <c r="KP208" t="s">
        <v>632</v>
      </c>
      <c r="KQ208" t="s">
        <v>632</v>
      </c>
      <c r="KR208" t="s">
        <v>632</v>
      </c>
      <c r="KS208" t="s">
        <v>632</v>
      </c>
      <c r="KT208" t="s">
        <v>632</v>
      </c>
      <c r="KU208" t="s">
        <v>632</v>
      </c>
      <c r="KV208" t="s">
        <v>632</v>
      </c>
      <c r="KW208" t="s">
        <v>632</v>
      </c>
      <c r="KX208" t="s">
        <v>632</v>
      </c>
      <c r="KY208" t="s">
        <v>632</v>
      </c>
      <c r="KZ208" t="s">
        <v>632</v>
      </c>
      <c r="LA208" t="s">
        <v>632</v>
      </c>
      <c r="LB208" t="s">
        <v>632</v>
      </c>
      <c r="LC208" t="s">
        <v>632</v>
      </c>
      <c r="LD208" t="s">
        <v>632</v>
      </c>
      <c r="LE208" t="s">
        <v>632</v>
      </c>
      <c r="LF208" t="s">
        <v>632</v>
      </c>
      <c r="LG208" t="s">
        <v>632</v>
      </c>
      <c r="LH208" t="s">
        <v>632</v>
      </c>
      <c r="LI208" t="s">
        <v>632</v>
      </c>
      <c r="LJ208" t="s">
        <v>632</v>
      </c>
      <c r="LK208" t="s">
        <v>632</v>
      </c>
      <c r="LL208" t="s">
        <v>632</v>
      </c>
      <c r="LM208" t="s">
        <v>632</v>
      </c>
      <c r="LN208" t="s">
        <v>632</v>
      </c>
      <c r="LO208" t="s">
        <v>632</v>
      </c>
      <c r="LP208" t="s">
        <v>632</v>
      </c>
      <c r="LQ208" t="s">
        <v>632</v>
      </c>
      <c r="LR208" t="s">
        <v>632</v>
      </c>
      <c r="LS208" t="s">
        <v>632</v>
      </c>
      <c r="LT208" t="s">
        <v>632</v>
      </c>
      <c r="LU208" t="s">
        <v>632</v>
      </c>
      <c r="LV208" t="s">
        <v>632</v>
      </c>
      <c r="LW208" t="s">
        <v>632</v>
      </c>
      <c r="LX208" t="s">
        <v>632</v>
      </c>
      <c r="LY208" t="s">
        <v>632</v>
      </c>
      <c r="LZ208" t="s">
        <v>632</v>
      </c>
      <c r="MA208" t="s">
        <v>632</v>
      </c>
      <c r="MB208" t="s">
        <v>632</v>
      </c>
      <c r="MC208" t="s">
        <v>632</v>
      </c>
      <c r="MD208" t="s">
        <v>632</v>
      </c>
      <c r="ME208" t="s">
        <v>632</v>
      </c>
      <c r="MF208" t="s">
        <v>632</v>
      </c>
      <c r="MG208" t="s">
        <v>632</v>
      </c>
      <c r="MH208" t="s">
        <v>632</v>
      </c>
      <c r="MI208" t="s">
        <v>632</v>
      </c>
      <c r="MJ208" t="s">
        <v>632</v>
      </c>
      <c r="MK208" t="s">
        <v>632</v>
      </c>
      <c r="ML208" t="s">
        <v>632</v>
      </c>
      <c r="MM208" t="s">
        <v>632</v>
      </c>
      <c r="MN208" t="s">
        <v>632</v>
      </c>
      <c r="MO208" t="s">
        <v>632</v>
      </c>
      <c r="MP208" t="s">
        <v>632</v>
      </c>
      <c r="MQ208" t="s">
        <v>632</v>
      </c>
      <c r="MR208" t="s">
        <v>632</v>
      </c>
      <c r="MS208" t="s">
        <v>632</v>
      </c>
      <c r="MT208" t="s">
        <v>632</v>
      </c>
      <c r="MU208" t="s">
        <v>632</v>
      </c>
      <c r="MV208" t="s">
        <v>632</v>
      </c>
      <c r="MW208" t="s">
        <v>632</v>
      </c>
      <c r="MX208" t="s">
        <v>632</v>
      </c>
      <c r="MY208" t="s">
        <v>632</v>
      </c>
      <c r="MZ208" t="s">
        <v>632</v>
      </c>
      <c r="NA208" t="s">
        <v>632</v>
      </c>
      <c r="NB208" t="s">
        <v>632</v>
      </c>
      <c r="NC208" t="s">
        <v>632</v>
      </c>
      <c r="ND208" t="s">
        <v>632</v>
      </c>
      <c r="NE208" t="s">
        <v>632</v>
      </c>
      <c r="NF208" t="s">
        <v>632</v>
      </c>
      <c r="NG208" t="s">
        <v>632</v>
      </c>
      <c r="NH208" t="s">
        <v>632</v>
      </c>
      <c r="NI208" t="s">
        <v>632</v>
      </c>
      <c r="NJ208" t="s">
        <v>632</v>
      </c>
      <c r="NK208" t="s">
        <v>632</v>
      </c>
      <c r="NL208" t="s">
        <v>632</v>
      </c>
      <c r="NM208" t="s">
        <v>632</v>
      </c>
      <c r="NN208" t="s">
        <v>632</v>
      </c>
      <c r="NO208" t="s">
        <v>632</v>
      </c>
      <c r="NP208" t="s">
        <v>632</v>
      </c>
      <c r="NQ208" t="s">
        <v>632</v>
      </c>
      <c r="NR208" t="s">
        <v>632</v>
      </c>
      <c r="NS208" t="s">
        <v>632</v>
      </c>
      <c r="NT208" t="s">
        <v>632</v>
      </c>
      <c r="NU208" t="s">
        <v>632</v>
      </c>
      <c r="NV208" t="s">
        <v>632</v>
      </c>
      <c r="NW208" t="s">
        <v>632</v>
      </c>
      <c r="NX208" t="s">
        <v>632</v>
      </c>
      <c r="NY208" t="s">
        <v>632</v>
      </c>
      <c r="NZ208" t="s">
        <v>632</v>
      </c>
      <c r="OA208" t="s">
        <v>632</v>
      </c>
      <c r="OB208" t="s">
        <v>632</v>
      </c>
      <c r="OC208" t="s">
        <v>632</v>
      </c>
      <c r="OD208" t="s">
        <v>632</v>
      </c>
      <c r="OE208" t="s">
        <v>632</v>
      </c>
      <c r="OF208" t="s">
        <v>632</v>
      </c>
      <c r="OG208" t="s">
        <v>3110</v>
      </c>
      <c r="OH208" t="s">
        <v>619</v>
      </c>
      <c r="OI208" t="s">
        <v>3111</v>
      </c>
      <c r="OJ208" t="s">
        <v>3080</v>
      </c>
      <c r="OK208" t="s">
        <v>632</v>
      </c>
      <c r="OL208" t="s">
        <v>632</v>
      </c>
      <c r="OM208" t="s">
        <v>632</v>
      </c>
      <c r="ON208" t="s">
        <v>632</v>
      </c>
      <c r="OO208" t="s">
        <v>632</v>
      </c>
      <c r="OP208" t="s">
        <v>632</v>
      </c>
      <c r="OQ208" t="s">
        <v>632</v>
      </c>
      <c r="OR208" t="s">
        <v>632</v>
      </c>
      <c r="OS208" t="s">
        <v>632</v>
      </c>
      <c r="OT208" t="s">
        <v>632</v>
      </c>
      <c r="OU208" t="s">
        <v>632</v>
      </c>
      <c r="OV208" t="s">
        <v>632</v>
      </c>
      <c r="OW208" t="s">
        <v>632</v>
      </c>
      <c r="OX208" t="s">
        <v>632</v>
      </c>
      <c r="OY208" t="s">
        <v>632</v>
      </c>
      <c r="OZ208" t="s">
        <v>632</v>
      </c>
      <c r="PA208" t="s">
        <v>632</v>
      </c>
      <c r="PB208" t="s">
        <v>632</v>
      </c>
      <c r="PC208" t="s">
        <v>632</v>
      </c>
      <c r="PD208" t="s">
        <v>632</v>
      </c>
      <c r="PE208" t="s">
        <v>632</v>
      </c>
      <c r="PF208" t="s">
        <v>632</v>
      </c>
      <c r="PG208" t="s">
        <v>632</v>
      </c>
      <c r="PH208" t="s">
        <v>632</v>
      </c>
      <c r="PI208" t="s">
        <v>632</v>
      </c>
      <c r="PJ208" t="s">
        <v>632</v>
      </c>
      <c r="PK208" t="s">
        <v>632</v>
      </c>
      <c r="PL208" t="s">
        <v>632</v>
      </c>
      <c r="PM208" t="s">
        <v>632</v>
      </c>
      <c r="PN208" t="s">
        <v>632</v>
      </c>
      <c r="PO208" t="s">
        <v>632</v>
      </c>
      <c r="PP208" t="s">
        <v>632</v>
      </c>
      <c r="PQ208" t="s">
        <v>632</v>
      </c>
      <c r="PR208" t="s">
        <v>632</v>
      </c>
      <c r="PS208" t="s">
        <v>632</v>
      </c>
      <c r="PT208" t="s">
        <v>632</v>
      </c>
      <c r="PU208" t="s">
        <v>632</v>
      </c>
      <c r="PV208" t="s">
        <v>632</v>
      </c>
      <c r="PW208" t="s">
        <v>632</v>
      </c>
      <c r="PX208" t="s">
        <v>632</v>
      </c>
      <c r="PY208" t="s">
        <v>632</v>
      </c>
      <c r="PZ208" t="s">
        <v>632</v>
      </c>
      <c r="QA208" t="s">
        <v>632</v>
      </c>
      <c r="QB208" t="s">
        <v>632</v>
      </c>
      <c r="QC208" t="s">
        <v>632</v>
      </c>
      <c r="QD208" t="s">
        <v>632</v>
      </c>
      <c r="QE208" t="s">
        <v>632</v>
      </c>
      <c r="QF208" t="s">
        <v>632</v>
      </c>
      <c r="QG208" t="s">
        <v>632</v>
      </c>
      <c r="QH208" t="s">
        <v>632</v>
      </c>
      <c r="QI208" t="s">
        <v>632</v>
      </c>
      <c r="QJ208" t="s">
        <v>632</v>
      </c>
      <c r="QK208" t="s">
        <v>632</v>
      </c>
      <c r="QL208" t="s">
        <v>632</v>
      </c>
      <c r="QM208" t="s">
        <v>632</v>
      </c>
      <c r="QN208" t="s">
        <v>632</v>
      </c>
      <c r="QO208" t="s">
        <v>632</v>
      </c>
      <c r="QP208" t="s">
        <v>632</v>
      </c>
      <c r="QQ208" t="s">
        <v>632</v>
      </c>
      <c r="QR208" t="s">
        <v>632</v>
      </c>
      <c r="QS208" t="s">
        <v>619</v>
      </c>
      <c r="QT208" t="s">
        <v>670</v>
      </c>
      <c r="QU208" t="s">
        <v>619</v>
      </c>
      <c r="QV208" t="s">
        <v>641</v>
      </c>
      <c r="QW208" t="s">
        <v>671</v>
      </c>
      <c r="QX208" t="s">
        <v>672</v>
      </c>
      <c r="QY208" t="s">
        <v>619</v>
      </c>
      <c r="QZ208" t="s">
        <v>641</v>
      </c>
      <c r="RA208" t="s">
        <v>671</v>
      </c>
      <c r="RB208" t="s">
        <v>672</v>
      </c>
      <c r="RG208" t="s">
        <v>619</v>
      </c>
      <c r="RH208" t="s">
        <v>641</v>
      </c>
      <c r="RI208" t="s">
        <v>671</v>
      </c>
      <c r="RJ208" t="s">
        <v>672</v>
      </c>
      <c r="RK208" t="s">
        <v>619</v>
      </c>
      <c r="RL208" t="s">
        <v>641</v>
      </c>
      <c r="RM208" t="s">
        <v>671</v>
      </c>
      <c r="RN208" t="s">
        <v>672</v>
      </c>
      <c r="RO208" t="s">
        <v>619</v>
      </c>
      <c r="RP208" t="s">
        <v>641</v>
      </c>
      <c r="RQ208" t="s">
        <v>671</v>
      </c>
      <c r="RR208" t="s">
        <v>673</v>
      </c>
      <c r="RT208" t="s">
        <v>632</v>
      </c>
      <c r="SD208" t="s">
        <v>619</v>
      </c>
      <c r="SE208" t="s">
        <v>641</v>
      </c>
      <c r="SF208" t="s">
        <v>671</v>
      </c>
      <c r="SG208" t="s">
        <v>672</v>
      </c>
      <c r="SH208" t="s">
        <v>619</v>
      </c>
      <c r="SI208" t="s">
        <v>641</v>
      </c>
      <c r="SJ208" t="s">
        <v>671</v>
      </c>
      <c r="SK208" t="s">
        <v>673</v>
      </c>
      <c r="SW208" t="s">
        <v>632</v>
      </c>
      <c r="SX208" t="s">
        <v>632</v>
      </c>
      <c r="SY208" t="s">
        <v>632</v>
      </c>
      <c r="SZ208" t="s">
        <v>619</v>
      </c>
      <c r="TA208" t="s">
        <v>641</v>
      </c>
      <c r="TB208">
        <v>0</v>
      </c>
      <c r="TC208" t="s">
        <v>672</v>
      </c>
      <c r="TD208" t="s">
        <v>619</v>
      </c>
      <c r="TE208" t="s">
        <v>641</v>
      </c>
      <c r="TF208" t="s">
        <v>671</v>
      </c>
      <c r="TG208" t="s">
        <v>673</v>
      </c>
      <c r="TK208" t="s">
        <v>619</v>
      </c>
      <c r="TL208" t="s">
        <v>641</v>
      </c>
      <c r="TM208">
        <v>0</v>
      </c>
      <c r="TN208" t="s">
        <v>674</v>
      </c>
      <c r="UD208" t="s">
        <v>619</v>
      </c>
      <c r="UE208" t="s">
        <v>641</v>
      </c>
      <c r="UF208" t="s">
        <v>671</v>
      </c>
      <c r="UG208" t="s">
        <v>672</v>
      </c>
      <c r="UH208" t="s">
        <v>619</v>
      </c>
      <c r="UI208" t="s">
        <v>641</v>
      </c>
      <c r="UJ208">
        <v>0</v>
      </c>
      <c r="UK208" t="s">
        <v>672</v>
      </c>
      <c r="UL208" t="s">
        <v>619</v>
      </c>
      <c r="UM208" t="s">
        <v>619</v>
      </c>
      <c r="UN208" t="s">
        <v>619</v>
      </c>
      <c r="VI208" t="s">
        <v>619</v>
      </c>
      <c r="VJ208" t="s">
        <v>3112</v>
      </c>
      <c r="VY208">
        <v>0</v>
      </c>
      <c r="VZ208">
        <v>0</v>
      </c>
      <c r="WA208">
        <v>0</v>
      </c>
      <c r="WB208">
        <v>0</v>
      </c>
      <c r="WC208" t="s">
        <v>748</v>
      </c>
      <c r="WD208" t="s">
        <v>748</v>
      </c>
      <c r="WE208">
        <v>0</v>
      </c>
      <c r="WF208">
        <v>0</v>
      </c>
      <c r="WG208">
        <v>0</v>
      </c>
      <c r="WH208">
        <v>0</v>
      </c>
      <c r="WI208" t="s">
        <v>3082</v>
      </c>
      <c r="WJ208" t="s">
        <v>3083</v>
      </c>
      <c r="WK208">
        <v>0</v>
      </c>
      <c r="WL208">
        <v>0</v>
      </c>
      <c r="WM208">
        <v>0</v>
      </c>
      <c r="WN208">
        <v>0</v>
      </c>
      <c r="WO208" t="s">
        <v>826</v>
      </c>
      <c r="WP208" t="s">
        <v>826</v>
      </c>
    </row>
    <row r="209" spans="1:614" x14ac:dyDescent="0.25">
      <c r="A209" t="s">
        <v>615</v>
      </c>
      <c r="B209" t="s">
        <v>616</v>
      </c>
      <c r="C209" t="s">
        <v>617</v>
      </c>
      <c r="D209" t="s">
        <v>618</v>
      </c>
      <c r="E209" s="3">
        <v>45406.405471296297</v>
      </c>
      <c r="F209" t="s">
        <v>619</v>
      </c>
      <c r="G209" t="s">
        <v>619</v>
      </c>
      <c r="H209" t="s">
        <v>619</v>
      </c>
      <c r="I209" t="s">
        <v>619</v>
      </c>
      <c r="J209" t="s">
        <v>619</v>
      </c>
      <c r="K209" t="s">
        <v>616</v>
      </c>
      <c r="L209" t="s">
        <v>620</v>
      </c>
      <c r="M209" t="s">
        <v>617</v>
      </c>
      <c r="O209" s="4">
        <v>45382</v>
      </c>
      <c r="P209" t="s">
        <v>619</v>
      </c>
      <c r="T209" t="s">
        <v>621</v>
      </c>
      <c r="V209" t="s">
        <v>622</v>
      </c>
      <c r="W209" t="s">
        <v>3131</v>
      </c>
      <c r="X209">
        <v>1</v>
      </c>
      <c r="Y209" t="s">
        <v>3132</v>
      </c>
      <c r="Z209" t="s">
        <v>989</v>
      </c>
      <c r="AA209">
        <v>9</v>
      </c>
      <c r="AG209" t="s">
        <v>619</v>
      </c>
      <c r="AH209" t="s">
        <v>626</v>
      </c>
      <c r="AI209" t="s">
        <v>3078</v>
      </c>
      <c r="AJ209" s="4">
        <v>45384</v>
      </c>
      <c r="AK209" t="s">
        <v>3133</v>
      </c>
      <c r="AL209" s="4">
        <v>45382</v>
      </c>
      <c r="AM209" t="s">
        <v>629</v>
      </c>
      <c r="AN209" t="s">
        <v>632</v>
      </c>
      <c r="AO209" t="s">
        <v>632</v>
      </c>
      <c r="AP209" t="s">
        <v>632</v>
      </c>
      <c r="AQ209" t="s">
        <v>632</v>
      </c>
      <c r="AR209" t="s">
        <v>632</v>
      </c>
      <c r="AS209">
        <v>0</v>
      </c>
      <c r="AT209" t="s">
        <v>631</v>
      </c>
      <c r="AU209" t="s">
        <v>631</v>
      </c>
      <c r="AV209" t="s">
        <v>633</v>
      </c>
      <c r="BH209" t="s">
        <v>631</v>
      </c>
      <c r="BI209" t="s">
        <v>632</v>
      </c>
      <c r="BJ209" s="4">
        <v>45382</v>
      </c>
      <c r="BK209" t="s">
        <v>633</v>
      </c>
      <c r="BM209" t="s">
        <v>633</v>
      </c>
      <c r="BN209" t="s">
        <v>632</v>
      </c>
      <c r="BO209">
        <v>0</v>
      </c>
      <c r="BP209">
        <v>0</v>
      </c>
      <c r="BQ209" t="s">
        <v>632</v>
      </c>
      <c r="BR209" t="s">
        <v>633</v>
      </c>
      <c r="BS209" s="4">
        <v>45382</v>
      </c>
      <c r="BT209" t="s">
        <v>3080</v>
      </c>
      <c r="BU209" t="s">
        <v>3081</v>
      </c>
      <c r="BV209" t="s">
        <v>3080</v>
      </c>
      <c r="BW209" s="5">
        <v>0</v>
      </c>
      <c r="BX209">
        <v>0</v>
      </c>
      <c r="BY209">
        <v>0</v>
      </c>
      <c r="BZ209">
        <v>0</v>
      </c>
      <c r="CA209" t="s">
        <v>3080</v>
      </c>
      <c r="CB209" t="s">
        <v>631</v>
      </c>
      <c r="CC209" t="s">
        <v>631</v>
      </c>
      <c r="CD209" t="s">
        <v>640</v>
      </c>
      <c r="CE209">
        <v>0</v>
      </c>
      <c r="CF209">
        <v>0</v>
      </c>
      <c r="CH209" t="s">
        <v>641</v>
      </c>
      <c r="CI209">
        <v>0</v>
      </c>
      <c r="CJ209">
        <v>0</v>
      </c>
      <c r="CK209" t="s">
        <v>748</v>
      </c>
      <c r="CL209" t="s">
        <v>3082</v>
      </c>
      <c r="CM209" t="s">
        <v>826</v>
      </c>
      <c r="CN209" t="s">
        <v>748</v>
      </c>
      <c r="CO209" t="s">
        <v>3083</v>
      </c>
      <c r="CP209" t="s">
        <v>826</v>
      </c>
      <c r="CQ209" t="s">
        <v>748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 t="s">
        <v>748</v>
      </c>
      <c r="CZ209" s="4">
        <v>45382</v>
      </c>
      <c r="DA209" t="s">
        <v>3084</v>
      </c>
      <c r="DB209" t="s">
        <v>619</v>
      </c>
      <c r="DC209" t="s">
        <v>3085</v>
      </c>
      <c r="DD209" t="s">
        <v>3080</v>
      </c>
      <c r="DE209" t="s">
        <v>3086</v>
      </c>
      <c r="DF209" t="s">
        <v>619</v>
      </c>
      <c r="DG209" t="s">
        <v>3085</v>
      </c>
      <c r="DH209" t="s">
        <v>3080</v>
      </c>
      <c r="DI209" t="s">
        <v>3087</v>
      </c>
      <c r="DJ209" t="s">
        <v>619</v>
      </c>
      <c r="DK209" t="s">
        <v>3085</v>
      </c>
      <c r="DL209" t="s">
        <v>3080</v>
      </c>
      <c r="DM209" t="s">
        <v>3088</v>
      </c>
      <c r="DN209" t="s">
        <v>619</v>
      </c>
      <c r="DO209" t="s">
        <v>3085</v>
      </c>
      <c r="DP209" t="s">
        <v>3080</v>
      </c>
      <c r="DQ209" t="s">
        <v>3089</v>
      </c>
      <c r="DR209" t="s">
        <v>619</v>
      </c>
      <c r="DS209" t="s">
        <v>3085</v>
      </c>
      <c r="DT209" t="s">
        <v>3080</v>
      </c>
      <c r="DU209" t="s">
        <v>3090</v>
      </c>
      <c r="DV209" t="s">
        <v>619</v>
      </c>
      <c r="DW209" t="s">
        <v>3085</v>
      </c>
      <c r="DX209" t="s">
        <v>3080</v>
      </c>
      <c r="DY209" t="s">
        <v>3091</v>
      </c>
      <c r="DZ209" t="s">
        <v>619</v>
      </c>
      <c r="EA209" t="s">
        <v>3085</v>
      </c>
      <c r="EB209" t="s">
        <v>3080</v>
      </c>
      <c r="EC209" t="s">
        <v>3092</v>
      </c>
      <c r="ED209" t="s">
        <v>619</v>
      </c>
      <c r="EE209" t="s">
        <v>3093</v>
      </c>
      <c r="EF209" t="s">
        <v>3080</v>
      </c>
      <c r="EG209" t="s">
        <v>3094</v>
      </c>
      <c r="EH209" t="s">
        <v>619</v>
      </c>
      <c r="EI209" t="s">
        <v>3093</v>
      </c>
      <c r="EJ209" t="s">
        <v>3080</v>
      </c>
      <c r="EK209">
        <v>0</v>
      </c>
      <c r="EL209" t="s">
        <v>619</v>
      </c>
      <c r="EM209" t="s">
        <v>3095</v>
      </c>
      <c r="EN209" t="s">
        <v>3080</v>
      </c>
      <c r="EO209" t="s">
        <v>3096</v>
      </c>
      <c r="EP209" t="s">
        <v>619</v>
      </c>
      <c r="EQ209" t="s">
        <v>3097</v>
      </c>
      <c r="ER209" t="s">
        <v>3080</v>
      </c>
      <c r="ES209" t="s">
        <v>3098</v>
      </c>
      <c r="ET209" t="s">
        <v>619</v>
      </c>
      <c r="EU209" t="s">
        <v>3099</v>
      </c>
      <c r="EV209" t="s">
        <v>3080</v>
      </c>
      <c r="EW209">
        <v>0</v>
      </c>
      <c r="EX209" t="s">
        <v>619</v>
      </c>
      <c r="EY209" t="s">
        <v>3100</v>
      </c>
      <c r="EZ209" t="s">
        <v>3080</v>
      </c>
      <c r="FA209">
        <v>0</v>
      </c>
      <c r="FB209" t="s">
        <v>619</v>
      </c>
      <c r="FC209" t="s">
        <v>3100</v>
      </c>
      <c r="FD209" t="s">
        <v>3080</v>
      </c>
      <c r="FE209" t="s">
        <v>3101</v>
      </c>
      <c r="FF209" t="s">
        <v>619</v>
      </c>
      <c r="FG209" t="s">
        <v>3100</v>
      </c>
      <c r="FH209" t="s">
        <v>3080</v>
      </c>
      <c r="FI209">
        <v>0</v>
      </c>
      <c r="FJ209" t="s">
        <v>619</v>
      </c>
      <c r="FK209" t="s">
        <v>3100</v>
      </c>
      <c r="FL209" t="s">
        <v>3080</v>
      </c>
      <c r="FM209">
        <v>0</v>
      </c>
      <c r="FN209" t="s">
        <v>619</v>
      </c>
      <c r="FO209" t="s">
        <v>3100</v>
      </c>
      <c r="FP209" t="s">
        <v>3080</v>
      </c>
      <c r="FQ209">
        <v>0</v>
      </c>
      <c r="FR209" t="s">
        <v>619</v>
      </c>
      <c r="FS209" t="s">
        <v>3100</v>
      </c>
      <c r="FT209" t="s">
        <v>3080</v>
      </c>
      <c r="FU209">
        <v>0</v>
      </c>
      <c r="FV209" t="s">
        <v>619</v>
      </c>
      <c r="FW209" t="s">
        <v>3100</v>
      </c>
      <c r="FX209" t="s">
        <v>3080</v>
      </c>
      <c r="FY209">
        <v>0</v>
      </c>
      <c r="FZ209" t="s">
        <v>619</v>
      </c>
      <c r="GA209" t="s">
        <v>3100</v>
      </c>
      <c r="GB209" t="s">
        <v>3080</v>
      </c>
      <c r="GC209">
        <v>0</v>
      </c>
      <c r="GD209" t="s">
        <v>619</v>
      </c>
      <c r="GE209" t="s">
        <v>3100</v>
      </c>
      <c r="GF209" t="s">
        <v>3080</v>
      </c>
      <c r="GG209" t="s">
        <v>3102</v>
      </c>
      <c r="GH209" t="s">
        <v>619</v>
      </c>
      <c r="GI209" t="s">
        <v>3095</v>
      </c>
      <c r="GJ209" t="s">
        <v>3080</v>
      </c>
      <c r="GK209" t="s">
        <v>3103</v>
      </c>
      <c r="GL209" t="s">
        <v>619</v>
      </c>
      <c r="GM209" t="s">
        <v>3104</v>
      </c>
      <c r="GN209" t="s">
        <v>3080</v>
      </c>
      <c r="GO209" t="s">
        <v>3105</v>
      </c>
      <c r="GP209" t="s">
        <v>619</v>
      </c>
      <c r="GQ209" t="s">
        <v>3106</v>
      </c>
      <c r="GR209" t="s">
        <v>3080</v>
      </c>
      <c r="GS209">
        <v>0</v>
      </c>
      <c r="GT209" t="s">
        <v>619</v>
      </c>
      <c r="GU209" t="s">
        <v>3080</v>
      </c>
      <c r="GV209" t="s">
        <v>3080</v>
      </c>
      <c r="GW209" t="s">
        <v>3107</v>
      </c>
      <c r="GX209" t="s">
        <v>619</v>
      </c>
      <c r="GY209" t="s">
        <v>3106</v>
      </c>
      <c r="GZ209" t="s">
        <v>3080</v>
      </c>
      <c r="HA209">
        <v>0</v>
      </c>
      <c r="HB209" t="s">
        <v>619</v>
      </c>
      <c r="HC209">
        <v>0</v>
      </c>
      <c r="HD209" t="s">
        <v>3080</v>
      </c>
      <c r="HE209" t="s">
        <v>3108</v>
      </c>
      <c r="HF209" t="s">
        <v>619</v>
      </c>
      <c r="HG209" t="s">
        <v>3095</v>
      </c>
      <c r="HH209" t="s">
        <v>3080</v>
      </c>
      <c r="HI209">
        <v>0</v>
      </c>
      <c r="HJ209" t="s">
        <v>619</v>
      </c>
      <c r="HK209" t="s">
        <v>3080</v>
      </c>
      <c r="HL209" t="s">
        <v>3080</v>
      </c>
      <c r="HM209">
        <v>0</v>
      </c>
      <c r="HN209" t="s">
        <v>631</v>
      </c>
      <c r="HO209">
        <v>0</v>
      </c>
      <c r="HP209">
        <v>0</v>
      </c>
      <c r="HQ209">
        <v>0</v>
      </c>
      <c r="HR209" t="s">
        <v>631</v>
      </c>
      <c r="HS209">
        <v>0</v>
      </c>
      <c r="HT209">
        <v>0</v>
      </c>
      <c r="HU209">
        <v>0</v>
      </c>
      <c r="HV209" t="s">
        <v>631</v>
      </c>
      <c r="HW209">
        <v>0</v>
      </c>
      <c r="HX209">
        <v>0</v>
      </c>
      <c r="HY209">
        <v>0</v>
      </c>
      <c r="HZ209" t="s">
        <v>619</v>
      </c>
      <c r="IA209">
        <v>0</v>
      </c>
      <c r="IB209">
        <v>0</v>
      </c>
      <c r="IC209">
        <v>0</v>
      </c>
      <c r="ID209" t="s">
        <v>619</v>
      </c>
      <c r="IE209">
        <v>0</v>
      </c>
      <c r="IF209">
        <v>0</v>
      </c>
      <c r="IG209" t="s">
        <v>632</v>
      </c>
      <c r="IH209" t="s">
        <v>632</v>
      </c>
      <c r="II209" t="s">
        <v>632</v>
      </c>
      <c r="IJ209" t="s">
        <v>632</v>
      </c>
      <c r="IK209" t="s">
        <v>632</v>
      </c>
      <c r="IL209" t="s">
        <v>632</v>
      </c>
      <c r="IM209" t="s">
        <v>632</v>
      </c>
      <c r="IN209" t="s">
        <v>632</v>
      </c>
      <c r="IO209" t="s">
        <v>632</v>
      </c>
      <c r="IP209" t="s">
        <v>632</v>
      </c>
      <c r="IQ209" t="s">
        <v>632</v>
      </c>
      <c r="IR209" t="s">
        <v>632</v>
      </c>
      <c r="IS209" t="s">
        <v>3109</v>
      </c>
      <c r="IT209" t="s">
        <v>619</v>
      </c>
      <c r="IU209" t="s">
        <v>3095</v>
      </c>
      <c r="IV209" t="s">
        <v>3080</v>
      </c>
      <c r="IW209" t="s">
        <v>632</v>
      </c>
      <c r="IX209" t="s">
        <v>632</v>
      </c>
      <c r="IY209" t="s">
        <v>632</v>
      </c>
      <c r="IZ209" t="s">
        <v>632</v>
      </c>
      <c r="JA209" t="s">
        <v>632</v>
      </c>
      <c r="JB209" t="s">
        <v>632</v>
      </c>
      <c r="JC209" t="s">
        <v>632</v>
      </c>
      <c r="JD209" t="s">
        <v>632</v>
      </c>
      <c r="JE209" t="s">
        <v>632</v>
      </c>
      <c r="JF209" t="s">
        <v>632</v>
      </c>
      <c r="JG209" t="s">
        <v>632</v>
      </c>
      <c r="JH209" t="s">
        <v>632</v>
      </c>
      <c r="JI209" t="s">
        <v>632</v>
      </c>
      <c r="JJ209" t="s">
        <v>632</v>
      </c>
      <c r="JK209" t="s">
        <v>632</v>
      </c>
      <c r="JL209" t="s">
        <v>632</v>
      </c>
      <c r="JM209" t="s">
        <v>632</v>
      </c>
      <c r="JN209" t="s">
        <v>632</v>
      </c>
      <c r="JO209" t="s">
        <v>632</v>
      </c>
      <c r="JP209" t="s">
        <v>632</v>
      </c>
      <c r="JQ209" t="s">
        <v>632</v>
      </c>
      <c r="JR209" t="s">
        <v>632</v>
      </c>
      <c r="JS209" t="s">
        <v>632</v>
      </c>
      <c r="JT209" t="s">
        <v>632</v>
      </c>
      <c r="JU209" t="s">
        <v>632</v>
      </c>
      <c r="JV209" t="s">
        <v>632</v>
      </c>
      <c r="JW209" t="s">
        <v>632</v>
      </c>
      <c r="JX209" t="s">
        <v>632</v>
      </c>
      <c r="JY209" t="s">
        <v>632</v>
      </c>
      <c r="JZ209" t="s">
        <v>632</v>
      </c>
      <c r="KA209" t="s">
        <v>632</v>
      </c>
      <c r="KB209" t="s">
        <v>632</v>
      </c>
      <c r="KC209" t="s">
        <v>632</v>
      </c>
      <c r="KD209" t="s">
        <v>632</v>
      </c>
      <c r="KE209" t="s">
        <v>632</v>
      </c>
      <c r="KF209" t="s">
        <v>632</v>
      </c>
      <c r="KG209" t="s">
        <v>632</v>
      </c>
      <c r="KH209" t="s">
        <v>632</v>
      </c>
      <c r="KI209" t="s">
        <v>632</v>
      </c>
      <c r="KJ209" t="s">
        <v>632</v>
      </c>
      <c r="KK209" t="s">
        <v>632</v>
      </c>
      <c r="KL209" t="s">
        <v>632</v>
      </c>
      <c r="KM209" t="s">
        <v>632</v>
      </c>
      <c r="KN209" t="s">
        <v>632</v>
      </c>
      <c r="KO209" t="s">
        <v>632</v>
      </c>
      <c r="KP209" t="s">
        <v>632</v>
      </c>
      <c r="KQ209" t="s">
        <v>632</v>
      </c>
      <c r="KR209" t="s">
        <v>632</v>
      </c>
      <c r="KS209" t="s">
        <v>632</v>
      </c>
      <c r="KT209" t="s">
        <v>632</v>
      </c>
      <c r="KU209" t="s">
        <v>632</v>
      </c>
      <c r="KV209" t="s">
        <v>632</v>
      </c>
      <c r="KW209" t="s">
        <v>632</v>
      </c>
      <c r="KX209" t="s">
        <v>632</v>
      </c>
      <c r="KY209" t="s">
        <v>632</v>
      </c>
      <c r="KZ209" t="s">
        <v>632</v>
      </c>
      <c r="LA209" t="s">
        <v>632</v>
      </c>
      <c r="LB209" t="s">
        <v>632</v>
      </c>
      <c r="LC209" t="s">
        <v>632</v>
      </c>
      <c r="LD209" t="s">
        <v>632</v>
      </c>
      <c r="LE209" t="s">
        <v>632</v>
      </c>
      <c r="LF209" t="s">
        <v>632</v>
      </c>
      <c r="LG209" t="s">
        <v>632</v>
      </c>
      <c r="LH209" t="s">
        <v>632</v>
      </c>
      <c r="LI209" t="s">
        <v>632</v>
      </c>
      <c r="LJ209" t="s">
        <v>632</v>
      </c>
      <c r="LK209" t="s">
        <v>632</v>
      </c>
      <c r="LL209" t="s">
        <v>632</v>
      </c>
      <c r="LM209" t="s">
        <v>632</v>
      </c>
      <c r="LN209" t="s">
        <v>632</v>
      </c>
      <c r="LO209" t="s">
        <v>632</v>
      </c>
      <c r="LP209" t="s">
        <v>632</v>
      </c>
      <c r="LQ209" t="s">
        <v>632</v>
      </c>
      <c r="LR209" t="s">
        <v>632</v>
      </c>
      <c r="LS209" t="s">
        <v>632</v>
      </c>
      <c r="LT209" t="s">
        <v>632</v>
      </c>
      <c r="LU209" t="s">
        <v>632</v>
      </c>
      <c r="LV209" t="s">
        <v>632</v>
      </c>
      <c r="LW209" t="s">
        <v>632</v>
      </c>
      <c r="LX209" t="s">
        <v>632</v>
      </c>
      <c r="LY209" t="s">
        <v>632</v>
      </c>
      <c r="LZ209" t="s">
        <v>632</v>
      </c>
      <c r="MA209" t="s">
        <v>632</v>
      </c>
      <c r="MB209" t="s">
        <v>632</v>
      </c>
      <c r="MC209" t="s">
        <v>632</v>
      </c>
      <c r="MD209" t="s">
        <v>632</v>
      </c>
      <c r="ME209" t="s">
        <v>632</v>
      </c>
      <c r="MF209" t="s">
        <v>632</v>
      </c>
      <c r="MG209" t="s">
        <v>632</v>
      </c>
      <c r="MH209" t="s">
        <v>632</v>
      </c>
      <c r="MI209" t="s">
        <v>632</v>
      </c>
      <c r="MJ209" t="s">
        <v>632</v>
      </c>
      <c r="MK209" t="s">
        <v>632</v>
      </c>
      <c r="ML209" t="s">
        <v>632</v>
      </c>
      <c r="MM209" t="s">
        <v>632</v>
      </c>
      <c r="MN209" t="s">
        <v>632</v>
      </c>
      <c r="MO209" t="s">
        <v>632</v>
      </c>
      <c r="MP209" t="s">
        <v>632</v>
      </c>
      <c r="MQ209" t="s">
        <v>632</v>
      </c>
      <c r="MR209" t="s">
        <v>632</v>
      </c>
      <c r="MS209" t="s">
        <v>632</v>
      </c>
      <c r="MT209" t="s">
        <v>632</v>
      </c>
      <c r="MU209" t="s">
        <v>632</v>
      </c>
      <c r="MV209" t="s">
        <v>632</v>
      </c>
      <c r="MW209" t="s">
        <v>632</v>
      </c>
      <c r="MX209" t="s">
        <v>632</v>
      </c>
      <c r="MY209" t="s">
        <v>632</v>
      </c>
      <c r="MZ209" t="s">
        <v>632</v>
      </c>
      <c r="NA209" t="s">
        <v>632</v>
      </c>
      <c r="NB209" t="s">
        <v>632</v>
      </c>
      <c r="NC209" t="s">
        <v>632</v>
      </c>
      <c r="ND209" t="s">
        <v>632</v>
      </c>
      <c r="NE209" t="s">
        <v>632</v>
      </c>
      <c r="NF209" t="s">
        <v>632</v>
      </c>
      <c r="NG209" t="s">
        <v>632</v>
      </c>
      <c r="NH209" t="s">
        <v>632</v>
      </c>
      <c r="NI209" t="s">
        <v>632</v>
      </c>
      <c r="NJ209" t="s">
        <v>632</v>
      </c>
      <c r="NK209" t="s">
        <v>632</v>
      </c>
      <c r="NL209" t="s">
        <v>632</v>
      </c>
      <c r="NM209" t="s">
        <v>632</v>
      </c>
      <c r="NN209" t="s">
        <v>632</v>
      </c>
      <c r="NO209" t="s">
        <v>632</v>
      </c>
      <c r="NP209" t="s">
        <v>632</v>
      </c>
      <c r="NQ209" t="s">
        <v>632</v>
      </c>
      <c r="NR209" t="s">
        <v>632</v>
      </c>
      <c r="NS209" t="s">
        <v>632</v>
      </c>
      <c r="NT209" t="s">
        <v>632</v>
      </c>
      <c r="NU209" t="s">
        <v>632</v>
      </c>
      <c r="NV209" t="s">
        <v>632</v>
      </c>
      <c r="NW209" t="s">
        <v>632</v>
      </c>
      <c r="NX209" t="s">
        <v>632</v>
      </c>
      <c r="NY209" t="s">
        <v>632</v>
      </c>
      <c r="NZ209" t="s">
        <v>632</v>
      </c>
      <c r="OA209" t="s">
        <v>632</v>
      </c>
      <c r="OB209" t="s">
        <v>632</v>
      </c>
      <c r="OC209" t="s">
        <v>632</v>
      </c>
      <c r="OD209" t="s">
        <v>632</v>
      </c>
      <c r="OE209" t="s">
        <v>632</v>
      </c>
      <c r="OF209" t="s">
        <v>632</v>
      </c>
      <c r="OG209" t="s">
        <v>3110</v>
      </c>
      <c r="OH209" t="s">
        <v>619</v>
      </c>
      <c r="OI209" t="s">
        <v>3111</v>
      </c>
      <c r="OJ209" t="s">
        <v>3080</v>
      </c>
      <c r="OK209" t="s">
        <v>632</v>
      </c>
      <c r="OL209" t="s">
        <v>632</v>
      </c>
      <c r="OM209" t="s">
        <v>632</v>
      </c>
      <c r="ON209" t="s">
        <v>632</v>
      </c>
      <c r="OO209" t="s">
        <v>632</v>
      </c>
      <c r="OP209" t="s">
        <v>632</v>
      </c>
      <c r="OQ209" t="s">
        <v>632</v>
      </c>
      <c r="OR209" t="s">
        <v>632</v>
      </c>
      <c r="OS209" t="s">
        <v>632</v>
      </c>
      <c r="OT209" t="s">
        <v>632</v>
      </c>
      <c r="OU209" t="s">
        <v>632</v>
      </c>
      <c r="OV209" t="s">
        <v>632</v>
      </c>
      <c r="OW209" t="s">
        <v>632</v>
      </c>
      <c r="OX209" t="s">
        <v>632</v>
      </c>
      <c r="OY209" t="s">
        <v>632</v>
      </c>
      <c r="OZ209" t="s">
        <v>632</v>
      </c>
      <c r="PA209" t="s">
        <v>632</v>
      </c>
      <c r="PB209" t="s">
        <v>632</v>
      </c>
      <c r="PC209" t="s">
        <v>632</v>
      </c>
      <c r="PD209" t="s">
        <v>632</v>
      </c>
      <c r="PE209" t="s">
        <v>632</v>
      </c>
      <c r="PF209" t="s">
        <v>632</v>
      </c>
      <c r="PG209" t="s">
        <v>632</v>
      </c>
      <c r="PH209" t="s">
        <v>632</v>
      </c>
      <c r="PI209" t="s">
        <v>632</v>
      </c>
      <c r="PJ209" t="s">
        <v>632</v>
      </c>
      <c r="PK209" t="s">
        <v>632</v>
      </c>
      <c r="PL209" t="s">
        <v>632</v>
      </c>
      <c r="PM209" t="s">
        <v>632</v>
      </c>
      <c r="PN209" t="s">
        <v>632</v>
      </c>
      <c r="PO209" t="s">
        <v>632</v>
      </c>
      <c r="PP209" t="s">
        <v>632</v>
      </c>
      <c r="PQ209" t="s">
        <v>632</v>
      </c>
      <c r="PR209" t="s">
        <v>632</v>
      </c>
      <c r="PS209" t="s">
        <v>632</v>
      </c>
      <c r="PT209" t="s">
        <v>632</v>
      </c>
      <c r="PU209" t="s">
        <v>632</v>
      </c>
      <c r="PV209" t="s">
        <v>632</v>
      </c>
      <c r="PW209" t="s">
        <v>632</v>
      </c>
      <c r="PX209" t="s">
        <v>632</v>
      </c>
      <c r="PY209" t="s">
        <v>632</v>
      </c>
      <c r="PZ209" t="s">
        <v>632</v>
      </c>
      <c r="QA209" t="s">
        <v>632</v>
      </c>
      <c r="QB209" t="s">
        <v>632</v>
      </c>
      <c r="QC209" t="s">
        <v>632</v>
      </c>
      <c r="QD209" t="s">
        <v>632</v>
      </c>
      <c r="QE209" t="s">
        <v>632</v>
      </c>
      <c r="QF209" t="s">
        <v>632</v>
      </c>
      <c r="QG209" t="s">
        <v>632</v>
      </c>
      <c r="QH209" t="s">
        <v>632</v>
      </c>
      <c r="QI209" t="s">
        <v>632</v>
      </c>
      <c r="QJ209" t="s">
        <v>632</v>
      </c>
      <c r="QK209" t="s">
        <v>632</v>
      </c>
      <c r="QL209" t="s">
        <v>632</v>
      </c>
      <c r="QM209" t="s">
        <v>632</v>
      </c>
      <c r="QN209" t="s">
        <v>632</v>
      </c>
      <c r="QO209" t="s">
        <v>632</v>
      </c>
      <c r="QP209" t="s">
        <v>632</v>
      </c>
      <c r="QQ209" t="s">
        <v>632</v>
      </c>
      <c r="QR209" t="s">
        <v>632</v>
      </c>
      <c r="QS209" t="s">
        <v>619</v>
      </c>
      <c r="QT209" t="s">
        <v>670</v>
      </c>
      <c r="QU209" t="s">
        <v>619</v>
      </c>
      <c r="QV209" t="s">
        <v>641</v>
      </c>
      <c r="QW209" t="s">
        <v>671</v>
      </c>
      <c r="QX209" t="s">
        <v>672</v>
      </c>
      <c r="QY209" t="s">
        <v>619</v>
      </c>
      <c r="QZ209" t="s">
        <v>641</v>
      </c>
      <c r="RA209" t="s">
        <v>671</v>
      </c>
      <c r="RB209" t="s">
        <v>672</v>
      </c>
      <c r="RG209" t="s">
        <v>619</v>
      </c>
      <c r="RH209" t="s">
        <v>641</v>
      </c>
      <c r="RI209" t="s">
        <v>671</v>
      </c>
      <c r="RJ209" t="s">
        <v>672</v>
      </c>
      <c r="RK209" t="s">
        <v>619</v>
      </c>
      <c r="RL209" t="s">
        <v>641</v>
      </c>
      <c r="RM209" t="s">
        <v>671</v>
      </c>
      <c r="RN209" t="s">
        <v>672</v>
      </c>
      <c r="RO209" t="s">
        <v>619</v>
      </c>
      <c r="RP209" t="s">
        <v>641</v>
      </c>
      <c r="RQ209" t="s">
        <v>671</v>
      </c>
      <c r="RR209" t="s">
        <v>673</v>
      </c>
      <c r="RT209" t="s">
        <v>632</v>
      </c>
      <c r="SD209" t="s">
        <v>619</v>
      </c>
      <c r="SE209" t="s">
        <v>641</v>
      </c>
      <c r="SF209" t="s">
        <v>671</v>
      </c>
      <c r="SG209" t="s">
        <v>672</v>
      </c>
      <c r="SH209" t="s">
        <v>619</v>
      </c>
      <c r="SI209" t="s">
        <v>641</v>
      </c>
      <c r="SJ209" t="s">
        <v>671</v>
      </c>
      <c r="SK209" t="s">
        <v>673</v>
      </c>
      <c r="SW209" t="s">
        <v>632</v>
      </c>
      <c r="SX209" t="s">
        <v>632</v>
      </c>
      <c r="SY209" t="s">
        <v>632</v>
      </c>
      <c r="SZ209" t="s">
        <v>619</v>
      </c>
      <c r="TA209" t="s">
        <v>641</v>
      </c>
      <c r="TB209">
        <v>0</v>
      </c>
      <c r="TC209" t="s">
        <v>672</v>
      </c>
      <c r="TD209" t="s">
        <v>619</v>
      </c>
      <c r="TE209" t="s">
        <v>641</v>
      </c>
      <c r="TF209" t="s">
        <v>671</v>
      </c>
      <c r="TG209" t="s">
        <v>673</v>
      </c>
      <c r="TK209" t="s">
        <v>619</v>
      </c>
      <c r="TL209" t="s">
        <v>641</v>
      </c>
      <c r="TM209">
        <v>0</v>
      </c>
      <c r="TN209" t="s">
        <v>674</v>
      </c>
      <c r="UD209" t="s">
        <v>619</v>
      </c>
      <c r="UE209" t="s">
        <v>641</v>
      </c>
      <c r="UF209" t="s">
        <v>671</v>
      </c>
      <c r="UG209" t="s">
        <v>672</v>
      </c>
      <c r="UH209" t="s">
        <v>619</v>
      </c>
      <c r="UI209" t="s">
        <v>641</v>
      </c>
      <c r="UJ209">
        <v>0</v>
      </c>
      <c r="UK209" t="s">
        <v>672</v>
      </c>
      <c r="UL209" t="s">
        <v>619</v>
      </c>
      <c r="UM209" t="s">
        <v>619</v>
      </c>
      <c r="UN209" t="s">
        <v>619</v>
      </c>
      <c r="VI209" t="s">
        <v>619</v>
      </c>
      <c r="VJ209" t="s">
        <v>3112</v>
      </c>
      <c r="VY209">
        <v>0</v>
      </c>
      <c r="VZ209">
        <v>0</v>
      </c>
      <c r="WA209">
        <v>0</v>
      </c>
      <c r="WB209">
        <v>0</v>
      </c>
      <c r="WC209" t="s">
        <v>748</v>
      </c>
      <c r="WD209" t="s">
        <v>748</v>
      </c>
      <c r="WE209">
        <v>0</v>
      </c>
      <c r="WF209">
        <v>0</v>
      </c>
      <c r="WG209">
        <v>0</v>
      </c>
      <c r="WH209">
        <v>0</v>
      </c>
      <c r="WI209" t="s">
        <v>3082</v>
      </c>
      <c r="WJ209" t="s">
        <v>3083</v>
      </c>
      <c r="WK209">
        <v>0</v>
      </c>
      <c r="WL209">
        <v>0</v>
      </c>
      <c r="WM209">
        <v>0</v>
      </c>
      <c r="WN209">
        <v>0</v>
      </c>
      <c r="WO209" t="s">
        <v>826</v>
      </c>
      <c r="WP209" t="s">
        <v>826</v>
      </c>
    </row>
    <row r="210" spans="1:614" x14ac:dyDescent="0.25">
      <c r="A210" t="s">
        <v>615</v>
      </c>
      <c r="B210" t="s">
        <v>616</v>
      </c>
      <c r="C210" t="s">
        <v>617</v>
      </c>
      <c r="D210" t="s">
        <v>618</v>
      </c>
      <c r="E210" s="3">
        <v>45406.405471296297</v>
      </c>
      <c r="F210" t="s">
        <v>619</v>
      </c>
      <c r="G210" t="s">
        <v>619</v>
      </c>
      <c r="H210" t="s">
        <v>619</v>
      </c>
      <c r="I210" t="s">
        <v>619</v>
      </c>
      <c r="J210" t="s">
        <v>619</v>
      </c>
      <c r="K210" t="s">
        <v>616</v>
      </c>
      <c r="L210" t="s">
        <v>620</v>
      </c>
      <c r="M210" t="s">
        <v>617</v>
      </c>
      <c r="O210" s="4">
        <v>45382</v>
      </c>
      <c r="P210" t="s">
        <v>619</v>
      </c>
      <c r="T210" t="s">
        <v>621</v>
      </c>
      <c r="V210" t="s">
        <v>622</v>
      </c>
      <c r="W210" t="s">
        <v>3134</v>
      </c>
      <c r="X210">
        <v>1</v>
      </c>
      <c r="Y210" t="s">
        <v>3135</v>
      </c>
      <c r="Z210" t="s">
        <v>625</v>
      </c>
      <c r="AA210">
        <v>9</v>
      </c>
      <c r="AG210" t="s">
        <v>619</v>
      </c>
      <c r="AH210" t="s">
        <v>626</v>
      </c>
      <c r="AI210" t="s">
        <v>3078</v>
      </c>
      <c r="AJ210" s="4">
        <v>45384</v>
      </c>
      <c r="AK210" t="s">
        <v>3136</v>
      </c>
      <c r="AL210" s="4">
        <v>45382</v>
      </c>
      <c r="AM210" t="s">
        <v>629</v>
      </c>
      <c r="AN210" t="s">
        <v>632</v>
      </c>
      <c r="AO210" t="s">
        <v>632</v>
      </c>
      <c r="AP210" t="s">
        <v>632</v>
      </c>
      <c r="AQ210" t="s">
        <v>632</v>
      </c>
      <c r="AR210" t="s">
        <v>632</v>
      </c>
      <c r="AS210">
        <v>0</v>
      </c>
      <c r="AT210" t="s">
        <v>631</v>
      </c>
      <c r="AU210" t="s">
        <v>631</v>
      </c>
      <c r="AV210" t="s">
        <v>633</v>
      </c>
      <c r="BH210" t="s">
        <v>631</v>
      </c>
      <c r="BI210" t="s">
        <v>632</v>
      </c>
      <c r="BJ210" s="4">
        <v>45382</v>
      </c>
      <c r="BK210" t="s">
        <v>633</v>
      </c>
      <c r="BM210" t="s">
        <v>633</v>
      </c>
      <c r="BN210" t="s">
        <v>632</v>
      </c>
      <c r="BO210">
        <v>0</v>
      </c>
      <c r="BP210">
        <v>0</v>
      </c>
      <c r="BQ210" t="s">
        <v>632</v>
      </c>
      <c r="BR210" t="s">
        <v>633</v>
      </c>
      <c r="BS210" s="4">
        <v>45382</v>
      </c>
      <c r="BT210" t="s">
        <v>3080</v>
      </c>
      <c r="BU210" t="s">
        <v>3081</v>
      </c>
      <c r="BV210" t="s">
        <v>3080</v>
      </c>
      <c r="BW210" s="5">
        <v>0</v>
      </c>
      <c r="BX210">
        <v>0</v>
      </c>
      <c r="BY210">
        <v>0</v>
      </c>
      <c r="BZ210">
        <v>0</v>
      </c>
      <c r="CA210" t="s">
        <v>3080</v>
      </c>
      <c r="CB210" t="s">
        <v>631</v>
      </c>
      <c r="CC210" t="s">
        <v>631</v>
      </c>
      <c r="CD210" t="s">
        <v>640</v>
      </c>
      <c r="CE210">
        <v>0</v>
      </c>
      <c r="CF210">
        <v>0</v>
      </c>
      <c r="CH210" t="s">
        <v>641</v>
      </c>
      <c r="CI210">
        <v>0</v>
      </c>
      <c r="CJ210">
        <v>0</v>
      </c>
      <c r="CK210" t="s">
        <v>748</v>
      </c>
      <c r="CL210" t="s">
        <v>3082</v>
      </c>
      <c r="CM210" t="s">
        <v>826</v>
      </c>
      <c r="CN210" t="s">
        <v>748</v>
      </c>
      <c r="CO210" t="s">
        <v>3083</v>
      </c>
      <c r="CP210" t="s">
        <v>826</v>
      </c>
      <c r="CQ210" t="s">
        <v>748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 t="s">
        <v>748</v>
      </c>
      <c r="CZ210" s="4">
        <v>45382</v>
      </c>
      <c r="DA210" t="s">
        <v>3084</v>
      </c>
      <c r="DB210" t="s">
        <v>619</v>
      </c>
      <c r="DC210" t="s">
        <v>3085</v>
      </c>
      <c r="DD210" t="s">
        <v>3080</v>
      </c>
      <c r="DE210" t="s">
        <v>3086</v>
      </c>
      <c r="DF210" t="s">
        <v>619</v>
      </c>
      <c r="DG210" t="s">
        <v>3085</v>
      </c>
      <c r="DH210" t="s">
        <v>3080</v>
      </c>
      <c r="DI210" t="s">
        <v>3087</v>
      </c>
      <c r="DJ210" t="s">
        <v>619</v>
      </c>
      <c r="DK210" t="s">
        <v>3085</v>
      </c>
      <c r="DL210" t="s">
        <v>3080</v>
      </c>
      <c r="DM210" t="s">
        <v>3088</v>
      </c>
      <c r="DN210" t="s">
        <v>619</v>
      </c>
      <c r="DO210" t="s">
        <v>3085</v>
      </c>
      <c r="DP210" t="s">
        <v>3080</v>
      </c>
      <c r="DQ210" t="s">
        <v>3089</v>
      </c>
      <c r="DR210" t="s">
        <v>619</v>
      </c>
      <c r="DS210" t="s">
        <v>3085</v>
      </c>
      <c r="DT210" t="s">
        <v>3080</v>
      </c>
      <c r="DU210" t="s">
        <v>3090</v>
      </c>
      <c r="DV210" t="s">
        <v>619</v>
      </c>
      <c r="DW210" t="s">
        <v>3085</v>
      </c>
      <c r="DX210" t="s">
        <v>3080</v>
      </c>
      <c r="DY210" t="s">
        <v>3091</v>
      </c>
      <c r="DZ210" t="s">
        <v>619</v>
      </c>
      <c r="EA210" t="s">
        <v>3085</v>
      </c>
      <c r="EB210" t="s">
        <v>3080</v>
      </c>
      <c r="EC210" t="s">
        <v>3092</v>
      </c>
      <c r="ED210" t="s">
        <v>619</v>
      </c>
      <c r="EE210" t="s">
        <v>3093</v>
      </c>
      <c r="EF210" t="s">
        <v>3080</v>
      </c>
      <c r="EG210" t="s">
        <v>3094</v>
      </c>
      <c r="EH210" t="s">
        <v>619</v>
      </c>
      <c r="EI210" t="s">
        <v>3093</v>
      </c>
      <c r="EJ210" t="s">
        <v>3080</v>
      </c>
      <c r="EK210">
        <v>0</v>
      </c>
      <c r="EL210" t="s">
        <v>619</v>
      </c>
      <c r="EM210" t="s">
        <v>3095</v>
      </c>
      <c r="EN210" t="s">
        <v>3080</v>
      </c>
      <c r="EO210" t="s">
        <v>3096</v>
      </c>
      <c r="EP210" t="s">
        <v>619</v>
      </c>
      <c r="EQ210" t="s">
        <v>3097</v>
      </c>
      <c r="ER210" t="s">
        <v>3080</v>
      </c>
      <c r="ES210" t="s">
        <v>3098</v>
      </c>
      <c r="ET210" t="s">
        <v>619</v>
      </c>
      <c r="EU210" t="s">
        <v>3099</v>
      </c>
      <c r="EV210" t="s">
        <v>3080</v>
      </c>
      <c r="EW210">
        <v>0</v>
      </c>
      <c r="EX210" t="s">
        <v>619</v>
      </c>
      <c r="EY210" t="s">
        <v>3100</v>
      </c>
      <c r="EZ210" t="s">
        <v>3080</v>
      </c>
      <c r="FA210">
        <v>0</v>
      </c>
      <c r="FB210" t="s">
        <v>619</v>
      </c>
      <c r="FC210" t="s">
        <v>3100</v>
      </c>
      <c r="FD210" t="s">
        <v>3080</v>
      </c>
      <c r="FE210" t="s">
        <v>3101</v>
      </c>
      <c r="FF210" t="s">
        <v>619</v>
      </c>
      <c r="FG210" t="s">
        <v>3100</v>
      </c>
      <c r="FH210" t="s">
        <v>3080</v>
      </c>
      <c r="FI210">
        <v>0</v>
      </c>
      <c r="FJ210" t="s">
        <v>619</v>
      </c>
      <c r="FK210" t="s">
        <v>3100</v>
      </c>
      <c r="FL210" t="s">
        <v>3080</v>
      </c>
      <c r="FM210">
        <v>0</v>
      </c>
      <c r="FN210" t="s">
        <v>619</v>
      </c>
      <c r="FO210" t="s">
        <v>3100</v>
      </c>
      <c r="FP210" t="s">
        <v>3080</v>
      </c>
      <c r="FQ210">
        <v>0</v>
      </c>
      <c r="FR210" t="s">
        <v>619</v>
      </c>
      <c r="FS210" t="s">
        <v>3100</v>
      </c>
      <c r="FT210" t="s">
        <v>3080</v>
      </c>
      <c r="FU210">
        <v>0</v>
      </c>
      <c r="FV210" t="s">
        <v>619</v>
      </c>
      <c r="FW210" t="s">
        <v>3100</v>
      </c>
      <c r="FX210" t="s">
        <v>3080</v>
      </c>
      <c r="FY210">
        <v>0</v>
      </c>
      <c r="FZ210" t="s">
        <v>619</v>
      </c>
      <c r="GA210" t="s">
        <v>3100</v>
      </c>
      <c r="GB210" t="s">
        <v>3080</v>
      </c>
      <c r="GC210">
        <v>0</v>
      </c>
      <c r="GD210" t="s">
        <v>619</v>
      </c>
      <c r="GE210" t="s">
        <v>3100</v>
      </c>
      <c r="GF210" t="s">
        <v>3080</v>
      </c>
      <c r="GG210" t="s">
        <v>3102</v>
      </c>
      <c r="GH210" t="s">
        <v>619</v>
      </c>
      <c r="GI210" t="s">
        <v>3095</v>
      </c>
      <c r="GJ210" t="s">
        <v>3080</v>
      </c>
      <c r="GK210" t="s">
        <v>3103</v>
      </c>
      <c r="GL210" t="s">
        <v>619</v>
      </c>
      <c r="GM210" t="s">
        <v>3104</v>
      </c>
      <c r="GN210" t="s">
        <v>3080</v>
      </c>
      <c r="GO210" t="s">
        <v>3105</v>
      </c>
      <c r="GP210" t="s">
        <v>619</v>
      </c>
      <c r="GQ210" t="s">
        <v>3106</v>
      </c>
      <c r="GR210" t="s">
        <v>3080</v>
      </c>
      <c r="GS210">
        <v>0</v>
      </c>
      <c r="GT210" t="s">
        <v>619</v>
      </c>
      <c r="GU210" t="s">
        <v>3080</v>
      </c>
      <c r="GV210" t="s">
        <v>3080</v>
      </c>
      <c r="GW210" t="s">
        <v>3107</v>
      </c>
      <c r="GX210" t="s">
        <v>619</v>
      </c>
      <c r="GY210" t="s">
        <v>3106</v>
      </c>
      <c r="GZ210" t="s">
        <v>3080</v>
      </c>
      <c r="HA210">
        <v>0</v>
      </c>
      <c r="HB210" t="s">
        <v>619</v>
      </c>
      <c r="HC210">
        <v>0</v>
      </c>
      <c r="HD210" t="s">
        <v>3080</v>
      </c>
      <c r="HE210" t="s">
        <v>3108</v>
      </c>
      <c r="HF210" t="s">
        <v>619</v>
      </c>
      <c r="HG210" t="s">
        <v>3095</v>
      </c>
      <c r="HH210" t="s">
        <v>3080</v>
      </c>
      <c r="HI210">
        <v>0</v>
      </c>
      <c r="HJ210" t="s">
        <v>619</v>
      </c>
      <c r="HK210" t="s">
        <v>3080</v>
      </c>
      <c r="HL210" t="s">
        <v>3080</v>
      </c>
      <c r="HM210">
        <v>0</v>
      </c>
      <c r="HN210" t="s">
        <v>631</v>
      </c>
      <c r="HO210">
        <v>0</v>
      </c>
      <c r="HP210">
        <v>0</v>
      </c>
      <c r="HQ210">
        <v>0</v>
      </c>
      <c r="HR210" t="s">
        <v>631</v>
      </c>
      <c r="HS210">
        <v>0</v>
      </c>
      <c r="HT210">
        <v>0</v>
      </c>
      <c r="HU210">
        <v>0</v>
      </c>
      <c r="HV210" t="s">
        <v>631</v>
      </c>
      <c r="HW210">
        <v>0</v>
      </c>
      <c r="HX210">
        <v>0</v>
      </c>
      <c r="HY210">
        <v>0</v>
      </c>
      <c r="HZ210" t="s">
        <v>619</v>
      </c>
      <c r="IA210">
        <v>0</v>
      </c>
      <c r="IB210">
        <v>0</v>
      </c>
      <c r="IC210">
        <v>0</v>
      </c>
      <c r="ID210" t="s">
        <v>619</v>
      </c>
      <c r="IE210">
        <v>0</v>
      </c>
      <c r="IF210">
        <v>0</v>
      </c>
      <c r="IG210" t="s">
        <v>632</v>
      </c>
      <c r="IH210" t="s">
        <v>632</v>
      </c>
      <c r="II210" t="s">
        <v>632</v>
      </c>
      <c r="IJ210" t="s">
        <v>632</v>
      </c>
      <c r="IK210" t="s">
        <v>632</v>
      </c>
      <c r="IL210" t="s">
        <v>632</v>
      </c>
      <c r="IM210" t="s">
        <v>632</v>
      </c>
      <c r="IN210" t="s">
        <v>632</v>
      </c>
      <c r="IO210" t="s">
        <v>632</v>
      </c>
      <c r="IP210" t="s">
        <v>632</v>
      </c>
      <c r="IQ210" t="s">
        <v>632</v>
      </c>
      <c r="IR210" t="s">
        <v>632</v>
      </c>
      <c r="IS210" t="s">
        <v>3109</v>
      </c>
      <c r="IT210" t="s">
        <v>619</v>
      </c>
      <c r="IU210" t="s">
        <v>3095</v>
      </c>
      <c r="IV210" t="s">
        <v>3080</v>
      </c>
      <c r="IW210" t="s">
        <v>632</v>
      </c>
      <c r="IX210" t="s">
        <v>632</v>
      </c>
      <c r="IY210" t="s">
        <v>632</v>
      </c>
      <c r="IZ210" t="s">
        <v>632</v>
      </c>
      <c r="JA210" t="s">
        <v>632</v>
      </c>
      <c r="JB210" t="s">
        <v>632</v>
      </c>
      <c r="JC210" t="s">
        <v>632</v>
      </c>
      <c r="JD210" t="s">
        <v>632</v>
      </c>
      <c r="JE210" t="s">
        <v>632</v>
      </c>
      <c r="JF210" t="s">
        <v>632</v>
      </c>
      <c r="JG210" t="s">
        <v>632</v>
      </c>
      <c r="JH210" t="s">
        <v>632</v>
      </c>
      <c r="JI210" t="s">
        <v>632</v>
      </c>
      <c r="JJ210" t="s">
        <v>632</v>
      </c>
      <c r="JK210" t="s">
        <v>632</v>
      </c>
      <c r="JL210" t="s">
        <v>632</v>
      </c>
      <c r="JM210" t="s">
        <v>632</v>
      </c>
      <c r="JN210" t="s">
        <v>632</v>
      </c>
      <c r="JO210" t="s">
        <v>632</v>
      </c>
      <c r="JP210" t="s">
        <v>632</v>
      </c>
      <c r="JQ210" t="s">
        <v>632</v>
      </c>
      <c r="JR210" t="s">
        <v>632</v>
      </c>
      <c r="JS210" t="s">
        <v>632</v>
      </c>
      <c r="JT210" t="s">
        <v>632</v>
      </c>
      <c r="JU210" t="s">
        <v>632</v>
      </c>
      <c r="JV210" t="s">
        <v>632</v>
      </c>
      <c r="JW210" t="s">
        <v>632</v>
      </c>
      <c r="JX210" t="s">
        <v>632</v>
      </c>
      <c r="JY210" t="s">
        <v>632</v>
      </c>
      <c r="JZ210" t="s">
        <v>632</v>
      </c>
      <c r="KA210" t="s">
        <v>632</v>
      </c>
      <c r="KB210" t="s">
        <v>632</v>
      </c>
      <c r="KC210" t="s">
        <v>632</v>
      </c>
      <c r="KD210" t="s">
        <v>632</v>
      </c>
      <c r="KE210" t="s">
        <v>632</v>
      </c>
      <c r="KF210" t="s">
        <v>632</v>
      </c>
      <c r="KG210" t="s">
        <v>632</v>
      </c>
      <c r="KH210" t="s">
        <v>632</v>
      </c>
      <c r="KI210" t="s">
        <v>632</v>
      </c>
      <c r="KJ210" t="s">
        <v>632</v>
      </c>
      <c r="KK210" t="s">
        <v>632</v>
      </c>
      <c r="KL210" t="s">
        <v>632</v>
      </c>
      <c r="KM210" t="s">
        <v>632</v>
      </c>
      <c r="KN210" t="s">
        <v>632</v>
      </c>
      <c r="KO210" t="s">
        <v>632</v>
      </c>
      <c r="KP210" t="s">
        <v>632</v>
      </c>
      <c r="KQ210" t="s">
        <v>632</v>
      </c>
      <c r="KR210" t="s">
        <v>632</v>
      </c>
      <c r="KS210" t="s">
        <v>632</v>
      </c>
      <c r="KT210" t="s">
        <v>632</v>
      </c>
      <c r="KU210" t="s">
        <v>632</v>
      </c>
      <c r="KV210" t="s">
        <v>632</v>
      </c>
      <c r="KW210" t="s">
        <v>632</v>
      </c>
      <c r="KX210" t="s">
        <v>632</v>
      </c>
      <c r="KY210" t="s">
        <v>632</v>
      </c>
      <c r="KZ210" t="s">
        <v>632</v>
      </c>
      <c r="LA210" t="s">
        <v>632</v>
      </c>
      <c r="LB210" t="s">
        <v>632</v>
      </c>
      <c r="LC210" t="s">
        <v>632</v>
      </c>
      <c r="LD210" t="s">
        <v>632</v>
      </c>
      <c r="LE210" t="s">
        <v>632</v>
      </c>
      <c r="LF210" t="s">
        <v>632</v>
      </c>
      <c r="LG210" t="s">
        <v>632</v>
      </c>
      <c r="LH210" t="s">
        <v>632</v>
      </c>
      <c r="LI210" t="s">
        <v>632</v>
      </c>
      <c r="LJ210" t="s">
        <v>632</v>
      </c>
      <c r="LK210" t="s">
        <v>632</v>
      </c>
      <c r="LL210" t="s">
        <v>632</v>
      </c>
      <c r="LM210" t="s">
        <v>632</v>
      </c>
      <c r="LN210" t="s">
        <v>632</v>
      </c>
      <c r="LO210" t="s">
        <v>632</v>
      </c>
      <c r="LP210" t="s">
        <v>632</v>
      </c>
      <c r="LQ210" t="s">
        <v>632</v>
      </c>
      <c r="LR210" t="s">
        <v>632</v>
      </c>
      <c r="LS210" t="s">
        <v>632</v>
      </c>
      <c r="LT210" t="s">
        <v>632</v>
      </c>
      <c r="LU210" t="s">
        <v>632</v>
      </c>
      <c r="LV210" t="s">
        <v>632</v>
      </c>
      <c r="LW210" t="s">
        <v>632</v>
      </c>
      <c r="LX210" t="s">
        <v>632</v>
      </c>
      <c r="LY210" t="s">
        <v>632</v>
      </c>
      <c r="LZ210" t="s">
        <v>632</v>
      </c>
      <c r="MA210" t="s">
        <v>632</v>
      </c>
      <c r="MB210" t="s">
        <v>632</v>
      </c>
      <c r="MC210" t="s">
        <v>632</v>
      </c>
      <c r="MD210" t="s">
        <v>632</v>
      </c>
      <c r="ME210" t="s">
        <v>632</v>
      </c>
      <c r="MF210" t="s">
        <v>632</v>
      </c>
      <c r="MG210" t="s">
        <v>632</v>
      </c>
      <c r="MH210" t="s">
        <v>632</v>
      </c>
      <c r="MI210" t="s">
        <v>632</v>
      </c>
      <c r="MJ210" t="s">
        <v>632</v>
      </c>
      <c r="MK210" t="s">
        <v>632</v>
      </c>
      <c r="ML210" t="s">
        <v>632</v>
      </c>
      <c r="MM210" t="s">
        <v>632</v>
      </c>
      <c r="MN210" t="s">
        <v>632</v>
      </c>
      <c r="MO210" t="s">
        <v>632</v>
      </c>
      <c r="MP210" t="s">
        <v>632</v>
      </c>
      <c r="MQ210" t="s">
        <v>632</v>
      </c>
      <c r="MR210" t="s">
        <v>632</v>
      </c>
      <c r="MS210" t="s">
        <v>632</v>
      </c>
      <c r="MT210" t="s">
        <v>632</v>
      </c>
      <c r="MU210" t="s">
        <v>632</v>
      </c>
      <c r="MV210" t="s">
        <v>632</v>
      </c>
      <c r="MW210" t="s">
        <v>632</v>
      </c>
      <c r="MX210" t="s">
        <v>632</v>
      </c>
      <c r="MY210" t="s">
        <v>632</v>
      </c>
      <c r="MZ210" t="s">
        <v>632</v>
      </c>
      <c r="NA210" t="s">
        <v>632</v>
      </c>
      <c r="NB210" t="s">
        <v>632</v>
      </c>
      <c r="NC210" t="s">
        <v>632</v>
      </c>
      <c r="ND210" t="s">
        <v>632</v>
      </c>
      <c r="NE210" t="s">
        <v>632</v>
      </c>
      <c r="NF210" t="s">
        <v>632</v>
      </c>
      <c r="NG210" t="s">
        <v>632</v>
      </c>
      <c r="NH210" t="s">
        <v>632</v>
      </c>
      <c r="NI210" t="s">
        <v>632</v>
      </c>
      <c r="NJ210" t="s">
        <v>632</v>
      </c>
      <c r="NK210" t="s">
        <v>632</v>
      </c>
      <c r="NL210" t="s">
        <v>632</v>
      </c>
      <c r="NM210" t="s">
        <v>632</v>
      </c>
      <c r="NN210" t="s">
        <v>632</v>
      </c>
      <c r="NO210" t="s">
        <v>632</v>
      </c>
      <c r="NP210" t="s">
        <v>632</v>
      </c>
      <c r="NQ210" t="s">
        <v>632</v>
      </c>
      <c r="NR210" t="s">
        <v>632</v>
      </c>
      <c r="NS210" t="s">
        <v>632</v>
      </c>
      <c r="NT210" t="s">
        <v>632</v>
      </c>
      <c r="NU210" t="s">
        <v>632</v>
      </c>
      <c r="NV210" t="s">
        <v>632</v>
      </c>
      <c r="NW210" t="s">
        <v>632</v>
      </c>
      <c r="NX210" t="s">
        <v>632</v>
      </c>
      <c r="NY210" t="s">
        <v>632</v>
      </c>
      <c r="NZ210" t="s">
        <v>632</v>
      </c>
      <c r="OA210" t="s">
        <v>632</v>
      </c>
      <c r="OB210" t="s">
        <v>632</v>
      </c>
      <c r="OC210" t="s">
        <v>632</v>
      </c>
      <c r="OD210" t="s">
        <v>632</v>
      </c>
      <c r="OE210" t="s">
        <v>632</v>
      </c>
      <c r="OF210" t="s">
        <v>632</v>
      </c>
      <c r="OG210" t="s">
        <v>3110</v>
      </c>
      <c r="OH210" t="s">
        <v>619</v>
      </c>
      <c r="OI210" t="s">
        <v>3111</v>
      </c>
      <c r="OJ210" t="s">
        <v>3080</v>
      </c>
      <c r="OK210" t="s">
        <v>632</v>
      </c>
      <c r="OL210" t="s">
        <v>632</v>
      </c>
      <c r="OM210" t="s">
        <v>632</v>
      </c>
      <c r="ON210" t="s">
        <v>632</v>
      </c>
      <c r="OO210" t="s">
        <v>632</v>
      </c>
      <c r="OP210" t="s">
        <v>632</v>
      </c>
      <c r="OQ210" t="s">
        <v>632</v>
      </c>
      <c r="OR210" t="s">
        <v>632</v>
      </c>
      <c r="OS210" t="s">
        <v>632</v>
      </c>
      <c r="OT210" t="s">
        <v>632</v>
      </c>
      <c r="OU210" t="s">
        <v>632</v>
      </c>
      <c r="OV210" t="s">
        <v>632</v>
      </c>
      <c r="OW210" t="s">
        <v>632</v>
      </c>
      <c r="OX210" t="s">
        <v>632</v>
      </c>
      <c r="OY210" t="s">
        <v>632</v>
      </c>
      <c r="OZ210" t="s">
        <v>632</v>
      </c>
      <c r="PA210" t="s">
        <v>632</v>
      </c>
      <c r="PB210" t="s">
        <v>632</v>
      </c>
      <c r="PC210" t="s">
        <v>632</v>
      </c>
      <c r="PD210" t="s">
        <v>632</v>
      </c>
      <c r="PE210" t="s">
        <v>632</v>
      </c>
      <c r="PF210" t="s">
        <v>632</v>
      </c>
      <c r="PG210" t="s">
        <v>632</v>
      </c>
      <c r="PH210" t="s">
        <v>632</v>
      </c>
      <c r="PI210" t="s">
        <v>632</v>
      </c>
      <c r="PJ210" t="s">
        <v>632</v>
      </c>
      <c r="PK210" t="s">
        <v>632</v>
      </c>
      <c r="PL210" t="s">
        <v>632</v>
      </c>
      <c r="PM210" t="s">
        <v>632</v>
      </c>
      <c r="PN210" t="s">
        <v>632</v>
      </c>
      <c r="PO210" t="s">
        <v>632</v>
      </c>
      <c r="PP210" t="s">
        <v>632</v>
      </c>
      <c r="PQ210" t="s">
        <v>632</v>
      </c>
      <c r="PR210" t="s">
        <v>632</v>
      </c>
      <c r="PS210" t="s">
        <v>632</v>
      </c>
      <c r="PT210" t="s">
        <v>632</v>
      </c>
      <c r="PU210" t="s">
        <v>632</v>
      </c>
      <c r="PV210" t="s">
        <v>632</v>
      </c>
      <c r="PW210" t="s">
        <v>632</v>
      </c>
      <c r="PX210" t="s">
        <v>632</v>
      </c>
      <c r="PY210" t="s">
        <v>632</v>
      </c>
      <c r="PZ210" t="s">
        <v>632</v>
      </c>
      <c r="QA210" t="s">
        <v>632</v>
      </c>
      <c r="QB210" t="s">
        <v>632</v>
      </c>
      <c r="QC210" t="s">
        <v>632</v>
      </c>
      <c r="QD210" t="s">
        <v>632</v>
      </c>
      <c r="QE210" t="s">
        <v>632</v>
      </c>
      <c r="QF210" t="s">
        <v>632</v>
      </c>
      <c r="QG210" t="s">
        <v>632</v>
      </c>
      <c r="QH210" t="s">
        <v>632</v>
      </c>
      <c r="QI210" t="s">
        <v>632</v>
      </c>
      <c r="QJ210" t="s">
        <v>632</v>
      </c>
      <c r="QK210" t="s">
        <v>632</v>
      </c>
      <c r="QL210" t="s">
        <v>632</v>
      </c>
      <c r="QM210" t="s">
        <v>632</v>
      </c>
      <c r="QN210" t="s">
        <v>632</v>
      </c>
      <c r="QO210" t="s">
        <v>632</v>
      </c>
      <c r="QP210" t="s">
        <v>632</v>
      </c>
      <c r="QQ210" t="s">
        <v>632</v>
      </c>
      <c r="QR210" t="s">
        <v>632</v>
      </c>
      <c r="QS210" t="s">
        <v>619</v>
      </c>
      <c r="QT210" t="s">
        <v>670</v>
      </c>
      <c r="QU210" t="s">
        <v>619</v>
      </c>
      <c r="QV210" t="s">
        <v>641</v>
      </c>
      <c r="QW210" t="s">
        <v>671</v>
      </c>
      <c r="QX210" t="s">
        <v>672</v>
      </c>
      <c r="QY210" t="s">
        <v>619</v>
      </c>
      <c r="QZ210" t="s">
        <v>641</v>
      </c>
      <c r="RA210" t="s">
        <v>671</v>
      </c>
      <c r="RB210" t="s">
        <v>672</v>
      </c>
      <c r="RG210" t="s">
        <v>619</v>
      </c>
      <c r="RH210" t="s">
        <v>641</v>
      </c>
      <c r="RI210" t="s">
        <v>671</v>
      </c>
      <c r="RJ210" t="s">
        <v>672</v>
      </c>
      <c r="RK210" t="s">
        <v>619</v>
      </c>
      <c r="RL210" t="s">
        <v>641</v>
      </c>
      <c r="RM210" t="s">
        <v>671</v>
      </c>
      <c r="RN210" t="s">
        <v>672</v>
      </c>
      <c r="RO210" t="s">
        <v>619</v>
      </c>
      <c r="RP210" t="s">
        <v>641</v>
      </c>
      <c r="RQ210" t="s">
        <v>671</v>
      </c>
      <c r="RR210" t="s">
        <v>673</v>
      </c>
      <c r="RT210" t="s">
        <v>632</v>
      </c>
      <c r="SD210" t="s">
        <v>619</v>
      </c>
      <c r="SE210" t="s">
        <v>641</v>
      </c>
      <c r="SF210" t="s">
        <v>671</v>
      </c>
      <c r="SG210" t="s">
        <v>672</v>
      </c>
      <c r="SH210" t="s">
        <v>619</v>
      </c>
      <c r="SI210" t="s">
        <v>641</v>
      </c>
      <c r="SJ210" t="s">
        <v>671</v>
      </c>
      <c r="SK210" t="s">
        <v>673</v>
      </c>
      <c r="SW210" t="s">
        <v>632</v>
      </c>
      <c r="SX210" t="s">
        <v>632</v>
      </c>
      <c r="SY210" t="s">
        <v>632</v>
      </c>
      <c r="SZ210" t="s">
        <v>619</v>
      </c>
      <c r="TA210" t="s">
        <v>641</v>
      </c>
      <c r="TB210">
        <v>0</v>
      </c>
      <c r="TC210" t="s">
        <v>672</v>
      </c>
      <c r="TD210" t="s">
        <v>619</v>
      </c>
      <c r="TE210" t="s">
        <v>641</v>
      </c>
      <c r="TF210" t="s">
        <v>671</v>
      </c>
      <c r="TG210" t="s">
        <v>673</v>
      </c>
      <c r="TK210" t="s">
        <v>619</v>
      </c>
      <c r="TL210" t="s">
        <v>641</v>
      </c>
      <c r="TM210">
        <v>0</v>
      </c>
      <c r="TN210" t="s">
        <v>674</v>
      </c>
      <c r="UD210" t="s">
        <v>619</v>
      </c>
      <c r="UE210" t="s">
        <v>641</v>
      </c>
      <c r="UF210" t="s">
        <v>671</v>
      </c>
      <c r="UG210" t="s">
        <v>672</v>
      </c>
      <c r="UH210" t="s">
        <v>619</v>
      </c>
      <c r="UI210" t="s">
        <v>641</v>
      </c>
      <c r="UJ210">
        <v>0</v>
      </c>
      <c r="UK210" t="s">
        <v>672</v>
      </c>
      <c r="UL210" t="s">
        <v>619</v>
      </c>
      <c r="UM210" t="s">
        <v>619</v>
      </c>
      <c r="UN210" t="s">
        <v>619</v>
      </c>
      <c r="VI210" t="s">
        <v>619</v>
      </c>
      <c r="VJ210" t="s">
        <v>3112</v>
      </c>
      <c r="VY210">
        <v>0</v>
      </c>
      <c r="VZ210">
        <v>0</v>
      </c>
      <c r="WA210">
        <v>0</v>
      </c>
      <c r="WB210">
        <v>0</v>
      </c>
      <c r="WC210" t="s">
        <v>748</v>
      </c>
      <c r="WD210" t="s">
        <v>748</v>
      </c>
      <c r="WE210">
        <v>0</v>
      </c>
      <c r="WF210">
        <v>0</v>
      </c>
      <c r="WG210">
        <v>0</v>
      </c>
      <c r="WH210">
        <v>0</v>
      </c>
      <c r="WI210" t="s">
        <v>3082</v>
      </c>
      <c r="WJ210" t="s">
        <v>3083</v>
      </c>
      <c r="WK210">
        <v>0</v>
      </c>
      <c r="WL210">
        <v>0</v>
      </c>
      <c r="WM210">
        <v>0</v>
      </c>
      <c r="WN210">
        <v>0</v>
      </c>
      <c r="WO210" t="s">
        <v>826</v>
      </c>
      <c r="WP210" t="s">
        <v>826</v>
      </c>
    </row>
    <row r="211" spans="1:614" x14ac:dyDescent="0.25">
      <c r="A211" t="s">
        <v>615</v>
      </c>
      <c r="B211" t="s">
        <v>616</v>
      </c>
      <c r="C211" t="s">
        <v>617</v>
      </c>
      <c r="D211" t="s">
        <v>618</v>
      </c>
      <c r="E211" s="3">
        <v>45406.405471296297</v>
      </c>
      <c r="F211" t="s">
        <v>619</v>
      </c>
      <c r="G211" t="s">
        <v>619</v>
      </c>
      <c r="H211" t="s">
        <v>619</v>
      </c>
      <c r="I211" t="s">
        <v>619</v>
      </c>
      <c r="J211" t="s">
        <v>619</v>
      </c>
      <c r="K211" t="s">
        <v>616</v>
      </c>
      <c r="L211" t="s">
        <v>620</v>
      </c>
      <c r="M211" t="s">
        <v>617</v>
      </c>
      <c r="O211" s="4">
        <v>45382</v>
      </c>
      <c r="P211" t="s">
        <v>619</v>
      </c>
      <c r="T211" t="s">
        <v>621</v>
      </c>
      <c r="V211" t="s">
        <v>622</v>
      </c>
      <c r="W211" t="s">
        <v>3137</v>
      </c>
      <c r="X211">
        <v>1</v>
      </c>
      <c r="Y211" t="s">
        <v>3138</v>
      </c>
      <c r="Z211" t="s">
        <v>625</v>
      </c>
      <c r="AA211">
        <v>9</v>
      </c>
      <c r="AG211" t="s">
        <v>619</v>
      </c>
      <c r="AH211" t="s">
        <v>626</v>
      </c>
      <c r="AI211" t="s">
        <v>3139</v>
      </c>
      <c r="AJ211" s="4">
        <v>45384</v>
      </c>
      <c r="AK211" t="s">
        <v>3140</v>
      </c>
      <c r="AL211" s="4">
        <v>45382</v>
      </c>
      <c r="AM211" t="s">
        <v>629</v>
      </c>
      <c r="AN211" t="s">
        <v>632</v>
      </c>
      <c r="AO211" t="s">
        <v>632</v>
      </c>
      <c r="AP211" t="s">
        <v>632</v>
      </c>
      <c r="AQ211" t="s">
        <v>632</v>
      </c>
      <c r="AR211" t="s">
        <v>632</v>
      </c>
      <c r="AS211" t="s">
        <v>3141</v>
      </c>
      <c r="AT211" t="s">
        <v>631</v>
      </c>
      <c r="AU211" t="s">
        <v>619</v>
      </c>
      <c r="AV211" t="s">
        <v>1681</v>
      </c>
      <c r="BH211" t="s">
        <v>631</v>
      </c>
      <c r="BI211" t="s">
        <v>632</v>
      </c>
      <c r="BJ211" s="4">
        <v>45382</v>
      </c>
      <c r="BK211" t="s">
        <v>1707</v>
      </c>
      <c r="BM211" t="s">
        <v>1707</v>
      </c>
      <c r="BN211" t="s">
        <v>632</v>
      </c>
      <c r="BO211" t="s">
        <v>3141</v>
      </c>
      <c r="BP211">
        <v>0</v>
      </c>
      <c r="BQ211" t="s">
        <v>632</v>
      </c>
      <c r="BR211" t="s">
        <v>1681</v>
      </c>
      <c r="BS211" s="4">
        <v>45382</v>
      </c>
      <c r="BT211" t="s">
        <v>3142</v>
      </c>
      <c r="BU211" t="s">
        <v>3143</v>
      </c>
      <c r="BV211" t="s">
        <v>3142</v>
      </c>
      <c r="BW211" s="5">
        <v>0</v>
      </c>
      <c r="BX211" t="s">
        <v>3144</v>
      </c>
      <c r="BY211">
        <v>0</v>
      </c>
      <c r="BZ211" t="s">
        <v>3144</v>
      </c>
      <c r="CA211" t="s">
        <v>3145</v>
      </c>
      <c r="CB211" t="s">
        <v>631</v>
      </c>
      <c r="CC211" t="s">
        <v>631</v>
      </c>
      <c r="CD211" t="s">
        <v>640</v>
      </c>
      <c r="CE211">
        <v>0</v>
      </c>
      <c r="CF211">
        <v>0</v>
      </c>
      <c r="CH211" t="s">
        <v>641</v>
      </c>
      <c r="CI211">
        <v>0</v>
      </c>
      <c r="CJ211">
        <v>0</v>
      </c>
      <c r="CK211" t="s">
        <v>3146</v>
      </c>
      <c r="CL211" t="s">
        <v>3147</v>
      </c>
      <c r="CM211" t="s">
        <v>3148</v>
      </c>
      <c r="CN211" t="s">
        <v>3149</v>
      </c>
      <c r="CO211" t="s">
        <v>3150</v>
      </c>
      <c r="CP211" t="s">
        <v>3151</v>
      </c>
      <c r="CQ211" t="s">
        <v>3152</v>
      </c>
      <c r="CR211">
        <v>0</v>
      </c>
      <c r="CS211">
        <v>0</v>
      </c>
      <c r="CT211">
        <v>0</v>
      </c>
      <c r="CU211">
        <v>0</v>
      </c>
      <c r="CV211">
        <v>0</v>
      </c>
      <c r="CW211" t="s">
        <v>3153</v>
      </c>
      <c r="CX211" t="s">
        <v>3154</v>
      </c>
      <c r="CZ211" s="4">
        <v>45382</v>
      </c>
      <c r="DA211" t="s">
        <v>3155</v>
      </c>
      <c r="DB211" t="s">
        <v>619</v>
      </c>
      <c r="DC211" t="s">
        <v>3156</v>
      </c>
      <c r="DD211" t="s">
        <v>3157</v>
      </c>
      <c r="DE211" t="s">
        <v>3158</v>
      </c>
      <c r="DF211" t="s">
        <v>619</v>
      </c>
      <c r="DG211" t="s">
        <v>3156</v>
      </c>
      <c r="DH211" t="s">
        <v>3157</v>
      </c>
      <c r="DI211" t="s">
        <v>3159</v>
      </c>
      <c r="DJ211" t="s">
        <v>619</v>
      </c>
      <c r="DK211" t="s">
        <v>3156</v>
      </c>
      <c r="DL211" t="s">
        <v>3157</v>
      </c>
      <c r="DM211" t="s">
        <v>3160</v>
      </c>
      <c r="DN211" t="s">
        <v>619</v>
      </c>
      <c r="DO211" t="s">
        <v>3156</v>
      </c>
      <c r="DP211" t="s">
        <v>3157</v>
      </c>
      <c r="DQ211" t="s">
        <v>3161</v>
      </c>
      <c r="DR211" t="s">
        <v>619</v>
      </c>
      <c r="DS211" t="s">
        <v>3156</v>
      </c>
      <c r="DT211" t="s">
        <v>3157</v>
      </c>
      <c r="DU211" t="s">
        <v>3162</v>
      </c>
      <c r="DV211" t="s">
        <v>619</v>
      </c>
      <c r="DW211" t="s">
        <v>3156</v>
      </c>
      <c r="DX211" t="s">
        <v>3157</v>
      </c>
      <c r="DY211" t="s">
        <v>3163</v>
      </c>
      <c r="DZ211" t="s">
        <v>619</v>
      </c>
      <c r="EA211" t="s">
        <v>3156</v>
      </c>
      <c r="EB211" t="s">
        <v>3157</v>
      </c>
      <c r="EC211" t="s">
        <v>3164</v>
      </c>
      <c r="ED211" t="s">
        <v>619</v>
      </c>
      <c r="EE211" t="s">
        <v>3165</v>
      </c>
      <c r="EF211" t="s">
        <v>3157</v>
      </c>
      <c r="EG211" t="s">
        <v>3166</v>
      </c>
      <c r="EH211" t="s">
        <v>619</v>
      </c>
      <c r="EI211" t="s">
        <v>3165</v>
      </c>
      <c r="EJ211" t="s">
        <v>3157</v>
      </c>
      <c r="EK211">
        <v>0</v>
      </c>
      <c r="EL211" t="s">
        <v>619</v>
      </c>
      <c r="EM211" t="s">
        <v>3167</v>
      </c>
      <c r="EN211" t="s">
        <v>3157</v>
      </c>
      <c r="EO211" t="s">
        <v>3168</v>
      </c>
      <c r="EP211" t="s">
        <v>619</v>
      </c>
      <c r="EQ211" t="s">
        <v>3169</v>
      </c>
      <c r="ER211" t="s">
        <v>3157</v>
      </c>
      <c r="ES211" t="s">
        <v>3170</v>
      </c>
      <c r="ET211" t="s">
        <v>619</v>
      </c>
      <c r="EU211" t="s">
        <v>3171</v>
      </c>
      <c r="EV211" t="s">
        <v>3157</v>
      </c>
      <c r="EW211">
        <v>0</v>
      </c>
      <c r="EX211" t="s">
        <v>619</v>
      </c>
      <c r="EY211" t="s">
        <v>3172</v>
      </c>
      <c r="EZ211" t="s">
        <v>3157</v>
      </c>
      <c r="FA211">
        <v>0</v>
      </c>
      <c r="FB211" t="s">
        <v>619</v>
      </c>
      <c r="FC211" t="s">
        <v>3172</v>
      </c>
      <c r="FD211" t="s">
        <v>3157</v>
      </c>
      <c r="FE211" t="s">
        <v>3173</v>
      </c>
      <c r="FF211" t="s">
        <v>619</v>
      </c>
      <c r="FG211" t="s">
        <v>3172</v>
      </c>
      <c r="FH211" t="s">
        <v>3157</v>
      </c>
      <c r="FI211" t="s">
        <v>3174</v>
      </c>
      <c r="FJ211" t="s">
        <v>619</v>
      </c>
      <c r="FK211" t="s">
        <v>3172</v>
      </c>
      <c r="FL211" t="s">
        <v>3157</v>
      </c>
      <c r="FM211">
        <v>0</v>
      </c>
      <c r="FN211" t="s">
        <v>619</v>
      </c>
      <c r="FO211" t="s">
        <v>3172</v>
      </c>
      <c r="FP211" t="s">
        <v>3157</v>
      </c>
      <c r="FQ211" t="s">
        <v>1158</v>
      </c>
      <c r="FR211" t="s">
        <v>619</v>
      </c>
      <c r="FS211" t="s">
        <v>3172</v>
      </c>
      <c r="FT211" t="s">
        <v>3157</v>
      </c>
      <c r="FU211" t="s">
        <v>3175</v>
      </c>
      <c r="FV211" t="s">
        <v>619</v>
      </c>
      <c r="FW211" t="s">
        <v>3172</v>
      </c>
      <c r="FX211" t="s">
        <v>3157</v>
      </c>
      <c r="FY211" t="s">
        <v>3176</v>
      </c>
      <c r="FZ211" t="s">
        <v>619</v>
      </c>
      <c r="GA211" t="s">
        <v>3172</v>
      </c>
      <c r="GB211" t="s">
        <v>3157</v>
      </c>
      <c r="GC211" t="s">
        <v>3177</v>
      </c>
      <c r="GD211" t="s">
        <v>619</v>
      </c>
      <c r="GE211" t="s">
        <v>3172</v>
      </c>
      <c r="GF211" t="s">
        <v>3157</v>
      </c>
      <c r="GG211" t="s">
        <v>3178</v>
      </c>
      <c r="GH211" t="s">
        <v>619</v>
      </c>
      <c r="GI211" t="s">
        <v>3167</v>
      </c>
      <c r="GJ211" t="s">
        <v>3157</v>
      </c>
      <c r="GK211" t="s">
        <v>3179</v>
      </c>
      <c r="GL211" t="s">
        <v>619</v>
      </c>
      <c r="GM211" t="s">
        <v>3180</v>
      </c>
      <c r="GN211" t="s">
        <v>3157</v>
      </c>
      <c r="GO211" t="s">
        <v>3181</v>
      </c>
      <c r="GP211" t="s">
        <v>619</v>
      </c>
      <c r="GQ211" t="s">
        <v>3182</v>
      </c>
      <c r="GR211" t="s">
        <v>3157</v>
      </c>
      <c r="GS211">
        <v>0</v>
      </c>
      <c r="GT211" t="s">
        <v>619</v>
      </c>
      <c r="GU211" t="s">
        <v>3157</v>
      </c>
      <c r="GV211" t="s">
        <v>3157</v>
      </c>
      <c r="GW211" t="s">
        <v>3183</v>
      </c>
      <c r="GX211" t="s">
        <v>619</v>
      </c>
      <c r="GY211" t="s">
        <v>3167</v>
      </c>
      <c r="GZ211" t="s">
        <v>3157</v>
      </c>
      <c r="HA211" t="s">
        <v>3184</v>
      </c>
      <c r="HB211" t="s">
        <v>619</v>
      </c>
      <c r="HC211" t="s">
        <v>3185</v>
      </c>
      <c r="HD211" t="s">
        <v>3157</v>
      </c>
      <c r="HE211" t="s">
        <v>3186</v>
      </c>
      <c r="HF211" t="s">
        <v>619</v>
      </c>
      <c r="HG211" t="s">
        <v>3165</v>
      </c>
      <c r="HH211" t="s">
        <v>3157</v>
      </c>
      <c r="HI211">
        <v>0</v>
      </c>
      <c r="HJ211" t="s">
        <v>619</v>
      </c>
      <c r="HK211" t="s">
        <v>3157</v>
      </c>
      <c r="HL211" t="s">
        <v>3157</v>
      </c>
      <c r="HM211" t="s">
        <v>3187</v>
      </c>
      <c r="HN211" t="s">
        <v>619</v>
      </c>
      <c r="HO211" t="s">
        <v>3188</v>
      </c>
      <c r="HP211" t="s">
        <v>3188</v>
      </c>
      <c r="HQ211">
        <v>0</v>
      </c>
      <c r="HR211" t="s">
        <v>619</v>
      </c>
      <c r="HS211" t="s">
        <v>3188</v>
      </c>
      <c r="HT211" t="s">
        <v>3188</v>
      </c>
      <c r="HU211">
        <v>0</v>
      </c>
      <c r="HV211" t="s">
        <v>619</v>
      </c>
      <c r="HW211" t="s">
        <v>3188</v>
      </c>
      <c r="HX211" t="s">
        <v>3188</v>
      </c>
      <c r="HY211">
        <v>0</v>
      </c>
      <c r="HZ211" t="s">
        <v>619</v>
      </c>
      <c r="IA211">
        <v>0</v>
      </c>
      <c r="IB211">
        <v>0</v>
      </c>
      <c r="IC211">
        <v>0</v>
      </c>
      <c r="ID211" t="s">
        <v>619</v>
      </c>
      <c r="IE211">
        <v>0</v>
      </c>
      <c r="IF211">
        <v>0</v>
      </c>
      <c r="IG211" t="s">
        <v>632</v>
      </c>
      <c r="IH211" t="s">
        <v>632</v>
      </c>
      <c r="II211" t="s">
        <v>632</v>
      </c>
      <c r="IJ211" t="s">
        <v>632</v>
      </c>
      <c r="IK211" t="s">
        <v>632</v>
      </c>
      <c r="IL211" t="s">
        <v>632</v>
      </c>
      <c r="IM211" t="s">
        <v>632</v>
      </c>
      <c r="IN211" t="s">
        <v>632</v>
      </c>
      <c r="IO211" t="s">
        <v>632</v>
      </c>
      <c r="IP211" t="s">
        <v>632</v>
      </c>
      <c r="IQ211" t="s">
        <v>632</v>
      </c>
      <c r="IR211" t="s">
        <v>632</v>
      </c>
      <c r="IS211" t="s">
        <v>3189</v>
      </c>
      <c r="IT211" t="s">
        <v>619</v>
      </c>
      <c r="IU211" t="s">
        <v>3167</v>
      </c>
      <c r="IV211" t="s">
        <v>3157</v>
      </c>
      <c r="IW211" t="s">
        <v>632</v>
      </c>
      <c r="IX211" t="s">
        <v>632</v>
      </c>
      <c r="IY211" t="s">
        <v>632</v>
      </c>
      <c r="IZ211" t="s">
        <v>632</v>
      </c>
      <c r="JA211" t="s">
        <v>632</v>
      </c>
      <c r="JB211" t="s">
        <v>632</v>
      </c>
      <c r="JC211" t="s">
        <v>632</v>
      </c>
      <c r="JD211" t="s">
        <v>632</v>
      </c>
      <c r="JE211" t="s">
        <v>632</v>
      </c>
      <c r="JF211" t="s">
        <v>632</v>
      </c>
      <c r="JG211" t="s">
        <v>632</v>
      </c>
      <c r="JH211" t="s">
        <v>632</v>
      </c>
      <c r="JI211" t="s">
        <v>632</v>
      </c>
      <c r="JJ211" t="s">
        <v>632</v>
      </c>
      <c r="JK211" t="s">
        <v>632</v>
      </c>
      <c r="JL211" t="s">
        <v>632</v>
      </c>
      <c r="JM211" t="s">
        <v>632</v>
      </c>
      <c r="JN211" t="s">
        <v>632</v>
      </c>
      <c r="JO211" t="s">
        <v>632</v>
      </c>
      <c r="JP211" t="s">
        <v>632</v>
      </c>
      <c r="JQ211" t="s">
        <v>632</v>
      </c>
      <c r="JR211" t="s">
        <v>632</v>
      </c>
      <c r="JS211" t="s">
        <v>632</v>
      </c>
      <c r="JT211" t="s">
        <v>632</v>
      </c>
      <c r="JU211" t="s">
        <v>632</v>
      </c>
      <c r="JV211" t="s">
        <v>632</v>
      </c>
      <c r="JW211" t="s">
        <v>632</v>
      </c>
      <c r="JX211" t="s">
        <v>632</v>
      </c>
      <c r="JY211" t="s">
        <v>632</v>
      </c>
      <c r="JZ211" t="s">
        <v>632</v>
      </c>
      <c r="KA211" t="s">
        <v>632</v>
      </c>
      <c r="KB211" t="s">
        <v>632</v>
      </c>
      <c r="KC211" t="s">
        <v>632</v>
      </c>
      <c r="KD211" t="s">
        <v>632</v>
      </c>
      <c r="KE211" t="s">
        <v>632</v>
      </c>
      <c r="KF211" t="s">
        <v>632</v>
      </c>
      <c r="KG211" t="s">
        <v>632</v>
      </c>
      <c r="KH211" t="s">
        <v>632</v>
      </c>
      <c r="KI211" t="s">
        <v>632</v>
      </c>
      <c r="KJ211" t="s">
        <v>632</v>
      </c>
      <c r="KK211" t="s">
        <v>632</v>
      </c>
      <c r="KL211" t="s">
        <v>632</v>
      </c>
      <c r="KM211" t="s">
        <v>632</v>
      </c>
      <c r="KN211" t="s">
        <v>632</v>
      </c>
      <c r="KO211" t="s">
        <v>632</v>
      </c>
      <c r="KP211" t="s">
        <v>632</v>
      </c>
      <c r="KQ211" t="s">
        <v>632</v>
      </c>
      <c r="KR211" t="s">
        <v>632</v>
      </c>
      <c r="KS211" t="s">
        <v>632</v>
      </c>
      <c r="KT211" t="s">
        <v>632</v>
      </c>
      <c r="KU211" t="s">
        <v>632</v>
      </c>
      <c r="KV211" t="s">
        <v>632</v>
      </c>
      <c r="KW211" t="s">
        <v>632</v>
      </c>
      <c r="KX211" t="s">
        <v>632</v>
      </c>
      <c r="KY211" t="s">
        <v>632</v>
      </c>
      <c r="KZ211" t="s">
        <v>632</v>
      </c>
      <c r="LA211" t="s">
        <v>632</v>
      </c>
      <c r="LB211" t="s">
        <v>632</v>
      </c>
      <c r="LC211" t="s">
        <v>632</v>
      </c>
      <c r="LD211" t="s">
        <v>632</v>
      </c>
      <c r="LE211" t="s">
        <v>632</v>
      </c>
      <c r="LF211" t="s">
        <v>632</v>
      </c>
      <c r="LG211" t="s">
        <v>632</v>
      </c>
      <c r="LH211" t="s">
        <v>632</v>
      </c>
      <c r="LI211" t="s">
        <v>632</v>
      </c>
      <c r="LJ211" t="s">
        <v>632</v>
      </c>
      <c r="LK211" t="s">
        <v>632</v>
      </c>
      <c r="LL211" t="s">
        <v>632</v>
      </c>
      <c r="LM211" t="s">
        <v>632</v>
      </c>
      <c r="LN211" t="s">
        <v>632</v>
      </c>
      <c r="LO211" t="s">
        <v>632</v>
      </c>
      <c r="LP211" t="s">
        <v>632</v>
      </c>
      <c r="LQ211" t="s">
        <v>632</v>
      </c>
      <c r="LR211" t="s">
        <v>632</v>
      </c>
      <c r="LS211" t="s">
        <v>632</v>
      </c>
      <c r="LT211" t="s">
        <v>632</v>
      </c>
      <c r="LU211" t="s">
        <v>632</v>
      </c>
      <c r="LV211" t="s">
        <v>632</v>
      </c>
      <c r="LW211" t="s">
        <v>632</v>
      </c>
      <c r="LX211" t="s">
        <v>632</v>
      </c>
      <c r="LY211" t="s">
        <v>632</v>
      </c>
      <c r="LZ211" t="s">
        <v>632</v>
      </c>
      <c r="MA211" t="s">
        <v>632</v>
      </c>
      <c r="MB211" t="s">
        <v>632</v>
      </c>
      <c r="MC211" t="s">
        <v>632</v>
      </c>
      <c r="MD211" t="s">
        <v>632</v>
      </c>
      <c r="ME211" t="s">
        <v>632</v>
      </c>
      <c r="MF211" t="s">
        <v>632</v>
      </c>
      <c r="MG211" t="s">
        <v>632</v>
      </c>
      <c r="MH211" t="s">
        <v>632</v>
      </c>
      <c r="MI211" t="s">
        <v>632</v>
      </c>
      <c r="MJ211" t="s">
        <v>632</v>
      </c>
      <c r="MK211" t="s">
        <v>632</v>
      </c>
      <c r="ML211" t="s">
        <v>632</v>
      </c>
      <c r="MM211" t="s">
        <v>632</v>
      </c>
      <c r="MN211" t="s">
        <v>632</v>
      </c>
      <c r="MO211" t="s">
        <v>632</v>
      </c>
      <c r="MP211" t="s">
        <v>632</v>
      </c>
      <c r="MQ211" t="s">
        <v>632</v>
      </c>
      <c r="MR211" t="s">
        <v>632</v>
      </c>
      <c r="MS211" t="s">
        <v>632</v>
      </c>
      <c r="MT211" t="s">
        <v>632</v>
      </c>
      <c r="MU211" t="s">
        <v>632</v>
      </c>
      <c r="MV211" t="s">
        <v>632</v>
      </c>
      <c r="MW211" t="s">
        <v>632</v>
      </c>
      <c r="MX211" t="s">
        <v>632</v>
      </c>
      <c r="MY211" t="s">
        <v>632</v>
      </c>
      <c r="MZ211" t="s">
        <v>632</v>
      </c>
      <c r="NA211" t="s">
        <v>632</v>
      </c>
      <c r="NB211" t="s">
        <v>632</v>
      </c>
      <c r="NC211" t="s">
        <v>632</v>
      </c>
      <c r="ND211" t="s">
        <v>632</v>
      </c>
      <c r="NE211" t="s">
        <v>632</v>
      </c>
      <c r="NF211" t="s">
        <v>632</v>
      </c>
      <c r="NG211" t="s">
        <v>632</v>
      </c>
      <c r="NH211" t="s">
        <v>632</v>
      </c>
      <c r="NI211" t="s">
        <v>632</v>
      </c>
      <c r="NJ211" t="s">
        <v>632</v>
      </c>
      <c r="NK211" t="s">
        <v>632</v>
      </c>
      <c r="NL211" t="s">
        <v>632</v>
      </c>
      <c r="NM211" t="s">
        <v>632</v>
      </c>
      <c r="NN211" t="s">
        <v>632</v>
      </c>
      <c r="NO211" t="s">
        <v>632</v>
      </c>
      <c r="NP211" t="s">
        <v>632</v>
      </c>
      <c r="NQ211" t="s">
        <v>632</v>
      </c>
      <c r="NR211" t="s">
        <v>632</v>
      </c>
      <c r="NS211" t="s">
        <v>632</v>
      </c>
      <c r="NT211" t="s">
        <v>632</v>
      </c>
      <c r="NU211" t="s">
        <v>632</v>
      </c>
      <c r="NV211" t="s">
        <v>632</v>
      </c>
      <c r="NW211" t="s">
        <v>632</v>
      </c>
      <c r="NX211" t="s">
        <v>632</v>
      </c>
      <c r="NY211" t="s">
        <v>632</v>
      </c>
      <c r="NZ211" t="s">
        <v>632</v>
      </c>
      <c r="OA211" t="s">
        <v>632</v>
      </c>
      <c r="OB211" t="s">
        <v>632</v>
      </c>
      <c r="OC211" t="s">
        <v>632</v>
      </c>
      <c r="OD211" t="s">
        <v>632</v>
      </c>
      <c r="OE211" t="s">
        <v>632</v>
      </c>
      <c r="OF211" t="s">
        <v>632</v>
      </c>
      <c r="OG211" t="s">
        <v>3190</v>
      </c>
      <c r="OH211" t="s">
        <v>619</v>
      </c>
      <c r="OI211" t="s">
        <v>3167</v>
      </c>
      <c r="OJ211" t="s">
        <v>3157</v>
      </c>
      <c r="OK211" t="s">
        <v>632</v>
      </c>
      <c r="OL211" t="s">
        <v>632</v>
      </c>
      <c r="OM211" t="s">
        <v>632</v>
      </c>
      <c r="ON211" t="s">
        <v>632</v>
      </c>
      <c r="OO211" t="s">
        <v>632</v>
      </c>
      <c r="OP211" t="s">
        <v>632</v>
      </c>
      <c r="OQ211" t="s">
        <v>632</v>
      </c>
      <c r="OR211" t="s">
        <v>632</v>
      </c>
      <c r="OS211" t="s">
        <v>632</v>
      </c>
      <c r="OT211" t="s">
        <v>632</v>
      </c>
      <c r="OU211" t="s">
        <v>632</v>
      </c>
      <c r="OV211" t="s">
        <v>632</v>
      </c>
      <c r="OW211" t="s">
        <v>632</v>
      </c>
      <c r="OX211" t="s">
        <v>632</v>
      </c>
      <c r="OY211" t="s">
        <v>632</v>
      </c>
      <c r="OZ211" t="s">
        <v>632</v>
      </c>
      <c r="PA211" t="s">
        <v>632</v>
      </c>
      <c r="PB211" t="s">
        <v>632</v>
      </c>
      <c r="PC211" t="s">
        <v>632</v>
      </c>
      <c r="PD211" t="s">
        <v>632</v>
      </c>
      <c r="PE211" t="s">
        <v>632</v>
      </c>
      <c r="PF211" t="s">
        <v>632</v>
      </c>
      <c r="PG211" t="s">
        <v>632</v>
      </c>
      <c r="PH211" t="s">
        <v>632</v>
      </c>
      <c r="PI211" t="s">
        <v>632</v>
      </c>
      <c r="PJ211" t="s">
        <v>632</v>
      </c>
      <c r="PK211" t="s">
        <v>632</v>
      </c>
      <c r="PL211" t="s">
        <v>632</v>
      </c>
      <c r="PM211" t="s">
        <v>632</v>
      </c>
      <c r="PN211" t="s">
        <v>632</v>
      </c>
      <c r="PO211" t="s">
        <v>632</v>
      </c>
      <c r="PP211" t="s">
        <v>632</v>
      </c>
      <c r="PQ211" t="s">
        <v>632</v>
      </c>
      <c r="PR211" t="s">
        <v>632</v>
      </c>
      <c r="PS211" t="s">
        <v>632</v>
      </c>
      <c r="PT211" t="s">
        <v>632</v>
      </c>
      <c r="PU211" t="s">
        <v>632</v>
      </c>
      <c r="PV211" t="s">
        <v>632</v>
      </c>
      <c r="PW211" t="s">
        <v>632</v>
      </c>
      <c r="PX211" t="s">
        <v>632</v>
      </c>
      <c r="PY211" t="s">
        <v>632</v>
      </c>
      <c r="PZ211" t="s">
        <v>632</v>
      </c>
      <c r="QA211" t="s">
        <v>632</v>
      </c>
      <c r="QB211" t="s">
        <v>632</v>
      </c>
      <c r="QC211" t="s">
        <v>632</v>
      </c>
      <c r="QD211" t="s">
        <v>632</v>
      </c>
      <c r="QE211" t="s">
        <v>632</v>
      </c>
      <c r="QF211" t="s">
        <v>632</v>
      </c>
      <c r="QG211" t="s">
        <v>632</v>
      </c>
      <c r="QH211" t="s">
        <v>632</v>
      </c>
      <c r="QI211" t="s">
        <v>632</v>
      </c>
      <c r="QJ211" t="s">
        <v>632</v>
      </c>
      <c r="QK211" t="s">
        <v>632</v>
      </c>
      <c r="QL211" t="s">
        <v>632</v>
      </c>
      <c r="QM211" t="s">
        <v>632</v>
      </c>
      <c r="QN211" t="s">
        <v>632</v>
      </c>
      <c r="QO211" t="s">
        <v>632</v>
      </c>
      <c r="QP211" t="s">
        <v>632</v>
      </c>
      <c r="QQ211" t="s">
        <v>632</v>
      </c>
      <c r="QR211" t="s">
        <v>632</v>
      </c>
      <c r="QS211" t="s">
        <v>619</v>
      </c>
      <c r="QT211" t="s">
        <v>670</v>
      </c>
      <c r="QU211" t="s">
        <v>619</v>
      </c>
      <c r="QV211" t="s">
        <v>641</v>
      </c>
      <c r="QW211" t="s">
        <v>671</v>
      </c>
      <c r="QX211" t="s">
        <v>672</v>
      </c>
      <c r="QY211" t="s">
        <v>619</v>
      </c>
      <c r="QZ211" t="s">
        <v>641</v>
      </c>
      <c r="RA211" t="s">
        <v>671</v>
      </c>
      <c r="RB211" t="s">
        <v>672</v>
      </c>
      <c r="RG211" t="s">
        <v>619</v>
      </c>
      <c r="RH211" t="s">
        <v>641</v>
      </c>
      <c r="RI211" t="s">
        <v>671</v>
      </c>
      <c r="RJ211" t="s">
        <v>672</v>
      </c>
      <c r="RK211" t="s">
        <v>619</v>
      </c>
      <c r="RL211" t="s">
        <v>641</v>
      </c>
      <c r="RM211" t="s">
        <v>671</v>
      </c>
      <c r="RN211" t="s">
        <v>672</v>
      </c>
      <c r="RO211" t="s">
        <v>619</v>
      </c>
      <c r="RP211" t="s">
        <v>641</v>
      </c>
      <c r="RQ211" t="s">
        <v>671</v>
      </c>
      <c r="RR211" t="s">
        <v>673</v>
      </c>
      <c r="RT211" t="s">
        <v>632</v>
      </c>
      <c r="SD211" t="s">
        <v>619</v>
      </c>
      <c r="SE211" t="s">
        <v>641</v>
      </c>
      <c r="SF211" t="s">
        <v>671</v>
      </c>
      <c r="SG211" t="s">
        <v>672</v>
      </c>
      <c r="SH211" t="s">
        <v>619</v>
      </c>
      <c r="SI211" t="s">
        <v>641</v>
      </c>
      <c r="SJ211" t="s">
        <v>671</v>
      </c>
      <c r="SK211" t="s">
        <v>673</v>
      </c>
      <c r="SW211" t="s">
        <v>632</v>
      </c>
      <c r="SX211" t="s">
        <v>632</v>
      </c>
      <c r="SY211" t="s">
        <v>632</v>
      </c>
      <c r="SZ211" t="s">
        <v>619</v>
      </c>
      <c r="TA211" t="s">
        <v>641</v>
      </c>
      <c r="TB211">
        <v>0</v>
      </c>
      <c r="TC211" t="s">
        <v>672</v>
      </c>
      <c r="TD211" t="s">
        <v>619</v>
      </c>
      <c r="TE211" t="s">
        <v>641</v>
      </c>
      <c r="TF211" t="s">
        <v>671</v>
      </c>
      <c r="TG211" t="s">
        <v>673</v>
      </c>
      <c r="TK211" t="s">
        <v>619</v>
      </c>
      <c r="TL211" t="s">
        <v>641</v>
      </c>
      <c r="TM211">
        <v>0</v>
      </c>
      <c r="TN211" t="s">
        <v>674</v>
      </c>
      <c r="UD211" t="s">
        <v>619</v>
      </c>
      <c r="UE211" t="s">
        <v>641</v>
      </c>
      <c r="UF211" t="s">
        <v>671</v>
      </c>
      <c r="UG211" t="s">
        <v>672</v>
      </c>
      <c r="UH211" t="s">
        <v>619</v>
      </c>
      <c r="UI211" t="s">
        <v>641</v>
      </c>
      <c r="UJ211">
        <v>0</v>
      </c>
      <c r="UK211" t="s">
        <v>672</v>
      </c>
      <c r="UL211" t="s">
        <v>619</v>
      </c>
      <c r="UM211" t="s">
        <v>619</v>
      </c>
      <c r="UN211" t="s">
        <v>619</v>
      </c>
      <c r="VI211" t="s">
        <v>619</v>
      </c>
      <c r="VJ211" t="s">
        <v>3191</v>
      </c>
      <c r="VY211">
        <v>0</v>
      </c>
      <c r="VZ211">
        <v>0</v>
      </c>
      <c r="WA211">
        <v>0</v>
      </c>
      <c r="WB211">
        <v>0</v>
      </c>
      <c r="WC211" t="s">
        <v>3146</v>
      </c>
      <c r="WD211" t="s">
        <v>3149</v>
      </c>
      <c r="WE211">
        <v>0</v>
      </c>
      <c r="WF211">
        <v>0</v>
      </c>
      <c r="WG211">
        <v>0</v>
      </c>
      <c r="WH211">
        <v>0</v>
      </c>
      <c r="WI211" t="s">
        <v>3147</v>
      </c>
      <c r="WJ211" t="s">
        <v>3150</v>
      </c>
      <c r="WK211">
        <v>0</v>
      </c>
      <c r="WL211">
        <v>0</v>
      </c>
      <c r="WM211">
        <v>0</v>
      </c>
      <c r="WN211">
        <v>0</v>
      </c>
      <c r="WO211" t="s">
        <v>3148</v>
      </c>
      <c r="WP211" t="s">
        <v>3151</v>
      </c>
    </row>
    <row r="212" spans="1:614" x14ac:dyDescent="0.25">
      <c r="A212" t="s">
        <v>615</v>
      </c>
      <c r="B212" t="s">
        <v>616</v>
      </c>
      <c r="C212" t="s">
        <v>617</v>
      </c>
      <c r="D212" t="s">
        <v>618</v>
      </c>
      <c r="E212" s="3">
        <v>45406.405471296297</v>
      </c>
      <c r="F212" t="s">
        <v>619</v>
      </c>
      <c r="G212" t="s">
        <v>619</v>
      </c>
      <c r="H212" t="s">
        <v>619</v>
      </c>
      <c r="I212" t="s">
        <v>619</v>
      </c>
      <c r="J212" t="s">
        <v>619</v>
      </c>
      <c r="K212" t="s">
        <v>616</v>
      </c>
      <c r="L212" t="s">
        <v>620</v>
      </c>
      <c r="M212" t="s">
        <v>617</v>
      </c>
      <c r="O212" s="4">
        <v>45382</v>
      </c>
      <c r="P212" t="s">
        <v>619</v>
      </c>
      <c r="T212" t="s">
        <v>621</v>
      </c>
      <c r="V212" t="s">
        <v>622</v>
      </c>
      <c r="W212" t="s">
        <v>3192</v>
      </c>
      <c r="X212">
        <v>1</v>
      </c>
      <c r="Y212" t="s">
        <v>3193</v>
      </c>
      <c r="Z212" t="s">
        <v>625</v>
      </c>
      <c r="AA212">
        <v>9</v>
      </c>
      <c r="AG212" t="s">
        <v>619</v>
      </c>
      <c r="AH212" t="s">
        <v>626</v>
      </c>
      <c r="AI212" t="s">
        <v>3139</v>
      </c>
      <c r="AJ212" s="4">
        <v>45384</v>
      </c>
      <c r="AK212" t="s">
        <v>3194</v>
      </c>
      <c r="AL212" s="4">
        <v>45382</v>
      </c>
      <c r="AM212" t="s">
        <v>629</v>
      </c>
      <c r="AN212" t="s">
        <v>632</v>
      </c>
      <c r="AO212" t="s">
        <v>632</v>
      </c>
      <c r="AP212" t="s">
        <v>632</v>
      </c>
      <c r="AQ212" t="s">
        <v>632</v>
      </c>
      <c r="AR212" t="s">
        <v>632</v>
      </c>
      <c r="AS212" t="s">
        <v>3141</v>
      </c>
      <c r="AT212" t="s">
        <v>631</v>
      </c>
      <c r="AU212" t="s">
        <v>619</v>
      </c>
      <c r="AV212" t="s">
        <v>1681</v>
      </c>
      <c r="BH212" t="s">
        <v>631</v>
      </c>
      <c r="BI212" t="s">
        <v>632</v>
      </c>
      <c r="BJ212" s="4">
        <v>45382</v>
      </c>
      <c r="BK212" t="s">
        <v>1707</v>
      </c>
      <c r="BM212" t="s">
        <v>1707</v>
      </c>
      <c r="BN212" t="s">
        <v>632</v>
      </c>
      <c r="BO212" t="s">
        <v>3141</v>
      </c>
      <c r="BP212">
        <v>0</v>
      </c>
      <c r="BQ212" t="s">
        <v>632</v>
      </c>
      <c r="BR212" t="s">
        <v>1681</v>
      </c>
      <c r="BS212" s="4">
        <v>45382</v>
      </c>
      <c r="BT212" t="s">
        <v>3142</v>
      </c>
      <c r="BU212" t="s">
        <v>3143</v>
      </c>
      <c r="BV212" t="s">
        <v>3142</v>
      </c>
      <c r="BW212" s="5">
        <v>0</v>
      </c>
      <c r="BX212" t="s">
        <v>3144</v>
      </c>
      <c r="BY212">
        <v>0</v>
      </c>
      <c r="BZ212" t="s">
        <v>3144</v>
      </c>
      <c r="CA212" t="s">
        <v>3145</v>
      </c>
      <c r="CB212" t="s">
        <v>631</v>
      </c>
      <c r="CC212" t="s">
        <v>631</v>
      </c>
      <c r="CD212" t="s">
        <v>640</v>
      </c>
      <c r="CE212">
        <v>0</v>
      </c>
      <c r="CF212">
        <v>0</v>
      </c>
      <c r="CH212" t="s">
        <v>641</v>
      </c>
      <c r="CI212">
        <v>0</v>
      </c>
      <c r="CJ212">
        <v>0</v>
      </c>
      <c r="CK212" t="s">
        <v>3146</v>
      </c>
      <c r="CL212" t="s">
        <v>3147</v>
      </c>
      <c r="CM212" t="s">
        <v>3148</v>
      </c>
      <c r="CN212" t="s">
        <v>3149</v>
      </c>
      <c r="CO212" t="s">
        <v>3150</v>
      </c>
      <c r="CP212" t="s">
        <v>3151</v>
      </c>
      <c r="CQ212" t="s">
        <v>3152</v>
      </c>
      <c r="CR212">
        <v>0</v>
      </c>
      <c r="CS212">
        <v>0</v>
      </c>
      <c r="CT212">
        <v>0</v>
      </c>
      <c r="CU212">
        <v>0</v>
      </c>
      <c r="CV212">
        <v>0</v>
      </c>
      <c r="CW212" t="s">
        <v>3153</v>
      </c>
      <c r="CX212" t="s">
        <v>3154</v>
      </c>
      <c r="CZ212" s="4">
        <v>45382</v>
      </c>
      <c r="DA212" t="s">
        <v>3155</v>
      </c>
      <c r="DB212" t="s">
        <v>619</v>
      </c>
      <c r="DC212" t="s">
        <v>3156</v>
      </c>
      <c r="DD212" t="s">
        <v>3157</v>
      </c>
      <c r="DE212" t="s">
        <v>3158</v>
      </c>
      <c r="DF212" t="s">
        <v>619</v>
      </c>
      <c r="DG212" t="s">
        <v>3156</v>
      </c>
      <c r="DH212" t="s">
        <v>3157</v>
      </c>
      <c r="DI212" t="s">
        <v>3159</v>
      </c>
      <c r="DJ212" t="s">
        <v>619</v>
      </c>
      <c r="DK212" t="s">
        <v>3156</v>
      </c>
      <c r="DL212" t="s">
        <v>3157</v>
      </c>
      <c r="DM212" t="s">
        <v>3160</v>
      </c>
      <c r="DN212" t="s">
        <v>619</v>
      </c>
      <c r="DO212" t="s">
        <v>3156</v>
      </c>
      <c r="DP212" t="s">
        <v>3157</v>
      </c>
      <c r="DQ212" t="s">
        <v>3161</v>
      </c>
      <c r="DR212" t="s">
        <v>619</v>
      </c>
      <c r="DS212" t="s">
        <v>3156</v>
      </c>
      <c r="DT212" t="s">
        <v>3157</v>
      </c>
      <c r="DU212" t="s">
        <v>3162</v>
      </c>
      <c r="DV212" t="s">
        <v>619</v>
      </c>
      <c r="DW212" t="s">
        <v>3156</v>
      </c>
      <c r="DX212" t="s">
        <v>3157</v>
      </c>
      <c r="DY212" t="s">
        <v>3163</v>
      </c>
      <c r="DZ212" t="s">
        <v>619</v>
      </c>
      <c r="EA212" t="s">
        <v>3156</v>
      </c>
      <c r="EB212" t="s">
        <v>3157</v>
      </c>
      <c r="EC212" t="s">
        <v>3164</v>
      </c>
      <c r="ED212" t="s">
        <v>619</v>
      </c>
      <c r="EE212" t="s">
        <v>3165</v>
      </c>
      <c r="EF212" t="s">
        <v>3157</v>
      </c>
      <c r="EG212" t="s">
        <v>3166</v>
      </c>
      <c r="EH212" t="s">
        <v>619</v>
      </c>
      <c r="EI212" t="s">
        <v>3165</v>
      </c>
      <c r="EJ212" t="s">
        <v>3157</v>
      </c>
      <c r="EK212">
        <v>0</v>
      </c>
      <c r="EL212" t="s">
        <v>619</v>
      </c>
      <c r="EM212" t="s">
        <v>3167</v>
      </c>
      <c r="EN212" t="s">
        <v>3157</v>
      </c>
      <c r="EO212" t="s">
        <v>3168</v>
      </c>
      <c r="EP212" t="s">
        <v>619</v>
      </c>
      <c r="EQ212" t="s">
        <v>3169</v>
      </c>
      <c r="ER212" t="s">
        <v>3157</v>
      </c>
      <c r="ES212" t="s">
        <v>3170</v>
      </c>
      <c r="ET212" t="s">
        <v>619</v>
      </c>
      <c r="EU212" t="s">
        <v>3171</v>
      </c>
      <c r="EV212" t="s">
        <v>3157</v>
      </c>
      <c r="EW212">
        <v>0</v>
      </c>
      <c r="EX212" t="s">
        <v>619</v>
      </c>
      <c r="EY212" t="s">
        <v>3172</v>
      </c>
      <c r="EZ212" t="s">
        <v>3157</v>
      </c>
      <c r="FA212">
        <v>0</v>
      </c>
      <c r="FB212" t="s">
        <v>619</v>
      </c>
      <c r="FC212" t="s">
        <v>3172</v>
      </c>
      <c r="FD212" t="s">
        <v>3157</v>
      </c>
      <c r="FE212" t="s">
        <v>3173</v>
      </c>
      <c r="FF212" t="s">
        <v>619</v>
      </c>
      <c r="FG212" t="s">
        <v>3172</v>
      </c>
      <c r="FH212" t="s">
        <v>3157</v>
      </c>
      <c r="FI212" t="s">
        <v>3174</v>
      </c>
      <c r="FJ212" t="s">
        <v>619</v>
      </c>
      <c r="FK212" t="s">
        <v>3172</v>
      </c>
      <c r="FL212" t="s">
        <v>3157</v>
      </c>
      <c r="FM212">
        <v>0</v>
      </c>
      <c r="FN212" t="s">
        <v>619</v>
      </c>
      <c r="FO212" t="s">
        <v>3172</v>
      </c>
      <c r="FP212" t="s">
        <v>3157</v>
      </c>
      <c r="FQ212" t="s">
        <v>1158</v>
      </c>
      <c r="FR212" t="s">
        <v>619</v>
      </c>
      <c r="FS212" t="s">
        <v>3172</v>
      </c>
      <c r="FT212" t="s">
        <v>3157</v>
      </c>
      <c r="FU212" t="s">
        <v>3175</v>
      </c>
      <c r="FV212" t="s">
        <v>619</v>
      </c>
      <c r="FW212" t="s">
        <v>3172</v>
      </c>
      <c r="FX212" t="s">
        <v>3157</v>
      </c>
      <c r="FY212" t="s">
        <v>3176</v>
      </c>
      <c r="FZ212" t="s">
        <v>619</v>
      </c>
      <c r="GA212" t="s">
        <v>3172</v>
      </c>
      <c r="GB212" t="s">
        <v>3157</v>
      </c>
      <c r="GC212" t="s">
        <v>3177</v>
      </c>
      <c r="GD212" t="s">
        <v>619</v>
      </c>
      <c r="GE212" t="s">
        <v>3172</v>
      </c>
      <c r="GF212" t="s">
        <v>3157</v>
      </c>
      <c r="GG212" t="s">
        <v>3178</v>
      </c>
      <c r="GH212" t="s">
        <v>619</v>
      </c>
      <c r="GI212" t="s">
        <v>3167</v>
      </c>
      <c r="GJ212" t="s">
        <v>3157</v>
      </c>
      <c r="GK212" t="s">
        <v>3179</v>
      </c>
      <c r="GL212" t="s">
        <v>619</v>
      </c>
      <c r="GM212" t="s">
        <v>3180</v>
      </c>
      <c r="GN212" t="s">
        <v>3157</v>
      </c>
      <c r="GO212" t="s">
        <v>3181</v>
      </c>
      <c r="GP212" t="s">
        <v>619</v>
      </c>
      <c r="GQ212" t="s">
        <v>3182</v>
      </c>
      <c r="GR212" t="s">
        <v>3157</v>
      </c>
      <c r="GS212">
        <v>0</v>
      </c>
      <c r="GT212" t="s">
        <v>619</v>
      </c>
      <c r="GU212" t="s">
        <v>3157</v>
      </c>
      <c r="GV212" t="s">
        <v>3157</v>
      </c>
      <c r="GW212" t="s">
        <v>3183</v>
      </c>
      <c r="GX212" t="s">
        <v>619</v>
      </c>
      <c r="GY212" t="s">
        <v>3167</v>
      </c>
      <c r="GZ212" t="s">
        <v>3157</v>
      </c>
      <c r="HA212" t="s">
        <v>3184</v>
      </c>
      <c r="HB212" t="s">
        <v>619</v>
      </c>
      <c r="HC212" t="s">
        <v>3185</v>
      </c>
      <c r="HD212" t="s">
        <v>3157</v>
      </c>
      <c r="HE212" t="s">
        <v>3186</v>
      </c>
      <c r="HF212" t="s">
        <v>619</v>
      </c>
      <c r="HG212" t="s">
        <v>3165</v>
      </c>
      <c r="HH212" t="s">
        <v>3157</v>
      </c>
      <c r="HI212">
        <v>0</v>
      </c>
      <c r="HJ212" t="s">
        <v>619</v>
      </c>
      <c r="HK212" t="s">
        <v>3157</v>
      </c>
      <c r="HL212" t="s">
        <v>3157</v>
      </c>
      <c r="HM212" t="s">
        <v>3187</v>
      </c>
      <c r="HN212" t="s">
        <v>619</v>
      </c>
      <c r="HO212" t="s">
        <v>3188</v>
      </c>
      <c r="HP212" t="s">
        <v>3188</v>
      </c>
      <c r="HQ212">
        <v>0</v>
      </c>
      <c r="HR212" t="s">
        <v>619</v>
      </c>
      <c r="HS212" t="s">
        <v>3188</v>
      </c>
      <c r="HT212" t="s">
        <v>3188</v>
      </c>
      <c r="HU212">
        <v>0</v>
      </c>
      <c r="HV212" t="s">
        <v>619</v>
      </c>
      <c r="HW212" t="s">
        <v>3188</v>
      </c>
      <c r="HX212" t="s">
        <v>3188</v>
      </c>
      <c r="HY212">
        <v>0</v>
      </c>
      <c r="HZ212" t="s">
        <v>619</v>
      </c>
      <c r="IA212">
        <v>0</v>
      </c>
      <c r="IB212">
        <v>0</v>
      </c>
      <c r="IC212">
        <v>0</v>
      </c>
      <c r="ID212" t="s">
        <v>619</v>
      </c>
      <c r="IE212">
        <v>0</v>
      </c>
      <c r="IF212">
        <v>0</v>
      </c>
      <c r="IG212" t="s">
        <v>632</v>
      </c>
      <c r="IH212" t="s">
        <v>632</v>
      </c>
      <c r="II212" t="s">
        <v>632</v>
      </c>
      <c r="IJ212" t="s">
        <v>632</v>
      </c>
      <c r="IK212" t="s">
        <v>632</v>
      </c>
      <c r="IL212" t="s">
        <v>632</v>
      </c>
      <c r="IM212" t="s">
        <v>632</v>
      </c>
      <c r="IN212" t="s">
        <v>632</v>
      </c>
      <c r="IO212" t="s">
        <v>632</v>
      </c>
      <c r="IP212" t="s">
        <v>632</v>
      </c>
      <c r="IQ212" t="s">
        <v>632</v>
      </c>
      <c r="IR212" t="s">
        <v>632</v>
      </c>
      <c r="IS212" t="s">
        <v>3189</v>
      </c>
      <c r="IT212" t="s">
        <v>619</v>
      </c>
      <c r="IU212" t="s">
        <v>3167</v>
      </c>
      <c r="IV212" t="s">
        <v>3157</v>
      </c>
      <c r="IW212" t="s">
        <v>632</v>
      </c>
      <c r="IX212" t="s">
        <v>632</v>
      </c>
      <c r="IY212" t="s">
        <v>632</v>
      </c>
      <c r="IZ212" t="s">
        <v>632</v>
      </c>
      <c r="JA212" t="s">
        <v>632</v>
      </c>
      <c r="JB212" t="s">
        <v>632</v>
      </c>
      <c r="JC212" t="s">
        <v>632</v>
      </c>
      <c r="JD212" t="s">
        <v>632</v>
      </c>
      <c r="JE212" t="s">
        <v>632</v>
      </c>
      <c r="JF212" t="s">
        <v>632</v>
      </c>
      <c r="JG212" t="s">
        <v>632</v>
      </c>
      <c r="JH212" t="s">
        <v>632</v>
      </c>
      <c r="JI212" t="s">
        <v>632</v>
      </c>
      <c r="JJ212" t="s">
        <v>632</v>
      </c>
      <c r="JK212" t="s">
        <v>632</v>
      </c>
      <c r="JL212" t="s">
        <v>632</v>
      </c>
      <c r="JM212" t="s">
        <v>632</v>
      </c>
      <c r="JN212" t="s">
        <v>632</v>
      </c>
      <c r="JO212" t="s">
        <v>632</v>
      </c>
      <c r="JP212" t="s">
        <v>632</v>
      </c>
      <c r="JQ212" t="s">
        <v>632</v>
      </c>
      <c r="JR212" t="s">
        <v>632</v>
      </c>
      <c r="JS212" t="s">
        <v>632</v>
      </c>
      <c r="JT212" t="s">
        <v>632</v>
      </c>
      <c r="JU212" t="s">
        <v>632</v>
      </c>
      <c r="JV212" t="s">
        <v>632</v>
      </c>
      <c r="JW212" t="s">
        <v>632</v>
      </c>
      <c r="JX212" t="s">
        <v>632</v>
      </c>
      <c r="JY212" t="s">
        <v>632</v>
      </c>
      <c r="JZ212" t="s">
        <v>632</v>
      </c>
      <c r="KA212" t="s">
        <v>632</v>
      </c>
      <c r="KB212" t="s">
        <v>632</v>
      </c>
      <c r="KC212" t="s">
        <v>632</v>
      </c>
      <c r="KD212" t="s">
        <v>632</v>
      </c>
      <c r="KE212" t="s">
        <v>632</v>
      </c>
      <c r="KF212" t="s">
        <v>632</v>
      </c>
      <c r="KG212" t="s">
        <v>632</v>
      </c>
      <c r="KH212" t="s">
        <v>632</v>
      </c>
      <c r="KI212" t="s">
        <v>632</v>
      </c>
      <c r="KJ212" t="s">
        <v>632</v>
      </c>
      <c r="KK212" t="s">
        <v>632</v>
      </c>
      <c r="KL212" t="s">
        <v>632</v>
      </c>
      <c r="KM212" t="s">
        <v>632</v>
      </c>
      <c r="KN212" t="s">
        <v>632</v>
      </c>
      <c r="KO212" t="s">
        <v>632</v>
      </c>
      <c r="KP212" t="s">
        <v>632</v>
      </c>
      <c r="KQ212" t="s">
        <v>632</v>
      </c>
      <c r="KR212" t="s">
        <v>632</v>
      </c>
      <c r="KS212" t="s">
        <v>632</v>
      </c>
      <c r="KT212" t="s">
        <v>632</v>
      </c>
      <c r="KU212" t="s">
        <v>632</v>
      </c>
      <c r="KV212" t="s">
        <v>632</v>
      </c>
      <c r="KW212" t="s">
        <v>632</v>
      </c>
      <c r="KX212" t="s">
        <v>632</v>
      </c>
      <c r="KY212" t="s">
        <v>632</v>
      </c>
      <c r="KZ212" t="s">
        <v>632</v>
      </c>
      <c r="LA212" t="s">
        <v>632</v>
      </c>
      <c r="LB212" t="s">
        <v>632</v>
      </c>
      <c r="LC212" t="s">
        <v>632</v>
      </c>
      <c r="LD212" t="s">
        <v>632</v>
      </c>
      <c r="LE212" t="s">
        <v>632</v>
      </c>
      <c r="LF212" t="s">
        <v>632</v>
      </c>
      <c r="LG212" t="s">
        <v>632</v>
      </c>
      <c r="LH212" t="s">
        <v>632</v>
      </c>
      <c r="LI212" t="s">
        <v>632</v>
      </c>
      <c r="LJ212" t="s">
        <v>632</v>
      </c>
      <c r="LK212" t="s">
        <v>632</v>
      </c>
      <c r="LL212" t="s">
        <v>632</v>
      </c>
      <c r="LM212" t="s">
        <v>632</v>
      </c>
      <c r="LN212" t="s">
        <v>632</v>
      </c>
      <c r="LO212" t="s">
        <v>632</v>
      </c>
      <c r="LP212" t="s">
        <v>632</v>
      </c>
      <c r="LQ212" t="s">
        <v>632</v>
      </c>
      <c r="LR212" t="s">
        <v>632</v>
      </c>
      <c r="LS212" t="s">
        <v>632</v>
      </c>
      <c r="LT212" t="s">
        <v>632</v>
      </c>
      <c r="LU212" t="s">
        <v>632</v>
      </c>
      <c r="LV212" t="s">
        <v>632</v>
      </c>
      <c r="LW212" t="s">
        <v>632</v>
      </c>
      <c r="LX212" t="s">
        <v>632</v>
      </c>
      <c r="LY212" t="s">
        <v>632</v>
      </c>
      <c r="LZ212" t="s">
        <v>632</v>
      </c>
      <c r="MA212" t="s">
        <v>632</v>
      </c>
      <c r="MB212" t="s">
        <v>632</v>
      </c>
      <c r="MC212" t="s">
        <v>632</v>
      </c>
      <c r="MD212" t="s">
        <v>632</v>
      </c>
      <c r="ME212" t="s">
        <v>632</v>
      </c>
      <c r="MF212" t="s">
        <v>632</v>
      </c>
      <c r="MG212" t="s">
        <v>632</v>
      </c>
      <c r="MH212" t="s">
        <v>632</v>
      </c>
      <c r="MI212" t="s">
        <v>632</v>
      </c>
      <c r="MJ212" t="s">
        <v>632</v>
      </c>
      <c r="MK212" t="s">
        <v>632</v>
      </c>
      <c r="ML212" t="s">
        <v>632</v>
      </c>
      <c r="MM212" t="s">
        <v>632</v>
      </c>
      <c r="MN212" t="s">
        <v>632</v>
      </c>
      <c r="MO212" t="s">
        <v>632</v>
      </c>
      <c r="MP212" t="s">
        <v>632</v>
      </c>
      <c r="MQ212" t="s">
        <v>632</v>
      </c>
      <c r="MR212" t="s">
        <v>632</v>
      </c>
      <c r="MS212" t="s">
        <v>632</v>
      </c>
      <c r="MT212" t="s">
        <v>632</v>
      </c>
      <c r="MU212" t="s">
        <v>632</v>
      </c>
      <c r="MV212" t="s">
        <v>632</v>
      </c>
      <c r="MW212" t="s">
        <v>632</v>
      </c>
      <c r="MX212" t="s">
        <v>632</v>
      </c>
      <c r="MY212" t="s">
        <v>632</v>
      </c>
      <c r="MZ212" t="s">
        <v>632</v>
      </c>
      <c r="NA212" t="s">
        <v>632</v>
      </c>
      <c r="NB212" t="s">
        <v>632</v>
      </c>
      <c r="NC212" t="s">
        <v>632</v>
      </c>
      <c r="ND212" t="s">
        <v>632</v>
      </c>
      <c r="NE212" t="s">
        <v>632</v>
      </c>
      <c r="NF212" t="s">
        <v>632</v>
      </c>
      <c r="NG212" t="s">
        <v>632</v>
      </c>
      <c r="NH212" t="s">
        <v>632</v>
      </c>
      <c r="NI212" t="s">
        <v>632</v>
      </c>
      <c r="NJ212" t="s">
        <v>632</v>
      </c>
      <c r="NK212" t="s">
        <v>632</v>
      </c>
      <c r="NL212" t="s">
        <v>632</v>
      </c>
      <c r="NM212" t="s">
        <v>632</v>
      </c>
      <c r="NN212" t="s">
        <v>632</v>
      </c>
      <c r="NO212" t="s">
        <v>632</v>
      </c>
      <c r="NP212" t="s">
        <v>632</v>
      </c>
      <c r="NQ212" t="s">
        <v>632</v>
      </c>
      <c r="NR212" t="s">
        <v>632</v>
      </c>
      <c r="NS212" t="s">
        <v>632</v>
      </c>
      <c r="NT212" t="s">
        <v>632</v>
      </c>
      <c r="NU212" t="s">
        <v>632</v>
      </c>
      <c r="NV212" t="s">
        <v>632</v>
      </c>
      <c r="NW212" t="s">
        <v>632</v>
      </c>
      <c r="NX212" t="s">
        <v>632</v>
      </c>
      <c r="NY212" t="s">
        <v>632</v>
      </c>
      <c r="NZ212" t="s">
        <v>632</v>
      </c>
      <c r="OA212" t="s">
        <v>632</v>
      </c>
      <c r="OB212" t="s">
        <v>632</v>
      </c>
      <c r="OC212" t="s">
        <v>632</v>
      </c>
      <c r="OD212" t="s">
        <v>632</v>
      </c>
      <c r="OE212" t="s">
        <v>632</v>
      </c>
      <c r="OF212" t="s">
        <v>632</v>
      </c>
      <c r="OG212" t="s">
        <v>3190</v>
      </c>
      <c r="OH212" t="s">
        <v>619</v>
      </c>
      <c r="OI212" t="s">
        <v>3167</v>
      </c>
      <c r="OJ212" t="s">
        <v>3157</v>
      </c>
      <c r="OK212" t="s">
        <v>632</v>
      </c>
      <c r="OL212" t="s">
        <v>632</v>
      </c>
      <c r="OM212" t="s">
        <v>632</v>
      </c>
      <c r="ON212" t="s">
        <v>632</v>
      </c>
      <c r="OO212" t="s">
        <v>632</v>
      </c>
      <c r="OP212" t="s">
        <v>632</v>
      </c>
      <c r="OQ212" t="s">
        <v>632</v>
      </c>
      <c r="OR212" t="s">
        <v>632</v>
      </c>
      <c r="OS212" t="s">
        <v>632</v>
      </c>
      <c r="OT212" t="s">
        <v>632</v>
      </c>
      <c r="OU212" t="s">
        <v>632</v>
      </c>
      <c r="OV212" t="s">
        <v>632</v>
      </c>
      <c r="OW212" t="s">
        <v>632</v>
      </c>
      <c r="OX212" t="s">
        <v>632</v>
      </c>
      <c r="OY212" t="s">
        <v>632</v>
      </c>
      <c r="OZ212" t="s">
        <v>632</v>
      </c>
      <c r="PA212" t="s">
        <v>632</v>
      </c>
      <c r="PB212" t="s">
        <v>632</v>
      </c>
      <c r="PC212" t="s">
        <v>632</v>
      </c>
      <c r="PD212" t="s">
        <v>632</v>
      </c>
      <c r="PE212" t="s">
        <v>632</v>
      </c>
      <c r="PF212" t="s">
        <v>632</v>
      </c>
      <c r="PG212" t="s">
        <v>632</v>
      </c>
      <c r="PH212" t="s">
        <v>632</v>
      </c>
      <c r="PI212" t="s">
        <v>632</v>
      </c>
      <c r="PJ212" t="s">
        <v>632</v>
      </c>
      <c r="PK212" t="s">
        <v>632</v>
      </c>
      <c r="PL212" t="s">
        <v>632</v>
      </c>
      <c r="PM212" t="s">
        <v>632</v>
      </c>
      <c r="PN212" t="s">
        <v>632</v>
      </c>
      <c r="PO212" t="s">
        <v>632</v>
      </c>
      <c r="PP212" t="s">
        <v>632</v>
      </c>
      <c r="PQ212" t="s">
        <v>632</v>
      </c>
      <c r="PR212" t="s">
        <v>632</v>
      </c>
      <c r="PS212" t="s">
        <v>632</v>
      </c>
      <c r="PT212" t="s">
        <v>632</v>
      </c>
      <c r="PU212" t="s">
        <v>632</v>
      </c>
      <c r="PV212" t="s">
        <v>632</v>
      </c>
      <c r="PW212" t="s">
        <v>632</v>
      </c>
      <c r="PX212" t="s">
        <v>632</v>
      </c>
      <c r="PY212" t="s">
        <v>632</v>
      </c>
      <c r="PZ212" t="s">
        <v>632</v>
      </c>
      <c r="QA212" t="s">
        <v>632</v>
      </c>
      <c r="QB212" t="s">
        <v>632</v>
      </c>
      <c r="QC212" t="s">
        <v>632</v>
      </c>
      <c r="QD212" t="s">
        <v>632</v>
      </c>
      <c r="QE212" t="s">
        <v>632</v>
      </c>
      <c r="QF212" t="s">
        <v>632</v>
      </c>
      <c r="QG212" t="s">
        <v>632</v>
      </c>
      <c r="QH212" t="s">
        <v>632</v>
      </c>
      <c r="QI212" t="s">
        <v>632</v>
      </c>
      <c r="QJ212" t="s">
        <v>632</v>
      </c>
      <c r="QK212" t="s">
        <v>632</v>
      </c>
      <c r="QL212" t="s">
        <v>632</v>
      </c>
      <c r="QM212" t="s">
        <v>632</v>
      </c>
      <c r="QN212" t="s">
        <v>632</v>
      </c>
      <c r="QO212" t="s">
        <v>632</v>
      </c>
      <c r="QP212" t="s">
        <v>632</v>
      </c>
      <c r="QQ212" t="s">
        <v>632</v>
      </c>
      <c r="QR212" t="s">
        <v>632</v>
      </c>
      <c r="QS212" t="s">
        <v>619</v>
      </c>
      <c r="QT212" t="s">
        <v>670</v>
      </c>
      <c r="QU212" t="s">
        <v>619</v>
      </c>
      <c r="QV212" t="s">
        <v>641</v>
      </c>
      <c r="QW212" t="s">
        <v>671</v>
      </c>
      <c r="QX212" t="s">
        <v>672</v>
      </c>
      <c r="QY212" t="s">
        <v>619</v>
      </c>
      <c r="QZ212" t="s">
        <v>641</v>
      </c>
      <c r="RA212" t="s">
        <v>671</v>
      </c>
      <c r="RB212" t="s">
        <v>672</v>
      </c>
      <c r="RG212" t="s">
        <v>619</v>
      </c>
      <c r="RH212" t="s">
        <v>641</v>
      </c>
      <c r="RI212" t="s">
        <v>671</v>
      </c>
      <c r="RJ212" t="s">
        <v>672</v>
      </c>
      <c r="RK212" t="s">
        <v>619</v>
      </c>
      <c r="RL212" t="s">
        <v>641</v>
      </c>
      <c r="RM212" t="s">
        <v>671</v>
      </c>
      <c r="RN212" t="s">
        <v>672</v>
      </c>
      <c r="RO212" t="s">
        <v>619</v>
      </c>
      <c r="RP212" t="s">
        <v>641</v>
      </c>
      <c r="RQ212" t="s">
        <v>671</v>
      </c>
      <c r="RR212" t="s">
        <v>673</v>
      </c>
      <c r="RT212" t="s">
        <v>632</v>
      </c>
      <c r="SD212" t="s">
        <v>619</v>
      </c>
      <c r="SE212" t="s">
        <v>641</v>
      </c>
      <c r="SF212" t="s">
        <v>671</v>
      </c>
      <c r="SG212" t="s">
        <v>672</v>
      </c>
      <c r="SH212" t="s">
        <v>619</v>
      </c>
      <c r="SI212" t="s">
        <v>641</v>
      </c>
      <c r="SJ212" t="s">
        <v>671</v>
      </c>
      <c r="SK212" t="s">
        <v>673</v>
      </c>
      <c r="SW212" t="s">
        <v>632</v>
      </c>
      <c r="SX212" t="s">
        <v>632</v>
      </c>
      <c r="SY212" t="s">
        <v>632</v>
      </c>
      <c r="SZ212" t="s">
        <v>619</v>
      </c>
      <c r="TA212" t="s">
        <v>641</v>
      </c>
      <c r="TB212">
        <v>0</v>
      </c>
      <c r="TC212" t="s">
        <v>672</v>
      </c>
      <c r="TD212" t="s">
        <v>619</v>
      </c>
      <c r="TE212" t="s">
        <v>641</v>
      </c>
      <c r="TF212" t="s">
        <v>671</v>
      </c>
      <c r="TG212" t="s">
        <v>673</v>
      </c>
      <c r="TK212" t="s">
        <v>619</v>
      </c>
      <c r="TL212" t="s">
        <v>641</v>
      </c>
      <c r="TM212">
        <v>0</v>
      </c>
      <c r="TN212" t="s">
        <v>674</v>
      </c>
      <c r="UD212" t="s">
        <v>619</v>
      </c>
      <c r="UE212" t="s">
        <v>641</v>
      </c>
      <c r="UF212" t="s">
        <v>671</v>
      </c>
      <c r="UG212" t="s">
        <v>672</v>
      </c>
      <c r="UH212" t="s">
        <v>619</v>
      </c>
      <c r="UI212" t="s">
        <v>641</v>
      </c>
      <c r="UJ212">
        <v>0</v>
      </c>
      <c r="UK212" t="s">
        <v>672</v>
      </c>
      <c r="UL212" t="s">
        <v>619</v>
      </c>
      <c r="UM212" t="s">
        <v>619</v>
      </c>
      <c r="UN212" t="s">
        <v>619</v>
      </c>
      <c r="VI212" t="s">
        <v>619</v>
      </c>
      <c r="VJ212" t="s">
        <v>3191</v>
      </c>
      <c r="VY212">
        <v>0</v>
      </c>
      <c r="VZ212">
        <v>0</v>
      </c>
      <c r="WA212">
        <v>0</v>
      </c>
      <c r="WB212">
        <v>0</v>
      </c>
      <c r="WC212" t="s">
        <v>3146</v>
      </c>
      <c r="WD212" t="s">
        <v>3149</v>
      </c>
      <c r="WE212">
        <v>0</v>
      </c>
      <c r="WF212">
        <v>0</v>
      </c>
      <c r="WG212">
        <v>0</v>
      </c>
      <c r="WH212">
        <v>0</v>
      </c>
      <c r="WI212" t="s">
        <v>3147</v>
      </c>
      <c r="WJ212" t="s">
        <v>3150</v>
      </c>
      <c r="WK212">
        <v>0</v>
      </c>
      <c r="WL212">
        <v>0</v>
      </c>
      <c r="WM212">
        <v>0</v>
      </c>
      <c r="WN212">
        <v>0</v>
      </c>
      <c r="WO212" t="s">
        <v>3148</v>
      </c>
      <c r="WP212" t="s">
        <v>3151</v>
      </c>
    </row>
    <row r="213" spans="1:614" x14ac:dyDescent="0.25">
      <c r="A213" t="s">
        <v>615</v>
      </c>
      <c r="B213" t="s">
        <v>616</v>
      </c>
      <c r="C213" t="s">
        <v>617</v>
      </c>
      <c r="D213" t="s">
        <v>618</v>
      </c>
      <c r="E213" s="3">
        <v>45406.405471296297</v>
      </c>
      <c r="F213" t="s">
        <v>619</v>
      </c>
      <c r="G213" t="s">
        <v>619</v>
      </c>
      <c r="H213" t="s">
        <v>619</v>
      </c>
      <c r="I213" t="s">
        <v>619</v>
      </c>
      <c r="J213" t="s">
        <v>619</v>
      </c>
      <c r="K213" t="s">
        <v>616</v>
      </c>
      <c r="L213" t="s">
        <v>620</v>
      </c>
      <c r="M213" t="s">
        <v>617</v>
      </c>
      <c r="O213" s="4">
        <v>45382</v>
      </c>
      <c r="P213" t="s">
        <v>619</v>
      </c>
      <c r="T213" t="s">
        <v>621</v>
      </c>
      <c r="V213" t="s">
        <v>622</v>
      </c>
      <c r="W213" t="s">
        <v>3195</v>
      </c>
      <c r="X213">
        <v>1</v>
      </c>
      <c r="Y213" t="s">
        <v>3196</v>
      </c>
      <c r="Z213" t="s">
        <v>625</v>
      </c>
      <c r="AA213">
        <v>9</v>
      </c>
      <c r="AG213" t="s">
        <v>619</v>
      </c>
      <c r="AH213" t="s">
        <v>626</v>
      </c>
      <c r="AI213" t="s">
        <v>3139</v>
      </c>
      <c r="AJ213" s="4">
        <v>45384</v>
      </c>
      <c r="AK213" t="s">
        <v>3197</v>
      </c>
      <c r="AL213" s="4">
        <v>45382</v>
      </c>
      <c r="AM213" t="s">
        <v>629</v>
      </c>
      <c r="AN213" t="s">
        <v>632</v>
      </c>
      <c r="AO213" t="s">
        <v>632</v>
      </c>
      <c r="AP213" t="s">
        <v>632</v>
      </c>
      <c r="AQ213" t="s">
        <v>632</v>
      </c>
      <c r="AR213" t="s">
        <v>632</v>
      </c>
      <c r="AS213" t="s">
        <v>3141</v>
      </c>
      <c r="AT213" t="s">
        <v>631</v>
      </c>
      <c r="AU213" t="s">
        <v>619</v>
      </c>
      <c r="AV213" t="s">
        <v>1681</v>
      </c>
      <c r="BH213" t="s">
        <v>631</v>
      </c>
      <c r="BI213" t="s">
        <v>632</v>
      </c>
      <c r="BJ213" s="4">
        <v>45382</v>
      </c>
      <c r="BK213" t="s">
        <v>1707</v>
      </c>
      <c r="BM213" t="s">
        <v>1707</v>
      </c>
      <c r="BN213" t="s">
        <v>632</v>
      </c>
      <c r="BO213" t="s">
        <v>3141</v>
      </c>
      <c r="BP213">
        <v>0</v>
      </c>
      <c r="BQ213" t="s">
        <v>632</v>
      </c>
      <c r="BR213" t="s">
        <v>1681</v>
      </c>
      <c r="BS213" s="4">
        <v>45382</v>
      </c>
      <c r="BT213" t="s">
        <v>3142</v>
      </c>
      <c r="BU213" t="s">
        <v>3143</v>
      </c>
      <c r="BV213" t="s">
        <v>3142</v>
      </c>
      <c r="BW213" s="5">
        <v>0</v>
      </c>
      <c r="BX213" t="s">
        <v>3144</v>
      </c>
      <c r="BY213">
        <v>0</v>
      </c>
      <c r="BZ213" t="s">
        <v>3144</v>
      </c>
      <c r="CA213" t="s">
        <v>3145</v>
      </c>
      <c r="CB213" t="s">
        <v>631</v>
      </c>
      <c r="CC213" t="s">
        <v>631</v>
      </c>
      <c r="CD213" t="s">
        <v>640</v>
      </c>
      <c r="CE213">
        <v>0</v>
      </c>
      <c r="CF213">
        <v>0</v>
      </c>
      <c r="CH213" t="s">
        <v>641</v>
      </c>
      <c r="CI213">
        <v>0</v>
      </c>
      <c r="CJ213">
        <v>0</v>
      </c>
      <c r="CK213" t="s">
        <v>3146</v>
      </c>
      <c r="CL213" t="s">
        <v>3147</v>
      </c>
      <c r="CM213" t="s">
        <v>3148</v>
      </c>
      <c r="CN213" t="s">
        <v>3149</v>
      </c>
      <c r="CO213" t="s">
        <v>3150</v>
      </c>
      <c r="CP213" t="s">
        <v>3151</v>
      </c>
      <c r="CQ213" t="s">
        <v>3152</v>
      </c>
      <c r="CR213">
        <v>0</v>
      </c>
      <c r="CS213">
        <v>0</v>
      </c>
      <c r="CT213">
        <v>0</v>
      </c>
      <c r="CU213">
        <v>0</v>
      </c>
      <c r="CV213">
        <v>0</v>
      </c>
      <c r="CW213" t="s">
        <v>3153</v>
      </c>
      <c r="CX213" t="s">
        <v>3154</v>
      </c>
      <c r="CZ213" s="4">
        <v>45382</v>
      </c>
      <c r="DA213" t="s">
        <v>3155</v>
      </c>
      <c r="DB213" t="s">
        <v>619</v>
      </c>
      <c r="DC213" t="s">
        <v>3156</v>
      </c>
      <c r="DD213" t="s">
        <v>3157</v>
      </c>
      <c r="DE213" t="s">
        <v>3158</v>
      </c>
      <c r="DF213" t="s">
        <v>619</v>
      </c>
      <c r="DG213" t="s">
        <v>3156</v>
      </c>
      <c r="DH213" t="s">
        <v>3157</v>
      </c>
      <c r="DI213" t="s">
        <v>3159</v>
      </c>
      <c r="DJ213" t="s">
        <v>619</v>
      </c>
      <c r="DK213" t="s">
        <v>3156</v>
      </c>
      <c r="DL213" t="s">
        <v>3157</v>
      </c>
      <c r="DM213" t="s">
        <v>3160</v>
      </c>
      <c r="DN213" t="s">
        <v>619</v>
      </c>
      <c r="DO213" t="s">
        <v>3156</v>
      </c>
      <c r="DP213" t="s">
        <v>3157</v>
      </c>
      <c r="DQ213" t="s">
        <v>3161</v>
      </c>
      <c r="DR213" t="s">
        <v>619</v>
      </c>
      <c r="DS213" t="s">
        <v>3156</v>
      </c>
      <c r="DT213" t="s">
        <v>3157</v>
      </c>
      <c r="DU213" t="s">
        <v>3162</v>
      </c>
      <c r="DV213" t="s">
        <v>619</v>
      </c>
      <c r="DW213" t="s">
        <v>3156</v>
      </c>
      <c r="DX213" t="s">
        <v>3157</v>
      </c>
      <c r="DY213" t="s">
        <v>3163</v>
      </c>
      <c r="DZ213" t="s">
        <v>619</v>
      </c>
      <c r="EA213" t="s">
        <v>3156</v>
      </c>
      <c r="EB213" t="s">
        <v>3157</v>
      </c>
      <c r="EC213" t="s">
        <v>3164</v>
      </c>
      <c r="ED213" t="s">
        <v>619</v>
      </c>
      <c r="EE213" t="s">
        <v>3165</v>
      </c>
      <c r="EF213" t="s">
        <v>3157</v>
      </c>
      <c r="EG213" t="s">
        <v>3166</v>
      </c>
      <c r="EH213" t="s">
        <v>619</v>
      </c>
      <c r="EI213" t="s">
        <v>3165</v>
      </c>
      <c r="EJ213" t="s">
        <v>3157</v>
      </c>
      <c r="EK213">
        <v>0</v>
      </c>
      <c r="EL213" t="s">
        <v>619</v>
      </c>
      <c r="EM213" t="s">
        <v>3167</v>
      </c>
      <c r="EN213" t="s">
        <v>3157</v>
      </c>
      <c r="EO213" t="s">
        <v>3168</v>
      </c>
      <c r="EP213" t="s">
        <v>619</v>
      </c>
      <c r="EQ213" t="s">
        <v>3169</v>
      </c>
      <c r="ER213" t="s">
        <v>3157</v>
      </c>
      <c r="ES213" t="s">
        <v>3170</v>
      </c>
      <c r="ET213" t="s">
        <v>619</v>
      </c>
      <c r="EU213" t="s">
        <v>3171</v>
      </c>
      <c r="EV213" t="s">
        <v>3157</v>
      </c>
      <c r="EW213">
        <v>0</v>
      </c>
      <c r="EX213" t="s">
        <v>619</v>
      </c>
      <c r="EY213" t="s">
        <v>3172</v>
      </c>
      <c r="EZ213" t="s">
        <v>3157</v>
      </c>
      <c r="FA213">
        <v>0</v>
      </c>
      <c r="FB213" t="s">
        <v>619</v>
      </c>
      <c r="FC213" t="s">
        <v>3172</v>
      </c>
      <c r="FD213" t="s">
        <v>3157</v>
      </c>
      <c r="FE213" t="s">
        <v>3173</v>
      </c>
      <c r="FF213" t="s">
        <v>619</v>
      </c>
      <c r="FG213" t="s">
        <v>3172</v>
      </c>
      <c r="FH213" t="s">
        <v>3157</v>
      </c>
      <c r="FI213" t="s">
        <v>3174</v>
      </c>
      <c r="FJ213" t="s">
        <v>619</v>
      </c>
      <c r="FK213" t="s">
        <v>3172</v>
      </c>
      <c r="FL213" t="s">
        <v>3157</v>
      </c>
      <c r="FM213">
        <v>0</v>
      </c>
      <c r="FN213" t="s">
        <v>619</v>
      </c>
      <c r="FO213" t="s">
        <v>3172</v>
      </c>
      <c r="FP213" t="s">
        <v>3157</v>
      </c>
      <c r="FQ213" t="s">
        <v>1158</v>
      </c>
      <c r="FR213" t="s">
        <v>619</v>
      </c>
      <c r="FS213" t="s">
        <v>3172</v>
      </c>
      <c r="FT213" t="s">
        <v>3157</v>
      </c>
      <c r="FU213" t="s">
        <v>3175</v>
      </c>
      <c r="FV213" t="s">
        <v>619</v>
      </c>
      <c r="FW213" t="s">
        <v>3172</v>
      </c>
      <c r="FX213" t="s">
        <v>3157</v>
      </c>
      <c r="FY213" t="s">
        <v>3176</v>
      </c>
      <c r="FZ213" t="s">
        <v>619</v>
      </c>
      <c r="GA213" t="s">
        <v>3172</v>
      </c>
      <c r="GB213" t="s">
        <v>3157</v>
      </c>
      <c r="GC213" t="s">
        <v>3177</v>
      </c>
      <c r="GD213" t="s">
        <v>619</v>
      </c>
      <c r="GE213" t="s">
        <v>3172</v>
      </c>
      <c r="GF213" t="s">
        <v>3157</v>
      </c>
      <c r="GG213" t="s">
        <v>3178</v>
      </c>
      <c r="GH213" t="s">
        <v>619</v>
      </c>
      <c r="GI213" t="s">
        <v>3167</v>
      </c>
      <c r="GJ213" t="s">
        <v>3157</v>
      </c>
      <c r="GK213" t="s">
        <v>3179</v>
      </c>
      <c r="GL213" t="s">
        <v>619</v>
      </c>
      <c r="GM213" t="s">
        <v>3180</v>
      </c>
      <c r="GN213" t="s">
        <v>3157</v>
      </c>
      <c r="GO213" t="s">
        <v>3181</v>
      </c>
      <c r="GP213" t="s">
        <v>619</v>
      </c>
      <c r="GQ213" t="s">
        <v>3182</v>
      </c>
      <c r="GR213" t="s">
        <v>3157</v>
      </c>
      <c r="GS213">
        <v>0</v>
      </c>
      <c r="GT213" t="s">
        <v>619</v>
      </c>
      <c r="GU213" t="s">
        <v>3157</v>
      </c>
      <c r="GV213" t="s">
        <v>3157</v>
      </c>
      <c r="GW213" t="s">
        <v>3183</v>
      </c>
      <c r="GX213" t="s">
        <v>619</v>
      </c>
      <c r="GY213" t="s">
        <v>3167</v>
      </c>
      <c r="GZ213" t="s">
        <v>3157</v>
      </c>
      <c r="HA213" t="s">
        <v>3184</v>
      </c>
      <c r="HB213" t="s">
        <v>619</v>
      </c>
      <c r="HC213" t="s">
        <v>3185</v>
      </c>
      <c r="HD213" t="s">
        <v>3157</v>
      </c>
      <c r="HE213" t="s">
        <v>3186</v>
      </c>
      <c r="HF213" t="s">
        <v>619</v>
      </c>
      <c r="HG213" t="s">
        <v>3165</v>
      </c>
      <c r="HH213" t="s">
        <v>3157</v>
      </c>
      <c r="HI213">
        <v>0</v>
      </c>
      <c r="HJ213" t="s">
        <v>619</v>
      </c>
      <c r="HK213" t="s">
        <v>3157</v>
      </c>
      <c r="HL213" t="s">
        <v>3157</v>
      </c>
      <c r="HM213" t="s">
        <v>3187</v>
      </c>
      <c r="HN213" t="s">
        <v>619</v>
      </c>
      <c r="HO213" t="s">
        <v>3188</v>
      </c>
      <c r="HP213" t="s">
        <v>3188</v>
      </c>
      <c r="HQ213">
        <v>0</v>
      </c>
      <c r="HR213" t="s">
        <v>619</v>
      </c>
      <c r="HS213" t="s">
        <v>3188</v>
      </c>
      <c r="HT213" t="s">
        <v>3188</v>
      </c>
      <c r="HU213">
        <v>0</v>
      </c>
      <c r="HV213" t="s">
        <v>619</v>
      </c>
      <c r="HW213" t="s">
        <v>3188</v>
      </c>
      <c r="HX213" t="s">
        <v>3188</v>
      </c>
      <c r="HY213">
        <v>0</v>
      </c>
      <c r="HZ213" t="s">
        <v>619</v>
      </c>
      <c r="IA213">
        <v>0</v>
      </c>
      <c r="IB213">
        <v>0</v>
      </c>
      <c r="IC213">
        <v>0</v>
      </c>
      <c r="ID213" t="s">
        <v>619</v>
      </c>
      <c r="IE213">
        <v>0</v>
      </c>
      <c r="IF213">
        <v>0</v>
      </c>
      <c r="IG213" t="s">
        <v>632</v>
      </c>
      <c r="IH213" t="s">
        <v>632</v>
      </c>
      <c r="II213" t="s">
        <v>632</v>
      </c>
      <c r="IJ213" t="s">
        <v>632</v>
      </c>
      <c r="IK213" t="s">
        <v>632</v>
      </c>
      <c r="IL213" t="s">
        <v>632</v>
      </c>
      <c r="IM213" t="s">
        <v>632</v>
      </c>
      <c r="IN213" t="s">
        <v>632</v>
      </c>
      <c r="IO213" t="s">
        <v>632</v>
      </c>
      <c r="IP213" t="s">
        <v>632</v>
      </c>
      <c r="IQ213" t="s">
        <v>632</v>
      </c>
      <c r="IR213" t="s">
        <v>632</v>
      </c>
      <c r="IS213" t="s">
        <v>3189</v>
      </c>
      <c r="IT213" t="s">
        <v>619</v>
      </c>
      <c r="IU213" t="s">
        <v>3167</v>
      </c>
      <c r="IV213" t="s">
        <v>3157</v>
      </c>
      <c r="IW213" t="s">
        <v>632</v>
      </c>
      <c r="IX213" t="s">
        <v>632</v>
      </c>
      <c r="IY213" t="s">
        <v>632</v>
      </c>
      <c r="IZ213" t="s">
        <v>632</v>
      </c>
      <c r="JA213" t="s">
        <v>632</v>
      </c>
      <c r="JB213" t="s">
        <v>632</v>
      </c>
      <c r="JC213" t="s">
        <v>632</v>
      </c>
      <c r="JD213" t="s">
        <v>632</v>
      </c>
      <c r="JE213" t="s">
        <v>632</v>
      </c>
      <c r="JF213" t="s">
        <v>632</v>
      </c>
      <c r="JG213" t="s">
        <v>632</v>
      </c>
      <c r="JH213" t="s">
        <v>632</v>
      </c>
      <c r="JI213" t="s">
        <v>632</v>
      </c>
      <c r="JJ213" t="s">
        <v>632</v>
      </c>
      <c r="JK213" t="s">
        <v>632</v>
      </c>
      <c r="JL213" t="s">
        <v>632</v>
      </c>
      <c r="JM213" t="s">
        <v>632</v>
      </c>
      <c r="JN213" t="s">
        <v>632</v>
      </c>
      <c r="JO213" t="s">
        <v>632</v>
      </c>
      <c r="JP213" t="s">
        <v>632</v>
      </c>
      <c r="JQ213" t="s">
        <v>632</v>
      </c>
      <c r="JR213" t="s">
        <v>632</v>
      </c>
      <c r="JS213" t="s">
        <v>632</v>
      </c>
      <c r="JT213" t="s">
        <v>632</v>
      </c>
      <c r="JU213" t="s">
        <v>632</v>
      </c>
      <c r="JV213" t="s">
        <v>632</v>
      </c>
      <c r="JW213" t="s">
        <v>632</v>
      </c>
      <c r="JX213" t="s">
        <v>632</v>
      </c>
      <c r="JY213" t="s">
        <v>632</v>
      </c>
      <c r="JZ213" t="s">
        <v>632</v>
      </c>
      <c r="KA213" t="s">
        <v>632</v>
      </c>
      <c r="KB213" t="s">
        <v>632</v>
      </c>
      <c r="KC213" t="s">
        <v>632</v>
      </c>
      <c r="KD213" t="s">
        <v>632</v>
      </c>
      <c r="KE213" t="s">
        <v>632</v>
      </c>
      <c r="KF213" t="s">
        <v>632</v>
      </c>
      <c r="KG213" t="s">
        <v>632</v>
      </c>
      <c r="KH213" t="s">
        <v>632</v>
      </c>
      <c r="KI213" t="s">
        <v>632</v>
      </c>
      <c r="KJ213" t="s">
        <v>632</v>
      </c>
      <c r="KK213" t="s">
        <v>632</v>
      </c>
      <c r="KL213" t="s">
        <v>632</v>
      </c>
      <c r="KM213" t="s">
        <v>632</v>
      </c>
      <c r="KN213" t="s">
        <v>632</v>
      </c>
      <c r="KO213" t="s">
        <v>632</v>
      </c>
      <c r="KP213" t="s">
        <v>632</v>
      </c>
      <c r="KQ213" t="s">
        <v>632</v>
      </c>
      <c r="KR213" t="s">
        <v>632</v>
      </c>
      <c r="KS213" t="s">
        <v>632</v>
      </c>
      <c r="KT213" t="s">
        <v>632</v>
      </c>
      <c r="KU213" t="s">
        <v>632</v>
      </c>
      <c r="KV213" t="s">
        <v>632</v>
      </c>
      <c r="KW213" t="s">
        <v>632</v>
      </c>
      <c r="KX213" t="s">
        <v>632</v>
      </c>
      <c r="KY213" t="s">
        <v>632</v>
      </c>
      <c r="KZ213" t="s">
        <v>632</v>
      </c>
      <c r="LA213" t="s">
        <v>632</v>
      </c>
      <c r="LB213" t="s">
        <v>632</v>
      </c>
      <c r="LC213" t="s">
        <v>632</v>
      </c>
      <c r="LD213" t="s">
        <v>632</v>
      </c>
      <c r="LE213" t="s">
        <v>632</v>
      </c>
      <c r="LF213" t="s">
        <v>632</v>
      </c>
      <c r="LG213" t="s">
        <v>632</v>
      </c>
      <c r="LH213" t="s">
        <v>632</v>
      </c>
      <c r="LI213" t="s">
        <v>632</v>
      </c>
      <c r="LJ213" t="s">
        <v>632</v>
      </c>
      <c r="LK213" t="s">
        <v>632</v>
      </c>
      <c r="LL213" t="s">
        <v>632</v>
      </c>
      <c r="LM213" t="s">
        <v>632</v>
      </c>
      <c r="LN213" t="s">
        <v>632</v>
      </c>
      <c r="LO213" t="s">
        <v>632</v>
      </c>
      <c r="LP213" t="s">
        <v>632</v>
      </c>
      <c r="LQ213" t="s">
        <v>632</v>
      </c>
      <c r="LR213" t="s">
        <v>632</v>
      </c>
      <c r="LS213" t="s">
        <v>632</v>
      </c>
      <c r="LT213" t="s">
        <v>632</v>
      </c>
      <c r="LU213" t="s">
        <v>632</v>
      </c>
      <c r="LV213" t="s">
        <v>632</v>
      </c>
      <c r="LW213" t="s">
        <v>632</v>
      </c>
      <c r="LX213" t="s">
        <v>632</v>
      </c>
      <c r="LY213" t="s">
        <v>632</v>
      </c>
      <c r="LZ213" t="s">
        <v>632</v>
      </c>
      <c r="MA213" t="s">
        <v>632</v>
      </c>
      <c r="MB213" t="s">
        <v>632</v>
      </c>
      <c r="MC213" t="s">
        <v>632</v>
      </c>
      <c r="MD213" t="s">
        <v>632</v>
      </c>
      <c r="ME213" t="s">
        <v>632</v>
      </c>
      <c r="MF213" t="s">
        <v>632</v>
      </c>
      <c r="MG213" t="s">
        <v>632</v>
      </c>
      <c r="MH213" t="s">
        <v>632</v>
      </c>
      <c r="MI213" t="s">
        <v>632</v>
      </c>
      <c r="MJ213" t="s">
        <v>632</v>
      </c>
      <c r="MK213" t="s">
        <v>632</v>
      </c>
      <c r="ML213" t="s">
        <v>632</v>
      </c>
      <c r="MM213" t="s">
        <v>632</v>
      </c>
      <c r="MN213" t="s">
        <v>632</v>
      </c>
      <c r="MO213" t="s">
        <v>632</v>
      </c>
      <c r="MP213" t="s">
        <v>632</v>
      </c>
      <c r="MQ213" t="s">
        <v>632</v>
      </c>
      <c r="MR213" t="s">
        <v>632</v>
      </c>
      <c r="MS213" t="s">
        <v>632</v>
      </c>
      <c r="MT213" t="s">
        <v>632</v>
      </c>
      <c r="MU213" t="s">
        <v>632</v>
      </c>
      <c r="MV213" t="s">
        <v>632</v>
      </c>
      <c r="MW213" t="s">
        <v>632</v>
      </c>
      <c r="MX213" t="s">
        <v>632</v>
      </c>
      <c r="MY213" t="s">
        <v>632</v>
      </c>
      <c r="MZ213" t="s">
        <v>632</v>
      </c>
      <c r="NA213" t="s">
        <v>632</v>
      </c>
      <c r="NB213" t="s">
        <v>632</v>
      </c>
      <c r="NC213" t="s">
        <v>632</v>
      </c>
      <c r="ND213" t="s">
        <v>632</v>
      </c>
      <c r="NE213" t="s">
        <v>632</v>
      </c>
      <c r="NF213" t="s">
        <v>632</v>
      </c>
      <c r="NG213" t="s">
        <v>632</v>
      </c>
      <c r="NH213" t="s">
        <v>632</v>
      </c>
      <c r="NI213" t="s">
        <v>632</v>
      </c>
      <c r="NJ213" t="s">
        <v>632</v>
      </c>
      <c r="NK213" t="s">
        <v>632</v>
      </c>
      <c r="NL213" t="s">
        <v>632</v>
      </c>
      <c r="NM213" t="s">
        <v>632</v>
      </c>
      <c r="NN213" t="s">
        <v>632</v>
      </c>
      <c r="NO213" t="s">
        <v>632</v>
      </c>
      <c r="NP213" t="s">
        <v>632</v>
      </c>
      <c r="NQ213" t="s">
        <v>632</v>
      </c>
      <c r="NR213" t="s">
        <v>632</v>
      </c>
      <c r="NS213" t="s">
        <v>632</v>
      </c>
      <c r="NT213" t="s">
        <v>632</v>
      </c>
      <c r="NU213" t="s">
        <v>632</v>
      </c>
      <c r="NV213" t="s">
        <v>632</v>
      </c>
      <c r="NW213" t="s">
        <v>632</v>
      </c>
      <c r="NX213" t="s">
        <v>632</v>
      </c>
      <c r="NY213" t="s">
        <v>632</v>
      </c>
      <c r="NZ213" t="s">
        <v>632</v>
      </c>
      <c r="OA213" t="s">
        <v>632</v>
      </c>
      <c r="OB213" t="s">
        <v>632</v>
      </c>
      <c r="OC213" t="s">
        <v>632</v>
      </c>
      <c r="OD213" t="s">
        <v>632</v>
      </c>
      <c r="OE213" t="s">
        <v>632</v>
      </c>
      <c r="OF213" t="s">
        <v>632</v>
      </c>
      <c r="OG213" t="s">
        <v>3190</v>
      </c>
      <c r="OH213" t="s">
        <v>619</v>
      </c>
      <c r="OI213" t="s">
        <v>3167</v>
      </c>
      <c r="OJ213" t="s">
        <v>3157</v>
      </c>
      <c r="OK213" t="s">
        <v>632</v>
      </c>
      <c r="OL213" t="s">
        <v>632</v>
      </c>
      <c r="OM213" t="s">
        <v>632</v>
      </c>
      <c r="ON213" t="s">
        <v>632</v>
      </c>
      <c r="OO213" t="s">
        <v>632</v>
      </c>
      <c r="OP213" t="s">
        <v>632</v>
      </c>
      <c r="OQ213" t="s">
        <v>632</v>
      </c>
      <c r="OR213" t="s">
        <v>632</v>
      </c>
      <c r="OS213" t="s">
        <v>632</v>
      </c>
      <c r="OT213" t="s">
        <v>632</v>
      </c>
      <c r="OU213" t="s">
        <v>632</v>
      </c>
      <c r="OV213" t="s">
        <v>632</v>
      </c>
      <c r="OW213" t="s">
        <v>632</v>
      </c>
      <c r="OX213" t="s">
        <v>632</v>
      </c>
      <c r="OY213" t="s">
        <v>632</v>
      </c>
      <c r="OZ213" t="s">
        <v>632</v>
      </c>
      <c r="PA213" t="s">
        <v>632</v>
      </c>
      <c r="PB213" t="s">
        <v>632</v>
      </c>
      <c r="PC213" t="s">
        <v>632</v>
      </c>
      <c r="PD213" t="s">
        <v>632</v>
      </c>
      <c r="PE213" t="s">
        <v>632</v>
      </c>
      <c r="PF213" t="s">
        <v>632</v>
      </c>
      <c r="PG213" t="s">
        <v>632</v>
      </c>
      <c r="PH213" t="s">
        <v>632</v>
      </c>
      <c r="PI213" t="s">
        <v>632</v>
      </c>
      <c r="PJ213" t="s">
        <v>632</v>
      </c>
      <c r="PK213" t="s">
        <v>632</v>
      </c>
      <c r="PL213" t="s">
        <v>632</v>
      </c>
      <c r="PM213" t="s">
        <v>632</v>
      </c>
      <c r="PN213" t="s">
        <v>632</v>
      </c>
      <c r="PO213" t="s">
        <v>632</v>
      </c>
      <c r="PP213" t="s">
        <v>632</v>
      </c>
      <c r="PQ213" t="s">
        <v>632</v>
      </c>
      <c r="PR213" t="s">
        <v>632</v>
      </c>
      <c r="PS213" t="s">
        <v>632</v>
      </c>
      <c r="PT213" t="s">
        <v>632</v>
      </c>
      <c r="PU213" t="s">
        <v>632</v>
      </c>
      <c r="PV213" t="s">
        <v>632</v>
      </c>
      <c r="PW213" t="s">
        <v>632</v>
      </c>
      <c r="PX213" t="s">
        <v>632</v>
      </c>
      <c r="PY213" t="s">
        <v>632</v>
      </c>
      <c r="PZ213" t="s">
        <v>632</v>
      </c>
      <c r="QA213" t="s">
        <v>632</v>
      </c>
      <c r="QB213" t="s">
        <v>632</v>
      </c>
      <c r="QC213" t="s">
        <v>632</v>
      </c>
      <c r="QD213" t="s">
        <v>632</v>
      </c>
      <c r="QE213" t="s">
        <v>632</v>
      </c>
      <c r="QF213" t="s">
        <v>632</v>
      </c>
      <c r="QG213" t="s">
        <v>632</v>
      </c>
      <c r="QH213" t="s">
        <v>632</v>
      </c>
      <c r="QI213" t="s">
        <v>632</v>
      </c>
      <c r="QJ213" t="s">
        <v>632</v>
      </c>
      <c r="QK213" t="s">
        <v>632</v>
      </c>
      <c r="QL213" t="s">
        <v>632</v>
      </c>
      <c r="QM213" t="s">
        <v>632</v>
      </c>
      <c r="QN213" t="s">
        <v>632</v>
      </c>
      <c r="QO213" t="s">
        <v>632</v>
      </c>
      <c r="QP213" t="s">
        <v>632</v>
      </c>
      <c r="QQ213" t="s">
        <v>632</v>
      </c>
      <c r="QR213" t="s">
        <v>632</v>
      </c>
      <c r="QS213" t="s">
        <v>619</v>
      </c>
      <c r="QT213" t="s">
        <v>670</v>
      </c>
      <c r="QU213" t="s">
        <v>619</v>
      </c>
      <c r="QV213" t="s">
        <v>641</v>
      </c>
      <c r="QW213" t="s">
        <v>671</v>
      </c>
      <c r="QX213" t="s">
        <v>672</v>
      </c>
      <c r="QY213" t="s">
        <v>619</v>
      </c>
      <c r="QZ213" t="s">
        <v>641</v>
      </c>
      <c r="RA213" t="s">
        <v>671</v>
      </c>
      <c r="RB213" t="s">
        <v>672</v>
      </c>
      <c r="RG213" t="s">
        <v>619</v>
      </c>
      <c r="RH213" t="s">
        <v>641</v>
      </c>
      <c r="RI213" t="s">
        <v>671</v>
      </c>
      <c r="RJ213" t="s">
        <v>672</v>
      </c>
      <c r="RK213" t="s">
        <v>619</v>
      </c>
      <c r="RL213" t="s">
        <v>641</v>
      </c>
      <c r="RM213" t="s">
        <v>671</v>
      </c>
      <c r="RN213" t="s">
        <v>672</v>
      </c>
      <c r="RO213" t="s">
        <v>619</v>
      </c>
      <c r="RP213" t="s">
        <v>641</v>
      </c>
      <c r="RQ213" t="s">
        <v>671</v>
      </c>
      <c r="RR213" t="s">
        <v>673</v>
      </c>
      <c r="RT213" t="s">
        <v>632</v>
      </c>
      <c r="SD213" t="s">
        <v>619</v>
      </c>
      <c r="SE213" t="s">
        <v>641</v>
      </c>
      <c r="SF213" t="s">
        <v>671</v>
      </c>
      <c r="SG213" t="s">
        <v>672</v>
      </c>
      <c r="SH213" t="s">
        <v>619</v>
      </c>
      <c r="SI213" t="s">
        <v>641</v>
      </c>
      <c r="SJ213" t="s">
        <v>671</v>
      </c>
      <c r="SK213" t="s">
        <v>673</v>
      </c>
      <c r="SW213" t="s">
        <v>632</v>
      </c>
      <c r="SX213" t="s">
        <v>632</v>
      </c>
      <c r="SY213" t="s">
        <v>632</v>
      </c>
      <c r="SZ213" t="s">
        <v>619</v>
      </c>
      <c r="TA213" t="s">
        <v>641</v>
      </c>
      <c r="TB213">
        <v>0</v>
      </c>
      <c r="TC213" t="s">
        <v>672</v>
      </c>
      <c r="TD213" t="s">
        <v>619</v>
      </c>
      <c r="TE213" t="s">
        <v>641</v>
      </c>
      <c r="TF213" t="s">
        <v>671</v>
      </c>
      <c r="TG213" t="s">
        <v>673</v>
      </c>
      <c r="TK213" t="s">
        <v>619</v>
      </c>
      <c r="TL213" t="s">
        <v>641</v>
      </c>
      <c r="TM213">
        <v>0</v>
      </c>
      <c r="TN213" t="s">
        <v>674</v>
      </c>
      <c r="UD213" t="s">
        <v>619</v>
      </c>
      <c r="UE213" t="s">
        <v>641</v>
      </c>
      <c r="UF213" t="s">
        <v>671</v>
      </c>
      <c r="UG213" t="s">
        <v>672</v>
      </c>
      <c r="UH213" t="s">
        <v>619</v>
      </c>
      <c r="UI213" t="s">
        <v>641</v>
      </c>
      <c r="UJ213">
        <v>0</v>
      </c>
      <c r="UK213" t="s">
        <v>672</v>
      </c>
      <c r="UL213" t="s">
        <v>619</v>
      </c>
      <c r="UM213" t="s">
        <v>619</v>
      </c>
      <c r="UN213" t="s">
        <v>619</v>
      </c>
      <c r="VI213" t="s">
        <v>619</v>
      </c>
      <c r="VJ213" t="s">
        <v>3191</v>
      </c>
      <c r="VY213">
        <v>0</v>
      </c>
      <c r="VZ213">
        <v>0</v>
      </c>
      <c r="WA213">
        <v>0</v>
      </c>
      <c r="WB213">
        <v>0</v>
      </c>
      <c r="WC213" t="s">
        <v>3146</v>
      </c>
      <c r="WD213" t="s">
        <v>3149</v>
      </c>
      <c r="WE213">
        <v>0</v>
      </c>
      <c r="WF213">
        <v>0</v>
      </c>
      <c r="WG213">
        <v>0</v>
      </c>
      <c r="WH213">
        <v>0</v>
      </c>
      <c r="WI213" t="s">
        <v>3147</v>
      </c>
      <c r="WJ213" t="s">
        <v>3150</v>
      </c>
      <c r="WK213">
        <v>0</v>
      </c>
      <c r="WL213">
        <v>0</v>
      </c>
      <c r="WM213">
        <v>0</v>
      </c>
      <c r="WN213">
        <v>0</v>
      </c>
      <c r="WO213" t="s">
        <v>3148</v>
      </c>
      <c r="WP213" t="s">
        <v>3151</v>
      </c>
    </row>
    <row r="214" spans="1:614" x14ac:dyDescent="0.25">
      <c r="A214" t="s">
        <v>615</v>
      </c>
      <c r="B214" t="s">
        <v>616</v>
      </c>
      <c r="C214" t="s">
        <v>617</v>
      </c>
      <c r="D214" t="s">
        <v>618</v>
      </c>
      <c r="E214" s="3">
        <v>45406.405471296297</v>
      </c>
      <c r="F214" t="s">
        <v>619</v>
      </c>
      <c r="G214" t="s">
        <v>619</v>
      </c>
      <c r="H214" t="s">
        <v>619</v>
      </c>
      <c r="I214" t="s">
        <v>619</v>
      </c>
      <c r="J214" t="s">
        <v>619</v>
      </c>
      <c r="K214" t="s">
        <v>616</v>
      </c>
      <c r="L214" t="s">
        <v>620</v>
      </c>
      <c r="M214" t="s">
        <v>617</v>
      </c>
      <c r="O214" s="4">
        <v>45382</v>
      </c>
      <c r="P214" t="s">
        <v>619</v>
      </c>
      <c r="T214" t="s">
        <v>621</v>
      </c>
      <c r="V214" t="s">
        <v>622</v>
      </c>
      <c r="W214" t="s">
        <v>3198</v>
      </c>
      <c r="X214">
        <v>1</v>
      </c>
      <c r="Y214" t="s">
        <v>3199</v>
      </c>
      <c r="Z214" t="s">
        <v>625</v>
      </c>
      <c r="AA214">
        <v>9</v>
      </c>
      <c r="AG214" t="s">
        <v>619</v>
      </c>
      <c r="AH214" t="s">
        <v>626</v>
      </c>
      <c r="AI214" t="s">
        <v>3139</v>
      </c>
      <c r="AJ214" s="4">
        <v>45384</v>
      </c>
      <c r="AK214" t="s">
        <v>3200</v>
      </c>
      <c r="AL214" s="4">
        <v>45382</v>
      </c>
      <c r="AM214" t="s">
        <v>629</v>
      </c>
      <c r="AN214" t="s">
        <v>632</v>
      </c>
      <c r="AO214" t="s">
        <v>632</v>
      </c>
      <c r="AP214" t="s">
        <v>632</v>
      </c>
      <c r="AQ214" t="s">
        <v>632</v>
      </c>
      <c r="AR214" t="s">
        <v>632</v>
      </c>
      <c r="AS214" t="s">
        <v>3141</v>
      </c>
      <c r="AT214" t="s">
        <v>631</v>
      </c>
      <c r="AU214" t="s">
        <v>619</v>
      </c>
      <c r="AV214" t="s">
        <v>1681</v>
      </c>
      <c r="BH214" t="s">
        <v>631</v>
      </c>
      <c r="BI214" t="s">
        <v>632</v>
      </c>
      <c r="BJ214" s="4">
        <v>45382</v>
      </c>
      <c r="BK214" t="s">
        <v>1707</v>
      </c>
      <c r="BM214" t="s">
        <v>1707</v>
      </c>
      <c r="BN214" t="s">
        <v>632</v>
      </c>
      <c r="BO214" t="s">
        <v>3141</v>
      </c>
      <c r="BP214">
        <v>0</v>
      </c>
      <c r="BQ214" t="s">
        <v>632</v>
      </c>
      <c r="BR214" t="s">
        <v>1681</v>
      </c>
      <c r="BS214" s="4">
        <v>45382</v>
      </c>
      <c r="BT214" t="s">
        <v>3142</v>
      </c>
      <c r="BU214" t="s">
        <v>3143</v>
      </c>
      <c r="BV214" t="s">
        <v>3142</v>
      </c>
      <c r="BW214" s="5">
        <v>0</v>
      </c>
      <c r="BX214" t="s">
        <v>3144</v>
      </c>
      <c r="BY214">
        <v>0</v>
      </c>
      <c r="BZ214" t="s">
        <v>3144</v>
      </c>
      <c r="CA214" t="s">
        <v>3145</v>
      </c>
      <c r="CB214" t="s">
        <v>631</v>
      </c>
      <c r="CC214" t="s">
        <v>631</v>
      </c>
      <c r="CD214" t="s">
        <v>640</v>
      </c>
      <c r="CE214">
        <v>0</v>
      </c>
      <c r="CF214">
        <v>0</v>
      </c>
      <c r="CH214" t="s">
        <v>641</v>
      </c>
      <c r="CI214">
        <v>0</v>
      </c>
      <c r="CJ214">
        <v>0</v>
      </c>
      <c r="CK214" t="s">
        <v>3146</v>
      </c>
      <c r="CL214" t="s">
        <v>3147</v>
      </c>
      <c r="CM214" t="s">
        <v>3148</v>
      </c>
      <c r="CN214" t="s">
        <v>3149</v>
      </c>
      <c r="CO214" t="s">
        <v>3150</v>
      </c>
      <c r="CP214" t="s">
        <v>3151</v>
      </c>
      <c r="CQ214" t="s">
        <v>3152</v>
      </c>
      <c r="CR214">
        <v>0</v>
      </c>
      <c r="CS214">
        <v>0</v>
      </c>
      <c r="CT214">
        <v>0</v>
      </c>
      <c r="CU214">
        <v>0</v>
      </c>
      <c r="CV214">
        <v>0</v>
      </c>
      <c r="CW214" t="s">
        <v>3153</v>
      </c>
      <c r="CX214" t="s">
        <v>3154</v>
      </c>
      <c r="CZ214" s="4">
        <v>45382</v>
      </c>
      <c r="DA214" t="s">
        <v>3155</v>
      </c>
      <c r="DB214" t="s">
        <v>619</v>
      </c>
      <c r="DC214" t="s">
        <v>3156</v>
      </c>
      <c r="DD214" t="s">
        <v>3157</v>
      </c>
      <c r="DE214" t="s">
        <v>3158</v>
      </c>
      <c r="DF214" t="s">
        <v>619</v>
      </c>
      <c r="DG214" t="s">
        <v>3156</v>
      </c>
      <c r="DH214" t="s">
        <v>3157</v>
      </c>
      <c r="DI214" t="s">
        <v>3159</v>
      </c>
      <c r="DJ214" t="s">
        <v>619</v>
      </c>
      <c r="DK214" t="s">
        <v>3156</v>
      </c>
      <c r="DL214" t="s">
        <v>3157</v>
      </c>
      <c r="DM214" t="s">
        <v>3160</v>
      </c>
      <c r="DN214" t="s">
        <v>619</v>
      </c>
      <c r="DO214" t="s">
        <v>3156</v>
      </c>
      <c r="DP214" t="s">
        <v>3157</v>
      </c>
      <c r="DQ214" t="s">
        <v>3161</v>
      </c>
      <c r="DR214" t="s">
        <v>619</v>
      </c>
      <c r="DS214" t="s">
        <v>3156</v>
      </c>
      <c r="DT214" t="s">
        <v>3157</v>
      </c>
      <c r="DU214" t="s">
        <v>3162</v>
      </c>
      <c r="DV214" t="s">
        <v>619</v>
      </c>
      <c r="DW214" t="s">
        <v>3156</v>
      </c>
      <c r="DX214" t="s">
        <v>3157</v>
      </c>
      <c r="DY214" t="s">
        <v>3163</v>
      </c>
      <c r="DZ214" t="s">
        <v>619</v>
      </c>
      <c r="EA214" t="s">
        <v>3156</v>
      </c>
      <c r="EB214" t="s">
        <v>3157</v>
      </c>
      <c r="EC214" t="s">
        <v>3164</v>
      </c>
      <c r="ED214" t="s">
        <v>619</v>
      </c>
      <c r="EE214" t="s">
        <v>3165</v>
      </c>
      <c r="EF214" t="s">
        <v>3157</v>
      </c>
      <c r="EG214" t="s">
        <v>3166</v>
      </c>
      <c r="EH214" t="s">
        <v>619</v>
      </c>
      <c r="EI214" t="s">
        <v>3165</v>
      </c>
      <c r="EJ214" t="s">
        <v>3157</v>
      </c>
      <c r="EK214">
        <v>0</v>
      </c>
      <c r="EL214" t="s">
        <v>619</v>
      </c>
      <c r="EM214" t="s">
        <v>3167</v>
      </c>
      <c r="EN214" t="s">
        <v>3157</v>
      </c>
      <c r="EO214" t="s">
        <v>3168</v>
      </c>
      <c r="EP214" t="s">
        <v>619</v>
      </c>
      <c r="EQ214" t="s">
        <v>3169</v>
      </c>
      <c r="ER214" t="s">
        <v>3157</v>
      </c>
      <c r="ES214" t="s">
        <v>3170</v>
      </c>
      <c r="ET214" t="s">
        <v>619</v>
      </c>
      <c r="EU214" t="s">
        <v>3171</v>
      </c>
      <c r="EV214" t="s">
        <v>3157</v>
      </c>
      <c r="EW214">
        <v>0</v>
      </c>
      <c r="EX214" t="s">
        <v>619</v>
      </c>
      <c r="EY214" t="s">
        <v>3172</v>
      </c>
      <c r="EZ214" t="s">
        <v>3157</v>
      </c>
      <c r="FA214">
        <v>0</v>
      </c>
      <c r="FB214" t="s">
        <v>619</v>
      </c>
      <c r="FC214" t="s">
        <v>3172</v>
      </c>
      <c r="FD214" t="s">
        <v>3157</v>
      </c>
      <c r="FE214" t="s">
        <v>3173</v>
      </c>
      <c r="FF214" t="s">
        <v>619</v>
      </c>
      <c r="FG214" t="s">
        <v>3172</v>
      </c>
      <c r="FH214" t="s">
        <v>3157</v>
      </c>
      <c r="FI214" t="s">
        <v>3174</v>
      </c>
      <c r="FJ214" t="s">
        <v>619</v>
      </c>
      <c r="FK214" t="s">
        <v>3172</v>
      </c>
      <c r="FL214" t="s">
        <v>3157</v>
      </c>
      <c r="FM214">
        <v>0</v>
      </c>
      <c r="FN214" t="s">
        <v>619</v>
      </c>
      <c r="FO214" t="s">
        <v>3172</v>
      </c>
      <c r="FP214" t="s">
        <v>3157</v>
      </c>
      <c r="FQ214" t="s">
        <v>1158</v>
      </c>
      <c r="FR214" t="s">
        <v>619</v>
      </c>
      <c r="FS214" t="s">
        <v>3172</v>
      </c>
      <c r="FT214" t="s">
        <v>3157</v>
      </c>
      <c r="FU214" t="s">
        <v>3175</v>
      </c>
      <c r="FV214" t="s">
        <v>619</v>
      </c>
      <c r="FW214" t="s">
        <v>3172</v>
      </c>
      <c r="FX214" t="s">
        <v>3157</v>
      </c>
      <c r="FY214" t="s">
        <v>3176</v>
      </c>
      <c r="FZ214" t="s">
        <v>619</v>
      </c>
      <c r="GA214" t="s">
        <v>3172</v>
      </c>
      <c r="GB214" t="s">
        <v>3157</v>
      </c>
      <c r="GC214" t="s">
        <v>3177</v>
      </c>
      <c r="GD214" t="s">
        <v>619</v>
      </c>
      <c r="GE214" t="s">
        <v>3172</v>
      </c>
      <c r="GF214" t="s">
        <v>3157</v>
      </c>
      <c r="GG214" t="s">
        <v>3178</v>
      </c>
      <c r="GH214" t="s">
        <v>619</v>
      </c>
      <c r="GI214" t="s">
        <v>3167</v>
      </c>
      <c r="GJ214" t="s">
        <v>3157</v>
      </c>
      <c r="GK214" t="s">
        <v>3179</v>
      </c>
      <c r="GL214" t="s">
        <v>619</v>
      </c>
      <c r="GM214" t="s">
        <v>3180</v>
      </c>
      <c r="GN214" t="s">
        <v>3157</v>
      </c>
      <c r="GO214" t="s">
        <v>3181</v>
      </c>
      <c r="GP214" t="s">
        <v>619</v>
      </c>
      <c r="GQ214" t="s">
        <v>3182</v>
      </c>
      <c r="GR214" t="s">
        <v>3157</v>
      </c>
      <c r="GS214">
        <v>0</v>
      </c>
      <c r="GT214" t="s">
        <v>619</v>
      </c>
      <c r="GU214" t="s">
        <v>3157</v>
      </c>
      <c r="GV214" t="s">
        <v>3157</v>
      </c>
      <c r="GW214" t="s">
        <v>3183</v>
      </c>
      <c r="GX214" t="s">
        <v>619</v>
      </c>
      <c r="GY214" t="s">
        <v>3167</v>
      </c>
      <c r="GZ214" t="s">
        <v>3157</v>
      </c>
      <c r="HA214" t="s">
        <v>3184</v>
      </c>
      <c r="HB214" t="s">
        <v>619</v>
      </c>
      <c r="HC214" t="s">
        <v>3185</v>
      </c>
      <c r="HD214" t="s">
        <v>3157</v>
      </c>
      <c r="HE214" t="s">
        <v>3186</v>
      </c>
      <c r="HF214" t="s">
        <v>619</v>
      </c>
      <c r="HG214" t="s">
        <v>3165</v>
      </c>
      <c r="HH214" t="s">
        <v>3157</v>
      </c>
      <c r="HI214">
        <v>0</v>
      </c>
      <c r="HJ214" t="s">
        <v>619</v>
      </c>
      <c r="HK214" t="s">
        <v>3157</v>
      </c>
      <c r="HL214" t="s">
        <v>3157</v>
      </c>
      <c r="HM214" t="s">
        <v>3187</v>
      </c>
      <c r="HN214" t="s">
        <v>619</v>
      </c>
      <c r="HO214" t="s">
        <v>3188</v>
      </c>
      <c r="HP214" t="s">
        <v>3188</v>
      </c>
      <c r="HQ214">
        <v>0</v>
      </c>
      <c r="HR214" t="s">
        <v>619</v>
      </c>
      <c r="HS214" t="s">
        <v>3188</v>
      </c>
      <c r="HT214" t="s">
        <v>3188</v>
      </c>
      <c r="HU214">
        <v>0</v>
      </c>
      <c r="HV214" t="s">
        <v>619</v>
      </c>
      <c r="HW214" t="s">
        <v>3188</v>
      </c>
      <c r="HX214" t="s">
        <v>3188</v>
      </c>
      <c r="HY214">
        <v>0</v>
      </c>
      <c r="HZ214" t="s">
        <v>619</v>
      </c>
      <c r="IA214">
        <v>0</v>
      </c>
      <c r="IB214">
        <v>0</v>
      </c>
      <c r="IC214">
        <v>0</v>
      </c>
      <c r="ID214" t="s">
        <v>619</v>
      </c>
      <c r="IE214">
        <v>0</v>
      </c>
      <c r="IF214">
        <v>0</v>
      </c>
      <c r="IG214" t="s">
        <v>632</v>
      </c>
      <c r="IH214" t="s">
        <v>632</v>
      </c>
      <c r="II214" t="s">
        <v>632</v>
      </c>
      <c r="IJ214" t="s">
        <v>632</v>
      </c>
      <c r="IK214" t="s">
        <v>632</v>
      </c>
      <c r="IL214" t="s">
        <v>632</v>
      </c>
      <c r="IM214" t="s">
        <v>632</v>
      </c>
      <c r="IN214" t="s">
        <v>632</v>
      </c>
      <c r="IO214" t="s">
        <v>632</v>
      </c>
      <c r="IP214" t="s">
        <v>632</v>
      </c>
      <c r="IQ214" t="s">
        <v>632</v>
      </c>
      <c r="IR214" t="s">
        <v>632</v>
      </c>
      <c r="IS214" t="s">
        <v>3189</v>
      </c>
      <c r="IT214" t="s">
        <v>619</v>
      </c>
      <c r="IU214" t="s">
        <v>3167</v>
      </c>
      <c r="IV214" t="s">
        <v>3157</v>
      </c>
      <c r="IW214" t="s">
        <v>632</v>
      </c>
      <c r="IX214" t="s">
        <v>632</v>
      </c>
      <c r="IY214" t="s">
        <v>632</v>
      </c>
      <c r="IZ214" t="s">
        <v>632</v>
      </c>
      <c r="JA214" t="s">
        <v>632</v>
      </c>
      <c r="JB214" t="s">
        <v>632</v>
      </c>
      <c r="JC214" t="s">
        <v>632</v>
      </c>
      <c r="JD214" t="s">
        <v>632</v>
      </c>
      <c r="JE214" t="s">
        <v>632</v>
      </c>
      <c r="JF214" t="s">
        <v>632</v>
      </c>
      <c r="JG214" t="s">
        <v>632</v>
      </c>
      <c r="JH214" t="s">
        <v>632</v>
      </c>
      <c r="JI214" t="s">
        <v>632</v>
      </c>
      <c r="JJ214" t="s">
        <v>632</v>
      </c>
      <c r="JK214" t="s">
        <v>632</v>
      </c>
      <c r="JL214" t="s">
        <v>632</v>
      </c>
      <c r="JM214" t="s">
        <v>632</v>
      </c>
      <c r="JN214" t="s">
        <v>632</v>
      </c>
      <c r="JO214" t="s">
        <v>632</v>
      </c>
      <c r="JP214" t="s">
        <v>632</v>
      </c>
      <c r="JQ214" t="s">
        <v>632</v>
      </c>
      <c r="JR214" t="s">
        <v>632</v>
      </c>
      <c r="JS214" t="s">
        <v>632</v>
      </c>
      <c r="JT214" t="s">
        <v>632</v>
      </c>
      <c r="JU214" t="s">
        <v>632</v>
      </c>
      <c r="JV214" t="s">
        <v>632</v>
      </c>
      <c r="JW214" t="s">
        <v>632</v>
      </c>
      <c r="JX214" t="s">
        <v>632</v>
      </c>
      <c r="JY214" t="s">
        <v>632</v>
      </c>
      <c r="JZ214" t="s">
        <v>632</v>
      </c>
      <c r="KA214" t="s">
        <v>632</v>
      </c>
      <c r="KB214" t="s">
        <v>632</v>
      </c>
      <c r="KC214" t="s">
        <v>632</v>
      </c>
      <c r="KD214" t="s">
        <v>632</v>
      </c>
      <c r="KE214" t="s">
        <v>632</v>
      </c>
      <c r="KF214" t="s">
        <v>632</v>
      </c>
      <c r="KG214" t="s">
        <v>632</v>
      </c>
      <c r="KH214" t="s">
        <v>632</v>
      </c>
      <c r="KI214" t="s">
        <v>632</v>
      </c>
      <c r="KJ214" t="s">
        <v>632</v>
      </c>
      <c r="KK214" t="s">
        <v>632</v>
      </c>
      <c r="KL214" t="s">
        <v>632</v>
      </c>
      <c r="KM214" t="s">
        <v>632</v>
      </c>
      <c r="KN214" t="s">
        <v>632</v>
      </c>
      <c r="KO214" t="s">
        <v>632</v>
      </c>
      <c r="KP214" t="s">
        <v>632</v>
      </c>
      <c r="KQ214" t="s">
        <v>632</v>
      </c>
      <c r="KR214" t="s">
        <v>632</v>
      </c>
      <c r="KS214" t="s">
        <v>632</v>
      </c>
      <c r="KT214" t="s">
        <v>632</v>
      </c>
      <c r="KU214" t="s">
        <v>632</v>
      </c>
      <c r="KV214" t="s">
        <v>632</v>
      </c>
      <c r="KW214" t="s">
        <v>632</v>
      </c>
      <c r="KX214" t="s">
        <v>632</v>
      </c>
      <c r="KY214" t="s">
        <v>632</v>
      </c>
      <c r="KZ214" t="s">
        <v>632</v>
      </c>
      <c r="LA214" t="s">
        <v>632</v>
      </c>
      <c r="LB214" t="s">
        <v>632</v>
      </c>
      <c r="LC214" t="s">
        <v>632</v>
      </c>
      <c r="LD214" t="s">
        <v>632</v>
      </c>
      <c r="LE214" t="s">
        <v>632</v>
      </c>
      <c r="LF214" t="s">
        <v>632</v>
      </c>
      <c r="LG214" t="s">
        <v>632</v>
      </c>
      <c r="LH214" t="s">
        <v>632</v>
      </c>
      <c r="LI214" t="s">
        <v>632</v>
      </c>
      <c r="LJ214" t="s">
        <v>632</v>
      </c>
      <c r="LK214" t="s">
        <v>632</v>
      </c>
      <c r="LL214" t="s">
        <v>632</v>
      </c>
      <c r="LM214" t="s">
        <v>632</v>
      </c>
      <c r="LN214" t="s">
        <v>632</v>
      </c>
      <c r="LO214" t="s">
        <v>632</v>
      </c>
      <c r="LP214" t="s">
        <v>632</v>
      </c>
      <c r="LQ214" t="s">
        <v>632</v>
      </c>
      <c r="LR214" t="s">
        <v>632</v>
      </c>
      <c r="LS214" t="s">
        <v>632</v>
      </c>
      <c r="LT214" t="s">
        <v>632</v>
      </c>
      <c r="LU214" t="s">
        <v>632</v>
      </c>
      <c r="LV214" t="s">
        <v>632</v>
      </c>
      <c r="LW214" t="s">
        <v>632</v>
      </c>
      <c r="LX214" t="s">
        <v>632</v>
      </c>
      <c r="LY214" t="s">
        <v>632</v>
      </c>
      <c r="LZ214" t="s">
        <v>632</v>
      </c>
      <c r="MA214" t="s">
        <v>632</v>
      </c>
      <c r="MB214" t="s">
        <v>632</v>
      </c>
      <c r="MC214" t="s">
        <v>632</v>
      </c>
      <c r="MD214" t="s">
        <v>632</v>
      </c>
      <c r="ME214" t="s">
        <v>632</v>
      </c>
      <c r="MF214" t="s">
        <v>632</v>
      </c>
      <c r="MG214" t="s">
        <v>632</v>
      </c>
      <c r="MH214" t="s">
        <v>632</v>
      </c>
      <c r="MI214" t="s">
        <v>632</v>
      </c>
      <c r="MJ214" t="s">
        <v>632</v>
      </c>
      <c r="MK214" t="s">
        <v>632</v>
      </c>
      <c r="ML214" t="s">
        <v>632</v>
      </c>
      <c r="MM214" t="s">
        <v>632</v>
      </c>
      <c r="MN214" t="s">
        <v>632</v>
      </c>
      <c r="MO214" t="s">
        <v>632</v>
      </c>
      <c r="MP214" t="s">
        <v>632</v>
      </c>
      <c r="MQ214" t="s">
        <v>632</v>
      </c>
      <c r="MR214" t="s">
        <v>632</v>
      </c>
      <c r="MS214" t="s">
        <v>632</v>
      </c>
      <c r="MT214" t="s">
        <v>632</v>
      </c>
      <c r="MU214" t="s">
        <v>632</v>
      </c>
      <c r="MV214" t="s">
        <v>632</v>
      </c>
      <c r="MW214" t="s">
        <v>632</v>
      </c>
      <c r="MX214" t="s">
        <v>632</v>
      </c>
      <c r="MY214" t="s">
        <v>632</v>
      </c>
      <c r="MZ214" t="s">
        <v>632</v>
      </c>
      <c r="NA214" t="s">
        <v>632</v>
      </c>
      <c r="NB214" t="s">
        <v>632</v>
      </c>
      <c r="NC214" t="s">
        <v>632</v>
      </c>
      <c r="ND214" t="s">
        <v>632</v>
      </c>
      <c r="NE214" t="s">
        <v>632</v>
      </c>
      <c r="NF214" t="s">
        <v>632</v>
      </c>
      <c r="NG214" t="s">
        <v>632</v>
      </c>
      <c r="NH214" t="s">
        <v>632</v>
      </c>
      <c r="NI214" t="s">
        <v>632</v>
      </c>
      <c r="NJ214" t="s">
        <v>632</v>
      </c>
      <c r="NK214" t="s">
        <v>632</v>
      </c>
      <c r="NL214" t="s">
        <v>632</v>
      </c>
      <c r="NM214" t="s">
        <v>632</v>
      </c>
      <c r="NN214" t="s">
        <v>632</v>
      </c>
      <c r="NO214" t="s">
        <v>632</v>
      </c>
      <c r="NP214" t="s">
        <v>632</v>
      </c>
      <c r="NQ214" t="s">
        <v>632</v>
      </c>
      <c r="NR214" t="s">
        <v>632</v>
      </c>
      <c r="NS214" t="s">
        <v>632</v>
      </c>
      <c r="NT214" t="s">
        <v>632</v>
      </c>
      <c r="NU214" t="s">
        <v>632</v>
      </c>
      <c r="NV214" t="s">
        <v>632</v>
      </c>
      <c r="NW214" t="s">
        <v>632</v>
      </c>
      <c r="NX214" t="s">
        <v>632</v>
      </c>
      <c r="NY214" t="s">
        <v>632</v>
      </c>
      <c r="NZ214" t="s">
        <v>632</v>
      </c>
      <c r="OA214" t="s">
        <v>632</v>
      </c>
      <c r="OB214" t="s">
        <v>632</v>
      </c>
      <c r="OC214" t="s">
        <v>632</v>
      </c>
      <c r="OD214" t="s">
        <v>632</v>
      </c>
      <c r="OE214" t="s">
        <v>632</v>
      </c>
      <c r="OF214" t="s">
        <v>632</v>
      </c>
      <c r="OG214" t="s">
        <v>3190</v>
      </c>
      <c r="OH214" t="s">
        <v>619</v>
      </c>
      <c r="OI214" t="s">
        <v>3167</v>
      </c>
      <c r="OJ214" t="s">
        <v>3157</v>
      </c>
      <c r="OK214" t="s">
        <v>632</v>
      </c>
      <c r="OL214" t="s">
        <v>632</v>
      </c>
      <c r="OM214" t="s">
        <v>632</v>
      </c>
      <c r="ON214" t="s">
        <v>632</v>
      </c>
      <c r="OO214" t="s">
        <v>632</v>
      </c>
      <c r="OP214" t="s">
        <v>632</v>
      </c>
      <c r="OQ214" t="s">
        <v>632</v>
      </c>
      <c r="OR214" t="s">
        <v>632</v>
      </c>
      <c r="OS214" t="s">
        <v>632</v>
      </c>
      <c r="OT214" t="s">
        <v>632</v>
      </c>
      <c r="OU214" t="s">
        <v>632</v>
      </c>
      <c r="OV214" t="s">
        <v>632</v>
      </c>
      <c r="OW214" t="s">
        <v>632</v>
      </c>
      <c r="OX214" t="s">
        <v>632</v>
      </c>
      <c r="OY214" t="s">
        <v>632</v>
      </c>
      <c r="OZ214" t="s">
        <v>632</v>
      </c>
      <c r="PA214" t="s">
        <v>632</v>
      </c>
      <c r="PB214" t="s">
        <v>632</v>
      </c>
      <c r="PC214" t="s">
        <v>632</v>
      </c>
      <c r="PD214" t="s">
        <v>632</v>
      </c>
      <c r="PE214" t="s">
        <v>632</v>
      </c>
      <c r="PF214" t="s">
        <v>632</v>
      </c>
      <c r="PG214" t="s">
        <v>632</v>
      </c>
      <c r="PH214" t="s">
        <v>632</v>
      </c>
      <c r="PI214" t="s">
        <v>632</v>
      </c>
      <c r="PJ214" t="s">
        <v>632</v>
      </c>
      <c r="PK214" t="s">
        <v>632</v>
      </c>
      <c r="PL214" t="s">
        <v>632</v>
      </c>
      <c r="PM214" t="s">
        <v>632</v>
      </c>
      <c r="PN214" t="s">
        <v>632</v>
      </c>
      <c r="PO214" t="s">
        <v>632</v>
      </c>
      <c r="PP214" t="s">
        <v>632</v>
      </c>
      <c r="PQ214" t="s">
        <v>632</v>
      </c>
      <c r="PR214" t="s">
        <v>632</v>
      </c>
      <c r="PS214" t="s">
        <v>632</v>
      </c>
      <c r="PT214" t="s">
        <v>632</v>
      </c>
      <c r="PU214" t="s">
        <v>632</v>
      </c>
      <c r="PV214" t="s">
        <v>632</v>
      </c>
      <c r="PW214" t="s">
        <v>632</v>
      </c>
      <c r="PX214" t="s">
        <v>632</v>
      </c>
      <c r="PY214" t="s">
        <v>632</v>
      </c>
      <c r="PZ214" t="s">
        <v>632</v>
      </c>
      <c r="QA214" t="s">
        <v>632</v>
      </c>
      <c r="QB214" t="s">
        <v>632</v>
      </c>
      <c r="QC214" t="s">
        <v>632</v>
      </c>
      <c r="QD214" t="s">
        <v>632</v>
      </c>
      <c r="QE214" t="s">
        <v>632</v>
      </c>
      <c r="QF214" t="s">
        <v>632</v>
      </c>
      <c r="QG214" t="s">
        <v>632</v>
      </c>
      <c r="QH214" t="s">
        <v>632</v>
      </c>
      <c r="QI214" t="s">
        <v>632</v>
      </c>
      <c r="QJ214" t="s">
        <v>632</v>
      </c>
      <c r="QK214" t="s">
        <v>632</v>
      </c>
      <c r="QL214" t="s">
        <v>632</v>
      </c>
      <c r="QM214" t="s">
        <v>632</v>
      </c>
      <c r="QN214" t="s">
        <v>632</v>
      </c>
      <c r="QO214" t="s">
        <v>632</v>
      </c>
      <c r="QP214" t="s">
        <v>632</v>
      </c>
      <c r="QQ214" t="s">
        <v>632</v>
      </c>
      <c r="QR214" t="s">
        <v>632</v>
      </c>
      <c r="QS214" t="s">
        <v>619</v>
      </c>
      <c r="QT214" t="s">
        <v>670</v>
      </c>
      <c r="QU214" t="s">
        <v>619</v>
      </c>
      <c r="QV214" t="s">
        <v>641</v>
      </c>
      <c r="QW214" t="s">
        <v>671</v>
      </c>
      <c r="QX214" t="s">
        <v>672</v>
      </c>
      <c r="QY214" t="s">
        <v>619</v>
      </c>
      <c r="QZ214" t="s">
        <v>641</v>
      </c>
      <c r="RA214" t="s">
        <v>671</v>
      </c>
      <c r="RB214" t="s">
        <v>672</v>
      </c>
      <c r="RG214" t="s">
        <v>619</v>
      </c>
      <c r="RH214" t="s">
        <v>641</v>
      </c>
      <c r="RI214" t="s">
        <v>671</v>
      </c>
      <c r="RJ214" t="s">
        <v>672</v>
      </c>
      <c r="RK214" t="s">
        <v>619</v>
      </c>
      <c r="RL214" t="s">
        <v>641</v>
      </c>
      <c r="RM214" t="s">
        <v>671</v>
      </c>
      <c r="RN214" t="s">
        <v>672</v>
      </c>
      <c r="RO214" t="s">
        <v>619</v>
      </c>
      <c r="RP214" t="s">
        <v>641</v>
      </c>
      <c r="RQ214" t="s">
        <v>671</v>
      </c>
      <c r="RR214" t="s">
        <v>673</v>
      </c>
      <c r="RT214" t="s">
        <v>632</v>
      </c>
      <c r="SD214" t="s">
        <v>619</v>
      </c>
      <c r="SE214" t="s">
        <v>641</v>
      </c>
      <c r="SF214" t="s">
        <v>671</v>
      </c>
      <c r="SG214" t="s">
        <v>672</v>
      </c>
      <c r="SH214" t="s">
        <v>619</v>
      </c>
      <c r="SI214" t="s">
        <v>641</v>
      </c>
      <c r="SJ214" t="s">
        <v>671</v>
      </c>
      <c r="SK214" t="s">
        <v>673</v>
      </c>
      <c r="SW214" t="s">
        <v>632</v>
      </c>
      <c r="SX214" t="s">
        <v>632</v>
      </c>
      <c r="SY214" t="s">
        <v>632</v>
      </c>
      <c r="SZ214" t="s">
        <v>619</v>
      </c>
      <c r="TA214" t="s">
        <v>641</v>
      </c>
      <c r="TB214">
        <v>0</v>
      </c>
      <c r="TC214" t="s">
        <v>672</v>
      </c>
      <c r="TD214" t="s">
        <v>619</v>
      </c>
      <c r="TE214" t="s">
        <v>641</v>
      </c>
      <c r="TF214" t="s">
        <v>671</v>
      </c>
      <c r="TG214" t="s">
        <v>673</v>
      </c>
      <c r="TK214" t="s">
        <v>619</v>
      </c>
      <c r="TL214" t="s">
        <v>641</v>
      </c>
      <c r="TM214">
        <v>0</v>
      </c>
      <c r="TN214" t="s">
        <v>674</v>
      </c>
      <c r="UD214" t="s">
        <v>619</v>
      </c>
      <c r="UE214" t="s">
        <v>641</v>
      </c>
      <c r="UF214" t="s">
        <v>671</v>
      </c>
      <c r="UG214" t="s">
        <v>672</v>
      </c>
      <c r="UH214" t="s">
        <v>619</v>
      </c>
      <c r="UI214" t="s">
        <v>641</v>
      </c>
      <c r="UJ214">
        <v>0</v>
      </c>
      <c r="UK214" t="s">
        <v>672</v>
      </c>
      <c r="UL214" t="s">
        <v>619</v>
      </c>
      <c r="UM214" t="s">
        <v>619</v>
      </c>
      <c r="UN214" t="s">
        <v>619</v>
      </c>
      <c r="VI214" t="s">
        <v>619</v>
      </c>
      <c r="VJ214" t="s">
        <v>3191</v>
      </c>
      <c r="VY214">
        <v>0</v>
      </c>
      <c r="VZ214">
        <v>0</v>
      </c>
      <c r="WA214">
        <v>0</v>
      </c>
      <c r="WB214">
        <v>0</v>
      </c>
      <c r="WC214" t="s">
        <v>3146</v>
      </c>
      <c r="WD214" t="s">
        <v>3149</v>
      </c>
      <c r="WE214">
        <v>0</v>
      </c>
      <c r="WF214">
        <v>0</v>
      </c>
      <c r="WG214">
        <v>0</v>
      </c>
      <c r="WH214">
        <v>0</v>
      </c>
      <c r="WI214" t="s">
        <v>3147</v>
      </c>
      <c r="WJ214" t="s">
        <v>3150</v>
      </c>
      <c r="WK214">
        <v>0</v>
      </c>
      <c r="WL214">
        <v>0</v>
      </c>
      <c r="WM214">
        <v>0</v>
      </c>
      <c r="WN214">
        <v>0</v>
      </c>
      <c r="WO214" t="s">
        <v>3148</v>
      </c>
      <c r="WP214" t="s">
        <v>3151</v>
      </c>
    </row>
    <row r="215" spans="1:614" x14ac:dyDescent="0.25">
      <c r="A215" t="s">
        <v>615</v>
      </c>
      <c r="B215" t="s">
        <v>616</v>
      </c>
      <c r="C215" t="s">
        <v>617</v>
      </c>
      <c r="D215" t="s">
        <v>618</v>
      </c>
      <c r="E215" s="3">
        <v>45406.405471296297</v>
      </c>
      <c r="F215" t="s">
        <v>619</v>
      </c>
      <c r="G215" t="s">
        <v>619</v>
      </c>
      <c r="H215" t="s">
        <v>619</v>
      </c>
      <c r="I215" t="s">
        <v>619</v>
      </c>
      <c r="J215" t="s">
        <v>619</v>
      </c>
      <c r="K215" t="s">
        <v>616</v>
      </c>
      <c r="L215" t="s">
        <v>620</v>
      </c>
      <c r="M215" t="s">
        <v>617</v>
      </c>
      <c r="O215" s="4">
        <v>45382</v>
      </c>
      <c r="P215" t="s">
        <v>619</v>
      </c>
      <c r="T215" t="s">
        <v>621</v>
      </c>
      <c r="V215" t="s">
        <v>622</v>
      </c>
      <c r="W215" t="s">
        <v>3201</v>
      </c>
      <c r="X215">
        <v>1</v>
      </c>
      <c r="Y215" t="s">
        <v>3202</v>
      </c>
      <c r="Z215" t="s">
        <v>625</v>
      </c>
      <c r="AA215">
        <v>9</v>
      </c>
      <c r="AG215" t="s">
        <v>619</v>
      </c>
      <c r="AH215" t="s">
        <v>626</v>
      </c>
      <c r="AI215" t="s">
        <v>3203</v>
      </c>
      <c r="AJ215" s="4">
        <v>45384</v>
      </c>
      <c r="AK215" t="s">
        <v>3204</v>
      </c>
      <c r="AL215" s="4">
        <v>45382</v>
      </c>
      <c r="AM215" t="s">
        <v>629</v>
      </c>
      <c r="AN215" t="s">
        <v>632</v>
      </c>
      <c r="AO215" t="s">
        <v>632</v>
      </c>
      <c r="AP215" t="s">
        <v>632</v>
      </c>
      <c r="AQ215" t="s">
        <v>632</v>
      </c>
      <c r="AR215" t="s">
        <v>632</v>
      </c>
      <c r="AS215" t="s">
        <v>630</v>
      </c>
      <c r="AT215" t="s">
        <v>631</v>
      </c>
      <c r="AU215" t="s">
        <v>619</v>
      </c>
      <c r="AV215" t="s">
        <v>1681</v>
      </c>
      <c r="BH215" t="s">
        <v>631</v>
      </c>
      <c r="BI215" t="s">
        <v>632</v>
      </c>
      <c r="BJ215" s="4">
        <v>45382</v>
      </c>
      <c r="BK215" t="s">
        <v>1707</v>
      </c>
      <c r="BM215" t="s">
        <v>1707</v>
      </c>
      <c r="BN215" t="s">
        <v>632</v>
      </c>
      <c r="BO215" t="s">
        <v>630</v>
      </c>
      <c r="BP215">
        <v>0</v>
      </c>
      <c r="BQ215" t="s">
        <v>632</v>
      </c>
      <c r="BR215" t="s">
        <v>1681</v>
      </c>
      <c r="BS215" s="4">
        <v>45382</v>
      </c>
      <c r="BT215" t="s">
        <v>3205</v>
      </c>
      <c r="BU215" t="s">
        <v>3206</v>
      </c>
      <c r="BV215" t="s">
        <v>3205</v>
      </c>
      <c r="BW215" s="5">
        <v>0</v>
      </c>
      <c r="BX215" t="s">
        <v>3207</v>
      </c>
      <c r="BY215">
        <v>0</v>
      </c>
      <c r="BZ215" t="s">
        <v>3207</v>
      </c>
      <c r="CA215" t="s">
        <v>3208</v>
      </c>
      <c r="CB215" t="s">
        <v>631</v>
      </c>
      <c r="CC215" t="s">
        <v>631</v>
      </c>
      <c r="CD215" t="s">
        <v>640</v>
      </c>
      <c r="CE215">
        <v>0</v>
      </c>
      <c r="CF215">
        <v>0</v>
      </c>
      <c r="CH215" t="s">
        <v>641</v>
      </c>
      <c r="CI215">
        <v>0</v>
      </c>
      <c r="CJ215">
        <v>0</v>
      </c>
      <c r="CK215" t="s">
        <v>3209</v>
      </c>
      <c r="CL215" t="s">
        <v>3210</v>
      </c>
      <c r="CM215" t="s">
        <v>3211</v>
      </c>
      <c r="CN215" t="s">
        <v>3212</v>
      </c>
      <c r="CO215" t="s">
        <v>3213</v>
      </c>
      <c r="CP215" t="s">
        <v>3214</v>
      </c>
      <c r="CQ215" t="s">
        <v>3209</v>
      </c>
      <c r="CR215">
        <v>0</v>
      </c>
      <c r="CS215">
        <v>0</v>
      </c>
      <c r="CT215">
        <v>0</v>
      </c>
      <c r="CU215">
        <v>0</v>
      </c>
      <c r="CV215">
        <v>0</v>
      </c>
      <c r="CW215" t="s">
        <v>3215</v>
      </c>
      <c r="CX215" t="s">
        <v>3216</v>
      </c>
      <c r="CZ215" s="4">
        <v>45382</v>
      </c>
      <c r="DA215" t="s">
        <v>3217</v>
      </c>
      <c r="DB215" t="s">
        <v>619</v>
      </c>
      <c r="DC215" t="s">
        <v>3218</v>
      </c>
      <c r="DD215" t="s">
        <v>3219</v>
      </c>
      <c r="DE215" t="s">
        <v>3220</v>
      </c>
      <c r="DF215" t="s">
        <v>619</v>
      </c>
      <c r="DG215" t="s">
        <v>3218</v>
      </c>
      <c r="DH215" t="s">
        <v>3219</v>
      </c>
      <c r="DI215" t="s">
        <v>3221</v>
      </c>
      <c r="DJ215" t="s">
        <v>619</v>
      </c>
      <c r="DK215" t="s">
        <v>3218</v>
      </c>
      <c r="DL215" t="s">
        <v>3219</v>
      </c>
      <c r="DM215" t="s">
        <v>3222</v>
      </c>
      <c r="DN215" t="s">
        <v>619</v>
      </c>
      <c r="DO215" t="s">
        <v>3218</v>
      </c>
      <c r="DP215" t="s">
        <v>3219</v>
      </c>
      <c r="DQ215" t="s">
        <v>3223</v>
      </c>
      <c r="DR215" t="s">
        <v>619</v>
      </c>
      <c r="DS215" t="s">
        <v>3218</v>
      </c>
      <c r="DT215" t="s">
        <v>3219</v>
      </c>
      <c r="DU215" t="s">
        <v>3224</v>
      </c>
      <c r="DV215" t="s">
        <v>619</v>
      </c>
      <c r="DW215" t="s">
        <v>3218</v>
      </c>
      <c r="DX215" t="s">
        <v>3219</v>
      </c>
      <c r="DY215" t="s">
        <v>3225</v>
      </c>
      <c r="DZ215" t="s">
        <v>619</v>
      </c>
      <c r="EA215" t="s">
        <v>3218</v>
      </c>
      <c r="EB215" t="s">
        <v>3219</v>
      </c>
      <c r="EC215" t="s">
        <v>3226</v>
      </c>
      <c r="ED215" t="s">
        <v>619</v>
      </c>
      <c r="EE215" t="s">
        <v>3227</v>
      </c>
      <c r="EF215" t="s">
        <v>3219</v>
      </c>
      <c r="EG215" t="s">
        <v>3228</v>
      </c>
      <c r="EH215" t="s">
        <v>619</v>
      </c>
      <c r="EI215" t="s">
        <v>3227</v>
      </c>
      <c r="EJ215" t="s">
        <v>3219</v>
      </c>
      <c r="EK215">
        <v>0</v>
      </c>
      <c r="EL215" t="s">
        <v>619</v>
      </c>
      <c r="EM215" t="s">
        <v>3229</v>
      </c>
      <c r="EN215" t="s">
        <v>3219</v>
      </c>
      <c r="EO215" t="s">
        <v>3230</v>
      </c>
      <c r="EP215" t="s">
        <v>619</v>
      </c>
      <c r="EQ215" t="s">
        <v>3231</v>
      </c>
      <c r="ER215" t="s">
        <v>3219</v>
      </c>
      <c r="ES215" t="s">
        <v>3232</v>
      </c>
      <c r="ET215" t="s">
        <v>619</v>
      </c>
      <c r="EU215" t="s">
        <v>3233</v>
      </c>
      <c r="EV215" t="s">
        <v>3219</v>
      </c>
      <c r="EW215">
        <v>0</v>
      </c>
      <c r="EX215" t="s">
        <v>619</v>
      </c>
      <c r="EY215" t="s">
        <v>3234</v>
      </c>
      <c r="EZ215" t="s">
        <v>3219</v>
      </c>
      <c r="FA215">
        <v>0</v>
      </c>
      <c r="FB215" t="s">
        <v>619</v>
      </c>
      <c r="FC215" t="s">
        <v>3234</v>
      </c>
      <c r="FD215" t="s">
        <v>3219</v>
      </c>
      <c r="FE215" t="s">
        <v>3235</v>
      </c>
      <c r="FF215" t="s">
        <v>619</v>
      </c>
      <c r="FG215" t="s">
        <v>3234</v>
      </c>
      <c r="FH215" t="s">
        <v>3219</v>
      </c>
      <c r="FI215" t="s">
        <v>3236</v>
      </c>
      <c r="FJ215" t="s">
        <v>619</v>
      </c>
      <c r="FK215" t="s">
        <v>3234</v>
      </c>
      <c r="FL215" t="s">
        <v>3219</v>
      </c>
      <c r="FM215" t="s">
        <v>1740</v>
      </c>
      <c r="FN215" t="s">
        <v>619</v>
      </c>
      <c r="FO215" t="s">
        <v>3234</v>
      </c>
      <c r="FP215" t="s">
        <v>3219</v>
      </c>
      <c r="FQ215">
        <v>0</v>
      </c>
      <c r="FR215" t="s">
        <v>619</v>
      </c>
      <c r="FS215" t="s">
        <v>3234</v>
      </c>
      <c r="FT215" t="s">
        <v>3219</v>
      </c>
      <c r="FU215" t="s">
        <v>3237</v>
      </c>
      <c r="FV215" t="s">
        <v>619</v>
      </c>
      <c r="FW215" t="s">
        <v>3234</v>
      </c>
      <c r="FX215" t="s">
        <v>3219</v>
      </c>
      <c r="FY215" t="s">
        <v>3238</v>
      </c>
      <c r="FZ215" t="s">
        <v>619</v>
      </c>
      <c r="GA215" t="s">
        <v>3234</v>
      </c>
      <c r="GB215" t="s">
        <v>3219</v>
      </c>
      <c r="GC215" t="s">
        <v>3239</v>
      </c>
      <c r="GD215" t="s">
        <v>619</v>
      </c>
      <c r="GE215" t="s">
        <v>3234</v>
      </c>
      <c r="GF215" t="s">
        <v>3219</v>
      </c>
      <c r="GG215" t="s">
        <v>3240</v>
      </c>
      <c r="GH215" t="s">
        <v>619</v>
      </c>
      <c r="GI215" t="s">
        <v>3229</v>
      </c>
      <c r="GJ215" t="s">
        <v>3219</v>
      </c>
      <c r="GK215" t="s">
        <v>3241</v>
      </c>
      <c r="GL215" t="s">
        <v>619</v>
      </c>
      <c r="GM215" t="s">
        <v>3242</v>
      </c>
      <c r="GN215" t="s">
        <v>3219</v>
      </c>
      <c r="GO215" t="s">
        <v>3243</v>
      </c>
      <c r="GP215" t="s">
        <v>619</v>
      </c>
      <c r="GQ215" t="s">
        <v>3244</v>
      </c>
      <c r="GR215" t="s">
        <v>3219</v>
      </c>
      <c r="GS215">
        <v>0</v>
      </c>
      <c r="GT215" t="s">
        <v>619</v>
      </c>
      <c r="GU215" t="s">
        <v>3219</v>
      </c>
      <c r="GV215" t="s">
        <v>3219</v>
      </c>
      <c r="GW215" t="s">
        <v>3245</v>
      </c>
      <c r="GX215" t="s">
        <v>619</v>
      </c>
      <c r="GY215" t="s">
        <v>3229</v>
      </c>
      <c r="GZ215" t="s">
        <v>3219</v>
      </c>
      <c r="HA215" t="s">
        <v>3246</v>
      </c>
      <c r="HB215" t="s">
        <v>619</v>
      </c>
      <c r="HC215" t="s">
        <v>3247</v>
      </c>
      <c r="HD215" t="s">
        <v>3219</v>
      </c>
      <c r="HE215" t="s">
        <v>3248</v>
      </c>
      <c r="HF215" t="s">
        <v>619</v>
      </c>
      <c r="HG215" t="s">
        <v>3249</v>
      </c>
      <c r="HH215" t="s">
        <v>3219</v>
      </c>
      <c r="HI215">
        <v>0</v>
      </c>
      <c r="HJ215" t="s">
        <v>619</v>
      </c>
      <c r="HK215" t="s">
        <v>3219</v>
      </c>
      <c r="HL215" t="s">
        <v>3219</v>
      </c>
      <c r="HM215" t="s">
        <v>3250</v>
      </c>
      <c r="HN215" t="s">
        <v>619</v>
      </c>
      <c r="HO215" t="s">
        <v>3251</v>
      </c>
      <c r="HP215" t="s">
        <v>3252</v>
      </c>
      <c r="HQ215">
        <v>0</v>
      </c>
      <c r="HR215" t="s">
        <v>619</v>
      </c>
      <c r="HS215" t="s">
        <v>3251</v>
      </c>
      <c r="HT215" t="s">
        <v>3252</v>
      </c>
      <c r="HU215">
        <v>0</v>
      </c>
      <c r="HV215" t="s">
        <v>619</v>
      </c>
      <c r="HW215" t="s">
        <v>3251</v>
      </c>
      <c r="HX215" t="s">
        <v>3252</v>
      </c>
      <c r="HY215">
        <v>0</v>
      </c>
      <c r="HZ215" t="s">
        <v>619</v>
      </c>
      <c r="IA215">
        <v>0</v>
      </c>
      <c r="IB215">
        <v>0</v>
      </c>
      <c r="IC215">
        <v>0</v>
      </c>
      <c r="ID215" t="s">
        <v>619</v>
      </c>
      <c r="IE215">
        <v>0</v>
      </c>
      <c r="IF215">
        <v>0</v>
      </c>
      <c r="IG215" t="s">
        <v>632</v>
      </c>
      <c r="IH215" t="s">
        <v>632</v>
      </c>
      <c r="II215" t="s">
        <v>632</v>
      </c>
      <c r="IJ215" t="s">
        <v>632</v>
      </c>
      <c r="IK215" t="s">
        <v>632</v>
      </c>
      <c r="IL215" t="s">
        <v>632</v>
      </c>
      <c r="IM215" t="s">
        <v>632</v>
      </c>
      <c r="IN215" t="s">
        <v>632</v>
      </c>
      <c r="IO215" t="s">
        <v>632</v>
      </c>
      <c r="IP215" t="s">
        <v>632</v>
      </c>
      <c r="IQ215" t="s">
        <v>632</v>
      </c>
      <c r="IR215" t="s">
        <v>632</v>
      </c>
      <c r="IS215" t="s">
        <v>3253</v>
      </c>
      <c r="IT215" t="s">
        <v>619</v>
      </c>
      <c r="IU215" t="s">
        <v>3229</v>
      </c>
      <c r="IV215" t="s">
        <v>3219</v>
      </c>
      <c r="IW215" t="s">
        <v>632</v>
      </c>
      <c r="IX215" t="s">
        <v>632</v>
      </c>
      <c r="IY215" t="s">
        <v>632</v>
      </c>
      <c r="IZ215" t="s">
        <v>632</v>
      </c>
      <c r="JA215" t="s">
        <v>632</v>
      </c>
      <c r="JB215" t="s">
        <v>632</v>
      </c>
      <c r="JC215" t="s">
        <v>632</v>
      </c>
      <c r="JD215" t="s">
        <v>632</v>
      </c>
      <c r="JE215" t="s">
        <v>632</v>
      </c>
      <c r="JF215" t="s">
        <v>632</v>
      </c>
      <c r="JG215" t="s">
        <v>632</v>
      </c>
      <c r="JH215" t="s">
        <v>632</v>
      </c>
      <c r="JI215" t="s">
        <v>632</v>
      </c>
      <c r="JJ215" t="s">
        <v>632</v>
      </c>
      <c r="JK215" t="s">
        <v>632</v>
      </c>
      <c r="JL215" t="s">
        <v>632</v>
      </c>
      <c r="JM215" t="s">
        <v>632</v>
      </c>
      <c r="JN215" t="s">
        <v>632</v>
      </c>
      <c r="JO215" t="s">
        <v>632</v>
      </c>
      <c r="JP215" t="s">
        <v>632</v>
      </c>
      <c r="JQ215" t="s">
        <v>632</v>
      </c>
      <c r="JR215" t="s">
        <v>632</v>
      </c>
      <c r="JS215" t="s">
        <v>632</v>
      </c>
      <c r="JT215" t="s">
        <v>632</v>
      </c>
      <c r="JU215" t="s">
        <v>632</v>
      </c>
      <c r="JV215" t="s">
        <v>632</v>
      </c>
      <c r="JW215" t="s">
        <v>632</v>
      </c>
      <c r="JX215" t="s">
        <v>632</v>
      </c>
      <c r="JY215" t="s">
        <v>632</v>
      </c>
      <c r="JZ215" t="s">
        <v>632</v>
      </c>
      <c r="KA215" t="s">
        <v>632</v>
      </c>
      <c r="KB215" t="s">
        <v>632</v>
      </c>
      <c r="KC215" t="s">
        <v>632</v>
      </c>
      <c r="KD215" t="s">
        <v>632</v>
      </c>
      <c r="KE215" t="s">
        <v>632</v>
      </c>
      <c r="KF215" t="s">
        <v>632</v>
      </c>
      <c r="KG215" t="s">
        <v>632</v>
      </c>
      <c r="KH215" t="s">
        <v>632</v>
      </c>
      <c r="KI215" t="s">
        <v>632</v>
      </c>
      <c r="KJ215" t="s">
        <v>632</v>
      </c>
      <c r="KK215" t="s">
        <v>632</v>
      </c>
      <c r="KL215" t="s">
        <v>632</v>
      </c>
      <c r="KM215" t="s">
        <v>632</v>
      </c>
      <c r="KN215" t="s">
        <v>632</v>
      </c>
      <c r="KO215" t="s">
        <v>632</v>
      </c>
      <c r="KP215" t="s">
        <v>632</v>
      </c>
      <c r="KQ215" t="s">
        <v>632</v>
      </c>
      <c r="KR215" t="s">
        <v>632</v>
      </c>
      <c r="KS215" t="s">
        <v>632</v>
      </c>
      <c r="KT215" t="s">
        <v>632</v>
      </c>
      <c r="KU215" t="s">
        <v>632</v>
      </c>
      <c r="KV215" t="s">
        <v>632</v>
      </c>
      <c r="KW215" t="s">
        <v>632</v>
      </c>
      <c r="KX215" t="s">
        <v>632</v>
      </c>
      <c r="KY215" t="s">
        <v>632</v>
      </c>
      <c r="KZ215" t="s">
        <v>632</v>
      </c>
      <c r="LA215" t="s">
        <v>632</v>
      </c>
      <c r="LB215" t="s">
        <v>632</v>
      </c>
      <c r="LC215" t="s">
        <v>632</v>
      </c>
      <c r="LD215" t="s">
        <v>632</v>
      </c>
      <c r="LE215" t="s">
        <v>632</v>
      </c>
      <c r="LF215" t="s">
        <v>632</v>
      </c>
      <c r="LG215" t="s">
        <v>632</v>
      </c>
      <c r="LH215" t="s">
        <v>632</v>
      </c>
      <c r="LI215" t="s">
        <v>632</v>
      </c>
      <c r="LJ215" t="s">
        <v>632</v>
      </c>
      <c r="LK215" t="s">
        <v>632</v>
      </c>
      <c r="LL215" t="s">
        <v>632</v>
      </c>
      <c r="LM215" t="s">
        <v>632</v>
      </c>
      <c r="LN215" t="s">
        <v>632</v>
      </c>
      <c r="LO215" t="s">
        <v>632</v>
      </c>
      <c r="LP215" t="s">
        <v>632</v>
      </c>
      <c r="LQ215" t="s">
        <v>632</v>
      </c>
      <c r="LR215" t="s">
        <v>632</v>
      </c>
      <c r="LS215" t="s">
        <v>632</v>
      </c>
      <c r="LT215" t="s">
        <v>632</v>
      </c>
      <c r="LU215" t="s">
        <v>632</v>
      </c>
      <c r="LV215" t="s">
        <v>632</v>
      </c>
      <c r="LW215" t="s">
        <v>632</v>
      </c>
      <c r="LX215" t="s">
        <v>632</v>
      </c>
      <c r="LY215" t="s">
        <v>632</v>
      </c>
      <c r="LZ215" t="s">
        <v>632</v>
      </c>
      <c r="MA215" t="s">
        <v>632</v>
      </c>
      <c r="MB215" t="s">
        <v>632</v>
      </c>
      <c r="MC215" t="s">
        <v>632</v>
      </c>
      <c r="MD215" t="s">
        <v>632</v>
      </c>
      <c r="ME215" t="s">
        <v>632</v>
      </c>
      <c r="MF215" t="s">
        <v>632</v>
      </c>
      <c r="MG215" t="s">
        <v>632</v>
      </c>
      <c r="MH215" t="s">
        <v>632</v>
      </c>
      <c r="MI215" t="s">
        <v>632</v>
      </c>
      <c r="MJ215" t="s">
        <v>632</v>
      </c>
      <c r="MK215" t="s">
        <v>632</v>
      </c>
      <c r="ML215" t="s">
        <v>632</v>
      </c>
      <c r="MM215" t="s">
        <v>632</v>
      </c>
      <c r="MN215" t="s">
        <v>632</v>
      </c>
      <c r="MO215" t="s">
        <v>632</v>
      </c>
      <c r="MP215" t="s">
        <v>632</v>
      </c>
      <c r="MQ215" t="s">
        <v>632</v>
      </c>
      <c r="MR215" t="s">
        <v>632</v>
      </c>
      <c r="MS215" t="s">
        <v>632</v>
      </c>
      <c r="MT215" t="s">
        <v>632</v>
      </c>
      <c r="MU215" t="s">
        <v>632</v>
      </c>
      <c r="MV215" t="s">
        <v>632</v>
      </c>
      <c r="MW215" t="s">
        <v>632</v>
      </c>
      <c r="MX215" t="s">
        <v>632</v>
      </c>
      <c r="MY215" t="s">
        <v>632</v>
      </c>
      <c r="MZ215" t="s">
        <v>632</v>
      </c>
      <c r="NA215" t="s">
        <v>632</v>
      </c>
      <c r="NB215" t="s">
        <v>632</v>
      </c>
      <c r="NC215" t="s">
        <v>632</v>
      </c>
      <c r="ND215" t="s">
        <v>632</v>
      </c>
      <c r="NE215" t="s">
        <v>632</v>
      </c>
      <c r="NF215" t="s">
        <v>632</v>
      </c>
      <c r="NG215" t="s">
        <v>632</v>
      </c>
      <c r="NH215" t="s">
        <v>632</v>
      </c>
      <c r="NI215" t="s">
        <v>632</v>
      </c>
      <c r="NJ215" t="s">
        <v>632</v>
      </c>
      <c r="NK215" t="s">
        <v>632</v>
      </c>
      <c r="NL215" t="s">
        <v>632</v>
      </c>
      <c r="NM215" t="s">
        <v>632</v>
      </c>
      <c r="NN215" t="s">
        <v>632</v>
      </c>
      <c r="NO215" t="s">
        <v>632</v>
      </c>
      <c r="NP215" t="s">
        <v>632</v>
      </c>
      <c r="NQ215" t="s">
        <v>632</v>
      </c>
      <c r="NR215" t="s">
        <v>632</v>
      </c>
      <c r="NS215" t="s">
        <v>632</v>
      </c>
      <c r="NT215" t="s">
        <v>632</v>
      </c>
      <c r="NU215" t="s">
        <v>632</v>
      </c>
      <c r="NV215" t="s">
        <v>632</v>
      </c>
      <c r="NW215" t="s">
        <v>632</v>
      </c>
      <c r="NX215" t="s">
        <v>632</v>
      </c>
      <c r="NY215" t="s">
        <v>632</v>
      </c>
      <c r="NZ215" t="s">
        <v>632</v>
      </c>
      <c r="OA215" t="s">
        <v>632</v>
      </c>
      <c r="OB215" t="s">
        <v>632</v>
      </c>
      <c r="OC215" t="s">
        <v>632</v>
      </c>
      <c r="OD215" t="s">
        <v>632</v>
      </c>
      <c r="OE215" t="s">
        <v>632</v>
      </c>
      <c r="OF215" t="s">
        <v>632</v>
      </c>
      <c r="OG215" t="s">
        <v>3254</v>
      </c>
      <c r="OH215" t="s">
        <v>619</v>
      </c>
      <c r="OI215" t="s">
        <v>3229</v>
      </c>
      <c r="OJ215" t="s">
        <v>3219</v>
      </c>
      <c r="OK215" t="s">
        <v>632</v>
      </c>
      <c r="OL215" t="s">
        <v>632</v>
      </c>
      <c r="OM215" t="s">
        <v>632</v>
      </c>
      <c r="ON215" t="s">
        <v>632</v>
      </c>
      <c r="OO215" t="s">
        <v>632</v>
      </c>
      <c r="OP215" t="s">
        <v>632</v>
      </c>
      <c r="OQ215" t="s">
        <v>632</v>
      </c>
      <c r="OR215" t="s">
        <v>632</v>
      </c>
      <c r="OS215" t="s">
        <v>632</v>
      </c>
      <c r="OT215" t="s">
        <v>632</v>
      </c>
      <c r="OU215" t="s">
        <v>632</v>
      </c>
      <c r="OV215" t="s">
        <v>632</v>
      </c>
      <c r="OW215" t="s">
        <v>632</v>
      </c>
      <c r="OX215" t="s">
        <v>632</v>
      </c>
      <c r="OY215" t="s">
        <v>632</v>
      </c>
      <c r="OZ215" t="s">
        <v>632</v>
      </c>
      <c r="PA215" t="s">
        <v>632</v>
      </c>
      <c r="PB215" t="s">
        <v>632</v>
      </c>
      <c r="PC215" t="s">
        <v>632</v>
      </c>
      <c r="PD215" t="s">
        <v>632</v>
      </c>
      <c r="PE215" t="s">
        <v>632</v>
      </c>
      <c r="PF215" t="s">
        <v>632</v>
      </c>
      <c r="PG215" t="s">
        <v>632</v>
      </c>
      <c r="PH215" t="s">
        <v>632</v>
      </c>
      <c r="PI215" t="s">
        <v>632</v>
      </c>
      <c r="PJ215" t="s">
        <v>632</v>
      </c>
      <c r="PK215" t="s">
        <v>632</v>
      </c>
      <c r="PL215" t="s">
        <v>632</v>
      </c>
      <c r="PM215" t="s">
        <v>632</v>
      </c>
      <c r="PN215" t="s">
        <v>632</v>
      </c>
      <c r="PO215" t="s">
        <v>632</v>
      </c>
      <c r="PP215" t="s">
        <v>632</v>
      </c>
      <c r="PQ215" t="s">
        <v>632</v>
      </c>
      <c r="PR215" t="s">
        <v>632</v>
      </c>
      <c r="PS215" t="s">
        <v>632</v>
      </c>
      <c r="PT215" t="s">
        <v>632</v>
      </c>
      <c r="PU215" t="s">
        <v>632</v>
      </c>
      <c r="PV215" t="s">
        <v>632</v>
      </c>
      <c r="PW215" t="s">
        <v>632</v>
      </c>
      <c r="PX215" t="s">
        <v>632</v>
      </c>
      <c r="PY215" t="s">
        <v>632</v>
      </c>
      <c r="PZ215" t="s">
        <v>632</v>
      </c>
      <c r="QA215" t="s">
        <v>632</v>
      </c>
      <c r="QB215" t="s">
        <v>632</v>
      </c>
      <c r="QC215" t="s">
        <v>632</v>
      </c>
      <c r="QD215" t="s">
        <v>632</v>
      </c>
      <c r="QE215" t="s">
        <v>632</v>
      </c>
      <c r="QF215" t="s">
        <v>632</v>
      </c>
      <c r="QG215" t="s">
        <v>632</v>
      </c>
      <c r="QH215" t="s">
        <v>632</v>
      </c>
      <c r="QI215" t="s">
        <v>632</v>
      </c>
      <c r="QJ215" t="s">
        <v>632</v>
      </c>
      <c r="QK215" t="s">
        <v>632</v>
      </c>
      <c r="QL215" t="s">
        <v>632</v>
      </c>
      <c r="QM215" t="s">
        <v>632</v>
      </c>
      <c r="QN215" t="s">
        <v>632</v>
      </c>
      <c r="QO215" t="s">
        <v>632</v>
      </c>
      <c r="QP215" t="s">
        <v>632</v>
      </c>
      <c r="QQ215" t="s">
        <v>632</v>
      </c>
      <c r="QR215" t="s">
        <v>632</v>
      </c>
      <c r="QS215" t="s">
        <v>619</v>
      </c>
      <c r="QT215" t="s">
        <v>670</v>
      </c>
      <c r="QU215" t="s">
        <v>619</v>
      </c>
      <c r="QV215" t="s">
        <v>641</v>
      </c>
      <c r="QW215" t="s">
        <v>671</v>
      </c>
      <c r="QX215" t="s">
        <v>672</v>
      </c>
      <c r="QY215" t="s">
        <v>619</v>
      </c>
      <c r="QZ215" t="s">
        <v>641</v>
      </c>
      <c r="RA215" t="s">
        <v>671</v>
      </c>
      <c r="RB215" t="s">
        <v>672</v>
      </c>
      <c r="RG215" t="s">
        <v>619</v>
      </c>
      <c r="RH215" t="s">
        <v>641</v>
      </c>
      <c r="RI215" t="s">
        <v>671</v>
      </c>
      <c r="RJ215" t="s">
        <v>672</v>
      </c>
      <c r="RK215" t="s">
        <v>619</v>
      </c>
      <c r="RL215" t="s">
        <v>641</v>
      </c>
      <c r="RM215" t="s">
        <v>671</v>
      </c>
      <c r="RN215" t="s">
        <v>672</v>
      </c>
      <c r="RO215" t="s">
        <v>619</v>
      </c>
      <c r="RP215" t="s">
        <v>641</v>
      </c>
      <c r="RQ215" t="s">
        <v>671</v>
      </c>
      <c r="RR215" t="s">
        <v>673</v>
      </c>
      <c r="RT215" t="s">
        <v>632</v>
      </c>
      <c r="SD215" t="s">
        <v>619</v>
      </c>
      <c r="SE215" t="s">
        <v>641</v>
      </c>
      <c r="SF215" t="s">
        <v>671</v>
      </c>
      <c r="SG215" t="s">
        <v>672</v>
      </c>
      <c r="SH215" t="s">
        <v>619</v>
      </c>
      <c r="SI215" t="s">
        <v>641</v>
      </c>
      <c r="SJ215" t="s">
        <v>671</v>
      </c>
      <c r="SK215" t="s">
        <v>673</v>
      </c>
      <c r="SW215" t="s">
        <v>619</v>
      </c>
      <c r="SX215" t="s">
        <v>641</v>
      </c>
      <c r="SY215">
        <v>0</v>
      </c>
      <c r="SZ215" t="s">
        <v>619</v>
      </c>
      <c r="TA215" t="s">
        <v>641</v>
      </c>
      <c r="TB215">
        <v>0</v>
      </c>
      <c r="TC215" t="s">
        <v>672</v>
      </c>
      <c r="TD215" t="s">
        <v>619</v>
      </c>
      <c r="TE215" t="s">
        <v>641</v>
      </c>
      <c r="TF215" t="s">
        <v>671</v>
      </c>
      <c r="TG215" t="s">
        <v>673</v>
      </c>
      <c r="TK215" t="s">
        <v>619</v>
      </c>
      <c r="TL215" t="s">
        <v>641</v>
      </c>
      <c r="TM215">
        <v>0</v>
      </c>
      <c r="TN215" t="s">
        <v>674</v>
      </c>
      <c r="UD215" t="s">
        <v>619</v>
      </c>
      <c r="UE215" t="s">
        <v>641</v>
      </c>
      <c r="UF215" t="s">
        <v>671</v>
      </c>
      <c r="UG215" t="s">
        <v>672</v>
      </c>
      <c r="UH215" t="s">
        <v>619</v>
      </c>
      <c r="UI215" t="s">
        <v>641</v>
      </c>
      <c r="UJ215">
        <v>0</v>
      </c>
      <c r="UK215" t="s">
        <v>672</v>
      </c>
      <c r="UL215" t="s">
        <v>619</v>
      </c>
      <c r="UM215" t="s">
        <v>619</v>
      </c>
      <c r="UN215" t="s">
        <v>619</v>
      </c>
      <c r="VI215" t="s">
        <v>619</v>
      </c>
      <c r="VJ215" t="s">
        <v>3255</v>
      </c>
      <c r="VY215">
        <v>0</v>
      </c>
      <c r="VZ215">
        <v>0</v>
      </c>
      <c r="WA215">
        <v>0</v>
      </c>
      <c r="WB215">
        <v>0</v>
      </c>
      <c r="WC215" t="s">
        <v>3209</v>
      </c>
      <c r="WD215" t="s">
        <v>3212</v>
      </c>
      <c r="WE215">
        <v>0</v>
      </c>
      <c r="WF215">
        <v>0</v>
      </c>
      <c r="WG215">
        <v>0</v>
      </c>
      <c r="WH215">
        <v>0</v>
      </c>
      <c r="WI215" t="s">
        <v>3210</v>
      </c>
      <c r="WJ215" t="s">
        <v>3213</v>
      </c>
      <c r="WK215">
        <v>0</v>
      </c>
      <c r="WL215">
        <v>0</v>
      </c>
      <c r="WM215">
        <v>0</v>
      </c>
      <c r="WN215">
        <v>0</v>
      </c>
      <c r="WO215" t="s">
        <v>3211</v>
      </c>
      <c r="WP215" t="s">
        <v>3214</v>
      </c>
    </row>
    <row r="216" spans="1:614" x14ac:dyDescent="0.25">
      <c r="A216" t="s">
        <v>615</v>
      </c>
      <c r="B216" t="s">
        <v>616</v>
      </c>
      <c r="C216" t="s">
        <v>617</v>
      </c>
      <c r="D216" t="s">
        <v>618</v>
      </c>
      <c r="E216" s="3">
        <v>45406.405471296297</v>
      </c>
      <c r="F216" t="s">
        <v>619</v>
      </c>
      <c r="G216" t="s">
        <v>619</v>
      </c>
      <c r="H216" t="s">
        <v>619</v>
      </c>
      <c r="I216" t="s">
        <v>619</v>
      </c>
      <c r="J216" t="s">
        <v>619</v>
      </c>
      <c r="K216" t="s">
        <v>616</v>
      </c>
      <c r="L216" t="s">
        <v>620</v>
      </c>
      <c r="M216" t="s">
        <v>617</v>
      </c>
      <c r="O216" s="4">
        <v>45382</v>
      </c>
      <c r="P216" t="s">
        <v>619</v>
      </c>
      <c r="T216" t="s">
        <v>621</v>
      </c>
      <c r="V216" t="s">
        <v>622</v>
      </c>
      <c r="W216" t="s">
        <v>3256</v>
      </c>
      <c r="X216">
        <v>1</v>
      </c>
      <c r="Y216" t="s">
        <v>3257</v>
      </c>
      <c r="Z216" t="s">
        <v>625</v>
      </c>
      <c r="AA216">
        <v>9</v>
      </c>
      <c r="AG216" t="s">
        <v>619</v>
      </c>
      <c r="AH216" t="s">
        <v>626</v>
      </c>
      <c r="AI216" t="s">
        <v>3203</v>
      </c>
      <c r="AJ216" s="4">
        <v>45384</v>
      </c>
      <c r="AK216" t="s">
        <v>3258</v>
      </c>
      <c r="AL216" s="4">
        <v>45382</v>
      </c>
      <c r="AM216" t="s">
        <v>629</v>
      </c>
      <c r="AN216" t="s">
        <v>632</v>
      </c>
      <c r="AO216" t="s">
        <v>632</v>
      </c>
      <c r="AP216" t="s">
        <v>632</v>
      </c>
      <c r="AQ216" t="s">
        <v>632</v>
      </c>
      <c r="AR216" t="s">
        <v>632</v>
      </c>
      <c r="AS216" t="s">
        <v>630</v>
      </c>
      <c r="AT216" t="s">
        <v>631</v>
      </c>
      <c r="AU216" t="s">
        <v>619</v>
      </c>
      <c r="AV216" t="s">
        <v>1681</v>
      </c>
      <c r="BH216" t="s">
        <v>631</v>
      </c>
      <c r="BI216" t="s">
        <v>632</v>
      </c>
      <c r="BJ216" s="4">
        <v>45382</v>
      </c>
      <c r="BK216" t="s">
        <v>1707</v>
      </c>
      <c r="BM216" t="s">
        <v>1707</v>
      </c>
      <c r="BN216" t="s">
        <v>632</v>
      </c>
      <c r="BO216" t="s">
        <v>630</v>
      </c>
      <c r="BP216">
        <v>0</v>
      </c>
      <c r="BQ216" t="s">
        <v>632</v>
      </c>
      <c r="BR216" t="s">
        <v>1681</v>
      </c>
      <c r="BS216" s="4">
        <v>45382</v>
      </c>
      <c r="BT216" t="s">
        <v>3205</v>
      </c>
      <c r="BU216" t="s">
        <v>3206</v>
      </c>
      <c r="BV216" t="s">
        <v>3205</v>
      </c>
      <c r="BW216" s="5">
        <v>0</v>
      </c>
      <c r="BX216" t="s">
        <v>3207</v>
      </c>
      <c r="BY216">
        <v>0</v>
      </c>
      <c r="BZ216" t="s">
        <v>3207</v>
      </c>
      <c r="CA216" t="s">
        <v>3208</v>
      </c>
      <c r="CB216" t="s">
        <v>631</v>
      </c>
      <c r="CC216" t="s">
        <v>631</v>
      </c>
      <c r="CD216" t="s">
        <v>640</v>
      </c>
      <c r="CE216">
        <v>0</v>
      </c>
      <c r="CF216">
        <v>0</v>
      </c>
      <c r="CH216" t="s">
        <v>641</v>
      </c>
      <c r="CI216">
        <v>0</v>
      </c>
      <c r="CJ216">
        <v>0</v>
      </c>
      <c r="CK216" t="s">
        <v>3209</v>
      </c>
      <c r="CL216" t="s">
        <v>3210</v>
      </c>
      <c r="CM216" t="s">
        <v>3211</v>
      </c>
      <c r="CN216" t="s">
        <v>3212</v>
      </c>
      <c r="CO216" t="s">
        <v>3213</v>
      </c>
      <c r="CP216" t="s">
        <v>3214</v>
      </c>
      <c r="CQ216" t="s">
        <v>3209</v>
      </c>
      <c r="CR216">
        <v>0</v>
      </c>
      <c r="CS216">
        <v>0</v>
      </c>
      <c r="CT216">
        <v>0</v>
      </c>
      <c r="CU216">
        <v>0</v>
      </c>
      <c r="CV216">
        <v>0</v>
      </c>
      <c r="CW216" t="s">
        <v>3215</v>
      </c>
      <c r="CX216" t="s">
        <v>3216</v>
      </c>
      <c r="CZ216" s="4">
        <v>45382</v>
      </c>
      <c r="DA216" t="s">
        <v>3217</v>
      </c>
      <c r="DB216" t="s">
        <v>619</v>
      </c>
      <c r="DC216" t="s">
        <v>3218</v>
      </c>
      <c r="DD216" t="s">
        <v>3219</v>
      </c>
      <c r="DE216" t="s">
        <v>3220</v>
      </c>
      <c r="DF216" t="s">
        <v>619</v>
      </c>
      <c r="DG216" t="s">
        <v>3218</v>
      </c>
      <c r="DH216" t="s">
        <v>3219</v>
      </c>
      <c r="DI216" t="s">
        <v>3221</v>
      </c>
      <c r="DJ216" t="s">
        <v>619</v>
      </c>
      <c r="DK216" t="s">
        <v>3218</v>
      </c>
      <c r="DL216" t="s">
        <v>3219</v>
      </c>
      <c r="DM216" t="s">
        <v>3222</v>
      </c>
      <c r="DN216" t="s">
        <v>619</v>
      </c>
      <c r="DO216" t="s">
        <v>3218</v>
      </c>
      <c r="DP216" t="s">
        <v>3219</v>
      </c>
      <c r="DQ216" t="s">
        <v>3223</v>
      </c>
      <c r="DR216" t="s">
        <v>619</v>
      </c>
      <c r="DS216" t="s">
        <v>3218</v>
      </c>
      <c r="DT216" t="s">
        <v>3219</v>
      </c>
      <c r="DU216" t="s">
        <v>3224</v>
      </c>
      <c r="DV216" t="s">
        <v>619</v>
      </c>
      <c r="DW216" t="s">
        <v>3218</v>
      </c>
      <c r="DX216" t="s">
        <v>3219</v>
      </c>
      <c r="DY216" t="s">
        <v>3225</v>
      </c>
      <c r="DZ216" t="s">
        <v>619</v>
      </c>
      <c r="EA216" t="s">
        <v>3218</v>
      </c>
      <c r="EB216" t="s">
        <v>3219</v>
      </c>
      <c r="EC216" t="s">
        <v>3226</v>
      </c>
      <c r="ED216" t="s">
        <v>619</v>
      </c>
      <c r="EE216" t="s">
        <v>3227</v>
      </c>
      <c r="EF216" t="s">
        <v>3219</v>
      </c>
      <c r="EG216" t="s">
        <v>3228</v>
      </c>
      <c r="EH216" t="s">
        <v>619</v>
      </c>
      <c r="EI216" t="s">
        <v>3227</v>
      </c>
      <c r="EJ216" t="s">
        <v>3219</v>
      </c>
      <c r="EK216">
        <v>0</v>
      </c>
      <c r="EL216" t="s">
        <v>619</v>
      </c>
      <c r="EM216" t="s">
        <v>3229</v>
      </c>
      <c r="EN216" t="s">
        <v>3219</v>
      </c>
      <c r="EO216" t="s">
        <v>3230</v>
      </c>
      <c r="EP216" t="s">
        <v>619</v>
      </c>
      <c r="EQ216" t="s">
        <v>3231</v>
      </c>
      <c r="ER216" t="s">
        <v>3219</v>
      </c>
      <c r="ES216" t="s">
        <v>3232</v>
      </c>
      <c r="ET216" t="s">
        <v>619</v>
      </c>
      <c r="EU216" t="s">
        <v>3233</v>
      </c>
      <c r="EV216" t="s">
        <v>3219</v>
      </c>
      <c r="EW216">
        <v>0</v>
      </c>
      <c r="EX216" t="s">
        <v>619</v>
      </c>
      <c r="EY216" t="s">
        <v>3234</v>
      </c>
      <c r="EZ216" t="s">
        <v>3219</v>
      </c>
      <c r="FA216">
        <v>0</v>
      </c>
      <c r="FB216" t="s">
        <v>619</v>
      </c>
      <c r="FC216" t="s">
        <v>3234</v>
      </c>
      <c r="FD216" t="s">
        <v>3219</v>
      </c>
      <c r="FE216" t="s">
        <v>3235</v>
      </c>
      <c r="FF216" t="s">
        <v>619</v>
      </c>
      <c r="FG216" t="s">
        <v>3234</v>
      </c>
      <c r="FH216" t="s">
        <v>3219</v>
      </c>
      <c r="FI216" t="s">
        <v>3236</v>
      </c>
      <c r="FJ216" t="s">
        <v>619</v>
      </c>
      <c r="FK216" t="s">
        <v>3234</v>
      </c>
      <c r="FL216" t="s">
        <v>3219</v>
      </c>
      <c r="FM216" t="s">
        <v>1740</v>
      </c>
      <c r="FN216" t="s">
        <v>619</v>
      </c>
      <c r="FO216" t="s">
        <v>3234</v>
      </c>
      <c r="FP216" t="s">
        <v>3219</v>
      </c>
      <c r="FQ216">
        <v>0</v>
      </c>
      <c r="FR216" t="s">
        <v>619</v>
      </c>
      <c r="FS216" t="s">
        <v>3234</v>
      </c>
      <c r="FT216" t="s">
        <v>3219</v>
      </c>
      <c r="FU216" t="s">
        <v>3237</v>
      </c>
      <c r="FV216" t="s">
        <v>619</v>
      </c>
      <c r="FW216" t="s">
        <v>3234</v>
      </c>
      <c r="FX216" t="s">
        <v>3219</v>
      </c>
      <c r="FY216" t="s">
        <v>3238</v>
      </c>
      <c r="FZ216" t="s">
        <v>619</v>
      </c>
      <c r="GA216" t="s">
        <v>3234</v>
      </c>
      <c r="GB216" t="s">
        <v>3219</v>
      </c>
      <c r="GC216" t="s">
        <v>3239</v>
      </c>
      <c r="GD216" t="s">
        <v>619</v>
      </c>
      <c r="GE216" t="s">
        <v>3234</v>
      </c>
      <c r="GF216" t="s">
        <v>3219</v>
      </c>
      <c r="GG216" t="s">
        <v>3240</v>
      </c>
      <c r="GH216" t="s">
        <v>619</v>
      </c>
      <c r="GI216" t="s">
        <v>3229</v>
      </c>
      <c r="GJ216" t="s">
        <v>3219</v>
      </c>
      <c r="GK216" t="s">
        <v>3241</v>
      </c>
      <c r="GL216" t="s">
        <v>619</v>
      </c>
      <c r="GM216" t="s">
        <v>3242</v>
      </c>
      <c r="GN216" t="s">
        <v>3219</v>
      </c>
      <c r="GO216" t="s">
        <v>3243</v>
      </c>
      <c r="GP216" t="s">
        <v>619</v>
      </c>
      <c r="GQ216" t="s">
        <v>3244</v>
      </c>
      <c r="GR216" t="s">
        <v>3219</v>
      </c>
      <c r="GS216">
        <v>0</v>
      </c>
      <c r="GT216" t="s">
        <v>619</v>
      </c>
      <c r="GU216" t="s">
        <v>3219</v>
      </c>
      <c r="GV216" t="s">
        <v>3219</v>
      </c>
      <c r="GW216" t="s">
        <v>3245</v>
      </c>
      <c r="GX216" t="s">
        <v>619</v>
      </c>
      <c r="GY216" t="s">
        <v>3229</v>
      </c>
      <c r="GZ216" t="s">
        <v>3219</v>
      </c>
      <c r="HA216" t="s">
        <v>3246</v>
      </c>
      <c r="HB216" t="s">
        <v>619</v>
      </c>
      <c r="HC216" t="s">
        <v>3247</v>
      </c>
      <c r="HD216" t="s">
        <v>3219</v>
      </c>
      <c r="HE216" t="s">
        <v>3248</v>
      </c>
      <c r="HF216" t="s">
        <v>619</v>
      </c>
      <c r="HG216" t="s">
        <v>3249</v>
      </c>
      <c r="HH216" t="s">
        <v>3219</v>
      </c>
      <c r="HI216">
        <v>0</v>
      </c>
      <c r="HJ216" t="s">
        <v>619</v>
      </c>
      <c r="HK216" t="s">
        <v>3219</v>
      </c>
      <c r="HL216" t="s">
        <v>3219</v>
      </c>
      <c r="HM216" t="s">
        <v>3250</v>
      </c>
      <c r="HN216" t="s">
        <v>619</v>
      </c>
      <c r="HO216" t="s">
        <v>3251</v>
      </c>
      <c r="HP216" t="s">
        <v>3252</v>
      </c>
      <c r="HQ216">
        <v>0</v>
      </c>
      <c r="HR216" t="s">
        <v>619</v>
      </c>
      <c r="HS216" t="s">
        <v>3251</v>
      </c>
      <c r="HT216" t="s">
        <v>3252</v>
      </c>
      <c r="HU216">
        <v>0</v>
      </c>
      <c r="HV216" t="s">
        <v>619</v>
      </c>
      <c r="HW216" t="s">
        <v>3251</v>
      </c>
      <c r="HX216" t="s">
        <v>3252</v>
      </c>
      <c r="HY216">
        <v>0</v>
      </c>
      <c r="HZ216" t="s">
        <v>619</v>
      </c>
      <c r="IA216">
        <v>0</v>
      </c>
      <c r="IB216">
        <v>0</v>
      </c>
      <c r="IC216">
        <v>0</v>
      </c>
      <c r="ID216" t="s">
        <v>619</v>
      </c>
      <c r="IE216">
        <v>0</v>
      </c>
      <c r="IF216">
        <v>0</v>
      </c>
      <c r="IG216" t="s">
        <v>632</v>
      </c>
      <c r="IH216" t="s">
        <v>632</v>
      </c>
      <c r="II216" t="s">
        <v>632</v>
      </c>
      <c r="IJ216" t="s">
        <v>632</v>
      </c>
      <c r="IK216" t="s">
        <v>632</v>
      </c>
      <c r="IL216" t="s">
        <v>632</v>
      </c>
      <c r="IM216" t="s">
        <v>632</v>
      </c>
      <c r="IN216" t="s">
        <v>632</v>
      </c>
      <c r="IO216" t="s">
        <v>632</v>
      </c>
      <c r="IP216" t="s">
        <v>632</v>
      </c>
      <c r="IQ216" t="s">
        <v>632</v>
      </c>
      <c r="IR216" t="s">
        <v>632</v>
      </c>
      <c r="IS216" t="s">
        <v>3253</v>
      </c>
      <c r="IT216" t="s">
        <v>619</v>
      </c>
      <c r="IU216" t="s">
        <v>3229</v>
      </c>
      <c r="IV216" t="s">
        <v>3219</v>
      </c>
      <c r="IW216" t="s">
        <v>632</v>
      </c>
      <c r="IX216" t="s">
        <v>632</v>
      </c>
      <c r="IY216" t="s">
        <v>632</v>
      </c>
      <c r="IZ216" t="s">
        <v>632</v>
      </c>
      <c r="JA216" t="s">
        <v>632</v>
      </c>
      <c r="JB216" t="s">
        <v>632</v>
      </c>
      <c r="JC216" t="s">
        <v>632</v>
      </c>
      <c r="JD216" t="s">
        <v>632</v>
      </c>
      <c r="JE216" t="s">
        <v>632</v>
      </c>
      <c r="JF216" t="s">
        <v>632</v>
      </c>
      <c r="JG216" t="s">
        <v>632</v>
      </c>
      <c r="JH216" t="s">
        <v>632</v>
      </c>
      <c r="JI216" t="s">
        <v>632</v>
      </c>
      <c r="JJ216" t="s">
        <v>632</v>
      </c>
      <c r="JK216" t="s">
        <v>632</v>
      </c>
      <c r="JL216" t="s">
        <v>632</v>
      </c>
      <c r="JM216" t="s">
        <v>632</v>
      </c>
      <c r="JN216" t="s">
        <v>632</v>
      </c>
      <c r="JO216" t="s">
        <v>632</v>
      </c>
      <c r="JP216" t="s">
        <v>632</v>
      </c>
      <c r="JQ216" t="s">
        <v>632</v>
      </c>
      <c r="JR216" t="s">
        <v>632</v>
      </c>
      <c r="JS216" t="s">
        <v>632</v>
      </c>
      <c r="JT216" t="s">
        <v>632</v>
      </c>
      <c r="JU216" t="s">
        <v>632</v>
      </c>
      <c r="JV216" t="s">
        <v>632</v>
      </c>
      <c r="JW216" t="s">
        <v>632</v>
      </c>
      <c r="JX216" t="s">
        <v>632</v>
      </c>
      <c r="JY216" t="s">
        <v>632</v>
      </c>
      <c r="JZ216" t="s">
        <v>632</v>
      </c>
      <c r="KA216" t="s">
        <v>632</v>
      </c>
      <c r="KB216" t="s">
        <v>632</v>
      </c>
      <c r="KC216" t="s">
        <v>632</v>
      </c>
      <c r="KD216" t="s">
        <v>632</v>
      </c>
      <c r="KE216" t="s">
        <v>632</v>
      </c>
      <c r="KF216" t="s">
        <v>632</v>
      </c>
      <c r="KG216" t="s">
        <v>632</v>
      </c>
      <c r="KH216" t="s">
        <v>632</v>
      </c>
      <c r="KI216" t="s">
        <v>632</v>
      </c>
      <c r="KJ216" t="s">
        <v>632</v>
      </c>
      <c r="KK216" t="s">
        <v>632</v>
      </c>
      <c r="KL216" t="s">
        <v>632</v>
      </c>
      <c r="KM216" t="s">
        <v>632</v>
      </c>
      <c r="KN216" t="s">
        <v>632</v>
      </c>
      <c r="KO216" t="s">
        <v>632</v>
      </c>
      <c r="KP216" t="s">
        <v>632</v>
      </c>
      <c r="KQ216" t="s">
        <v>632</v>
      </c>
      <c r="KR216" t="s">
        <v>632</v>
      </c>
      <c r="KS216" t="s">
        <v>632</v>
      </c>
      <c r="KT216" t="s">
        <v>632</v>
      </c>
      <c r="KU216" t="s">
        <v>632</v>
      </c>
      <c r="KV216" t="s">
        <v>632</v>
      </c>
      <c r="KW216" t="s">
        <v>632</v>
      </c>
      <c r="KX216" t="s">
        <v>632</v>
      </c>
      <c r="KY216" t="s">
        <v>632</v>
      </c>
      <c r="KZ216" t="s">
        <v>632</v>
      </c>
      <c r="LA216" t="s">
        <v>632</v>
      </c>
      <c r="LB216" t="s">
        <v>632</v>
      </c>
      <c r="LC216" t="s">
        <v>632</v>
      </c>
      <c r="LD216" t="s">
        <v>632</v>
      </c>
      <c r="LE216" t="s">
        <v>632</v>
      </c>
      <c r="LF216" t="s">
        <v>632</v>
      </c>
      <c r="LG216" t="s">
        <v>632</v>
      </c>
      <c r="LH216" t="s">
        <v>632</v>
      </c>
      <c r="LI216" t="s">
        <v>632</v>
      </c>
      <c r="LJ216" t="s">
        <v>632</v>
      </c>
      <c r="LK216" t="s">
        <v>632</v>
      </c>
      <c r="LL216" t="s">
        <v>632</v>
      </c>
      <c r="LM216" t="s">
        <v>632</v>
      </c>
      <c r="LN216" t="s">
        <v>632</v>
      </c>
      <c r="LO216" t="s">
        <v>632</v>
      </c>
      <c r="LP216" t="s">
        <v>632</v>
      </c>
      <c r="LQ216" t="s">
        <v>632</v>
      </c>
      <c r="LR216" t="s">
        <v>632</v>
      </c>
      <c r="LS216" t="s">
        <v>632</v>
      </c>
      <c r="LT216" t="s">
        <v>632</v>
      </c>
      <c r="LU216" t="s">
        <v>632</v>
      </c>
      <c r="LV216" t="s">
        <v>632</v>
      </c>
      <c r="LW216" t="s">
        <v>632</v>
      </c>
      <c r="LX216" t="s">
        <v>632</v>
      </c>
      <c r="LY216" t="s">
        <v>632</v>
      </c>
      <c r="LZ216" t="s">
        <v>632</v>
      </c>
      <c r="MA216" t="s">
        <v>632</v>
      </c>
      <c r="MB216" t="s">
        <v>632</v>
      </c>
      <c r="MC216" t="s">
        <v>632</v>
      </c>
      <c r="MD216" t="s">
        <v>632</v>
      </c>
      <c r="ME216" t="s">
        <v>632</v>
      </c>
      <c r="MF216" t="s">
        <v>632</v>
      </c>
      <c r="MG216" t="s">
        <v>632</v>
      </c>
      <c r="MH216" t="s">
        <v>632</v>
      </c>
      <c r="MI216" t="s">
        <v>632</v>
      </c>
      <c r="MJ216" t="s">
        <v>632</v>
      </c>
      <c r="MK216" t="s">
        <v>632</v>
      </c>
      <c r="ML216" t="s">
        <v>632</v>
      </c>
      <c r="MM216" t="s">
        <v>632</v>
      </c>
      <c r="MN216" t="s">
        <v>632</v>
      </c>
      <c r="MO216" t="s">
        <v>632</v>
      </c>
      <c r="MP216" t="s">
        <v>632</v>
      </c>
      <c r="MQ216" t="s">
        <v>632</v>
      </c>
      <c r="MR216" t="s">
        <v>632</v>
      </c>
      <c r="MS216" t="s">
        <v>632</v>
      </c>
      <c r="MT216" t="s">
        <v>632</v>
      </c>
      <c r="MU216" t="s">
        <v>632</v>
      </c>
      <c r="MV216" t="s">
        <v>632</v>
      </c>
      <c r="MW216" t="s">
        <v>632</v>
      </c>
      <c r="MX216" t="s">
        <v>632</v>
      </c>
      <c r="MY216" t="s">
        <v>632</v>
      </c>
      <c r="MZ216" t="s">
        <v>632</v>
      </c>
      <c r="NA216" t="s">
        <v>632</v>
      </c>
      <c r="NB216" t="s">
        <v>632</v>
      </c>
      <c r="NC216" t="s">
        <v>632</v>
      </c>
      <c r="ND216" t="s">
        <v>632</v>
      </c>
      <c r="NE216" t="s">
        <v>632</v>
      </c>
      <c r="NF216" t="s">
        <v>632</v>
      </c>
      <c r="NG216" t="s">
        <v>632</v>
      </c>
      <c r="NH216" t="s">
        <v>632</v>
      </c>
      <c r="NI216" t="s">
        <v>632</v>
      </c>
      <c r="NJ216" t="s">
        <v>632</v>
      </c>
      <c r="NK216" t="s">
        <v>632</v>
      </c>
      <c r="NL216" t="s">
        <v>632</v>
      </c>
      <c r="NM216" t="s">
        <v>632</v>
      </c>
      <c r="NN216" t="s">
        <v>632</v>
      </c>
      <c r="NO216" t="s">
        <v>632</v>
      </c>
      <c r="NP216" t="s">
        <v>632</v>
      </c>
      <c r="NQ216" t="s">
        <v>632</v>
      </c>
      <c r="NR216" t="s">
        <v>632</v>
      </c>
      <c r="NS216" t="s">
        <v>632</v>
      </c>
      <c r="NT216" t="s">
        <v>632</v>
      </c>
      <c r="NU216" t="s">
        <v>632</v>
      </c>
      <c r="NV216" t="s">
        <v>632</v>
      </c>
      <c r="NW216" t="s">
        <v>632</v>
      </c>
      <c r="NX216" t="s">
        <v>632</v>
      </c>
      <c r="NY216" t="s">
        <v>632</v>
      </c>
      <c r="NZ216" t="s">
        <v>632</v>
      </c>
      <c r="OA216" t="s">
        <v>632</v>
      </c>
      <c r="OB216" t="s">
        <v>632</v>
      </c>
      <c r="OC216" t="s">
        <v>632</v>
      </c>
      <c r="OD216" t="s">
        <v>632</v>
      </c>
      <c r="OE216" t="s">
        <v>632</v>
      </c>
      <c r="OF216" t="s">
        <v>632</v>
      </c>
      <c r="OG216" t="s">
        <v>3254</v>
      </c>
      <c r="OH216" t="s">
        <v>619</v>
      </c>
      <c r="OI216" t="s">
        <v>3229</v>
      </c>
      <c r="OJ216" t="s">
        <v>3219</v>
      </c>
      <c r="OK216" t="s">
        <v>632</v>
      </c>
      <c r="OL216" t="s">
        <v>632</v>
      </c>
      <c r="OM216" t="s">
        <v>632</v>
      </c>
      <c r="ON216" t="s">
        <v>632</v>
      </c>
      <c r="OO216" t="s">
        <v>632</v>
      </c>
      <c r="OP216" t="s">
        <v>632</v>
      </c>
      <c r="OQ216" t="s">
        <v>632</v>
      </c>
      <c r="OR216" t="s">
        <v>632</v>
      </c>
      <c r="OS216" t="s">
        <v>632</v>
      </c>
      <c r="OT216" t="s">
        <v>632</v>
      </c>
      <c r="OU216" t="s">
        <v>632</v>
      </c>
      <c r="OV216" t="s">
        <v>632</v>
      </c>
      <c r="OW216" t="s">
        <v>632</v>
      </c>
      <c r="OX216" t="s">
        <v>632</v>
      </c>
      <c r="OY216" t="s">
        <v>632</v>
      </c>
      <c r="OZ216" t="s">
        <v>632</v>
      </c>
      <c r="PA216" t="s">
        <v>632</v>
      </c>
      <c r="PB216" t="s">
        <v>632</v>
      </c>
      <c r="PC216" t="s">
        <v>632</v>
      </c>
      <c r="PD216" t="s">
        <v>632</v>
      </c>
      <c r="PE216" t="s">
        <v>632</v>
      </c>
      <c r="PF216" t="s">
        <v>632</v>
      </c>
      <c r="PG216" t="s">
        <v>632</v>
      </c>
      <c r="PH216" t="s">
        <v>632</v>
      </c>
      <c r="PI216" t="s">
        <v>632</v>
      </c>
      <c r="PJ216" t="s">
        <v>632</v>
      </c>
      <c r="PK216" t="s">
        <v>632</v>
      </c>
      <c r="PL216" t="s">
        <v>632</v>
      </c>
      <c r="PM216" t="s">
        <v>632</v>
      </c>
      <c r="PN216" t="s">
        <v>632</v>
      </c>
      <c r="PO216" t="s">
        <v>632</v>
      </c>
      <c r="PP216" t="s">
        <v>632</v>
      </c>
      <c r="PQ216" t="s">
        <v>632</v>
      </c>
      <c r="PR216" t="s">
        <v>632</v>
      </c>
      <c r="PS216" t="s">
        <v>632</v>
      </c>
      <c r="PT216" t="s">
        <v>632</v>
      </c>
      <c r="PU216" t="s">
        <v>632</v>
      </c>
      <c r="PV216" t="s">
        <v>632</v>
      </c>
      <c r="PW216" t="s">
        <v>632</v>
      </c>
      <c r="PX216" t="s">
        <v>632</v>
      </c>
      <c r="PY216" t="s">
        <v>632</v>
      </c>
      <c r="PZ216" t="s">
        <v>632</v>
      </c>
      <c r="QA216" t="s">
        <v>632</v>
      </c>
      <c r="QB216" t="s">
        <v>632</v>
      </c>
      <c r="QC216" t="s">
        <v>632</v>
      </c>
      <c r="QD216" t="s">
        <v>632</v>
      </c>
      <c r="QE216" t="s">
        <v>632</v>
      </c>
      <c r="QF216" t="s">
        <v>632</v>
      </c>
      <c r="QG216" t="s">
        <v>632</v>
      </c>
      <c r="QH216" t="s">
        <v>632</v>
      </c>
      <c r="QI216" t="s">
        <v>632</v>
      </c>
      <c r="QJ216" t="s">
        <v>632</v>
      </c>
      <c r="QK216" t="s">
        <v>632</v>
      </c>
      <c r="QL216" t="s">
        <v>632</v>
      </c>
      <c r="QM216" t="s">
        <v>632</v>
      </c>
      <c r="QN216" t="s">
        <v>632</v>
      </c>
      <c r="QO216" t="s">
        <v>632</v>
      </c>
      <c r="QP216" t="s">
        <v>632</v>
      </c>
      <c r="QQ216" t="s">
        <v>632</v>
      </c>
      <c r="QR216" t="s">
        <v>632</v>
      </c>
      <c r="QS216" t="s">
        <v>619</v>
      </c>
      <c r="QT216" t="s">
        <v>670</v>
      </c>
      <c r="QU216" t="s">
        <v>619</v>
      </c>
      <c r="QV216" t="s">
        <v>641</v>
      </c>
      <c r="QW216" t="s">
        <v>671</v>
      </c>
      <c r="QX216" t="s">
        <v>672</v>
      </c>
      <c r="QY216" t="s">
        <v>619</v>
      </c>
      <c r="QZ216" t="s">
        <v>641</v>
      </c>
      <c r="RA216" t="s">
        <v>671</v>
      </c>
      <c r="RB216" t="s">
        <v>672</v>
      </c>
      <c r="RG216" t="s">
        <v>619</v>
      </c>
      <c r="RH216" t="s">
        <v>641</v>
      </c>
      <c r="RI216" t="s">
        <v>671</v>
      </c>
      <c r="RJ216" t="s">
        <v>672</v>
      </c>
      <c r="RK216" t="s">
        <v>619</v>
      </c>
      <c r="RL216" t="s">
        <v>641</v>
      </c>
      <c r="RM216" t="s">
        <v>671</v>
      </c>
      <c r="RN216" t="s">
        <v>672</v>
      </c>
      <c r="RO216" t="s">
        <v>619</v>
      </c>
      <c r="RP216" t="s">
        <v>641</v>
      </c>
      <c r="RQ216" t="s">
        <v>671</v>
      </c>
      <c r="RR216" t="s">
        <v>673</v>
      </c>
      <c r="RT216" t="s">
        <v>632</v>
      </c>
      <c r="SD216" t="s">
        <v>619</v>
      </c>
      <c r="SE216" t="s">
        <v>641</v>
      </c>
      <c r="SF216" t="s">
        <v>671</v>
      </c>
      <c r="SG216" t="s">
        <v>672</v>
      </c>
      <c r="SH216" t="s">
        <v>619</v>
      </c>
      <c r="SI216" t="s">
        <v>641</v>
      </c>
      <c r="SJ216" t="s">
        <v>671</v>
      </c>
      <c r="SK216" t="s">
        <v>673</v>
      </c>
      <c r="SW216" t="s">
        <v>619</v>
      </c>
      <c r="SX216" t="s">
        <v>641</v>
      </c>
      <c r="SY216">
        <v>0</v>
      </c>
      <c r="SZ216" t="s">
        <v>619</v>
      </c>
      <c r="TA216" t="s">
        <v>641</v>
      </c>
      <c r="TB216">
        <v>0</v>
      </c>
      <c r="TC216" t="s">
        <v>672</v>
      </c>
      <c r="TD216" t="s">
        <v>619</v>
      </c>
      <c r="TE216" t="s">
        <v>641</v>
      </c>
      <c r="TF216" t="s">
        <v>671</v>
      </c>
      <c r="TG216" t="s">
        <v>673</v>
      </c>
      <c r="TK216" t="s">
        <v>619</v>
      </c>
      <c r="TL216" t="s">
        <v>641</v>
      </c>
      <c r="TM216">
        <v>0</v>
      </c>
      <c r="TN216" t="s">
        <v>674</v>
      </c>
      <c r="UD216" t="s">
        <v>619</v>
      </c>
      <c r="UE216" t="s">
        <v>641</v>
      </c>
      <c r="UF216" t="s">
        <v>671</v>
      </c>
      <c r="UG216" t="s">
        <v>672</v>
      </c>
      <c r="UH216" t="s">
        <v>619</v>
      </c>
      <c r="UI216" t="s">
        <v>641</v>
      </c>
      <c r="UJ216">
        <v>0</v>
      </c>
      <c r="UK216" t="s">
        <v>672</v>
      </c>
      <c r="UL216" t="s">
        <v>619</v>
      </c>
      <c r="UM216" t="s">
        <v>619</v>
      </c>
      <c r="UN216" t="s">
        <v>619</v>
      </c>
      <c r="VI216" t="s">
        <v>619</v>
      </c>
      <c r="VJ216" t="s">
        <v>3255</v>
      </c>
      <c r="VY216">
        <v>0</v>
      </c>
      <c r="VZ216">
        <v>0</v>
      </c>
      <c r="WA216">
        <v>0</v>
      </c>
      <c r="WB216">
        <v>0</v>
      </c>
      <c r="WC216" t="s">
        <v>3209</v>
      </c>
      <c r="WD216" t="s">
        <v>3212</v>
      </c>
      <c r="WE216">
        <v>0</v>
      </c>
      <c r="WF216">
        <v>0</v>
      </c>
      <c r="WG216">
        <v>0</v>
      </c>
      <c r="WH216">
        <v>0</v>
      </c>
      <c r="WI216" t="s">
        <v>3210</v>
      </c>
      <c r="WJ216" t="s">
        <v>3213</v>
      </c>
      <c r="WK216">
        <v>0</v>
      </c>
      <c r="WL216">
        <v>0</v>
      </c>
      <c r="WM216">
        <v>0</v>
      </c>
      <c r="WN216">
        <v>0</v>
      </c>
      <c r="WO216" t="s">
        <v>3211</v>
      </c>
      <c r="WP216" t="s">
        <v>3214</v>
      </c>
    </row>
    <row r="217" spans="1:614" x14ac:dyDescent="0.25">
      <c r="A217" t="s">
        <v>615</v>
      </c>
      <c r="B217" t="s">
        <v>616</v>
      </c>
      <c r="C217" t="s">
        <v>617</v>
      </c>
      <c r="D217" t="s">
        <v>618</v>
      </c>
      <c r="E217" s="3">
        <v>45406.405471296297</v>
      </c>
      <c r="F217" t="s">
        <v>619</v>
      </c>
      <c r="G217" t="s">
        <v>619</v>
      </c>
      <c r="H217" t="s">
        <v>619</v>
      </c>
      <c r="I217" t="s">
        <v>619</v>
      </c>
      <c r="J217" t="s">
        <v>619</v>
      </c>
      <c r="K217" t="s">
        <v>616</v>
      </c>
      <c r="L217" t="s">
        <v>620</v>
      </c>
      <c r="M217" t="s">
        <v>617</v>
      </c>
      <c r="O217" s="4">
        <v>45382</v>
      </c>
      <c r="P217" t="s">
        <v>619</v>
      </c>
      <c r="T217" t="s">
        <v>621</v>
      </c>
      <c r="V217" t="s">
        <v>622</v>
      </c>
      <c r="W217" t="s">
        <v>3259</v>
      </c>
      <c r="X217">
        <v>1</v>
      </c>
      <c r="Y217" t="s">
        <v>3260</v>
      </c>
      <c r="Z217" t="s">
        <v>625</v>
      </c>
      <c r="AA217">
        <v>9</v>
      </c>
      <c r="AG217" t="s">
        <v>619</v>
      </c>
      <c r="AH217" t="s">
        <v>626</v>
      </c>
      <c r="AI217" t="s">
        <v>3203</v>
      </c>
      <c r="AJ217" s="4">
        <v>45384</v>
      </c>
      <c r="AK217" t="s">
        <v>3261</v>
      </c>
      <c r="AL217" s="4">
        <v>45382</v>
      </c>
      <c r="AM217" t="s">
        <v>629</v>
      </c>
      <c r="AN217" t="s">
        <v>632</v>
      </c>
      <c r="AO217" t="s">
        <v>632</v>
      </c>
      <c r="AP217" t="s">
        <v>632</v>
      </c>
      <c r="AQ217" t="s">
        <v>632</v>
      </c>
      <c r="AR217" t="s">
        <v>632</v>
      </c>
      <c r="AS217" t="s">
        <v>630</v>
      </c>
      <c r="AT217" t="s">
        <v>631</v>
      </c>
      <c r="AU217" t="s">
        <v>619</v>
      </c>
      <c r="AV217" t="s">
        <v>1681</v>
      </c>
      <c r="BH217" t="s">
        <v>631</v>
      </c>
      <c r="BI217" t="s">
        <v>632</v>
      </c>
      <c r="BJ217" s="4">
        <v>45382</v>
      </c>
      <c r="BK217" t="s">
        <v>1707</v>
      </c>
      <c r="BM217" t="s">
        <v>1707</v>
      </c>
      <c r="BN217" t="s">
        <v>632</v>
      </c>
      <c r="BO217" t="s">
        <v>630</v>
      </c>
      <c r="BP217">
        <v>0</v>
      </c>
      <c r="BQ217" t="s">
        <v>632</v>
      </c>
      <c r="BR217" t="s">
        <v>1681</v>
      </c>
      <c r="BS217" s="4">
        <v>45382</v>
      </c>
      <c r="BT217" t="s">
        <v>3205</v>
      </c>
      <c r="BU217" t="s">
        <v>3206</v>
      </c>
      <c r="BV217" t="s">
        <v>3205</v>
      </c>
      <c r="BW217" s="5">
        <v>0</v>
      </c>
      <c r="BX217" t="s">
        <v>3207</v>
      </c>
      <c r="BY217">
        <v>0</v>
      </c>
      <c r="BZ217" t="s">
        <v>3207</v>
      </c>
      <c r="CA217" t="s">
        <v>3208</v>
      </c>
      <c r="CB217" t="s">
        <v>631</v>
      </c>
      <c r="CC217" t="s">
        <v>631</v>
      </c>
      <c r="CD217" t="s">
        <v>640</v>
      </c>
      <c r="CE217">
        <v>0</v>
      </c>
      <c r="CF217">
        <v>0</v>
      </c>
      <c r="CH217" t="s">
        <v>641</v>
      </c>
      <c r="CI217">
        <v>0</v>
      </c>
      <c r="CJ217">
        <v>0</v>
      </c>
      <c r="CK217" t="s">
        <v>3209</v>
      </c>
      <c r="CL217" t="s">
        <v>3210</v>
      </c>
      <c r="CM217" t="s">
        <v>3211</v>
      </c>
      <c r="CN217" t="s">
        <v>3212</v>
      </c>
      <c r="CO217" t="s">
        <v>3213</v>
      </c>
      <c r="CP217" t="s">
        <v>3214</v>
      </c>
      <c r="CQ217" t="s">
        <v>3209</v>
      </c>
      <c r="CR217">
        <v>0</v>
      </c>
      <c r="CS217">
        <v>0</v>
      </c>
      <c r="CT217">
        <v>0</v>
      </c>
      <c r="CU217">
        <v>0</v>
      </c>
      <c r="CV217">
        <v>0</v>
      </c>
      <c r="CW217" t="s">
        <v>3215</v>
      </c>
      <c r="CX217" t="s">
        <v>3216</v>
      </c>
      <c r="CZ217" s="4">
        <v>45382</v>
      </c>
      <c r="DA217" t="s">
        <v>3217</v>
      </c>
      <c r="DB217" t="s">
        <v>619</v>
      </c>
      <c r="DC217" t="s">
        <v>3218</v>
      </c>
      <c r="DD217" t="s">
        <v>3219</v>
      </c>
      <c r="DE217" t="s">
        <v>3220</v>
      </c>
      <c r="DF217" t="s">
        <v>619</v>
      </c>
      <c r="DG217" t="s">
        <v>3218</v>
      </c>
      <c r="DH217" t="s">
        <v>3219</v>
      </c>
      <c r="DI217" t="s">
        <v>3221</v>
      </c>
      <c r="DJ217" t="s">
        <v>619</v>
      </c>
      <c r="DK217" t="s">
        <v>3218</v>
      </c>
      <c r="DL217" t="s">
        <v>3219</v>
      </c>
      <c r="DM217" t="s">
        <v>3222</v>
      </c>
      <c r="DN217" t="s">
        <v>619</v>
      </c>
      <c r="DO217" t="s">
        <v>3218</v>
      </c>
      <c r="DP217" t="s">
        <v>3219</v>
      </c>
      <c r="DQ217" t="s">
        <v>3223</v>
      </c>
      <c r="DR217" t="s">
        <v>619</v>
      </c>
      <c r="DS217" t="s">
        <v>3218</v>
      </c>
      <c r="DT217" t="s">
        <v>3219</v>
      </c>
      <c r="DU217" t="s">
        <v>3224</v>
      </c>
      <c r="DV217" t="s">
        <v>619</v>
      </c>
      <c r="DW217" t="s">
        <v>3218</v>
      </c>
      <c r="DX217" t="s">
        <v>3219</v>
      </c>
      <c r="DY217" t="s">
        <v>3225</v>
      </c>
      <c r="DZ217" t="s">
        <v>619</v>
      </c>
      <c r="EA217" t="s">
        <v>3218</v>
      </c>
      <c r="EB217" t="s">
        <v>3219</v>
      </c>
      <c r="EC217" t="s">
        <v>3226</v>
      </c>
      <c r="ED217" t="s">
        <v>619</v>
      </c>
      <c r="EE217" t="s">
        <v>3227</v>
      </c>
      <c r="EF217" t="s">
        <v>3219</v>
      </c>
      <c r="EG217" t="s">
        <v>3228</v>
      </c>
      <c r="EH217" t="s">
        <v>619</v>
      </c>
      <c r="EI217" t="s">
        <v>3227</v>
      </c>
      <c r="EJ217" t="s">
        <v>3219</v>
      </c>
      <c r="EK217">
        <v>0</v>
      </c>
      <c r="EL217" t="s">
        <v>619</v>
      </c>
      <c r="EM217" t="s">
        <v>3229</v>
      </c>
      <c r="EN217" t="s">
        <v>3219</v>
      </c>
      <c r="EO217" t="s">
        <v>3230</v>
      </c>
      <c r="EP217" t="s">
        <v>619</v>
      </c>
      <c r="EQ217" t="s">
        <v>3231</v>
      </c>
      <c r="ER217" t="s">
        <v>3219</v>
      </c>
      <c r="ES217" t="s">
        <v>3232</v>
      </c>
      <c r="ET217" t="s">
        <v>619</v>
      </c>
      <c r="EU217" t="s">
        <v>3233</v>
      </c>
      <c r="EV217" t="s">
        <v>3219</v>
      </c>
      <c r="EW217">
        <v>0</v>
      </c>
      <c r="EX217" t="s">
        <v>619</v>
      </c>
      <c r="EY217" t="s">
        <v>3234</v>
      </c>
      <c r="EZ217" t="s">
        <v>3219</v>
      </c>
      <c r="FA217">
        <v>0</v>
      </c>
      <c r="FB217" t="s">
        <v>619</v>
      </c>
      <c r="FC217" t="s">
        <v>3234</v>
      </c>
      <c r="FD217" t="s">
        <v>3219</v>
      </c>
      <c r="FE217" t="s">
        <v>3235</v>
      </c>
      <c r="FF217" t="s">
        <v>619</v>
      </c>
      <c r="FG217" t="s">
        <v>3234</v>
      </c>
      <c r="FH217" t="s">
        <v>3219</v>
      </c>
      <c r="FI217" t="s">
        <v>3236</v>
      </c>
      <c r="FJ217" t="s">
        <v>619</v>
      </c>
      <c r="FK217" t="s">
        <v>3234</v>
      </c>
      <c r="FL217" t="s">
        <v>3219</v>
      </c>
      <c r="FM217" t="s">
        <v>1740</v>
      </c>
      <c r="FN217" t="s">
        <v>619</v>
      </c>
      <c r="FO217" t="s">
        <v>3234</v>
      </c>
      <c r="FP217" t="s">
        <v>3219</v>
      </c>
      <c r="FQ217">
        <v>0</v>
      </c>
      <c r="FR217" t="s">
        <v>619</v>
      </c>
      <c r="FS217" t="s">
        <v>3234</v>
      </c>
      <c r="FT217" t="s">
        <v>3219</v>
      </c>
      <c r="FU217" t="s">
        <v>3237</v>
      </c>
      <c r="FV217" t="s">
        <v>619</v>
      </c>
      <c r="FW217" t="s">
        <v>3234</v>
      </c>
      <c r="FX217" t="s">
        <v>3219</v>
      </c>
      <c r="FY217" t="s">
        <v>3238</v>
      </c>
      <c r="FZ217" t="s">
        <v>619</v>
      </c>
      <c r="GA217" t="s">
        <v>3234</v>
      </c>
      <c r="GB217" t="s">
        <v>3219</v>
      </c>
      <c r="GC217" t="s">
        <v>3239</v>
      </c>
      <c r="GD217" t="s">
        <v>619</v>
      </c>
      <c r="GE217" t="s">
        <v>3234</v>
      </c>
      <c r="GF217" t="s">
        <v>3219</v>
      </c>
      <c r="GG217" t="s">
        <v>3240</v>
      </c>
      <c r="GH217" t="s">
        <v>619</v>
      </c>
      <c r="GI217" t="s">
        <v>3229</v>
      </c>
      <c r="GJ217" t="s">
        <v>3219</v>
      </c>
      <c r="GK217" t="s">
        <v>3241</v>
      </c>
      <c r="GL217" t="s">
        <v>619</v>
      </c>
      <c r="GM217" t="s">
        <v>3242</v>
      </c>
      <c r="GN217" t="s">
        <v>3219</v>
      </c>
      <c r="GO217" t="s">
        <v>3243</v>
      </c>
      <c r="GP217" t="s">
        <v>619</v>
      </c>
      <c r="GQ217" t="s">
        <v>3244</v>
      </c>
      <c r="GR217" t="s">
        <v>3219</v>
      </c>
      <c r="GS217">
        <v>0</v>
      </c>
      <c r="GT217" t="s">
        <v>619</v>
      </c>
      <c r="GU217" t="s">
        <v>3219</v>
      </c>
      <c r="GV217" t="s">
        <v>3219</v>
      </c>
      <c r="GW217" t="s">
        <v>3245</v>
      </c>
      <c r="GX217" t="s">
        <v>619</v>
      </c>
      <c r="GY217" t="s">
        <v>3229</v>
      </c>
      <c r="GZ217" t="s">
        <v>3219</v>
      </c>
      <c r="HA217" t="s">
        <v>3246</v>
      </c>
      <c r="HB217" t="s">
        <v>619</v>
      </c>
      <c r="HC217" t="s">
        <v>3247</v>
      </c>
      <c r="HD217" t="s">
        <v>3219</v>
      </c>
      <c r="HE217" t="s">
        <v>3248</v>
      </c>
      <c r="HF217" t="s">
        <v>619</v>
      </c>
      <c r="HG217" t="s">
        <v>3249</v>
      </c>
      <c r="HH217" t="s">
        <v>3219</v>
      </c>
      <c r="HI217">
        <v>0</v>
      </c>
      <c r="HJ217" t="s">
        <v>619</v>
      </c>
      <c r="HK217" t="s">
        <v>3219</v>
      </c>
      <c r="HL217" t="s">
        <v>3219</v>
      </c>
      <c r="HM217" t="s">
        <v>3250</v>
      </c>
      <c r="HN217" t="s">
        <v>619</v>
      </c>
      <c r="HO217" t="s">
        <v>3251</v>
      </c>
      <c r="HP217" t="s">
        <v>3252</v>
      </c>
      <c r="HQ217">
        <v>0</v>
      </c>
      <c r="HR217" t="s">
        <v>619</v>
      </c>
      <c r="HS217" t="s">
        <v>3251</v>
      </c>
      <c r="HT217" t="s">
        <v>3252</v>
      </c>
      <c r="HU217">
        <v>0</v>
      </c>
      <c r="HV217" t="s">
        <v>619</v>
      </c>
      <c r="HW217" t="s">
        <v>3251</v>
      </c>
      <c r="HX217" t="s">
        <v>3252</v>
      </c>
      <c r="HY217">
        <v>0</v>
      </c>
      <c r="HZ217" t="s">
        <v>619</v>
      </c>
      <c r="IA217">
        <v>0</v>
      </c>
      <c r="IB217">
        <v>0</v>
      </c>
      <c r="IC217">
        <v>0</v>
      </c>
      <c r="ID217" t="s">
        <v>619</v>
      </c>
      <c r="IE217">
        <v>0</v>
      </c>
      <c r="IF217">
        <v>0</v>
      </c>
      <c r="IG217" t="s">
        <v>632</v>
      </c>
      <c r="IH217" t="s">
        <v>632</v>
      </c>
      <c r="II217" t="s">
        <v>632</v>
      </c>
      <c r="IJ217" t="s">
        <v>632</v>
      </c>
      <c r="IK217" t="s">
        <v>632</v>
      </c>
      <c r="IL217" t="s">
        <v>632</v>
      </c>
      <c r="IM217" t="s">
        <v>632</v>
      </c>
      <c r="IN217" t="s">
        <v>632</v>
      </c>
      <c r="IO217" t="s">
        <v>632</v>
      </c>
      <c r="IP217" t="s">
        <v>632</v>
      </c>
      <c r="IQ217" t="s">
        <v>632</v>
      </c>
      <c r="IR217" t="s">
        <v>632</v>
      </c>
      <c r="IS217" t="s">
        <v>3253</v>
      </c>
      <c r="IT217" t="s">
        <v>619</v>
      </c>
      <c r="IU217" t="s">
        <v>3229</v>
      </c>
      <c r="IV217" t="s">
        <v>3219</v>
      </c>
      <c r="IW217" t="s">
        <v>632</v>
      </c>
      <c r="IX217" t="s">
        <v>632</v>
      </c>
      <c r="IY217" t="s">
        <v>632</v>
      </c>
      <c r="IZ217" t="s">
        <v>632</v>
      </c>
      <c r="JA217" t="s">
        <v>632</v>
      </c>
      <c r="JB217" t="s">
        <v>632</v>
      </c>
      <c r="JC217" t="s">
        <v>632</v>
      </c>
      <c r="JD217" t="s">
        <v>632</v>
      </c>
      <c r="JE217" t="s">
        <v>632</v>
      </c>
      <c r="JF217" t="s">
        <v>632</v>
      </c>
      <c r="JG217" t="s">
        <v>632</v>
      </c>
      <c r="JH217" t="s">
        <v>632</v>
      </c>
      <c r="JI217" t="s">
        <v>632</v>
      </c>
      <c r="JJ217" t="s">
        <v>632</v>
      </c>
      <c r="JK217" t="s">
        <v>632</v>
      </c>
      <c r="JL217" t="s">
        <v>632</v>
      </c>
      <c r="JM217" t="s">
        <v>632</v>
      </c>
      <c r="JN217" t="s">
        <v>632</v>
      </c>
      <c r="JO217" t="s">
        <v>632</v>
      </c>
      <c r="JP217" t="s">
        <v>632</v>
      </c>
      <c r="JQ217" t="s">
        <v>632</v>
      </c>
      <c r="JR217" t="s">
        <v>632</v>
      </c>
      <c r="JS217" t="s">
        <v>632</v>
      </c>
      <c r="JT217" t="s">
        <v>632</v>
      </c>
      <c r="JU217" t="s">
        <v>632</v>
      </c>
      <c r="JV217" t="s">
        <v>632</v>
      </c>
      <c r="JW217" t="s">
        <v>632</v>
      </c>
      <c r="JX217" t="s">
        <v>632</v>
      </c>
      <c r="JY217" t="s">
        <v>632</v>
      </c>
      <c r="JZ217" t="s">
        <v>632</v>
      </c>
      <c r="KA217" t="s">
        <v>632</v>
      </c>
      <c r="KB217" t="s">
        <v>632</v>
      </c>
      <c r="KC217" t="s">
        <v>632</v>
      </c>
      <c r="KD217" t="s">
        <v>632</v>
      </c>
      <c r="KE217" t="s">
        <v>632</v>
      </c>
      <c r="KF217" t="s">
        <v>632</v>
      </c>
      <c r="KG217" t="s">
        <v>632</v>
      </c>
      <c r="KH217" t="s">
        <v>632</v>
      </c>
      <c r="KI217" t="s">
        <v>632</v>
      </c>
      <c r="KJ217" t="s">
        <v>632</v>
      </c>
      <c r="KK217" t="s">
        <v>632</v>
      </c>
      <c r="KL217" t="s">
        <v>632</v>
      </c>
      <c r="KM217" t="s">
        <v>632</v>
      </c>
      <c r="KN217" t="s">
        <v>632</v>
      </c>
      <c r="KO217" t="s">
        <v>632</v>
      </c>
      <c r="KP217" t="s">
        <v>632</v>
      </c>
      <c r="KQ217" t="s">
        <v>632</v>
      </c>
      <c r="KR217" t="s">
        <v>632</v>
      </c>
      <c r="KS217" t="s">
        <v>632</v>
      </c>
      <c r="KT217" t="s">
        <v>632</v>
      </c>
      <c r="KU217" t="s">
        <v>632</v>
      </c>
      <c r="KV217" t="s">
        <v>632</v>
      </c>
      <c r="KW217" t="s">
        <v>632</v>
      </c>
      <c r="KX217" t="s">
        <v>632</v>
      </c>
      <c r="KY217" t="s">
        <v>632</v>
      </c>
      <c r="KZ217" t="s">
        <v>632</v>
      </c>
      <c r="LA217" t="s">
        <v>632</v>
      </c>
      <c r="LB217" t="s">
        <v>632</v>
      </c>
      <c r="LC217" t="s">
        <v>632</v>
      </c>
      <c r="LD217" t="s">
        <v>632</v>
      </c>
      <c r="LE217" t="s">
        <v>632</v>
      </c>
      <c r="LF217" t="s">
        <v>632</v>
      </c>
      <c r="LG217" t="s">
        <v>632</v>
      </c>
      <c r="LH217" t="s">
        <v>632</v>
      </c>
      <c r="LI217" t="s">
        <v>632</v>
      </c>
      <c r="LJ217" t="s">
        <v>632</v>
      </c>
      <c r="LK217" t="s">
        <v>632</v>
      </c>
      <c r="LL217" t="s">
        <v>632</v>
      </c>
      <c r="LM217" t="s">
        <v>632</v>
      </c>
      <c r="LN217" t="s">
        <v>632</v>
      </c>
      <c r="LO217" t="s">
        <v>632</v>
      </c>
      <c r="LP217" t="s">
        <v>632</v>
      </c>
      <c r="LQ217" t="s">
        <v>632</v>
      </c>
      <c r="LR217" t="s">
        <v>632</v>
      </c>
      <c r="LS217" t="s">
        <v>632</v>
      </c>
      <c r="LT217" t="s">
        <v>632</v>
      </c>
      <c r="LU217" t="s">
        <v>632</v>
      </c>
      <c r="LV217" t="s">
        <v>632</v>
      </c>
      <c r="LW217" t="s">
        <v>632</v>
      </c>
      <c r="LX217" t="s">
        <v>632</v>
      </c>
      <c r="LY217" t="s">
        <v>632</v>
      </c>
      <c r="LZ217" t="s">
        <v>632</v>
      </c>
      <c r="MA217" t="s">
        <v>632</v>
      </c>
      <c r="MB217" t="s">
        <v>632</v>
      </c>
      <c r="MC217" t="s">
        <v>632</v>
      </c>
      <c r="MD217" t="s">
        <v>632</v>
      </c>
      <c r="ME217" t="s">
        <v>632</v>
      </c>
      <c r="MF217" t="s">
        <v>632</v>
      </c>
      <c r="MG217" t="s">
        <v>632</v>
      </c>
      <c r="MH217" t="s">
        <v>632</v>
      </c>
      <c r="MI217" t="s">
        <v>632</v>
      </c>
      <c r="MJ217" t="s">
        <v>632</v>
      </c>
      <c r="MK217" t="s">
        <v>632</v>
      </c>
      <c r="ML217" t="s">
        <v>632</v>
      </c>
      <c r="MM217" t="s">
        <v>632</v>
      </c>
      <c r="MN217" t="s">
        <v>632</v>
      </c>
      <c r="MO217" t="s">
        <v>632</v>
      </c>
      <c r="MP217" t="s">
        <v>632</v>
      </c>
      <c r="MQ217" t="s">
        <v>632</v>
      </c>
      <c r="MR217" t="s">
        <v>632</v>
      </c>
      <c r="MS217" t="s">
        <v>632</v>
      </c>
      <c r="MT217" t="s">
        <v>632</v>
      </c>
      <c r="MU217" t="s">
        <v>632</v>
      </c>
      <c r="MV217" t="s">
        <v>632</v>
      </c>
      <c r="MW217" t="s">
        <v>632</v>
      </c>
      <c r="MX217" t="s">
        <v>632</v>
      </c>
      <c r="MY217" t="s">
        <v>632</v>
      </c>
      <c r="MZ217" t="s">
        <v>632</v>
      </c>
      <c r="NA217" t="s">
        <v>632</v>
      </c>
      <c r="NB217" t="s">
        <v>632</v>
      </c>
      <c r="NC217" t="s">
        <v>632</v>
      </c>
      <c r="ND217" t="s">
        <v>632</v>
      </c>
      <c r="NE217" t="s">
        <v>632</v>
      </c>
      <c r="NF217" t="s">
        <v>632</v>
      </c>
      <c r="NG217" t="s">
        <v>632</v>
      </c>
      <c r="NH217" t="s">
        <v>632</v>
      </c>
      <c r="NI217" t="s">
        <v>632</v>
      </c>
      <c r="NJ217" t="s">
        <v>632</v>
      </c>
      <c r="NK217" t="s">
        <v>632</v>
      </c>
      <c r="NL217" t="s">
        <v>632</v>
      </c>
      <c r="NM217" t="s">
        <v>632</v>
      </c>
      <c r="NN217" t="s">
        <v>632</v>
      </c>
      <c r="NO217" t="s">
        <v>632</v>
      </c>
      <c r="NP217" t="s">
        <v>632</v>
      </c>
      <c r="NQ217" t="s">
        <v>632</v>
      </c>
      <c r="NR217" t="s">
        <v>632</v>
      </c>
      <c r="NS217" t="s">
        <v>632</v>
      </c>
      <c r="NT217" t="s">
        <v>632</v>
      </c>
      <c r="NU217" t="s">
        <v>632</v>
      </c>
      <c r="NV217" t="s">
        <v>632</v>
      </c>
      <c r="NW217" t="s">
        <v>632</v>
      </c>
      <c r="NX217" t="s">
        <v>632</v>
      </c>
      <c r="NY217" t="s">
        <v>632</v>
      </c>
      <c r="NZ217" t="s">
        <v>632</v>
      </c>
      <c r="OA217" t="s">
        <v>632</v>
      </c>
      <c r="OB217" t="s">
        <v>632</v>
      </c>
      <c r="OC217" t="s">
        <v>632</v>
      </c>
      <c r="OD217" t="s">
        <v>632</v>
      </c>
      <c r="OE217" t="s">
        <v>632</v>
      </c>
      <c r="OF217" t="s">
        <v>632</v>
      </c>
      <c r="OG217" t="s">
        <v>3254</v>
      </c>
      <c r="OH217" t="s">
        <v>619</v>
      </c>
      <c r="OI217" t="s">
        <v>3229</v>
      </c>
      <c r="OJ217" t="s">
        <v>3219</v>
      </c>
      <c r="OK217" t="s">
        <v>632</v>
      </c>
      <c r="OL217" t="s">
        <v>632</v>
      </c>
      <c r="OM217" t="s">
        <v>632</v>
      </c>
      <c r="ON217" t="s">
        <v>632</v>
      </c>
      <c r="OO217" t="s">
        <v>632</v>
      </c>
      <c r="OP217" t="s">
        <v>632</v>
      </c>
      <c r="OQ217" t="s">
        <v>632</v>
      </c>
      <c r="OR217" t="s">
        <v>632</v>
      </c>
      <c r="OS217" t="s">
        <v>632</v>
      </c>
      <c r="OT217" t="s">
        <v>632</v>
      </c>
      <c r="OU217" t="s">
        <v>632</v>
      </c>
      <c r="OV217" t="s">
        <v>632</v>
      </c>
      <c r="OW217" t="s">
        <v>632</v>
      </c>
      <c r="OX217" t="s">
        <v>632</v>
      </c>
      <c r="OY217" t="s">
        <v>632</v>
      </c>
      <c r="OZ217" t="s">
        <v>632</v>
      </c>
      <c r="PA217" t="s">
        <v>632</v>
      </c>
      <c r="PB217" t="s">
        <v>632</v>
      </c>
      <c r="PC217" t="s">
        <v>632</v>
      </c>
      <c r="PD217" t="s">
        <v>632</v>
      </c>
      <c r="PE217" t="s">
        <v>632</v>
      </c>
      <c r="PF217" t="s">
        <v>632</v>
      </c>
      <c r="PG217" t="s">
        <v>632</v>
      </c>
      <c r="PH217" t="s">
        <v>632</v>
      </c>
      <c r="PI217" t="s">
        <v>632</v>
      </c>
      <c r="PJ217" t="s">
        <v>632</v>
      </c>
      <c r="PK217" t="s">
        <v>632</v>
      </c>
      <c r="PL217" t="s">
        <v>632</v>
      </c>
      <c r="PM217" t="s">
        <v>632</v>
      </c>
      <c r="PN217" t="s">
        <v>632</v>
      </c>
      <c r="PO217" t="s">
        <v>632</v>
      </c>
      <c r="PP217" t="s">
        <v>632</v>
      </c>
      <c r="PQ217" t="s">
        <v>632</v>
      </c>
      <c r="PR217" t="s">
        <v>632</v>
      </c>
      <c r="PS217" t="s">
        <v>632</v>
      </c>
      <c r="PT217" t="s">
        <v>632</v>
      </c>
      <c r="PU217" t="s">
        <v>632</v>
      </c>
      <c r="PV217" t="s">
        <v>632</v>
      </c>
      <c r="PW217" t="s">
        <v>632</v>
      </c>
      <c r="PX217" t="s">
        <v>632</v>
      </c>
      <c r="PY217" t="s">
        <v>632</v>
      </c>
      <c r="PZ217" t="s">
        <v>632</v>
      </c>
      <c r="QA217" t="s">
        <v>632</v>
      </c>
      <c r="QB217" t="s">
        <v>632</v>
      </c>
      <c r="QC217" t="s">
        <v>632</v>
      </c>
      <c r="QD217" t="s">
        <v>632</v>
      </c>
      <c r="QE217" t="s">
        <v>632</v>
      </c>
      <c r="QF217" t="s">
        <v>632</v>
      </c>
      <c r="QG217" t="s">
        <v>632</v>
      </c>
      <c r="QH217" t="s">
        <v>632</v>
      </c>
      <c r="QI217" t="s">
        <v>632</v>
      </c>
      <c r="QJ217" t="s">
        <v>632</v>
      </c>
      <c r="QK217" t="s">
        <v>632</v>
      </c>
      <c r="QL217" t="s">
        <v>632</v>
      </c>
      <c r="QM217" t="s">
        <v>632</v>
      </c>
      <c r="QN217" t="s">
        <v>632</v>
      </c>
      <c r="QO217" t="s">
        <v>632</v>
      </c>
      <c r="QP217" t="s">
        <v>632</v>
      </c>
      <c r="QQ217" t="s">
        <v>632</v>
      </c>
      <c r="QR217" t="s">
        <v>632</v>
      </c>
      <c r="QS217" t="s">
        <v>619</v>
      </c>
      <c r="QT217" t="s">
        <v>670</v>
      </c>
      <c r="QU217" t="s">
        <v>619</v>
      </c>
      <c r="QV217" t="s">
        <v>641</v>
      </c>
      <c r="QW217" t="s">
        <v>671</v>
      </c>
      <c r="QX217" t="s">
        <v>672</v>
      </c>
      <c r="QY217" t="s">
        <v>619</v>
      </c>
      <c r="QZ217" t="s">
        <v>641</v>
      </c>
      <c r="RA217" t="s">
        <v>671</v>
      </c>
      <c r="RB217" t="s">
        <v>672</v>
      </c>
      <c r="RG217" t="s">
        <v>619</v>
      </c>
      <c r="RH217" t="s">
        <v>641</v>
      </c>
      <c r="RI217" t="s">
        <v>671</v>
      </c>
      <c r="RJ217" t="s">
        <v>672</v>
      </c>
      <c r="RK217" t="s">
        <v>619</v>
      </c>
      <c r="RL217" t="s">
        <v>641</v>
      </c>
      <c r="RM217" t="s">
        <v>671</v>
      </c>
      <c r="RN217" t="s">
        <v>672</v>
      </c>
      <c r="RO217" t="s">
        <v>619</v>
      </c>
      <c r="RP217" t="s">
        <v>641</v>
      </c>
      <c r="RQ217" t="s">
        <v>671</v>
      </c>
      <c r="RR217" t="s">
        <v>673</v>
      </c>
      <c r="RT217" t="s">
        <v>632</v>
      </c>
      <c r="SD217" t="s">
        <v>619</v>
      </c>
      <c r="SE217" t="s">
        <v>641</v>
      </c>
      <c r="SF217" t="s">
        <v>671</v>
      </c>
      <c r="SG217" t="s">
        <v>672</v>
      </c>
      <c r="SH217" t="s">
        <v>619</v>
      </c>
      <c r="SI217" t="s">
        <v>641</v>
      </c>
      <c r="SJ217" t="s">
        <v>671</v>
      </c>
      <c r="SK217" t="s">
        <v>673</v>
      </c>
      <c r="SW217" t="s">
        <v>619</v>
      </c>
      <c r="SX217" t="s">
        <v>641</v>
      </c>
      <c r="SY217">
        <v>0</v>
      </c>
      <c r="SZ217" t="s">
        <v>619</v>
      </c>
      <c r="TA217" t="s">
        <v>641</v>
      </c>
      <c r="TB217">
        <v>0</v>
      </c>
      <c r="TC217" t="s">
        <v>672</v>
      </c>
      <c r="TD217" t="s">
        <v>619</v>
      </c>
      <c r="TE217" t="s">
        <v>641</v>
      </c>
      <c r="TF217" t="s">
        <v>671</v>
      </c>
      <c r="TG217" t="s">
        <v>673</v>
      </c>
      <c r="TK217" t="s">
        <v>619</v>
      </c>
      <c r="TL217" t="s">
        <v>641</v>
      </c>
      <c r="TM217">
        <v>0</v>
      </c>
      <c r="TN217" t="s">
        <v>674</v>
      </c>
      <c r="UD217" t="s">
        <v>619</v>
      </c>
      <c r="UE217" t="s">
        <v>641</v>
      </c>
      <c r="UF217" t="s">
        <v>671</v>
      </c>
      <c r="UG217" t="s">
        <v>672</v>
      </c>
      <c r="UH217" t="s">
        <v>619</v>
      </c>
      <c r="UI217" t="s">
        <v>641</v>
      </c>
      <c r="UJ217">
        <v>0</v>
      </c>
      <c r="UK217" t="s">
        <v>672</v>
      </c>
      <c r="UL217" t="s">
        <v>619</v>
      </c>
      <c r="UM217" t="s">
        <v>619</v>
      </c>
      <c r="UN217" t="s">
        <v>619</v>
      </c>
      <c r="VI217" t="s">
        <v>619</v>
      </c>
      <c r="VJ217" t="s">
        <v>3255</v>
      </c>
      <c r="VY217">
        <v>0</v>
      </c>
      <c r="VZ217">
        <v>0</v>
      </c>
      <c r="WA217">
        <v>0</v>
      </c>
      <c r="WB217">
        <v>0</v>
      </c>
      <c r="WC217" t="s">
        <v>3209</v>
      </c>
      <c r="WD217" t="s">
        <v>3212</v>
      </c>
      <c r="WE217">
        <v>0</v>
      </c>
      <c r="WF217">
        <v>0</v>
      </c>
      <c r="WG217">
        <v>0</v>
      </c>
      <c r="WH217">
        <v>0</v>
      </c>
      <c r="WI217" t="s">
        <v>3210</v>
      </c>
      <c r="WJ217" t="s">
        <v>3213</v>
      </c>
      <c r="WK217">
        <v>0</v>
      </c>
      <c r="WL217">
        <v>0</v>
      </c>
      <c r="WM217">
        <v>0</v>
      </c>
      <c r="WN217">
        <v>0</v>
      </c>
      <c r="WO217" t="s">
        <v>3211</v>
      </c>
      <c r="WP217" t="s">
        <v>3214</v>
      </c>
    </row>
    <row r="218" spans="1:614" x14ac:dyDescent="0.25">
      <c r="A218" t="s">
        <v>615</v>
      </c>
      <c r="B218" t="s">
        <v>616</v>
      </c>
      <c r="C218" t="s">
        <v>617</v>
      </c>
      <c r="D218" t="s">
        <v>618</v>
      </c>
      <c r="E218" s="3">
        <v>45406.405471296297</v>
      </c>
      <c r="F218" t="s">
        <v>619</v>
      </c>
      <c r="G218" t="s">
        <v>619</v>
      </c>
      <c r="H218" t="s">
        <v>619</v>
      </c>
      <c r="I218" t="s">
        <v>619</v>
      </c>
      <c r="J218" t="s">
        <v>619</v>
      </c>
      <c r="K218" t="s">
        <v>616</v>
      </c>
      <c r="L218" t="s">
        <v>620</v>
      </c>
      <c r="M218" t="s">
        <v>617</v>
      </c>
      <c r="O218" s="4">
        <v>45382</v>
      </c>
      <c r="P218" t="s">
        <v>619</v>
      </c>
      <c r="T218" t="s">
        <v>621</v>
      </c>
      <c r="V218" t="s">
        <v>622</v>
      </c>
      <c r="W218" t="s">
        <v>3262</v>
      </c>
      <c r="X218">
        <v>1</v>
      </c>
      <c r="Y218" t="s">
        <v>3263</v>
      </c>
      <c r="Z218" t="s">
        <v>625</v>
      </c>
      <c r="AA218">
        <v>9</v>
      </c>
      <c r="AG218" t="s">
        <v>619</v>
      </c>
      <c r="AH218" t="s">
        <v>626</v>
      </c>
      <c r="AI218" t="s">
        <v>3203</v>
      </c>
      <c r="AJ218" s="4">
        <v>45384</v>
      </c>
      <c r="AK218" t="s">
        <v>3264</v>
      </c>
      <c r="AL218" s="4">
        <v>45382</v>
      </c>
      <c r="AM218" t="s">
        <v>629</v>
      </c>
      <c r="AN218" t="s">
        <v>632</v>
      </c>
      <c r="AO218" t="s">
        <v>632</v>
      </c>
      <c r="AP218" t="s">
        <v>632</v>
      </c>
      <c r="AQ218" t="s">
        <v>632</v>
      </c>
      <c r="AR218" t="s">
        <v>632</v>
      </c>
      <c r="AS218" t="s">
        <v>630</v>
      </c>
      <c r="AT218" t="s">
        <v>631</v>
      </c>
      <c r="AU218" t="s">
        <v>619</v>
      </c>
      <c r="AV218" t="s">
        <v>1681</v>
      </c>
      <c r="BH218" t="s">
        <v>631</v>
      </c>
      <c r="BI218" t="s">
        <v>632</v>
      </c>
      <c r="BJ218" s="4">
        <v>45382</v>
      </c>
      <c r="BK218" t="s">
        <v>1707</v>
      </c>
      <c r="BM218" t="s">
        <v>1707</v>
      </c>
      <c r="BN218" t="s">
        <v>632</v>
      </c>
      <c r="BO218" t="s">
        <v>630</v>
      </c>
      <c r="BP218">
        <v>0</v>
      </c>
      <c r="BQ218" t="s">
        <v>632</v>
      </c>
      <c r="BR218" t="s">
        <v>1681</v>
      </c>
      <c r="BS218" s="4">
        <v>45382</v>
      </c>
      <c r="BT218" t="s">
        <v>3205</v>
      </c>
      <c r="BU218" t="s">
        <v>3206</v>
      </c>
      <c r="BV218" t="s">
        <v>3205</v>
      </c>
      <c r="BW218" s="5">
        <v>0</v>
      </c>
      <c r="BX218" t="s">
        <v>3207</v>
      </c>
      <c r="BY218">
        <v>0</v>
      </c>
      <c r="BZ218" t="s">
        <v>3207</v>
      </c>
      <c r="CA218" t="s">
        <v>3208</v>
      </c>
      <c r="CB218" t="s">
        <v>631</v>
      </c>
      <c r="CC218" t="s">
        <v>631</v>
      </c>
      <c r="CD218" t="s">
        <v>640</v>
      </c>
      <c r="CE218">
        <v>0</v>
      </c>
      <c r="CF218">
        <v>0</v>
      </c>
      <c r="CH218" t="s">
        <v>641</v>
      </c>
      <c r="CI218">
        <v>0</v>
      </c>
      <c r="CJ218">
        <v>0</v>
      </c>
      <c r="CK218" t="s">
        <v>3209</v>
      </c>
      <c r="CL218" t="s">
        <v>3210</v>
      </c>
      <c r="CM218" t="s">
        <v>3211</v>
      </c>
      <c r="CN218" t="s">
        <v>3212</v>
      </c>
      <c r="CO218" t="s">
        <v>3213</v>
      </c>
      <c r="CP218" t="s">
        <v>3214</v>
      </c>
      <c r="CQ218" t="s">
        <v>3209</v>
      </c>
      <c r="CR218">
        <v>0</v>
      </c>
      <c r="CS218">
        <v>0</v>
      </c>
      <c r="CT218">
        <v>0</v>
      </c>
      <c r="CU218">
        <v>0</v>
      </c>
      <c r="CV218">
        <v>0</v>
      </c>
      <c r="CW218" t="s">
        <v>3215</v>
      </c>
      <c r="CX218" t="s">
        <v>3216</v>
      </c>
      <c r="CZ218" s="4">
        <v>45382</v>
      </c>
      <c r="DA218" t="s">
        <v>3217</v>
      </c>
      <c r="DB218" t="s">
        <v>619</v>
      </c>
      <c r="DC218" t="s">
        <v>3218</v>
      </c>
      <c r="DD218" t="s">
        <v>3219</v>
      </c>
      <c r="DE218" t="s">
        <v>3220</v>
      </c>
      <c r="DF218" t="s">
        <v>619</v>
      </c>
      <c r="DG218" t="s">
        <v>3218</v>
      </c>
      <c r="DH218" t="s">
        <v>3219</v>
      </c>
      <c r="DI218" t="s">
        <v>3221</v>
      </c>
      <c r="DJ218" t="s">
        <v>619</v>
      </c>
      <c r="DK218" t="s">
        <v>3218</v>
      </c>
      <c r="DL218" t="s">
        <v>3219</v>
      </c>
      <c r="DM218" t="s">
        <v>3222</v>
      </c>
      <c r="DN218" t="s">
        <v>619</v>
      </c>
      <c r="DO218" t="s">
        <v>3218</v>
      </c>
      <c r="DP218" t="s">
        <v>3219</v>
      </c>
      <c r="DQ218" t="s">
        <v>3223</v>
      </c>
      <c r="DR218" t="s">
        <v>619</v>
      </c>
      <c r="DS218" t="s">
        <v>3218</v>
      </c>
      <c r="DT218" t="s">
        <v>3219</v>
      </c>
      <c r="DU218" t="s">
        <v>3224</v>
      </c>
      <c r="DV218" t="s">
        <v>619</v>
      </c>
      <c r="DW218" t="s">
        <v>3218</v>
      </c>
      <c r="DX218" t="s">
        <v>3219</v>
      </c>
      <c r="DY218" t="s">
        <v>3225</v>
      </c>
      <c r="DZ218" t="s">
        <v>619</v>
      </c>
      <c r="EA218" t="s">
        <v>3218</v>
      </c>
      <c r="EB218" t="s">
        <v>3219</v>
      </c>
      <c r="EC218" t="s">
        <v>3226</v>
      </c>
      <c r="ED218" t="s">
        <v>619</v>
      </c>
      <c r="EE218" t="s">
        <v>3227</v>
      </c>
      <c r="EF218" t="s">
        <v>3219</v>
      </c>
      <c r="EG218" t="s">
        <v>3228</v>
      </c>
      <c r="EH218" t="s">
        <v>619</v>
      </c>
      <c r="EI218" t="s">
        <v>3227</v>
      </c>
      <c r="EJ218" t="s">
        <v>3219</v>
      </c>
      <c r="EK218">
        <v>0</v>
      </c>
      <c r="EL218" t="s">
        <v>619</v>
      </c>
      <c r="EM218" t="s">
        <v>3229</v>
      </c>
      <c r="EN218" t="s">
        <v>3219</v>
      </c>
      <c r="EO218" t="s">
        <v>3230</v>
      </c>
      <c r="EP218" t="s">
        <v>619</v>
      </c>
      <c r="EQ218" t="s">
        <v>3231</v>
      </c>
      <c r="ER218" t="s">
        <v>3219</v>
      </c>
      <c r="ES218" t="s">
        <v>3232</v>
      </c>
      <c r="ET218" t="s">
        <v>619</v>
      </c>
      <c r="EU218" t="s">
        <v>3233</v>
      </c>
      <c r="EV218" t="s">
        <v>3219</v>
      </c>
      <c r="EW218">
        <v>0</v>
      </c>
      <c r="EX218" t="s">
        <v>619</v>
      </c>
      <c r="EY218" t="s">
        <v>3234</v>
      </c>
      <c r="EZ218" t="s">
        <v>3219</v>
      </c>
      <c r="FA218">
        <v>0</v>
      </c>
      <c r="FB218" t="s">
        <v>619</v>
      </c>
      <c r="FC218" t="s">
        <v>3234</v>
      </c>
      <c r="FD218" t="s">
        <v>3219</v>
      </c>
      <c r="FE218" t="s">
        <v>3235</v>
      </c>
      <c r="FF218" t="s">
        <v>619</v>
      </c>
      <c r="FG218" t="s">
        <v>3234</v>
      </c>
      <c r="FH218" t="s">
        <v>3219</v>
      </c>
      <c r="FI218" t="s">
        <v>3236</v>
      </c>
      <c r="FJ218" t="s">
        <v>619</v>
      </c>
      <c r="FK218" t="s">
        <v>3234</v>
      </c>
      <c r="FL218" t="s">
        <v>3219</v>
      </c>
      <c r="FM218" t="s">
        <v>1740</v>
      </c>
      <c r="FN218" t="s">
        <v>619</v>
      </c>
      <c r="FO218" t="s">
        <v>3234</v>
      </c>
      <c r="FP218" t="s">
        <v>3219</v>
      </c>
      <c r="FQ218">
        <v>0</v>
      </c>
      <c r="FR218" t="s">
        <v>619</v>
      </c>
      <c r="FS218" t="s">
        <v>3234</v>
      </c>
      <c r="FT218" t="s">
        <v>3219</v>
      </c>
      <c r="FU218" t="s">
        <v>3237</v>
      </c>
      <c r="FV218" t="s">
        <v>619</v>
      </c>
      <c r="FW218" t="s">
        <v>3234</v>
      </c>
      <c r="FX218" t="s">
        <v>3219</v>
      </c>
      <c r="FY218" t="s">
        <v>3238</v>
      </c>
      <c r="FZ218" t="s">
        <v>619</v>
      </c>
      <c r="GA218" t="s">
        <v>3234</v>
      </c>
      <c r="GB218" t="s">
        <v>3219</v>
      </c>
      <c r="GC218" t="s">
        <v>3239</v>
      </c>
      <c r="GD218" t="s">
        <v>619</v>
      </c>
      <c r="GE218" t="s">
        <v>3234</v>
      </c>
      <c r="GF218" t="s">
        <v>3219</v>
      </c>
      <c r="GG218" t="s">
        <v>3240</v>
      </c>
      <c r="GH218" t="s">
        <v>619</v>
      </c>
      <c r="GI218" t="s">
        <v>3229</v>
      </c>
      <c r="GJ218" t="s">
        <v>3219</v>
      </c>
      <c r="GK218" t="s">
        <v>3241</v>
      </c>
      <c r="GL218" t="s">
        <v>619</v>
      </c>
      <c r="GM218" t="s">
        <v>3242</v>
      </c>
      <c r="GN218" t="s">
        <v>3219</v>
      </c>
      <c r="GO218" t="s">
        <v>3243</v>
      </c>
      <c r="GP218" t="s">
        <v>619</v>
      </c>
      <c r="GQ218" t="s">
        <v>3244</v>
      </c>
      <c r="GR218" t="s">
        <v>3219</v>
      </c>
      <c r="GS218">
        <v>0</v>
      </c>
      <c r="GT218" t="s">
        <v>619</v>
      </c>
      <c r="GU218" t="s">
        <v>3219</v>
      </c>
      <c r="GV218" t="s">
        <v>3219</v>
      </c>
      <c r="GW218" t="s">
        <v>3245</v>
      </c>
      <c r="GX218" t="s">
        <v>619</v>
      </c>
      <c r="GY218" t="s">
        <v>3229</v>
      </c>
      <c r="GZ218" t="s">
        <v>3219</v>
      </c>
      <c r="HA218" t="s">
        <v>3246</v>
      </c>
      <c r="HB218" t="s">
        <v>619</v>
      </c>
      <c r="HC218" t="s">
        <v>3247</v>
      </c>
      <c r="HD218" t="s">
        <v>3219</v>
      </c>
      <c r="HE218" t="s">
        <v>3248</v>
      </c>
      <c r="HF218" t="s">
        <v>619</v>
      </c>
      <c r="HG218" t="s">
        <v>3249</v>
      </c>
      <c r="HH218" t="s">
        <v>3219</v>
      </c>
      <c r="HI218">
        <v>0</v>
      </c>
      <c r="HJ218" t="s">
        <v>619</v>
      </c>
      <c r="HK218" t="s">
        <v>3219</v>
      </c>
      <c r="HL218" t="s">
        <v>3219</v>
      </c>
      <c r="HM218" t="s">
        <v>3250</v>
      </c>
      <c r="HN218" t="s">
        <v>619</v>
      </c>
      <c r="HO218" t="s">
        <v>3251</v>
      </c>
      <c r="HP218" t="s">
        <v>3252</v>
      </c>
      <c r="HQ218">
        <v>0</v>
      </c>
      <c r="HR218" t="s">
        <v>619</v>
      </c>
      <c r="HS218" t="s">
        <v>3251</v>
      </c>
      <c r="HT218" t="s">
        <v>3252</v>
      </c>
      <c r="HU218">
        <v>0</v>
      </c>
      <c r="HV218" t="s">
        <v>619</v>
      </c>
      <c r="HW218" t="s">
        <v>3251</v>
      </c>
      <c r="HX218" t="s">
        <v>3252</v>
      </c>
      <c r="HY218">
        <v>0</v>
      </c>
      <c r="HZ218" t="s">
        <v>619</v>
      </c>
      <c r="IA218">
        <v>0</v>
      </c>
      <c r="IB218">
        <v>0</v>
      </c>
      <c r="IC218">
        <v>0</v>
      </c>
      <c r="ID218" t="s">
        <v>619</v>
      </c>
      <c r="IE218">
        <v>0</v>
      </c>
      <c r="IF218">
        <v>0</v>
      </c>
      <c r="IG218" t="s">
        <v>632</v>
      </c>
      <c r="IH218" t="s">
        <v>632</v>
      </c>
      <c r="II218" t="s">
        <v>632</v>
      </c>
      <c r="IJ218" t="s">
        <v>632</v>
      </c>
      <c r="IK218" t="s">
        <v>632</v>
      </c>
      <c r="IL218" t="s">
        <v>632</v>
      </c>
      <c r="IM218" t="s">
        <v>632</v>
      </c>
      <c r="IN218" t="s">
        <v>632</v>
      </c>
      <c r="IO218" t="s">
        <v>632</v>
      </c>
      <c r="IP218" t="s">
        <v>632</v>
      </c>
      <c r="IQ218" t="s">
        <v>632</v>
      </c>
      <c r="IR218" t="s">
        <v>632</v>
      </c>
      <c r="IS218" t="s">
        <v>3253</v>
      </c>
      <c r="IT218" t="s">
        <v>619</v>
      </c>
      <c r="IU218" t="s">
        <v>3229</v>
      </c>
      <c r="IV218" t="s">
        <v>3219</v>
      </c>
      <c r="IW218" t="s">
        <v>632</v>
      </c>
      <c r="IX218" t="s">
        <v>632</v>
      </c>
      <c r="IY218" t="s">
        <v>632</v>
      </c>
      <c r="IZ218" t="s">
        <v>632</v>
      </c>
      <c r="JA218" t="s">
        <v>632</v>
      </c>
      <c r="JB218" t="s">
        <v>632</v>
      </c>
      <c r="JC218" t="s">
        <v>632</v>
      </c>
      <c r="JD218" t="s">
        <v>632</v>
      </c>
      <c r="JE218" t="s">
        <v>632</v>
      </c>
      <c r="JF218" t="s">
        <v>632</v>
      </c>
      <c r="JG218" t="s">
        <v>632</v>
      </c>
      <c r="JH218" t="s">
        <v>632</v>
      </c>
      <c r="JI218" t="s">
        <v>632</v>
      </c>
      <c r="JJ218" t="s">
        <v>632</v>
      </c>
      <c r="JK218" t="s">
        <v>632</v>
      </c>
      <c r="JL218" t="s">
        <v>632</v>
      </c>
      <c r="JM218" t="s">
        <v>632</v>
      </c>
      <c r="JN218" t="s">
        <v>632</v>
      </c>
      <c r="JO218" t="s">
        <v>632</v>
      </c>
      <c r="JP218" t="s">
        <v>632</v>
      </c>
      <c r="JQ218" t="s">
        <v>632</v>
      </c>
      <c r="JR218" t="s">
        <v>632</v>
      </c>
      <c r="JS218" t="s">
        <v>632</v>
      </c>
      <c r="JT218" t="s">
        <v>632</v>
      </c>
      <c r="JU218" t="s">
        <v>632</v>
      </c>
      <c r="JV218" t="s">
        <v>632</v>
      </c>
      <c r="JW218" t="s">
        <v>632</v>
      </c>
      <c r="JX218" t="s">
        <v>632</v>
      </c>
      <c r="JY218" t="s">
        <v>632</v>
      </c>
      <c r="JZ218" t="s">
        <v>632</v>
      </c>
      <c r="KA218" t="s">
        <v>632</v>
      </c>
      <c r="KB218" t="s">
        <v>632</v>
      </c>
      <c r="KC218" t="s">
        <v>632</v>
      </c>
      <c r="KD218" t="s">
        <v>632</v>
      </c>
      <c r="KE218" t="s">
        <v>632</v>
      </c>
      <c r="KF218" t="s">
        <v>632</v>
      </c>
      <c r="KG218" t="s">
        <v>632</v>
      </c>
      <c r="KH218" t="s">
        <v>632</v>
      </c>
      <c r="KI218" t="s">
        <v>632</v>
      </c>
      <c r="KJ218" t="s">
        <v>632</v>
      </c>
      <c r="KK218" t="s">
        <v>632</v>
      </c>
      <c r="KL218" t="s">
        <v>632</v>
      </c>
      <c r="KM218" t="s">
        <v>632</v>
      </c>
      <c r="KN218" t="s">
        <v>632</v>
      </c>
      <c r="KO218" t="s">
        <v>632</v>
      </c>
      <c r="KP218" t="s">
        <v>632</v>
      </c>
      <c r="KQ218" t="s">
        <v>632</v>
      </c>
      <c r="KR218" t="s">
        <v>632</v>
      </c>
      <c r="KS218" t="s">
        <v>632</v>
      </c>
      <c r="KT218" t="s">
        <v>632</v>
      </c>
      <c r="KU218" t="s">
        <v>632</v>
      </c>
      <c r="KV218" t="s">
        <v>632</v>
      </c>
      <c r="KW218" t="s">
        <v>632</v>
      </c>
      <c r="KX218" t="s">
        <v>632</v>
      </c>
      <c r="KY218" t="s">
        <v>632</v>
      </c>
      <c r="KZ218" t="s">
        <v>632</v>
      </c>
      <c r="LA218" t="s">
        <v>632</v>
      </c>
      <c r="LB218" t="s">
        <v>632</v>
      </c>
      <c r="LC218" t="s">
        <v>632</v>
      </c>
      <c r="LD218" t="s">
        <v>632</v>
      </c>
      <c r="LE218" t="s">
        <v>632</v>
      </c>
      <c r="LF218" t="s">
        <v>632</v>
      </c>
      <c r="LG218" t="s">
        <v>632</v>
      </c>
      <c r="LH218" t="s">
        <v>632</v>
      </c>
      <c r="LI218" t="s">
        <v>632</v>
      </c>
      <c r="LJ218" t="s">
        <v>632</v>
      </c>
      <c r="LK218" t="s">
        <v>632</v>
      </c>
      <c r="LL218" t="s">
        <v>632</v>
      </c>
      <c r="LM218" t="s">
        <v>632</v>
      </c>
      <c r="LN218" t="s">
        <v>632</v>
      </c>
      <c r="LO218" t="s">
        <v>632</v>
      </c>
      <c r="LP218" t="s">
        <v>632</v>
      </c>
      <c r="LQ218" t="s">
        <v>632</v>
      </c>
      <c r="LR218" t="s">
        <v>632</v>
      </c>
      <c r="LS218" t="s">
        <v>632</v>
      </c>
      <c r="LT218" t="s">
        <v>632</v>
      </c>
      <c r="LU218" t="s">
        <v>632</v>
      </c>
      <c r="LV218" t="s">
        <v>632</v>
      </c>
      <c r="LW218" t="s">
        <v>632</v>
      </c>
      <c r="LX218" t="s">
        <v>632</v>
      </c>
      <c r="LY218" t="s">
        <v>632</v>
      </c>
      <c r="LZ218" t="s">
        <v>632</v>
      </c>
      <c r="MA218" t="s">
        <v>632</v>
      </c>
      <c r="MB218" t="s">
        <v>632</v>
      </c>
      <c r="MC218" t="s">
        <v>632</v>
      </c>
      <c r="MD218" t="s">
        <v>632</v>
      </c>
      <c r="ME218" t="s">
        <v>632</v>
      </c>
      <c r="MF218" t="s">
        <v>632</v>
      </c>
      <c r="MG218" t="s">
        <v>632</v>
      </c>
      <c r="MH218" t="s">
        <v>632</v>
      </c>
      <c r="MI218" t="s">
        <v>632</v>
      </c>
      <c r="MJ218" t="s">
        <v>632</v>
      </c>
      <c r="MK218" t="s">
        <v>632</v>
      </c>
      <c r="ML218" t="s">
        <v>632</v>
      </c>
      <c r="MM218" t="s">
        <v>632</v>
      </c>
      <c r="MN218" t="s">
        <v>632</v>
      </c>
      <c r="MO218" t="s">
        <v>632</v>
      </c>
      <c r="MP218" t="s">
        <v>632</v>
      </c>
      <c r="MQ218" t="s">
        <v>632</v>
      </c>
      <c r="MR218" t="s">
        <v>632</v>
      </c>
      <c r="MS218" t="s">
        <v>632</v>
      </c>
      <c r="MT218" t="s">
        <v>632</v>
      </c>
      <c r="MU218" t="s">
        <v>632</v>
      </c>
      <c r="MV218" t="s">
        <v>632</v>
      </c>
      <c r="MW218" t="s">
        <v>632</v>
      </c>
      <c r="MX218" t="s">
        <v>632</v>
      </c>
      <c r="MY218" t="s">
        <v>632</v>
      </c>
      <c r="MZ218" t="s">
        <v>632</v>
      </c>
      <c r="NA218" t="s">
        <v>632</v>
      </c>
      <c r="NB218" t="s">
        <v>632</v>
      </c>
      <c r="NC218" t="s">
        <v>632</v>
      </c>
      <c r="ND218" t="s">
        <v>632</v>
      </c>
      <c r="NE218" t="s">
        <v>632</v>
      </c>
      <c r="NF218" t="s">
        <v>632</v>
      </c>
      <c r="NG218" t="s">
        <v>632</v>
      </c>
      <c r="NH218" t="s">
        <v>632</v>
      </c>
      <c r="NI218" t="s">
        <v>632</v>
      </c>
      <c r="NJ218" t="s">
        <v>632</v>
      </c>
      <c r="NK218" t="s">
        <v>632</v>
      </c>
      <c r="NL218" t="s">
        <v>632</v>
      </c>
      <c r="NM218" t="s">
        <v>632</v>
      </c>
      <c r="NN218" t="s">
        <v>632</v>
      </c>
      <c r="NO218" t="s">
        <v>632</v>
      </c>
      <c r="NP218" t="s">
        <v>632</v>
      </c>
      <c r="NQ218" t="s">
        <v>632</v>
      </c>
      <c r="NR218" t="s">
        <v>632</v>
      </c>
      <c r="NS218" t="s">
        <v>632</v>
      </c>
      <c r="NT218" t="s">
        <v>632</v>
      </c>
      <c r="NU218" t="s">
        <v>632</v>
      </c>
      <c r="NV218" t="s">
        <v>632</v>
      </c>
      <c r="NW218" t="s">
        <v>632</v>
      </c>
      <c r="NX218" t="s">
        <v>632</v>
      </c>
      <c r="NY218" t="s">
        <v>632</v>
      </c>
      <c r="NZ218" t="s">
        <v>632</v>
      </c>
      <c r="OA218" t="s">
        <v>632</v>
      </c>
      <c r="OB218" t="s">
        <v>632</v>
      </c>
      <c r="OC218" t="s">
        <v>632</v>
      </c>
      <c r="OD218" t="s">
        <v>632</v>
      </c>
      <c r="OE218" t="s">
        <v>632</v>
      </c>
      <c r="OF218" t="s">
        <v>632</v>
      </c>
      <c r="OG218" t="s">
        <v>3254</v>
      </c>
      <c r="OH218" t="s">
        <v>619</v>
      </c>
      <c r="OI218" t="s">
        <v>3229</v>
      </c>
      <c r="OJ218" t="s">
        <v>3219</v>
      </c>
      <c r="OK218" t="s">
        <v>632</v>
      </c>
      <c r="OL218" t="s">
        <v>632</v>
      </c>
      <c r="OM218" t="s">
        <v>632</v>
      </c>
      <c r="ON218" t="s">
        <v>632</v>
      </c>
      <c r="OO218" t="s">
        <v>632</v>
      </c>
      <c r="OP218" t="s">
        <v>632</v>
      </c>
      <c r="OQ218" t="s">
        <v>632</v>
      </c>
      <c r="OR218" t="s">
        <v>632</v>
      </c>
      <c r="OS218" t="s">
        <v>632</v>
      </c>
      <c r="OT218" t="s">
        <v>632</v>
      </c>
      <c r="OU218" t="s">
        <v>632</v>
      </c>
      <c r="OV218" t="s">
        <v>632</v>
      </c>
      <c r="OW218" t="s">
        <v>632</v>
      </c>
      <c r="OX218" t="s">
        <v>632</v>
      </c>
      <c r="OY218" t="s">
        <v>632</v>
      </c>
      <c r="OZ218" t="s">
        <v>632</v>
      </c>
      <c r="PA218" t="s">
        <v>632</v>
      </c>
      <c r="PB218" t="s">
        <v>632</v>
      </c>
      <c r="PC218" t="s">
        <v>632</v>
      </c>
      <c r="PD218" t="s">
        <v>632</v>
      </c>
      <c r="PE218" t="s">
        <v>632</v>
      </c>
      <c r="PF218" t="s">
        <v>632</v>
      </c>
      <c r="PG218" t="s">
        <v>632</v>
      </c>
      <c r="PH218" t="s">
        <v>632</v>
      </c>
      <c r="PI218" t="s">
        <v>632</v>
      </c>
      <c r="PJ218" t="s">
        <v>632</v>
      </c>
      <c r="PK218" t="s">
        <v>632</v>
      </c>
      <c r="PL218" t="s">
        <v>632</v>
      </c>
      <c r="PM218" t="s">
        <v>632</v>
      </c>
      <c r="PN218" t="s">
        <v>632</v>
      </c>
      <c r="PO218" t="s">
        <v>632</v>
      </c>
      <c r="PP218" t="s">
        <v>632</v>
      </c>
      <c r="PQ218" t="s">
        <v>632</v>
      </c>
      <c r="PR218" t="s">
        <v>632</v>
      </c>
      <c r="PS218" t="s">
        <v>632</v>
      </c>
      <c r="PT218" t="s">
        <v>632</v>
      </c>
      <c r="PU218" t="s">
        <v>632</v>
      </c>
      <c r="PV218" t="s">
        <v>632</v>
      </c>
      <c r="PW218" t="s">
        <v>632</v>
      </c>
      <c r="PX218" t="s">
        <v>632</v>
      </c>
      <c r="PY218" t="s">
        <v>632</v>
      </c>
      <c r="PZ218" t="s">
        <v>632</v>
      </c>
      <c r="QA218" t="s">
        <v>632</v>
      </c>
      <c r="QB218" t="s">
        <v>632</v>
      </c>
      <c r="QC218" t="s">
        <v>632</v>
      </c>
      <c r="QD218" t="s">
        <v>632</v>
      </c>
      <c r="QE218" t="s">
        <v>632</v>
      </c>
      <c r="QF218" t="s">
        <v>632</v>
      </c>
      <c r="QG218" t="s">
        <v>632</v>
      </c>
      <c r="QH218" t="s">
        <v>632</v>
      </c>
      <c r="QI218" t="s">
        <v>632</v>
      </c>
      <c r="QJ218" t="s">
        <v>632</v>
      </c>
      <c r="QK218" t="s">
        <v>632</v>
      </c>
      <c r="QL218" t="s">
        <v>632</v>
      </c>
      <c r="QM218" t="s">
        <v>632</v>
      </c>
      <c r="QN218" t="s">
        <v>632</v>
      </c>
      <c r="QO218" t="s">
        <v>632</v>
      </c>
      <c r="QP218" t="s">
        <v>632</v>
      </c>
      <c r="QQ218" t="s">
        <v>632</v>
      </c>
      <c r="QR218" t="s">
        <v>632</v>
      </c>
      <c r="QS218" t="s">
        <v>619</v>
      </c>
      <c r="QT218" t="s">
        <v>670</v>
      </c>
      <c r="QU218" t="s">
        <v>619</v>
      </c>
      <c r="QV218" t="s">
        <v>641</v>
      </c>
      <c r="QW218" t="s">
        <v>671</v>
      </c>
      <c r="QX218" t="s">
        <v>672</v>
      </c>
      <c r="QY218" t="s">
        <v>619</v>
      </c>
      <c r="QZ218" t="s">
        <v>641</v>
      </c>
      <c r="RA218" t="s">
        <v>671</v>
      </c>
      <c r="RB218" t="s">
        <v>672</v>
      </c>
      <c r="RG218" t="s">
        <v>619</v>
      </c>
      <c r="RH218" t="s">
        <v>641</v>
      </c>
      <c r="RI218" t="s">
        <v>671</v>
      </c>
      <c r="RJ218" t="s">
        <v>672</v>
      </c>
      <c r="RK218" t="s">
        <v>619</v>
      </c>
      <c r="RL218" t="s">
        <v>641</v>
      </c>
      <c r="RM218" t="s">
        <v>671</v>
      </c>
      <c r="RN218" t="s">
        <v>672</v>
      </c>
      <c r="RO218" t="s">
        <v>619</v>
      </c>
      <c r="RP218" t="s">
        <v>641</v>
      </c>
      <c r="RQ218" t="s">
        <v>671</v>
      </c>
      <c r="RR218" t="s">
        <v>673</v>
      </c>
      <c r="RT218" t="s">
        <v>632</v>
      </c>
      <c r="SD218" t="s">
        <v>619</v>
      </c>
      <c r="SE218" t="s">
        <v>641</v>
      </c>
      <c r="SF218" t="s">
        <v>671</v>
      </c>
      <c r="SG218" t="s">
        <v>672</v>
      </c>
      <c r="SH218" t="s">
        <v>619</v>
      </c>
      <c r="SI218" t="s">
        <v>641</v>
      </c>
      <c r="SJ218" t="s">
        <v>671</v>
      </c>
      <c r="SK218" t="s">
        <v>673</v>
      </c>
      <c r="SW218" t="s">
        <v>619</v>
      </c>
      <c r="SX218" t="s">
        <v>641</v>
      </c>
      <c r="SY218">
        <v>0</v>
      </c>
      <c r="SZ218" t="s">
        <v>619</v>
      </c>
      <c r="TA218" t="s">
        <v>641</v>
      </c>
      <c r="TB218">
        <v>0</v>
      </c>
      <c r="TC218" t="s">
        <v>672</v>
      </c>
      <c r="TD218" t="s">
        <v>619</v>
      </c>
      <c r="TE218" t="s">
        <v>641</v>
      </c>
      <c r="TF218" t="s">
        <v>671</v>
      </c>
      <c r="TG218" t="s">
        <v>673</v>
      </c>
      <c r="TK218" t="s">
        <v>619</v>
      </c>
      <c r="TL218" t="s">
        <v>641</v>
      </c>
      <c r="TM218">
        <v>0</v>
      </c>
      <c r="TN218" t="s">
        <v>674</v>
      </c>
      <c r="UD218" t="s">
        <v>619</v>
      </c>
      <c r="UE218" t="s">
        <v>641</v>
      </c>
      <c r="UF218" t="s">
        <v>671</v>
      </c>
      <c r="UG218" t="s">
        <v>672</v>
      </c>
      <c r="UH218" t="s">
        <v>619</v>
      </c>
      <c r="UI218" t="s">
        <v>641</v>
      </c>
      <c r="UJ218">
        <v>0</v>
      </c>
      <c r="UK218" t="s">
        <v>672</v>
      </c>
      <c r="UL218" t="s">
        <v>619</v>
      </c>
      <c r="UM218" t="s">
        <v>619</v>
      </c>
      <c r="UN218" t="s">
        <v>619</v>
      </c>
      <c r="VI218" t="s">
        <v>619</v>
      </c>
      <c r="VJ218" t="s">
        <v>3255</v>
      </c>
      <c r="VY218">
        <v>0</v>
      </c>
      <c r="VZ218">
        <v>0</v>
      </c>
      <c r="WA218">
        <v>0</v>
      </c>
      <c r="WB218">
        <v>0</v>
      </c>
      <c r="WC218" t="s">
        <v>3209</v>
      </c>
      <c r="WD218" t="s">
        <v>3212</v>
      </c>
      <c r="WE218">
        <v>0</v>
      </c>
      <c r="WF218">
        <v>0</v>
      </c>
      <c r="WG218">
        <v>0</v>
      </c>
      <c r="WH218">
        <v>0</v>
      </c>
      <c r="WI218" t="s">
        <v>3210</v>
      </c>
      <c r="WJ218" t="s">
        <v>3213</v>
      </c>
      <c r="WK218">
        <v>0</v>
      </c>
      <c r="WL218">
        <v>0</v>
      </c>
      <c r="WM218">
        <v>0</v>
      </c>
      <c r="WN218">
        <v>0</v>
      </c>
      <c r="WO218" t="s">
        <v>3211</v>
      </c>
      <c r="WP218" t="s">
        <v>3214</v>
      </c>
    </row>
    <row r="219" spans="1:614" x14ac:dyDescent="0.25">
      <c r="A219" t="s">
        <v>615</v>
      </c>
      <c r="B219" t="s">
        <v>616</v>
      </c>
      <c r="C219" t="s">
        <v>617</v>
      </c>
      <c r="D219" t="s">
        <v>618</v>
      </c>
      <c r="E219" s="3">
        <v>45406.405471296297</v>
      </c>
      <c r="F219" t="s">
        <v>619</v>
      </c>
      <c r="G219" t="s">
        <v>619</v>
      </c>
      <c r="H219" t="s">
        <v>619</v>
      </c>
      <c r="I219" t="s">
        <v>619</v>
      </c>
      <c r="J219" t="s">
        <v>619</v>
      </c>
      <c r="K219" t="s">
        <v>616</v>
      </c>
      <c r="L219" t="s">
        <v>620</v>
      </c>
      <c r="M219" t="s">
        <v>617</v>
      </c>
      <c r="O219" s="4">
        <v>45382</v>
      </c>
      <c r="P219" t="s">
        <v>619</v>
      </c>
      <c r="T219" t="s">
        <v>621</v>
      </c>
      <c r="V219" t="s">
        <v>622</v>
      </c>
      <c r="W219" t="s">
        <v>3265</v>
      </c>
      <c r="X219">
        <v>1</v>
      </c>
      <c r="Y219" t="s">
        <v>3266</v>
      </c>
      <c r="Z219" t="s">
        <v>678</v>
      </c>
      <c r="AA219">
        <v>8</v>
      </c>
      <c r="AG219" t="s">
        <v>619</v>
      </c>
      <c r="AH219" t="s">
        <v>626</v>
      </c>
      <c r="AI219" t="s">
        <v>3267</v>
      </c>
      <c r="AJ219" s="4">
        <v>45384</v>
      </c>
      <c r="AK219" t="s">
        <v>3268</v>
      </c>
      <c r="AL219" s="4">
        <v>45382</v>
      </c>
      <c r="AM219" t="s">
        <v>629</v>
      </c>
      <c r="AN219" t="s">
        <v>619</v>
      </c>
      <c r="AO219" t="s">
        <v>671</v>
      </c>
      <c r="AP219" t="s">
        <v>631</v>
      </c>
      <c r="AQ219" t="s">
        <v>619</v>
      </c>
      <c r="AR219" t="s">
        <v>619</v>
      </c>
      <c r="AS219" t="s">
        <v>632</v>
      </c>
      <c r="AT219" t="s">
        <v>632</v>
      </c>
      <c r="AU219" t="s">
        <v>632</v>
      </c>
      <c r="AV219" t="s">
        <v>632</v>
      </c>
      <c r="BH219" t="s">
        <v>631</v>
      </c>
      <c r="BI219" t="s">
        <v>632</v>
      </c>
      <c r="BJ219" s="4">
        <v>45382</v>
      </c>
      <c r="BK219" t="s">
        <v>1707</v>
      </c>
      <c r="BM219" t="s">
        <v>671</v>
      </c>
      <c r="BN219" t="s">
        <v>632</v>
      </c>
      <c r="BO219">
        <v>0</v>
      </c>
      <c r="BP219">
        <v>0</v>
      </c>
      <c r="BQ219" t="s">
        <v>632</v>
      </c>
      <c r="BR219">
        <v>0</v>
      </c>
      <c r="BS219" s="4">
        <v>45382</v>
      </c>
      <c r="BT219" t="s">
        <v>3269</v>
      </c>
      <c r="BU219" t="s">
        <v>3270</v>
      </c>
      <c r="BV219" t="s">
        <v>3271</v>
      </c>
      <c r="BW219" s="5" t="s">
        <v>3272</v>
      </c>
      <c r="BX219" t="s">
        <v>3273</v>
      </c>
      <c r="BY219">
        <v>0</v>
      </c>
      <c r="BZ219" t="s">
        <v>3273</v>
      </c>
      <c r="CA219" t="s">
        <v>3274</v>
      </c>
      <c r="CB219" t="s">
        <v>632</v>
      </c>
      <c r="CC219" t="s">
        <v>632</v>
      </c>
      <c r="CD219" t="s">
        <v>640</v>
      </c>
      <c r="CE219">
        <v>0</v>
      </c>
      <c r="CF219">
        <v>0</v>
      </c>
      <c r="CH219" t="s">
        <v>641</v>
      </c>
      <c r="CI219">
        <v>0</v>
      </c>
      <c r="CJ219">
        <v>0</v>
      </c>
      <c r="CK219" t="s">
        <v>3275</v>
      </c>
      <c r="CL219" t="s">
        <v>3276</v>
      </c>
      <c r="CM219" t="s">
        <v>3277</v>
      </c>
      <c r="CN219" t="s">
        <v>3278</v>
      </c>
      <c r="CO219" t="s">
        <v>3279</v>
      </c>
      <c r="CP219" t="s">
        <v>3280</v>
      </c>
      <c r="CQ219" t="s">
        <v>3281</v>
      </c>
      <c r="CR219">
        <v>0</v>
      </c>
      <c r="CS219">
        <v>0</v>
      </c>
      <c r="CT219">
        <v>0</v>
      </c>
      <c r="CU219">
        <v>0</v>
      </c>
      <c r="CV219">
        <v>0</v>
      </c>
      <c r="CW219" t="s">
        <v>825</v>
      </c>
      <c r="CX219" t="s">
        <v>3282</v>
      </c>
      <c r="CZ219" s="4">
        <v>45382</v>
      </c>
      <c r="DA219" t="s">
        <v>3283</v>
      </c>
      <c r="DB219" t="s">
        <v>619</v>
      </c>
      <c r="DC219" t="s">
        <v>3284</v>
      </c>
      <c r="DD219" t="s">
        <v>3285</v>
      </c>
      <c r="DE219" t="s">
        <v>3286</v>
      </c>
      <c r="DF219" t="s">
        <v>619</v>
      </c>
      <c r="DG219" t="s">
        <v>3284</v>
      </c>
      <c r="DH219" t="s">
        <v>3285</v>
      </c>
      <c r="DI219" t="s">
        <v>3287</v>
      </c>
      <c r="DJ219" t="s">
        <v>619</v>
      </c>
      <c r="DK219" t="s">
        <v>3284</v>
      </c>
      <c r="DL219" t="s">
        <v>3285</v>
      </c>
      <c r="DM219" t="s">
        <v>3288</v>
      </c>
      <c r="DN219" t="s">
        <v>619</v>
      </c>
      <c r="DO219" t="s">
        <v>3284</v>
      </c>
      <c r="DP219" t="s">
        <v>3285</v>
      </c>
      <c r="DQ219" t="s">
        <v>3289</v>
      </c>
      <c r="DR219" t="s">
        <v>619</v>
      </c>
      <c r="DS219" t="s">
        <v>3284</v>
      </c>
      <c r="DT219" t="s">
        <v>3285</v>
      </c>
      <c r="DU219" t="s">
        <v>3290</v>
      </c>
      <c r="DV219" t="s">
        <v>619</v>
      </c>
      <c r="DW219" t="s">
        <v>3284</v>
      </c>
      <c r="DX219" t="s">
        <v>3285</v>
      </c>
      <c r="DY219" t="s">
        <v>3291</v>
      </c>
      <c r="DZ219" t="s">
        <v>619</v>
      </c>
      <c r="EA219" t="s">
        <v>3284</v>
      </c>
      <c r="EB219" t="s">
        <v>3285</v>
      </c>
      <c r="EC219" t="s">
        <v>3292</v>
      </c>
      <c r="ED219" t="s">
        <v>619</v>
      </c>
      <c r="EE219" t="s">
        <v>3293</v>
      </c>
      <c r="EF219" t="s">
        <v>3285</v>
      </c>
      <c r="EG219" t="s">
        <v>3294</v>
      </c>
      <c r="EH219" t="s">
        <v>619</v>
      </c>
      <c r="EI219" t="s">
        <v>3293</v>
      </c>
      <c r="EJ219" t="s">
        <v>3285</v>
      </c>
      <c r="EK219" t="s">
        <v>3295</v>
      </c>
      <c r="EL219" t="s">
        <v>619</v>
      </c>
      <c r="EM219" t="s">
        <v>3296</v>
      </c>
      <c r="EN219" t="s">
        <v>3285</v>
      </c>
      <c r="EO219" t="s">
        <v>3297</v>
      </c>
      <c r="EP219" t="s">
        <v>619</v>
      </c>
      <c r="EQ219" t="s">
        <v>3298</v>
      </c>
      <c r="ER219" t="s">
        <v>3285</v>
      </c>
      <c r="ES219" t="s">
        <v>3299</v>
      </c>
      <c r="ET219" t="s">
        <v>619</v>
      </c>
      <c r="EU219" t="s">
        <v>3300</v>
      </c>
      <c r="EV219" t="s">
        <v>3285</v>
      </c>
      <c r="EW219">
        <v>0</v>
      </c>
      <c r="EX219" t="s">
        <v>619</v>
      </c>
      <c r="EY219" t="s">
        <v>3301</v>
      </c>
      <c r="EZ219" t="s">
        <v>3285</v>
      </c>
      <c r="FA219">
        <v>0</v>
      </c>
      <c r="FB219" t="s">
        <v>619</v>
      </c>
      <c r="FC219" t="s">
        <v>3301</v>
      </c>
      <c r="FD219" t="s">
        <v>3285</v>
      </c>
      <c r="FE219" t="s">
        <v>3302</v>
      </c>
      <c r="FF219" t="s">
        <v>619</v>
      </c>
      <c r="FG219" t="s">
        <v>3301</v>
      </c>
      <c r="FH219" t="s">
        <v>3285</v>
      </c>
      <c r="FI219" t="s">
        <v>1979</v>
      </c>
      <c r="FJ219" t="s">
        <v>619</v>
      </c>
      <c r="FK219" t="s">
        <v>3301</v>
      </c>
      <c r="FL219" t="s">
        <v>3285</v>
      </c>
      <c r="FM219">
        <v>0</v>
      </c>
      <c r="FN219" t="s">
        <v>619</v>
      </c>
      <c r="FO219" t="s">
        <v>3301</v>
      </c>
      <c r="FP219" t="s">
        <v>3285</v>
      </c>
      <c r="FQ219">
        <v>0</v>
      </c>
      <c r="FR219" t="s">
        <v>619</v>
      </c>
      <c r="FS219" t="s">
        <v>3301</v>
      </c>
      <c r="FT219" t="s">
        <v>3285</v>
      </c>
      <c r="FU219" t="s">
        <v>2410</v>
      </c>
      <c r="FV219" t="s">
        <v>619</v>
      </c>
      <c r="FW219" t="s">
        <v>3301</v>
      </c>
      <c r="FX219" t="s">
        <v>3285</v>
      </c>
      <c r="FY219" t="s">
        <v>3303</v>
      </c>
      <c r="FZ219" t="s">
        <v>619</v>
      </c>
      <c r="GA219" t="s">
        <v>3301</v>
      </c>
      <c r="GB219" t="s">
        <v>3285</v>
      </c>
      <c r="GC219" t="s">
        <v>3304</v>
      </c>
      <c r="GD219" t="s">
        <v>619</v>
      </c>
      <c r="GE219" t="s">
        <v>3301</v>
      </c>
      <c r="GF219" t="s">
        <v>3285</v>
      </c>
      <c r="GG219">
        <v>0</v>
      </c>
      <c r="GH219" t="s">
        <v>619</v>
      </c>
      <c r="GI219" t="s">
        <v>3296</v>
      </c>
      <c r="GJ219" t="s">
        <v>3285</v>
      </c>
      <c r="GK219" t="s">
        <v>3305</v>
      </c>
      <c r="GL219" t="s">
        <v>619</v>
      </c>
      <c r="GM219" t="s">
        <v>3306</v>
      </c>
      <c r="GN219" t="s">
        <v>3285</v>
      </c>
      <c r="GO219" t="s">
        <v>3307</v>
      </c>
      <c r="GP219" t="s">
        <v>619</v>
      </c>
      <c r="GQ219" t="s">
        <v>3308</v>
      </c>
      <c r="GR219" t="s">
        <v>3285</v>
      </c>
      <c r="GS219">
        <v>0</v>
      </c>
      <c r="GT219" t="s">
        <v>619</v>
      </c>
      <c r="GU219" t="s">
        <v>3285</v>
      </c>
      <c r="GV219" t="s">
        <v>3285</v>
      </c>
      <c r="GW219" t="s">
        <v>3309</v>
      </c>
      <c r="GX219" t="s">
        <v>619</v>
      </c>
      <c r="GY219" t="s">
        <v>3296</v>
      </c>
      <c r="GZ219" t="s">
        <v>3285</v>
      </c>
      <c r="HA219" t="s">
        <v>3310</v>
      </c>
      <c r="HB219" t="s">
        <v>619</v>
      </c>
      <c r="HC219" t="s">
        <v>3311</v>
      </c>
      <c r="HD219" t="s">
        <v>3285</v>
      </c>
      <c r="HE219" t="s">
        <v>3312</v>
      </c>
      <c r="HF219" t="s">
        <v>619</v>
      </c>
      <c r="HG219" t="s">
        <v>3313</v>
      </c>
      <c r="HH219" t="s">
        <v>3285</v>
      </c>
      <c r="HI219">
        <v>0</v>
      </c>
      <c r="HJ219" t="s">
        <v>619</v>
      </c>
      <c r="HK219" t="s">
        <v>3285</v>
      </c>
      <c r="HL219" t="s">
        <v>3285</v>
      </c>
      <c r="HM219">
        <v>0</v>
      </c>
      <c r="HN219" t="s">
        <v>631</v>
      </c>
      <c r="HO219">
        <v>0</v>
      </c>
      <c r="HP219" t="s">
        <v>3314</v>
      </c>
      <c r="HQ219">
        <v>0</v>
      </c>
      <c r="HR219" t="s">
        <v>631</v>
      </c>
      <c r="HS219">
        <v>0</v>
      </c>
      <c r="HT219" t="s">
        <v>3314</v>
      </c>
      <c r="HU219">
        <v>0</v>
      </c>
      <c r="HV219" t="s">
        <v>631</v>
      </c>
      <c r="HW219">
        <v>0</v>
      </c>
      <c r="HX219" t="s">
        <v>3314</v>
      </c>
      <c r="HY219">
        <v>0</v>
      </c>
      <c r="HZ219" t="s">
        <v>619</v>
      </c>
      <c r="IA219">
        <v>0</v>
      </c>
      <c r="IB219">
        <v>0</v>
      </c>
      <c r="IC219">
        <v>0</v>
      </c>
      <c r="ID219" t="s">
        <v>619</v>
      </c>
      <c r="IE219">
        <v>0</v>
      </c>
      <c r="IF219">
        <v>0</v>
      </c>
      <c r="IG219" t="s">
        <v>632</v>
      </c>
      <c r="IH219" t="s">
        <v>632</v>
      </c>
      <c r="II219" t="s">
        <v>632</v>
      </c>
      <c r="IJ219" t="s">
        <v>632</v>
      </c>
      <c r="IK219" t="s">
        <v>632</v>
      </c>
      <c r="IL219" t="s">
        <v>632</v>
      </c>
      <c r="IM219" t="s">
        <v>632</v>
      </c>
      <c r="IN219" t="s">
        <v>632</v>
      </c>
      <c r="IO219" t="s">
        <v>632</v>
      </c>
      <c r="IP219" t="s">
        <v>632</v>
      </c>
      <c r="IQ219" t="s">
        <v>632</v>
      </c>
      <c r="IR219" t="s">
        <v>632</v>
      </c>
      <c r="IS219" t="s">
        <v>3315</v>
      </c>
      <c r="IT219" t="s">
        <v>619</v>
      </c>
      <c r="IU219" t="s">
        <v>3296</v>
      </c>
      <c r="IV219" t="s">
        <v>3285</v>
      </c>
      <c r="IW219" t="s">
        <v>632</v>
      </c>
      <c r="IX219" t="s">
        <v>632</v>
      </c>
      <c r="IY219" t="s">
        <v>632</v>
      </c>
      <c r="IZ219" t="s">
        <v>632</v>
      </c>
      <c r="JA219" t="s">
        <v>632</v>
      </c>
      <c r="JB219" t="s">
        <v>632</v>
      </c>
      <c r="JC219" t="s">
        <v>632</v>
      </c>
      <c r="JD219" t="s">
        <v>632</v>
      </c>
      <c r="JE219" t="s">
        <v>632</v>
      </c>
      <c r="JF219" t="s">
        <v>632</v>
      </c>
      <c r="JG219" t="s">
        <v>632</v>
      </c>
      <c r="JH219" t="s">
        <v>632</v>
      </c>
      <c r="JI219" t="s">
        <v>632</v>
      </c>
      <c r="JJ219" t="s">
        <v>632</v>
      </c>
      <c r="JK219" t="s">
        <v>632</v>
      </c>
      <c r="JL219" t="s">
        <v>632</v>
      </c>
      <c r="JM219" t="s">
        <v>632</v>
      </c>
      <c r="JN219" t="s">
        <v>632</v>
      </c>
      <c r="JO219" t="s">
        <v>632</v>
      </c>
      <c r="JP219" t="s">
        <v>632</v>
      </c>
      <c r="JQ219" t="s">
        <v>632</v>
      </c>
      <c r="JR219" t="s">
        <v>632</v>
      </c>
      <c r="JS219" t="s">
        <v>632</v>
      </c>
      <c r="JT219" t="s">
        <v>632</v>
      </c>
      <c r="JU219" t="s">
        <v>632</v>
      </c>
      <c r="JV219" t="s">
        <v>632</v>
      </c>
      <c r="JW219" t="s">
        <v>632</v>
      </c>
      <c r="JX219" t="s">
        <v>632</v>
      </c>
      <c r="JY219" t="s">
        <v>632</v>
      </c>
      <c r="JZ219" t="s">
        <v>632</v>
      </c>
      <c r="KA219" t="s">
        <v>632</v>
      </c>
      <c r="KB219" t="s">
        <v>632</v>
      </c>
      <c r="KC219" t="s">
        <v>632</v>
      </c>
      <c r="KD219" t="s">
        <v>632</v>
      </c>
      <c r="KE219" t="s">
        <v>632</v>
      </c>
      <c r="KF219" t="s">
        <v>632</v>
      </c>
      <c r="KG219" t="s">
        <v>632</v>
      </c>
      <c r="KH219" t="s">
        <v>632</v>
      </c>
      <c r="KI219" t="s">
        <v>632</v>
      </c>
      <c r="KJ219" t="s">
        <v>632</v>
      </c>
      <c r="KK219" t="s">
        <v>632</v>
      </c>
      <c r="KL219" t="s">
        <v>632</v>
      </c>
      <c r="KM219" t="s">
        <v>632</v>
      </c>
      <c r="KN219" t="s">
        <v>632</v>
      </c>
      <c r="KO219" t="s">
        <v>632</v>
      </c>
      <c r="KP219" t="s">
        <v>632</v>
      </c>
      <c r="KQ219" t="s">
        <v>632</v>
      </c>
      <c r="KR219" t="s">
        <v>632</v>
      </c>
      <c r="KS219" t="s">
        <v>632</v>
      </c>
      <c r="KT219" t="s">
        <v>632</v>
      </c>
      <c r="KU219" t="s">
        <v>632</v>
      </c>
      <c r="KV219" t="s">
        <v>632</v>
      </c>
      <c r="KW219" t="s">
        <v>632</v>
      </c>
      <c r="KX219" t="s">
        <v>632</v>
      </c>
      <c r="KY219" t="s">
        <v>632</v>
      </c>
      <c r="KZ219" t="s">
        <v>632</v>
      </c>
      <c r="LA219" t="s">
        <v>632</v>
      </c>
      <c r="LB219" t="s">
        <v>632</v>
      </c>
      <c r="LC219" t="s">
        <v>632</v>
      </c>
      <c r="LD219" t="s">
        <v>632</v>
      </c>
      <c r="LE219" t="s">
        <v>632</v>
      </c>
      <c r="LF219" t="s">
        <v>632</v>
      </c>
      <c r="LG219" t="s">
        <v>632</v>
      </c>
      <c r="LH219" t="s">
        <v>632</v>
      </c>
      <c r="LI219" t="s">
        <v>632</v>
      </c>
      <c r="LJ219" t="s">
        <v>632</v>
      </c>
      <c r="LK219" t="s">
        <v>632</v>
      </c>
      <c r="LL219" t="s">
        <v>632</v>
      </c>
      <c r="LM219" t="s">
        <v>632</v>
      </c>
      <c r="LN219" t="s">
        <v>632</v>
      </c>
      <c r="LO219" t="s">
        <v>632</v>
      </c>
      <c r="LP219" t="s">
        <v>632</v>
      </c>
      <c r="LQ219" t="s">
        <v>632</v>
      </c>
      <c r="LR219" t="s">
        <v>632</v>
      </c>
      <c r="LS219" t="s">
        <v>632</v>
      </c>
      <c r="LT219" t="s">
        <v>632</v>
      </c>
      <c r="LU219" t="s">
        <v>632</v>
      </c>
      <c r="LV219" t="s">
        <v>632</v>
      </c>
      <c r="LW219" t="s">
        <v>632</v>
      </c>
      <c r="LX219" t="s">
        <v>632</v>
      </c>
      <c r="LY219" t="s">
        <v>632</v>
      </c>
      <c r="LZ219" t="s">
        <v>632</v>
      </c>
      <c r="MA219" t="s">
        <v>632</v>
      </c>
      <c r="MB219" t="s">
        <v>632</v>
      </c>
      <c r="MC219" t="s">
        <v>632</v>
      </c>
      <c r="MD219" t="s">
        <v>632</v>
      </c>
      <c r="ME219" t="s">
        <v>632</v>
      </c>
      <c r="MF219" t="s">
        <v>632</v>
      </c>
      <c r="MG219" t="s">
        <v>632</v>
      </c>
      <c r="MH219" t="s">
        <v>632</v>
      </c>
      <c r="MI219" t="s">
        <v>632</v>
      </c>
      <c r="MJ219" t="s">
        <v>632</v>
      </c>
      <c r="MK219" t="s">
        <v>632</v>
      </c>
      <c r="ML219" t="s">
        <v>632</v>
      </c>
      <c r="MM219" t="s">
        <v>632</v>
      </c>
      <c r="MN219" t="s">
        <v>632</v>
      </c>
      <c r="MO219" t="s">
        <v>632</v>
      </c>
      <c r="MP219" t="s">
        <v>632</v>
      </c>
      <c r="MQ219" t="s">
        <v>632</v>
      </c>
      <c r="MR219" t="s">
        <v>632</v>
      </c>
      <c r="MS219" t="s">
        <v>632</v>
      </c>
      <c r="MT219" t="s">
        <v>632</v>
      </c>
      <c r="MU219" t="s">
        <v>632</v>
      </c>
      <c r="MV219" t="s">
        <v>632</v>
      </c>
      <c r="MW219" t="s">
        <v>632</v>
      </c>
      <c r="MX219" t="s">
        <v>632</v>
      </c>
      <c r="MY219" t="s">
        <v>632</v>
      </c>
      <c r="MZ219" t="s">
        <v>632</v>
      </c>
      <c r="NA219" t="s">
        <v>632</v>
      </c>
      <c r="NB219" t="s">
        <v>632</v>
      </c>
      <c r="NC219" t="s">
        <v>632</v>
      </c>
      <c r="ND219" t="s">
        <v>632</v>
      </c>
      <c r="NE219" t="s">
        <v>632</v>
      </c>
      <c r="NF219" t="s">
        <v>632</v>
      </c>
      <c r="NG219" t="s">
        <v>632</v>
      </c>
      <c r="NH219" t="s">
        <v>632</v>
      </c>
      <c r="NI219" t="s">
        <v>632</v>
      </c>
      <c r="NJ219" t="s">
        <v>632</v>
      </c>
      <c r="NK219" t="s">
        <v>632</v>
      </c>
      <c r="NL219" t="s">
        <v>632</v>
      </c>
      <c r="NM219" t="s">
        <v>632</v>
      </c>
      <c r="NN219" t="s">
        <v>632</v>
      </c>
      <c r="NO219" t="s">
        <v>632</v>
      </c>
      <c r="NP219" t="s">
        <v>632</v>
      </c>
      <c r="NQ219" t="s">
        <v>632</v>
      </c>
      <c r="NR219" t="s">
        <v>632</v>
      </c>
      <c r="NS219" t="s">
        <v>632</v>
      </c>
      <c r="NT219" t="s">
        <v>632</v>
      </c>
      <c r="NU219" t="s">
        <v>632</v>
      </c>
      <c r="NV219" t="s">
        <v>632</v>
      </c>
      <c r="NW219" t="s">
        <v>632</v>
      </c>
      <c r="NX219" t="s">
        <v>632</v>
      </c>
      <c r="NY219" t="s">
        <v>632</v>
      </c>
      <c r="NZ219" t="s">
        <v>632</v>
      </c>
      <c r="OA219" t="s">
        <v>632</v>
      </c>
      <c r="OB219" t="s">
        <v>632</v>
      </c>
      <c r="OC219" t="s">
        <v>632</v>
      </c>
      <c r="OD219" t="s">
        <v>632</v>
      </c>
      <c r="OE219" t="s">
        <v>632</v>
      </c>
      <c r="OF219" t="s">
        <v>632</v>
      </c>
      <c r="OG219">
        <v>0</v>
      </c>
      <c r="OH219" t="s">
        <v>619</v>
      </c>
      <c r="OI219" t="s">
        <v>3296</v>
      </c>
      <c r="OJ219" t="s">
        <v>3285</v>
      </c>
      <c r="OK219" t="s">
        <v>632</v>
      </c>
      <c r="OL219" t="s">
        <v>632</v>
      </c>
      <c r="OM219" t="s">
        <v>632</v>
      </c>
      <c r="ON219" t="s">
        <v>632</v>
      </c>
      <c r="OO219" t="s">
        <v>632</v>
      </c>
      <c r="OP219" t="s">
        <v>632</v>
      </c>
      <c r="OQ219" t="s">
        <v>632</v>
      </c>
      <c r="OR219" t="s">
        <v>632</v>
      </c>
      <c r="OS219" t="s">
        <v>632</v>
      </c>
      <c r="OT219" t="s">
        <v>632</v>
      </c>
      <c r="OU219" t="s">
        <v>632</v>
      </c>
      <c r="OV219" t="s">
        <v>632</v>
      </c>
      <c r="OW219" t="s">
        <v>632</v>
      </c>
      <c r="OX219" t="s">
        <v>632</v>
      </c>
      <c r="OY219" t="s">
        <v>632</v>
      </c>
      <c r="OZ219" t="s">
        <v>632</v>
      </c>
      <c r="PA219" t="s">
        <v>632</v>
      </c>
      <c r="PB219" t="s">
        <v>632</v>
      </c>
      <c r="PC219" t="s">
        <v>632</v>
      </c>
      <c r="PD219" t="s">
        <v>632</v>
      </c>
      <c r="PE219" t="s">
        <v>632</v>
      </c>
      <c r="PF219" t="s">
        <v>632</v>
      </c>
      <c r="PG219" t="s">
        <v>632</v>
      </c>
      <c r="PH219" t="s">
        <v>632</v>
      </c>
      <c r="PI219" t="s">
        <v>632</v>
      </c>
      <c r="PJ219" t="s">
        <v>632</v>
      </c>
      <c r="PK219" t="s">
        <v>632</v>
      </c>
      <c r="PL219" t="s">
        <v>632</v>
      </c>
      <c r="PM219" t="s">
        <v>632</v>
      </c>
      <c r="PN219" t="s">
        <v>632</v>
      </c>
      <c r="PO219" t="s">
        <v>632</v>
      </c>
      <c r="PP219" t="s">
        <v>632</v>
      </c>
      <c r="PQ219" t="s">
        <v>632</v>
      </c>
      <c r="PR219" t="s">
        <v>632</v>
      </c>
      <c r="PS219" t="s">
        <v>632</v>
      </c>
      <c r="PT219" t="s">
        <v>632</v>
      </c>
      <c r="PU219" t="s">
        <v>632</v>
      </c>
      <c r="PV219" t="s">
        <v>632</v>
      </c>
      <c r="PW219" t="s">
        <v>632</v>
      </c>
      <c r="PX219" t="s">
        <v>632</v>
      </c>
      <c r="PY219" t="s">
        <v>632</v>
      </c>
      <c r="PZ219" t="s">
        <v>632</v>
      </c>
      <c r="QA219" t="s">
        <v>632</v>
      </c>
      <c r="QB219" t="s">
        <v>632</v>
      </c>
      <c r="QC219" t="s">
        <v>632</v>
      </c>
      <c r="QD219" t="s">
        <v>632</v>
      </c>
      <c r="QE219" t="s">
        <v>632</v>
      </c>
      <c r="QF219" t="s">
        <v>632</v>
      </c>
      <c r="QG219" t="s">
        <v>632</v>
      </c>
      <c r="QH219" t="s">
        <v>632</v>
      </c>
      <c r="QI219" t="s">
        <v>632</v>
      </c>
      <c r="QJ219" t="s">
        <v>632</v>
      </c>
      <c r="QK219" t="s">
        <v>632</v>
      </c>
      <c r="QL219" t="s">
        <v>632</v>
      </c>
      <c r="QM219" t="s">
        <v>632</v>
      </c>
      <c r="QN219" t="s">
        <v>632</v>
      </c>
      <c r="QO219" t="s">
        <v>632</v>
      </c>
      <c r="QP219" t="s">
        <v>632</v>
      </c>
      <c r="QQ219" t="s">
        <v>632</v>
      </c>
      <c r="QR219" t="s">
        <v>632</v>
      </c>
      <c r="QS219" t="s">
        <v>619</v>
      </c>
      <c r="QT219" t="s">
        <v>670</v>
      </c>
      <c r="QU219" t="s">
        <v>619</v>
      </c>
      <c r="QV219" t="s">
        <v>641</v>
      </c>
      <c r="QW219" t="s">
        <v>671</v>
      </c>
      <c r="QX219" t="s">
        <v>672</v>
      </c>
      <c r="QY219" t="s">
        <v>619</v>
      </c>
      <c r="QZ219" t="s">
        <v>641</v>
      </c>
      <c r="RA219" t="s">
        <v>671</v>
      </c>
      <c r="RB219" t="s">
        <v>672</v>
      </c>
      <c r="RG219" t="s">
        <v>619</v>
      </c>
      <c r="RH219" t="s">
        <v>641</v>
      </c>
      <c r="RI219" t="s">
        <v>671</v>
      </c>
      <c r="RJ219" t="s">
        <v>672</v>
      </c>
      <c r="RK219" t="s">
        <v>619</v>
      </c>
      <c r="RL219" t="s">
        <v>641</v>
      </c>
      <c r="RM219" t="s">
        <v>671</v>
      </c>
      <c r="RN219" t="s">
        <v>672</v>
      </c>
      <c r="RO219" t="s">
        <v>619</v>
      </c>
      <c r="RP219" t="s">
        <v>641</v>
      </c>
      <c r="RQ219" t="s">
        <v>671</v>
      </c>
      <c r="RR219" t="s">
        <v>673</v>
      </c>
      <c r="RT219" t="s">
        <v>632</v>
      </c>
      <c r="SD219" t="s">
        <v>619</v>
      </c>
      <c r="SE219" t="s">
        <v>641</v>
      </c>
      <c r="SF219" t="s">
        <v>671</v>
      </c>
      <c r="SG219" t="s">
        <v>672</v>
      </c>
      <c r="SH219" t="s">
        <v>619</v>
      </c>
      <c r="SI219" t="s">
        <v>641</v>
      </c>
      <c r="SJ219" t="s">
        <v>671</v>
      </c>
      <c r="SK219" t="s">
        <v>673</v>
      </c>
      <c r="SW219" t="s">
        <v>632</v>
      </c>
      <c r="SX219" t="s">
        <v>632</v>
      </c>
      <c r="SY219" t="s">
        <v>632</v>
      </c>
      <c r="SZ219" t="s">
        <v>619</v>
      </c>
      <c r="TA219" t="s">
        <v>641</v>
      </c>
      <c r="TB219">
        <v>0</v>
      </c>
      <c r="TC219" t="s">
        <v>672</v>
      </c>
      <c r="TD219" t="s">
        <v>619</v>
      </c>
      <c r="TE219" t="s">
        <v>641</v>
      </c>
      <c r="TF219" t="s">
        <v>671</v>
      </c>
      <c r="TG219" t="s">
        <v>673</v>
      </c>
      <c r="TK219" t="s">
        <v>619</v>
      </c>
      <c r="TL219" t="s">
        <v>641</v>
      </c>
      <c r="TM219">
        <v>0</v>
      </c>
      <c r="TN219" t="s">
        <v>674</v>
      </c>
      <c r="UD219" t="s">
        <v>619</v>
      </c>
      <c r="UE219" t="s">
        <v>641</v>
      </c>
      <c r="UF219" t="s">
        <v>671</v>
      </c>
      <c r="UG219" t="s">
        <v>672</v>
      </c>
      <c r="UH219" t="s">
        <v>619</v>
      </c>
      <c r="UI219" t="s">
        <v>641</v>
      </c>
      <c r="UJ219">
        <v>0</v>
      </c>
      <c r="UK219" t="s">
        <v>672</v>
      </c>
      <c r="UL219" t="s">
        <v>619</v>
      </c>
      <c r="UM219" t="s">
        <v>619</v>
      </c>
      <c r="UN219" t="s">
        <v>619</v>
      </c>
      <c r="VI219" t="s">
        <v>619</v>
      </c>
      <c r="VJ219" t="s">
        <v>3316</v>
      </c>
      <c r="VY219">
        <v>0</v>
      </c>
      <c r="VZ219">
        <v>0</v>
      </c>
      <c r="WA219">
        <v>0</v>
      </c>
      <c r="WB219">
        <v>0</v>
      </c>
      <c r="WC219" t="s">
        <v>3275</v>
      </c>
      <c r="WD219" t="s">
        <v>3278</v>
      </c>
      <c r="WE219">
        <v>0</v>
      </c>
      <c r="WF219">
        <v>0</v>
      </c>
      <c r="WG219">
        <v>0</v>
      </c>
      <c r="WH219">
        <v>0</v>
      </c>
      <c r="WI219" t="s">
        <v>3276</v>
      </c>
      <c r="WJ219" t="s">
        <v>3279</v>
      </c>
      <c r="WK219">
        <v>0</v>
      </c>
      <c r="WL219">
        <v>0</v>
      </c>
      <c r="WM219">
        <v>0</v>
      </c>
      <c r="WN219">
        <v>0</v>
      </c>
      <c r="WO219" t="s">
        <v>3277</v>
      </c>
      <c r="WP219" t="s">
        <v>3280</v>
      </c>
    </row>
    <row r="220" spans="1:614" x14ac:dyDescent="0.25">
      <c r="A220" t="s">
        <v>615</v>
      </c>
      <c r="B220" t="s">
        <v>616</v>
      </c>
      <c r="C220" t="s">
        <v>617</v>
      </c>
      <c r="D220" t="s">
        <v>618</v>
      </c>
      <c r="E220" s="3">
        <v>45406.405471296297</v>
      </c>
      <c r="F220" t="s">
        <v>619</v>
      </c>
      <c r="G220" t="s">
        <v>619</v>
      </c>
      <c r="H220" t="s">
        <v>619</v>
      </c>
      <c r="I220" t="s">
        <v>619</v>
      </c>
      <c r="J220" t="s">
        <v>619</v>
      </c>
      <c r="K220" t="s">
        <v>616</v>
      </c>
      <c r="L220" t="s">
        <v>620</v>
      </c>
      <c r="M220" t="s">
        <v>617</v>
      </c>
      <c r="O220" s="4">
        <v>45382</v>
      </c>
      <c r="P220" t="s">
        <v>619</v>
      </c>
      <c r="T220" t="s">
        <v>621</v>
      </c>
      <c r="V220" t="s">
        <v>622</v>
      </c>
      <c r="W220" t="s">
        <v>3317</v>
      </c>
      <c r="X220">
        <v>1</v>
      </c>
      <c r="Y220" t="s">
        <v>3318</v>
      </c>
      <c r="Z220" t="s">
        <v>678</v>
      </c>
      <c r="AA220">
        <v>8</v>
      </c>
      <c r="AG220" t="s">
        <v>619</v>
      </c>
      <c r="AH220" t="s">
        <v>626</v>
      </c>
      <c r="AI220" t="s">
        <v>3267</v>
      </c>
      <c r="AJ220" s="4">
        <v>45384</v>
      </c>
      <c r="AK220" t="s">
        <v>3319</v>
      </c>
      <c r="AL220" s="4">
        <v>45382</v>
      </c>
      <c r="AM220" t="s">
        <v>629</v>
      </c>
      <c r="AN220" t="s">
        <v>619</v>
      </c>
      <c r="AO220" t="s">
        <v>671</v>
      </c>
      <c r="AP220" t="s">
        <v>631</v>
      </c>
      <c r="AQ220" t="s">
        <v>619</v>
      </c>
      <c r="AR220" t="s">
        <v>619</v>
      </c>
      <c r="AS220" t="s">
        <v>632</v>
      </c>
      <c r="AT220" t="s">
        <v>632</v>
      </c>
      <c r="AU220" t="s">
        <v>632</v>
      </c>
      <c r="AV220" t="s">
        <v>632</v>
      </c>
      <c r="BH220" t="s">
        <v>631</v>
      </c>
      <c r="BI220" t="s">
        <v>632</v>
      </c>
      <c r="BJ220" s="4">
        <v>45382</v>
      </c>
      <c r="BK220" t="s">
        <v>1707</v>
      </c>
      <c r="BM220" t="s">
        <v>671</v>
      </c>
      <c r="BN220" t="s">
        <v>632</v>
      </c>
      <c r="BO220">
        <v>0</v>
      </c>
      <c r="BP220">
        <v>0</v>
      </c>
      <c r="BQ220" t="s">
        <v>632</v>
      </c>
      <c r="BR220">
        <v>0</v>
      </c>
      <c r="BS220" s="4">
        <v>45382</v>
      </c>
      <c r="BT220" t="s">
        <v>3269</v>
      </c>
      <c r="BU220" t="s">
        <v>3270</v>
      </c>
      <c r="BV220" t="s">
        <v>3271</v>
      </c>
      <c r="BW220" s="5" t="s">
        <v>3272</v>
      </c>
      <c r="BX220" t="s">
        <v>3273</v>
      </c>
      <c r="BY220">
        <v>0</v>
      </c>
      <c r="BZ220" t="s">
        <v>3273</v>
      </c>
      <c r="CA220" t="s">
        <v>3274</v>
      </c>
      <c r="CB220" t="s">
        <v>632</v>
      </c>
      <c r="CC220" t="s">
        <v>632</v>
      </c>
      <c r="CD220" t="s">
        <v>640</v>
      </c>
      <c r="CE220">
        <v>0</v>
      </c>
      <c r="CF220">
        <v>0</v>
      </c>
      <c r="CH220" t="s">
        <v>641</v>
      </c>
      <c r="CI220">
        <v>0</v>
      </c>
      <c r="CJ220">
        <v>0</v>
      </c>
      <c r="CK220" t="s">
        <v>3275</v>
      </c>
      <c r="CL220" t="s">
        <v>3276</v>
      </c>
      <c r="CM220" t="s">
        <v>3277</v>
      </c>
      <c r="CN220" t="s">
        <v>3278</v>
      </c>
      <c r="CO220" t="s">
        <v>3279</v>
      </c>
      <c r="CP220" t="s">
        <v>3280</v>
      </c>
      <c r="CQ220" t="s">
        <v>3281</v>
      </c>
      <c r="CR220">
        <v>0</v>
      </c>
      <c r="CS220">
        <v>0</v>
      </c>
      <c r="CT220">
        <v>0</v>
      </c>
      <c r="CU220">
        <v>0</v>
      </c>
      <c r="CV220">
        <v>0</v>
      </c>
      <c r="CW220" t="s">
        <v>825</v>
      </c>
      <c r="CX220" t="s">
        <v>3282</v>
      </c>
      <c r="CZ220" s="4">
        <v>45382</v>
      </c>
      <c r="DA220" t="s">
        <v>3283</v>
      </c>
      <c r="DB220" t="s">
        <v>619</v>
      </c>
      <c r="DC220" t="s">
        <v>3284</v>
      </c>
      <c r="DD220" t="s">
        <v>3285</v>
      </c>
      <c r="DE220" t="s">
        <v>3286</v>
      </c>
      <c r="DF220" t="s">
        <v>619</v>
      </c>
      <c r="DG220" t="s">
        <v>3284</v>
      </c>
      <c r="DH220" t="s">
        <v>3285</v>
      </c>
      <c r="DI220" t="s">
        <v>3287</v>
      </c>
      <c r="DJ220" t="s">
        <v>619</v>
      </c>
      <c r="DK220" t="s">
        <v>3284</v>
      </c>
      <c r="DL220" t="s">
        <v>3285</v>
      </c>
      <c r="DM220" t="s">
        <v>3288</v>
      </c>
      <c r="DN220" t="s">
        <v>619</v>
      </c>
      <c r="DO220" t="s">
        <v>3284</v>
      </c>
      <c r="DP220" t="s">
        <v>3285</v>
      </c>
      <c r="DQ220" t="s">
        <v>3289</v>
      </c>
      <c r="DR220" t="s">
        <v>619</v>
      </c>
      <c r="DS220" t="s">
        <v>3284</v>
      </c>
      <c r="DT220" t="s">
        <v>3285</v>
      </c>
      <c r="DU220" t="s">
        <v>3290</v>
      </c>
      <c r="DV220" t="s">
        <v>619</v>
      </c>
      <c r="DW220" t="s">
        <v>3284</v>
      </c>
      <c r="DX220" t="s">
        <v>3285</v>
      </c>
      <c r="DY220" t="s">
        <v>3291</v>
      </c>
      <c r="DZ220" t="s">
        <v>619</v>
      </c>
      <c r="EA220" t="s">
        <v>3284</v>
      </c>
      <c r="EB220" t="s">
        <v>3285</v>
      </c>
      <c r="EC220" t="s">
        <v>3292</v>
      </c>
      <c r="ED220" t="s">
        <v>619</v>
      </c>
      <c r="EE220" t="s">
        <v>3293</v>
      </c>
      <c r="EF220" t="s">
        <v>3285</v>
      </c>
      <c r="EG220" t="s">
        <v>3294</v>
      </c>
      <c r="EH220" t="s">
        <v>619</v>
      </c>
      <c r="EI220" t="s">
        <v>3293</v>
      </c>
      <c r="EJ220" t="s">
        <v>3285</v>
      </c>
      <c r="EK220" t="s">
        <v>3295</v>
      </c>
      <c r="EL220" t="s">
        <v>619</v>
      </c>
      <c r="EM220" t="s">
        <v>3296</v>
      </c>
      <c r="EN220" t="s">
        <v>3285</v>
      </c>
      <c r="EO220" t="s">
        <v>3297</v>
      </c>
      <c r="EP220" t="s">
        <v>619</v>
      </c>
      <c r="EQ220" t="s">
        <v>3298</v>
      </c>
      <c r="ER220" t="s">
        <v>3285</v>
      </c>
      <c r="ES220" t="s">
        <v>3299</v>
      </c>
      <c r="ET220" t="s">
        <v>619</v>
      </c>
      <c r="EU220" t="s">
        <v>3300</v>
      </c>
      <c r="EV220" t="s">
        <v>3285</v>
      </c>
      <c r="EW220">
        <v>0</v>
      </c>
      <c r="EX220" t="s">
        <v>619</v>
      </c>
      <c r="EY220" t="s">
        <v>3301</v>
      </c>
      <c r="EZ220" t="s">
        <v>3285</v>
      </c>
      <c r="FA220">
        <v>0</v>
      </c>
      <c r="FB220" t="s">
        <v>619</v>
      </c>
      <c r="FC220" t="s">
        <v>3301</v>
      </c>
      <c r="FD220" t="s">
        <v>3285</v>
      </c>
      <c r="FE220" t="s">
        <v>3302</v>
      </c>
      <c r="FF220" t="s">
        <v>619</v>
      </c>
      <c r="FG220" t="s">
        <v>3301</v>
      </c>
      <c r="FH220" t="s">
        <v>3285</v>
      </c>
      <c r="FI220" t="s">
        <v>1979</v>
      </c>
      <c r="FJ220" t="s">
        <v>619</v>
      </c>
      <c r="FK220" t="s">
        <v>3301</v>
      </c>
      <c r="FL220" t="s">
        <v>3285</v>
      </c>
      <c r="FM220">
        <v>0</v>
      </c>
      <c r="FN220" t="s">
        <v>619</v>
      </c>
      <c r="FO220" t="s">
        <v>3301</v>
      </c>
      <c r="FP220" t="s">
        <v>3285</v>
      </c>
      <c r="FQ220">
        <v>0</v>
      </c>
      <c r="FR220" t="s">
        <v>619</v>
      </c>
      <c r="FS220" t="s">
        <v>3301</v>
      </c>
      <c r="FT220" t="s">
        <v>3285</v>
      </c>
      <c r="FU220" t="s">
        <v>2410</v>
      </c>
      <c r="FV220" t="s">
        <v>619</v>
      </c>
      <c r="FW220" t="s">
        <v>3301</v>
      </c>
      <c r="FX220" t="s">
        <v>3285</v>
      </c>
      <c r="FY220" t="s">
        <v>3303</v>
      </c>
      <c r="FZ220" t="s">
        <v>619</v>
      </c>
      <c r="GA220" t="s">
        <v>3301</v>
      </c>
      <c r="GB220" t="s">
        <v>3285</v>
      </c>
      <c r="GC220" t="s">
        <v>3304</v>
      </c>
      <c r="GD220" t="s">
        <v>619</v>
      </c>
      <c r="GE220" t="s">
        <v>3301</v>
      </c>
      <c r="GF220" t="s">
        <v>3285</v>
      </c>
      <c r="GG220">
        <v>0</v>
      </c>
      <c r="GH220" t="s">
        <v>619</v>
      </c>
      <c r="GI220" t="s">
        <v>3296</v>
      </c>
      <c r="GJ220" t="s">
        <v>3285</v>
      </c>
      <c r="GK220" t="s">
        <v>3305</v>
      </c>
      <c r="GL220" t="s">
        <v>619</v>
      </c>
      <c r="GM220" t="s">
        <v>3306</v>
      </c>
      <c r="GN220" t="s">
        <v>3285</v>
      </c>
      <c r="GO220" t="s">
        <v>3307</v>
      </c>
      <c r="GP220" t="s">
        <v>619</v>
      </c>
      <c r="GQ220" t="s">
        <v>3308</v>
      </c>
      <c r="GR220" t="s">
        <v>3285</v>
      </c>
      <c r="GS220">
        <v>0</v>
      </c>
      <c r="GT220" t="s">
        <v>619</v>
      </c>
      <c r="GU220" t="s">
        <v>3285</v>
      </c>
      <c r="GV220" t="s">
        <v>3285</v>
      </c>
      <c r="GW220" t="s">
        <v>3309</v>
      </c>
      <c r="GX220" t="s">
        <v>619</v>
      </c>
      <c r="GY220" t="s">
        <v>3296</v>
      </c>
      <c r="GZ220" t="s">
        <v>3285</v>
      </c>
      <c r="HA220" t="s">
        <v>3310</v>
      </c>
      <c r="HB220" t="s">
        <v>619</v>
      </c>
      <c r="HC220" t="s">
        <v>3311</v>
      </c>
      <c r="HD220" t="s">
        <v>3285</v>
      </c>
      <c r="HE220" t="s">
        <v>3312</v>
      </c>
      <c r="HF220" t="s">
        <v>619</v>
      </c>
      <c r="HG220" t="s">
        <v>3313</v>
      </c>
      <c r="HH220" t="s">
        <v>3285</v>
      </c>
      <c r="HI220">
        <v>0</v>
      </c>
      <c r="HJ220" t="s">
        <v>619</v>
      </c>
      <c r="HK220" t="s">
        <v>3285</v>
      </c>
      <c r="HL220" t="s">
        <v>3285</v>
      </c>
      <c r="HM220">
        <v>0</v>
      </c>
      <c r="HN220" t="s">
        <v>631</v>
      </c>
      <c r="HO220">
        <v>0</v>
      </c>
      <c r="HP220" t="s">
        <v>3314</v>
      </c>
      <c r="HQ220">
        <v>0</v>
      </c>
      <c r="HR220" t="s">
        <v>631</v>
      </c>
      <c r="HS220">
        <v>0</v>
      </c>
      <c r="HT220" t="s">
        <v>3314</v>
      </c>
      <c r="HU220">
        <v>0</v>
      </c>
      <c r="HV220" t="s">
        <v>631</v>
      </c>
      <c r="HW220">
        <v>0</v>
      </c>
      <c r="HX220" t="s">
        <v>3314</v>
      </c>
      <c r="HY220">
        <v>0</v>
      </c>
      <c r="HZ220" t="s">
        <v>619</v>
      </c>
      <c r="IA220">
        <v>0</v>
      </c>
      <c r="IB220">
        <v>0</v>
      </c>
      <c r="IC220">
        <v>0</v>
      </c>
      <c r="ID220" t="s">
        <v>619</v>
      </c>
      <c r="IE220">
        <v>0</v>
      </c>
      <c r="IF220">
        <v>0</v>
      </c>
      <c r="IG220" t="s">
        <v>632</v>
      </c>
      <c r="IH220" t="s">
        <v>632</v>
      </c>
      <c r="II220" t="s">
        <v>632</v>
      </c>
      <c r="IJ220" t="s">
        <v>632</v>
      </c>
      <c r="IK220" t="s">
        <v>632</v>
      </c>
      <c r="IL220" t="s">
        <v>632</v>
      </c>
      <c r="IM220" t="s">
        <v>632</v>
      </c>
      <c r="IN220" t="s">
        <v>632</v>
      </c>
      <c r="IO220" t="s">
        <v>632</v>
      </c>
      <c r="IP220" t="s">
        <v>632</v>
      </c>
      <c r="IQ220" t="s">
        <v>632</v>
      </c>
      <c r="IR220" t="s">
        <v>632</v>
      </c>
      <c r="IS220" t="s">
        <v>3315</v>
      </c>
      <c r="IT220" t="s">
        <v>619</v>
      </c>
      <c r="IU220" t="s">
        <v>3296</v>
      </c>
      <c r="IV220" t="s">
        <v>3285</v>
      </c>
      <c r="IW220" t="s">
        <v>632</v>
      </c>
      <c r="IX220" t="s">
        <v>632</v>
      </c>
      <c r="IY220" t="s">
        <v>632</v>
      </c>
      <c r="IZ220" t="s">
        <v>632</v>
      </c>
      <c r="JA220" t="s">
        <v>632</v>
      </c>
      <c r="JB220" t="s">
        <v>632</v>
      </c>
      <c r="JC220" t="s">
        <v>632</v>
      </c>
      <c r="JD220" t="s">
        <v>632</v>
      </c>
      <c r="JE220" t="s">
        <v>632</v>
      </c>
      <c r="JF220" t="s">
        <v>632</v>
      </c>
      <c r="JG220" t="s">
        <v>632</v>
      </c>
      <c r="JH220" t="s">
        <v>632</v>
      </c>
      <c r="JI220" t="s">
        <v>632</v>
      </c>
      <c r="JJ220" t="s">
        <v>632</v>
      </c>
      <c r="JK220" t="s">
        <v>632</v>
      </c>
      <c r="JL220" t="s">
        <v>632</v>
      </c>
      <c r="JM220" t="s">
        <v>632</v>
      </c>
      <c r="JN220" t="s">
        <v>632</v>
      </c>
      <c r="JO220" t="s">
        <v>632</v>
      </c>
      <c r="JP220" t="s">
        <v>632</v>
      </c>
      <c r="JQ220" t="s">
        <v>632</v>
      </c>
      <c r="JR220" t="s">
        <v>632</v>
      </c>
      <c r="JS220" t="s">
        <v>632</v>
      </c>
      <c r="JT220" t="s">
        <v>632</v>
      </c>
      <c r="JU220" t="s">
        <v>632</v>
      </c>
      <c r="JV220" t="s">
        <v>632</v>
      </c>
      <c r="JW220" t="s">
        <v>632</v>
      </c>
      <c r="JX220" t="s">
        <v>632</v>
      </c>
      <c r="JY220" t="s">
        <v>632</v>
      </c>
      <c r="JZ220" t="s">
        <v>632</v>
      </c>
      <c r="KA220" t="s">
        <v>632</v>
      </c>
      <c r="KB220" t="s">
        <v>632</v>
      </c>
      <c r="KC220" t="s">
        <v>632</v>
      </c>
      <c r="KD220" t="s">
        <v>632</v>
      </c>
      <c r="KE220" t="s">
        <v>632</v>
      </c>
      <c r="KF220" t="s">
        <v>632</v>
      </c>
      <c r="KG220" t="s">
        <v>632</v>
      </c>
      <c r="KH220" t="s">
        <v>632</v>
      </c>
      <c r="KI220" t="s">
        <v>632</v>
      </c>
      <c r="KJ220" t="s">
        <v>632</v>
      </c>
      <c r="KK220" t="s">
        <v>632</v>
      </c>
      <c r="KL220" t="s">
        <v>632</v>
      </c>
      <c r="KM220" t="s">
        <v>632</v>
      </c>
      <c r="KN220" t="s">
        <v>632</v>
      </c>
      <c r="KO220" t="s">
        <v>632</v>
      </c>
      <c r="KP220" t="s">
        <v>632</v>
      </c>
      <c r="KQ220" t="s">
        <v>632</v>
      </c>
      <c r="KR220" t="s">
        <v>632</v>
      </c>
      <c r="KS220" t="s">
        <v>632</v>
      </c>
      <c r="KT220" t="s">
        <v>632</v>
      </c>
      <c r="KU220" t="s">
        <v>632</v>
      </c>
      <c r="KV220" t="s">
        <v>632</v>
      </c>
      <c r="KW220" t="s">
        <v>632</v>
      </c>
      <c r="KX220" t="s">
        <v>632</v>
      </c>
      <c r="KY220" t="s">
        <v>632</v>
      </c>
      <c r="KZ220" t="s">
        <v>632</v>
      </c>
      <c r="LA220" t="s">
        <v>632</v>
      </c>
      <c r="LB220" t="s">
        <v>632</v>
      </c>
      <c r="LC220" t="s">
        <v>632</v>
      </c>
      <c r="LD220" t="s">
        <v>632</v>
      </c>
      <c r="LE220" t="s">
        <v>632</v>
      </c>
      <c r="LF220" t="s">
        <v>632</v>
      </c>
      <c r="LG220" t="s">
        <v>632</v>
      </c>
      <c r="LH220" t="s">
        <v>632</v>
      </c>
      <c r="LI220" t="s">
        <v>632</v>
      </c>
      <c r="LJ220" t="s">
        <v>632</v>
      </c>
      <c r="LK220" t="s">
        <v>632</v>
      </c>
      <c r="LL220" t="s">
        <v>632</v>
      </c>
      <c r="LM220" t="s">
        <v>632</v>
      </c>
      <c r="LN220" t="s">
        <v>632</v>
      </c>
      <c r="LO220" t="s">
        <v>632</v>
      </c>
      <c r="LP220" t="s">
        <v>632</v>
      </c>
      <c r="LQ220" t="s">
        <v>632</v>
      </c>
      <c r="LR220" t="s">
        <v>632</v>
      </c>
      <c r="LS220" t="s">
        <v>632</v>
      </c>
      <c r="LT220" t="s">
        <v>632</v>
      </c>
      <c r="LU220" t="s">
        <v>632</v>
      </c>
      <c r="LV220" t="s">
        <v>632</v>
      </c>
      <c r="LW220" t="s">
        <v>632</v>
      </c>
      <c r="LX220" t="s">
        <v>632</v>
      </c>
      <c r="LY220" t="s">
        <v>632</v>
      </c>
      <c r="LZ220" t="s">
        <v>632</v>
      </c>
      <c r="MA220" t="s">
        <v>632</v>
      </c>
      <c r="MB220" t="s">
        <v>632</v>
      </c>
      <c r="MC220" t="s">
        <v>632</v>
      </c>
      <c r="MD220" t="s">
        <v>632</v>
      </c>
      <c r="ME220" t="s">
        <v>632</v>
      </c>
      <c r="MF220" t="s">
        <v>632</v>
      </c>
      <c r="MG220" t="s">
        <v>632</v>
      </c>
      <c r="MH220" t="s">
        <v>632</v>
      </c>
      <c r="MI220" t="s">
        <v>632</v>
      </c>
      <c r="MJ220" t="s">
        <v>632</v>
      </c>
      <c r="MK220" t="s">
        <v>632</v>
      </c>
      <c r="ML220" t="s">
        <v>632</v>
      </c>
      <c r="MM220" t="s">
        <v>632</v>
      </c>
      <c r="MN220" t="s">
        <v>632</v>
      </c>
      <c r="MO220" t="s">
        <v>632</v>
      </c>
      <c r="MP220" t="s">
        <v>632</v>
      </c>
      <c r="MQ220" t="s">
        <v>632</v>
      </c>
      <c r="MR220" t="s">
        <v>632</v>
      </c>
      <c r="MS220" t="s">
        <v>632</v>
      </c>
      <c r="MT220" t="s">
        <v>632</v>
      </c>
      <c r="MU220" t="s">
        <v>632</v>
      </c>
      <c r="MV220" t="s">
        <v>632</v>
      </c>
      <c r="MW220" t="s">
        <v>632</v>
      </c>
      <c r="MX220" t="s">
        <v>632</v>
      </c>
      <c r="MY220" t="s">
        <v>632</v>
      </c>
      <c r="MZ220" t="s">
        <v>632</v>
      </c>
      <c r="NA220" t="s">
        <v>632</v>
      </c>
      <c r="NB220" t="s">
        <v>632</v>
      </c>
      <c r="NC220" t="s">
        <v>632</v>
      </c>
      <c r="ND220" t="s">
        <v>632</v>
      </c>
      <c r="NE220" t="s">
        <v>632</v>
      </c>
      <c r="NF220" t="s">
        <v>632</v>
      </c>
      <c r="NG220" t="s">
        <v>632</v>
      </c>
      <c r="NH220" t="s">
        <v>632</v>
      </c>
      <c r="NI220" t="s">
        <v>632</v>
      </c>
      <c r="NJ220" t="s">
        <v>632</v>
      </c>
      <c r="NK220" t="s">
        <v>632</v>
      </c>
      <c r="NL220" t="s">
        <v>632</v>
      </c>
      <c r="NM220" t="s">
        <v>632</v>
      </c>
      <c r="NN220" t="s">
        <v>632</v>
      </c>
      <c r="NO220" t="s">
        <v>632</v>
      </c>
      <c r="NP220" t="s">
        <v>632</v>
      </c>
      <c r="NQ220" t="s">
        <v>632</v>
      </c>
      <c r="NR220" t="s">
        <v>632</v>
      </c>
      <c r="NS220" t="s">
        <v>632</v>
      </c>
      <c r="NT220" t="s">
        <v>632</v>
      </c>
      <c r="NU220" t="s">
        <v>632</v>
      </c>
      <c r="NV220" t="s">
        <v>632</v>
      </c>
      <c r="NW220" t="s">
        <v>632</v>
      </c>
      <c r="NX220" t="s">
        <v>632</v>
      </c>
      <c r="NY220" t="s">
        <v>632</v>
      </c>
      <c r="NZ220" t="s">
        <v>632</v>
      </c>
      <c r="OA220" t="s">
        <v>632</v>
      </c>
      <c r="OB220" t="s">
        <v>632</v>
      </c>
      <c r="OC220" t="s">
        <v>632</v>
      </c>
      <c r="OD220" t="s">
        <v>632</v>
      </c>
      <c r="OE220" t="s">
        <v>632</v>
      </c>
      <c r="OF220" t="s">
        <v>632</v>
      </c>
      <c r="OG220">
        <v>0</v>
      </c>
      <c r="OH220" t="s">
        <v>619</v>
      </c>
      <c r="OI220" t="s">
        <v>3296</v>
      </c>
      <c r="OJ220" t="s">
        <v>3285</v>
      </c>
      <c r="OK220" t="s">
        <v>632</v>
      </c>
      <c r="OL220" t="s">
        <v>632</v>
      </c>
      <c r="OM220" t="s">
        <v>632</v>
      </c>
      <c r="ON220" t="s">
        <v>632</v>
      </c>
      <c r="OO220" t="s">
        <v>632</v>
      </c>
      <c r="OP220" t="s">
        <v>632</v>
      </c>
      <c r="OQ220" t="s">
        <v>632</v>
      </c>
      <c r="OR220" t="s">
        <v>632</v>
      </c>
      <c r="OS220" t="s">
        <v>632</v>
      </c>
      <c r="OT220" t="s">
        <v>632</v>
      </c>
      <c r="OU220" t="s">
        <v>632</v>
      </c>
      <c r="OV220" t="s">
        <v>632</v>
      </c>
      <c r="OW220" t="s">
        <v>632</v>
      </c>
      <c r="OX220" t="s">
        <v>632</v>
      </c>
      <c r="OY220" t="s">
        <v>632</v>
      </c>
      <c r="OZ220" t="s">
        <v>632</v>
      </c>
      <c r="PA220" t="s">
        <v>632</v>
      </c>
      <c r="PB220" t="s">
        <v>632</v>
      </c>
      <c r="PC220" t="s">
        <v>632</v>
      </c>
      <c r="PD220" t="s">
        <v>632</v>
      </c>
      <c r="PE220" t="s">
        <v>632</v>
      </c>
      <c r="PF220" t="s">
        <v>632</v>
      </c>
      <c r="PG220" t="s">
        <v>632</v>
      </c>
      <c r="PH220" t="s">
        <v>632</v>
      </c>
      <c r="PI220" t="s">
        <v>632</v>
      </c>
      <c r="PJ220" t="s">
        <v>632</v>
      </c>
      <c r="PK220" t="s">
        <v>632</v>
      </c>
      <c r="PL220" t="s">
        <v>632</v>
      </c>
      <c r="PM220" t="s">
        <v>632</v>
      </c>
      <c r="PN220" t="s">
        <v>632</v>
      </c>
      <c r="PO220" t="s">
        <v>632</v>
      </c>
      <c r="PP220" t="s">
        <v>632</v>
      </c>
      <c r="PQ220" t="s">
        <v>632</v>
      </c>
      <c r="PR220" t="s">
        <v>632</v>
      </c>
      <c r="PS220" t="s">
        <v>632</v>
      </c>
      <c r="PT220" t="s">
        <v>632</v>
      </c>
      <c r="PU220" t="s">
        <v>632</v>
      </c>
      <c r="PV220" t="s">
        <v>632</v>
      </c>
      <c r="PW220" t="s">
        <v>632</v>
      </c>
      <c r="PX220" t="s">
        <v>632</v>
      </c>
      <c r="PY220" t="s">
        <v>632</v>
      </c>
      <c r="PZ220" t="s">
        <v>632</v>
      </c>
      <c r="QA220" t="s">
        <v>632</v>
      </c>
      <c r="QB220" t="s">
        <v>632</v>
      </c>
      <c r="QC220" t="s">
        <v>632</v>
      </c>
      <c r="QD220" t="s">
        <v>632</v>
      </c>
      <c r="QE220" t="s">
        <v>632</v>
      </c>
      <c r="QF220" t="s">
        <v>632</v>
      </c>
      <c r="QG220" t="s">
        <v>632</v>
      </c>
      <c r="QH220" t="s">
        <v>632</v>
      </c>
      <c r="QI220" t="s">
        <v>632</v>
      </c>
      <c r="QJ220" t="s">
        <v>632</v>
      </c>
      <c r="QK220" t="s">
        <v>632</v>
      </c>
      <c r="QL220" t="s">
        <v>632</v>
      </c>
      <c r="QM220" t="s">
        <v>632</v>
      </c>
      <c r="QN220" t="s">
        <v>632</v>
      </c>
      <c r="QO220" t="s">
        <v>632</v>
      </c>
      <c r="QP220" t="s">
        <v>632</v>
      </c>
      <c r="QQ220" t="s">
        <v>632</v>
      </c>
      <c r="QR220" t="s">
        <v>632</v>
      </c>
      <c r="QS220" t="s">
        <v>619</v>
      </c>
      <c r="QT220" t="s">
        <v>670</v>
      </c>
      <c r="QU220" t="s">
        <v>619</v>
      </c>
      <c r="QV220" t="s">
        <v>641</v>
      </c>
      <c r="QW220" t="s">
        <v>671</v>
      </c>
      <c r="QX220" t="s">
        <v>672</v>
      </c>
      <c r="QY220" t="s">
        <v>619</v>
      </c>
      <c r="QZ220" t="s">
        <v>641</v>
      </c>
      <c r="RA220" t="s">
        <v>671</v>
      </c>
      <c r="RB220" t="s">
        <v>672</v>
      </c>
      <c r="RG220" t="s">
        <v>619</v>
      </c>
      <c r="RH220" t="s">
        <v>641</v>
      </c>
      <c r="RI220" t="s">
        <v>671</v>
      </c>
      <c r="RJ220" t="s">
        <v>672</v>
      </c>
      <c r="RK220" t="s">
        <v>619</v>
      </c>
      <c r="RL220" t="s">
        <v>641</v>
      </c>
      <c r="RM220" t="s">
        <v>671</v>
      </c>
      <c r="RN220" t="s">
        <v>672</v>
      </c>
      <c r="RO220" t="s">
        <v>619</v>
      </c>
      <c r="RP220" t="s">
        <v>641</v>
      </c>
      <c r="RQ220" t="s">
        <v>671</v>
      </c>
      <c r="RR220" t="s">
        <v>673</v>
      </c>
      <c r="RT220" t="s">
        <v>632</v>
      </c>
      <c r="SD220" t="s">
        <v>619</v>
      </c>
      <c r="SE220" t="s">
        <v>641</v>
      </c>
      <c r="SF220" t="s">
        <v>671</v>
      </c>
      <c r="SG220" t="s">
        <v>672</v>
      </c>
      <c r="SH220" t="s">
        <v>619</v>
      </c>
      <c r="SI220" t="s">
        <v>641</v>
      </c>
      <c r="SJ220" t="s">
        <v>671</v>
      </c>
      <c r="SK220" t="s">
        <v>673</v>
      </c>
      <c r="SW220" t="s">
        <v>632</v>
      </c>
      <c r="SX220" t="s">
        <v>632</v>
      </c>
      <c r="SY220" t="s">
        <v>632</v>
      </c>
      <c r="SZ220" t="s">
        <v>619</v>
      </c>
      <c r="TA220" t="s">
        <v>641</v>
      </c>
      <c r="TB220">
        <v>0</v>
      </c>
      <c r="TC220" t="s">
        <v>672</v>
      </c>
      <c r="TD220" t="s">
        <v>619</v>
      </c>
      <c r="TE220" t="s">
        <v>641</v>
      </c>
      <c r="TF220" t="s">
        <v>671</v>
      </c>
      <c r="TG220" t="s">
        <v>673</v>
      </c>
      <c r="TK220" t="s">
        <v>619</v>
      </c>
      <c r="TL220" t="s">
        <v>641</v>
      </c>
      <c r="TM220">
        <v>0</v>
      </c>
      <c r="TN220" t="s">
        <v>674</v>
      </c>
      <c r="UD220" t="s">
        <v>619</v>
      </c>
      <c r="UE220" t="s">
        <v>641</v>
      </c>
      <c r="UF220" t="s">
        <v>671</v>
      </c>
      <c r="UG220" t="s">
        <v>672</v>
      </c>
      <c r="UH220" t="s">
        <v>619</v>
      </c>
      <c r="UI220" t="s">
        <v>641</v>
      </c>
      <c r="UJ220">
        <v>0</v>
      </c>
      <c r="UK220" t="s">
        <v>672</v>
      </c>
      <c r="UL220" t="s">
        <v>619</v>
      </c>
      <c r="UM220" t="s">
        <v>619</v>
      </c>
      <c r="UN220" t="s">
        <v>619</v>
      </c>
      <c r="VI220" t="s">
        <v>619</v>
      </c>
      <c r="VJ220" t="s">
        <v>3316</v>
      </c>
      <c r="VY220">
        <v>0</v>
      </c>
      <c r="VZ220">
        <v>0</v>
      </c>
      <c r="WA220">
        <v>0</v>
      </c>
      <c r="WB220">
        <v>0</v>
      </c>
      <c r="WC220" t="s">
        <v>3275</v>
      </c>
      <c r="WD220" t="s">
        <v>3278</v>
      </c>
      <c r="WE220">
        <v>0</v>
      </c>
      <c r="WF220">
        <v>0</v>
      </c>
      <c r="WG220">
        <v>0</v>
      </c>
      <c r="WH220">
        <v>0</v>
      </c>
      <c r="WI220" t="s">
        <v>3276</v>
      </c>
      <c r="WJ220" t="s">
        <v>3279</v>
      </c>
      <c r="WK220">
        <v>0</v>
      </c>
      <c r="WL220">
        <v>0</v>
      </c>
      <c r="WM220">
        <v>0</v>
      </c>
      <c r="WN220">
        <v>0</v>
      </c>
      <c r="WO220" t="s">
        <v>3277</v>
      </c>
      <c r="WP220" t="s">
        <v>3280</v>
      </c>
    </row>
    <row r="221" spans="1:614" x14ac:dyDescent="0.25">
      <c r="A221" t="s">
        <v>615</v>
      </c>
      <c r="B221" t="s">
        <v>616</v>
      </c>
      <c r="C221" t="s">
        <v>617</v>
      </c>
      <c r="D221" t="s">
        <v>618</v>
      </c>
      <c r="E221" s="3">
        <v>45406.405471296297</v>
      </c>
      <c r="F221" t="s">
        <v>619</v>
      </c>
      <c r="G221" t="s">
        <v>619</v>
      </c>
      <c r="H221" t="s">
        <v>619</v>
      </c>
      <c r="I221" t="s">
        <v>619</v>
      </c>
      <c r="J221" t="s">
        <v>619</v>
      </c>
      <c r="K221" t="s">
        <v>616</v>
      </c>
      <c r="L221" t="s">
        <v>620</v>
      </c>
      <c r="M221" t="s">
        <v>617</v>
      </c>
      <c r="O221" s="4">
        <v>45382</v>
      </c>
      <c r="P221" t="s">
        <v>619</v>
      </c>
      <c r="T221" t="s">
        <v>621</v>
      </c>
      <c r="V221" t="s">
        <v>622</v>
      </c>
      <c r="W221" t="s">
        <v>3320</v>
      </c>
      <c r="X221">
        <v>1</v>
      </c>
      <c r="Y221" t="s">
        <v>3321</v>
      </c>
      <c r="Z221" t="s">
        <v>625</v>
      </c>
      <c r="AA221">
        <v>8</v>
      </c>
      <c r="AG221" t="s">
        <v>619</v>
      </c>
      <c r="AH221" t="s">
        <v>626</v>
      </c>
      <c r="AI221" t="s">
        <v>3267</v>
      </c>
      <c r="AJ221" s="4">
        <v>45384</v>
      </c>
      <c r="AK221" t="s">
        <v>3322</v>
      </c>
      <c r="AL221" s="4">
        <v>45382</v>
      </c>
      <c r="AM221" t="s">
        <v>629</v>
      </c>
      <c r="AN221" t="s">
        <v>619</v>
      </c>
      <c r="AO221" t="s">
        <v>671</v>
      </c>
      <c r="AP221" t="s">
        <v>631</v>
      </c>
      <c r="AQ221" t="s">
        <v>619</v>
      </c>
      <c r="AR221" t="s">
        <v>619</v>
      </c>
      <c r="AS221" t="s">
        <v>632</v>
      </c>
      <c r="AT221" t="s">
        <v>632</v>
      </c>
      <c r="AU221" t="s">
        <v>632</v>
      </c>
      <c r="AV221" t="s">
        <v>632</v>
      </c>
      <c r="BH221" t="s">
        <v>631</v>
      </c>
      <c r="BI221" t="s">
        <v>632</v>
      </c>
      <c r="BJ221" s="4">
        <v>45382</v>
      </c>
      <c r="BK221" t="s">
        <v>1707</v>
      </c>
      <c r="BM221" t="s">
        <v>671</v>
      </c>
      <c r="BN221" t="s">
        <v>632</v>
      </c>
      <c r="BO221">
        <v>0</v>
      </c>
      <c r="BP221">
        <v>0</v>
      </c>
      <c r="BQ221" t="s">
        <v>632</v>
      </c>
      <c r="BR221">
        <v>0</v>
      </c>
      <c r="BS221" s="4">
        <v>45382</v>
      </c>
      <c r="BT221" t="s">
        <v>3269</v>
      </c>
      <c r="BU221" t="s">
        <v>3270</v>
      </c>
      <c r="BV221" t="s">
        <v>3271</v>
      </c>
      <c r="BW221" s="5" t="s">
        <v>3272</v>
      </c>
      <c r="BX221" t="s">
        <v>3273</v>
      </c>
      <c r="BY221">
        <v>0</v>
      </c>
      <c r="BZ221" t="s">
        <v>3273</v>
      </c>
      <c r="CA221" t="s">
        <v>3274</v>
      </c>
      <c r="CB221" t="s">
        <v>632</v>
      </c>
      <c r="CC221" t="s">
        <v>632</v>
      </c>
      <c r="CD221" t="s">
        <v>640</v>
      </c>
      <c r="CE221">
        <v>0</v>
      </c>
      <c r="CF221">
        <v>0</v>
      </c>
      <c r="CH221" t="s">
        <v>641</v>
      </c>
      <c r="CI221">
        <v>0</v>
      </c>
      <c r="CJ221">
        <v>0</v>
      </c>
      <c r="CK221" t="s">
        <v>3275</v>
      </c>
      <c r="CL221" t="s">
        <v>3276</v>
      </c>
      <c r="CM221" t="s">
        <v>3277</v>
      </c>
      <c r="CN221" t="s">
        <v>3278</v>
      </c>
      <c r="CO221" t="s">
        <v>3279</v>
      </c>
      <c r="CP221" t="s">
        <v>3280</v>
      </c>
      <c r="CQ221" t="s">
        <v>3281</v>
      </c>
      <c r="CR221">
        <v>0</v>
      </c>
      <c r="CS221">
        <v>0</v>
      </c>
      <c r="CT221">
        <v>0</v>
      </c>
      <c r="CU221">
        <v>0</v>
      </c>
      <c r="CV221">
        <v>0</v>
      </c>
      <c r="CW221" t="s">
        <v>825</v>
      </c>
      <c r="CX221" t="s">
        <v>3282</v>
      </c>
      <c r="CZ221" s="4">
        <v>45382</v>
      </c>
      <c r="DA221" t="s">
        <v>3283</v>
      </c>
      <c r="DB221" t="s">
        <v>619</v>
      </c>
      <c r="DC221" t="s">
        <v>3284</v>
      </c>
      <c r="DD221" t="s">
        <v>3285</v>
      </c>
      <c r="DE221" t="s">
        <v>3286</v>
      </c>
      <c r="DF221" t="s">
        <v>619</v>
      </c>
      <c r="DG221" t="s">
        <v>3284</v>
      </c>
      <c r="DH221" t="s">
        <v>3285</v>
      </c>
      <c r="DI221" t="s">
        <v>3287</v>
      </c>
      <c r="DJ221" t="s">
        <v>619</v>
      </c>
      <c r="DK221" t="s">
        <v>3284</v>
      </c>
      <c r="DL221" t="s">
        <v>3285</v>
      </c>
      <c r="DM221" t="s">
        <v>3288</v>
      </c>
      <c r="DN221" t="s">
        <v>619</v>
      </c>
      <c r="DO221" t="s">
        <v>3284</v>
      </c>
      <c r="DP221" t="s">
        <v>3285</v>
      </c>
      <c r="DQ221" t="s">
        <v>3289</v>
      </c>
      <c r="DR221" t="s">
        <v>619</v>
      </c>
      <c r="DS221" t="s">
        <v>3284</v>
      </c>
      <c r="DT221" t="s">
        <v>3285</v>
      </c>
      <c r="DU221" t="s">
        <v>3290</v>
      </c>
      <c r="DV221" t="s">
        <v>619</v>
      </c>
      <c r="DW221" t="s">
        <v>3284</v>
      </c>
      <c r="DX221" t="s">
        <v>3285</v>
      </c>
      <c r="DY221" t="s">
        <v>3291</v>
      </c>
      <c r="DZ221" t="s">
        <v>619</v>
      </c>
      <c r="EA221" t="s">
        <v>3284</v>
      </c>
      <c r="EB221" t="s">
        <v>3285</v>
      </c>
      <c r="EC221" t="s">
        <v>3292</v>
      </c>
      <c r="ED221" t="s">
        <v>619</v>
      </c>
      <c r="EE221" t="s">
        <v>3293</v>
      </c>
      <c r="EF221" t="s">
        <v>3285</v>
      </c>
      <c r="EG221" t="s">
        <v>3294</v>
      </c>
      <c r="EH221" t="s">
        <v>619</v>
      </c>
      <c r="EI221" t="s">
        <v>3293</v>
      </c>
      <c r="EJ221" t="s">
        <v>3285</v>
      </c>
      <c r="EK221" t="s">
        <v>3295</v>
      </c>
      <c r="EL221" t="s">
        <v>619</v>
      </c>
      <c r="EM221" t="s">
        <v>3296</v>
      </c>
      <c r="EN221" t="s">
        <v>3285</v>
      </c>
      <c r="EO221" t="s">
        <v>3297</v>
      </c>
      <c r="EP221" t="s">
        <v>619</v>
      </c>
      <c r="EQ221" t="s">
        <v>3298</v>
      </c>
      <c r="ER221" t="s">
        <v>3285</v>
      </c>
      <c r="ES221" t="s">
        <v>3299</v>
      </c>
      <c r="ET221" t="s">
        <v>619</v>
      </c>
      <c r="EU221" t="s">
        <v>3300</v>
      </c>
      <c r="EV221" t="s">
        <v>3285</v>
      </c>
      <c r="EW221">
        <v>0</v>
      </c>
      <c r="EX221" t="s">
        <v>619</v>
      </c>
      <c r="EY221" t="s">
        <v>3301</v>
      </c>
      <c r="EZ221" t="s">
        <v>3285</v>
      </c>
      <c r="FA221">
        <v>0</v>
      </c>
      <c r="FB221" t="s">
        <v>619</v>
      </c>
      <c r="FC221" t="s">
        <v>3301</v>
      </c>
      <c r="FD221" t="s">
        <v>3285</v>
      </c>
      <c r="FE221" t="s">
        <v>3302</v>
      </c>
      <c r="FF221" t="s">
        <v>619</v>
      </c>
      <c r="FG221" t="s">
        <v>3301</v>
      </c>
      <c r="FH221" t="s">
        <v>3285</v>
      </c>
      <c r="FI221" t="s">
        <v>1979</v>
      </c>
      <c r="FJ221" t="s">
        <v>619</v>
      </c>
      <c r="FK221" t="s">
        <v>3301</v>
      </c>
      <c r="FL221" t="s">
        <v>3285</v>
      </c>
      <c r="FM221">
        <v>0</v>
      </c>
      <c r="FN221" t="s">
        <v>619</v>
      </c>
      <c r="FO221" t="s">
        <v>3301</v>
      </c>
      <c r="FP221" t="s">
        <v>3285</v>
      </c>
      <c r="FQ221">
        <v>0</v>
      </c>
      <c r="FR221" t="s">
        <v>619</v>
      </c>
      <c r="FS221" t="s">
        <v>3301</v>
      </c>
      <c r="FT221" t="s">
        <v>3285</v>
      </c>
      <c r="FU221" t="s">
        <v>2410</v>
      </c>
      <c r="FV221" t="s">
        <v>619</v>
      </c>
      <c r="FW221" t="s">
        <v>3301</v>
      </c>
      <c r="FX221" t="s">
        <v>3285</v>
      </c>
      <c r="FY221" t="s">
        <v>3303</v>
      </c>
      <c r="FZ221" t="s">
        <v>619</v>
      </c>
      <c r="GA221" t="s">
        <v>3301</v>
      </c>
      <c r="GB221" t="s">
        <v>3285</v>
      </c>
      <c r="GC221" t="s">
        <v>3304</v>
      </c>
      <c r="GD221" t="s">
        <v>619</v>
      </c>
      <c r="GE221" t="s">
        <v>3301</v>
      </c>
      <c r="GF221" t="s">
        <v>3285</v>
      </c>
      <c r="GG221">
        <v>0</v>
      </c>
      <c r="GH221" t="s">
        <v>619</v>
      </c>
      <c r="GI221" t="s">
        <v>3296</v>
      </c>
      <c r="GJ221" t="s">
        <v>3285</v>
      </c>
      <c r="GK221" t="s">
        <v>3305</v>
      </c>
      <c r="GL221" t="s">
        <v>619</v>
      </c>
      <c r="GM221" t="s">
        <v>3306</v>
      </c>
      <c r="GN221" t="s">
        <v>3285</v>
      </c>
      <c r="GO221" t="s">
        <v>3307</v>
      </c>
      <c r="GP221" t="s">
        <v>619</v>
      </c>
      <c r="GQ221" t="s">
        <v>3308</v>
      </c>
      <c r="GR221" t="s">
        <v>3285</v>
      </c>
      <c r="GS221">
        <v>0</v>
      </c>
      <c r="GT221" t="s">
        <v>619</v>
      </c>
      <c r="GU221" t="s">
        <v>3285</v>
      </c>
      <c r="GV221" t="s">
        <v>3285</v>
      </c>
      <c r="GW221" t="s">
        <v>3309</v>
      </c>
      <c r="GX221" t="s">
        <v>619</v>
      </c>
      <c r="GY221" t="s">
        <v>3296</v>
      </c>
      <c r="GZ221" t="s">
        <v>3285</v>
      </c>
      <c r="HA221" t="s">
        <v>3310</v>
      </c>
      <c r="HB221" t="s">
        <v>619</v>
      </c>
      <c r="HC221" t="s">
        <v>3311</v>
      </c>
      <c r="HD221" t="s">
        <v>3285</v>
      </c>
      <c r="HE221" t="s">
        <v>3312</v>
      </c>
      <c r="HF221" t="s">
        <v>619</v>
      </c>
      <c r="HG221" t="s">
        <v>3313</v>
      </c>
      <c r="HH221" t="s">
        <v>3285</v>
      </c>
      <c r="HI221">
        <v>0</v>
      </c>
      <c r="HJ221" t="s">
        <v>619</v>
      </c>
      <c r="HK221" t="s">
        <v>3285</v>
      </c>
      <c r="HL221" t="s">
        <v>3285</v>
      </c>
      <c r="HM221">
        <v>0</v>
      </c>
      <c r="HN221" t="s">
        <v>631</v>
      </c>
      <c r="HO221">
        <v>0</v>
      </c>
      <c r="HP221" t="s">
        <v>3314</v>
      </c>
      <c r="HQ221">
        <v>0</v>
      </c>
      <c r="HR221" t="s">
        <v>631</v>
      </c>
      <c r="HS221">
        <v>0</v>
      </c>
      <c r="HT221" t="s">
        <v>3314</v>
      </c>
      <c r="HU221">
        <v>0</v>
      </c>
      <c r="HV221" t="s">
        <v>631</v>
      </c>
      <c r="HW221">
        <v>0</v>
      </c>
      <c r="HX221" t="s">
        <v>3314</v>
      </c>
      <c r="HY221">
        <v>0</v>
      </c>
      <c r="HZ221" t="s">
        <v>619</v>
      </c>
      <c r="IA221">
        <v>0</v>
      </c>
      <c r="IB221">
        <v>0</v>
      </c>
      <c r="IC221">
        <v>0</v>
      </c>
      <c r="ID221" t="s">
        <v>619</v>
      </c>
      <c r="IE221">
        <v>0</v>
      </c>
      <c r="IF221">
        <v>0</v>
      </c>
      <c r="IG221" t="s">
        <v>632</v>
      </c>
      <c r="IH221" t="s">
        <v>632</v>
      </c>
      <c r="II221" t="s">
        <v>632</v>
      </c>
      <c r="IJ221" t="s">
        <v>632</v>
      </c>
      <c r="IK221" t="s">
        <v>632</v>
      </c>
      <c r="IL221" t="s">
        <v>632</v>
      </c>
      <c r="IM221" t="s">
        <v>632</v>
      </c>
      <c r="IN221" t="s">
        <v>632</v>
      </c>
      <c r="IO221" t="s">
        <v>632</v>
      </c>
      <c r="IP221" t="s">
        <v>632</v>
      </c>
      <c r="IQ221" t="s">
        <v>632</v>
      </c>
      <c r="IR221" t="s">
        <v>632</v>
      </c>
      <c r="IS221" t="s">
        <v>3315</v>
      </c>
      <c r="IT221" t="s">
        <v>619</v>
      </c>
      <c r="IU221" t="s">
        <v>3296</v>
      </c>
      <c r="IV221" t="s">
        <v>3285</v>
      </c>
      <c r="IW221" t="s">
        <v>632</v>
      </c>
      <c r="IX221" t="s">
        <v>632</v>
      </c>
      <c r="IY221" t="s">
        <v>632</v>
      </c>
      <c r="IZ221" t="s">
        <v>632</v>
      </c>
      <c r="JA221" t="s">
        <v>632</v>
      </c>
      <c r="JB221" t="s">
        <v>632</v>
      </c>
      <c r="JC221" t="s">
        <v>632</v>
      </c>
      <c r="JD221" t="s">
        <v>632</v>
      </c>
      <c r="JE221" t="s">
        <v>632</v>
      </c>
      <c r="JF221" t="s">
        <v>632</v>
      </c>
      <c r="JG221" t="s">
        <v>632</v>
      </c>
      <c r="JH221" t="s">
        <v>632</v>
      </c>
      <c r="JI221" t="s">
        <v>632</v>
      </c>
      <c r="JJ221" t="s">
        <v>632</v>
      </c>
      <c r="JK221" t="s">
        <v>632</v>
      </c>
      <c r="JL221" t="s">
        <v>632</v>
      </c>
      <c r="JM221" t="s">
        <v>632</v>
      </c>
      <c r="JN221" t="s">
        <v>632</v>
      </c>
      <c r="JO221" t="s">
        <v>632</v>
      </c>
      <c r="JP221" t="s">
        <v>632</v>
      </c>
      <c r="JQ221" t="s">
        <v>632</v>
      </c>
      <c r="JR221" t="s">
        <v>632</v>
      </c>
      <c r="JS221" t="s">
        <v>632</v>
      </c>
      <c r="JT221" t="s">
        <v>632</v>
      </c>
      <c r="JU221" t="s">
        <v>632</v>
      </c>
      <c r="JV221" t="s">
        <v>632</v>
      </c>
      <c r="JW221" t="s">
        <v>632</v>
      </c>
      <c r="JX221" t="s">
        <v>632</v>
      </c>
      <c r="JY221" t="s">
        <v>632</v>
      </c>
      <c r="JZ221" t="s">
        <v>632</v>
      </c>
      <c r="KA221" t="s">
        <v>632</v>
      </c>
      <c r="KB221" t="s">
        <v>632</v>
      </c>
      <c r="KC221" t="s">
        <v>632</v>
      </c>
      <c r="KD221" t="s">
        <v>632</v>
      </c>
      <c r="KE221" t="s">
        <v>632</v>
      </c>
      <c r="KF221" t="s">
        <v>632</v>
      </c>
      <c r="KG221" t="s">
        <v>632</v>
      </c>
      <c r="KH221" t="s">
        <v>632</v>
      </c>
      <c r="KI221" t="s">
        <v>632</v>
      </c>
      <c r="KJ221" t="s">
        <v>632</v>
      </c>
      <c r="KK221" t="s">
        <v>632</v>
      </c>
      <c r="KL221" t="s">
        <v>632</v>
      </c>
      <c r="KM221" t="s">
        <v>632</v>
      </c>
      <c r="KN221" t="s">
        <v>632</v>
      </c>
      <c r="KO221" t="s">
        <v>632</v>
      </c>
      <c r="KP221" t="s">
        <v>632</v>
      </c>
      <c r="KQ221" t="s">
        <v>632</v>
      </c>
      <c r="KR221" t="s">
        <v>632</v>
      </c>
      <c r="KS221" t="s">
        <v>632</v>
      </c>
      <c r="KT221" t="s">
        <v>632</v>
      </c>
      <c r="KU221" t="s">
        <v>632</v>
      </c>
      <c r="KV221" t="s">
        <v>632</v>
      </c>
      <c r="KW221" t="s">
        <v>632</v>
      </c>
      <c r="KX221" t="s">
        <v>632</v>
      </c>
      <c r="KY221" t="s">
        <v>632</v>
      </c>
      <c r="KZ221" t="s">
        <v>632</v>
      </c>
      <c r="LA221" t="s">
        <v>632</v>
      </c>
      <c r="LB221" t="s">
        <v>632</v>
      </c>
      <c r="LC221" t="s">
        <v>632</v>
      </c>
      <c r="LD221" t="s">
        <v>632</v>
      </c>
      <c r="LE221" t="s">
        <v>632</v>
      </c>
      <c r="LF221" t="s">
        <v>632</v>
      </c>
      <c r="LG221" t="s">
        <v>632</v>
      </c>
      <c r="LH221" t="s">
        <v>632</v>
      </c>
      <c r="LI221" t="s">
        <v>632</v>
      </c>
      <c r="LJ221" t="s">
        <v>632</v>
      </c>
      <c r="LK221" t="s">
        <v>632</v>
      </c>
      <c r="LL221" t="s">
        <v>632</v>
      </c>
      <c r="LM221" t="s">
        <v>632</v>
      </c>
      <c r="LN221" t="s">
        <v>632</v>
      </c>
      <c r="LO221" t="s">
        <v>632</v>
      </c>
      <c r="LP221" t="s">
        <v>632</v>
      </c>
      <c r="LQ221" t="s">
        <v>632</v>
      </c>
      <c r="LR221" t="s">
        <v>632</v>
      </c>
      <c r="LS221" t="s">
        <v>632</v>
      </c>
      <c r="LT221" t="s">
        <v>632</v>
      </c>
      <c r="LU221" t="s">
        <v>632</v>
      </c>
      <c r="LV221" t="s">
        <v>632</v>
      </c>
      <c r="LW221" t="s">
        <v>632</v>
      </c>
      <c r="LX221" t="s">
        <v>632</v>
      </c>
      <c r="LY221" t="s">
        <v>632</v>
      </c>
      <c r="LZ221" t="s">
        <v>632</v>
      </c>
      <c r="MA221" t="s">
        <v>632</v>
      </c>
      <c r="MB221" t="s">
        <v>632</v>
      </c>
      <c r="MC221" t="s">
        <v>632</v>
      </c>
      <c r="MD221" t="s">
        <v>632</v>
      </c>
      <c r="ME221" t="s">
        <v>632</v>
      </c>
      <c r="MF221" t="s">
        <v>632</v>
      </c>
      <c r="MG221" t="s">
        <v>632</v>
      </c>
      <c r="MH221" t="s">
        <v>632</v>
      </c>
      <c r="MI221" t="s">
        <v>632</v>
      </c>
      <c r="MJ221" t="s">
        <v>632</v>
      </c>
      <c r="MK221" t="s">
        <v>632</v>
      </c>
      <c r="ML221" t="s">
        <v>632</v>
      </c>
      <c r="MM221" t="s">
        <v>632</v>
      </c>
      <c r="MN221" t="s">
        <v>632</v>
      </c>
      <c r="MO221" t="s">
        <v>632</v>
      </c>
      <c r="MP221" t="s">
        <v>632</v>
      </c>
      <c r="MQ221" t="s">
        <v>632</v>
      </c>
      <c r="MR221" t="s">
        <v>632</v>
      </c>
      <c r="MS221" t="s">
        <v>632</v>
      </c>
      <c r="MT221" t="s">
        <v>632</v>
      </c>
      <c r="MU221" t="s">
        <v>632</v>
      </c>
      <c r="MV221" t="s">
        <v>632</v>
      </c>
      <c r="MW221" t="s">
        <v>632</v>
      </c>
      <c r="MX221" t="s">
        <v>632</v>
      </c>
      <c r="MY221" t="s">
        <v>632</v>
      </c>
      <c r="MZ221" t="s">
        <v>632</v>
      </c>
      <c r="NA221" t="s">
        <v>632</v>
      </c>
      <c r="NB221" t="s">
        <v>632</v>
      </c>
      <c r="NC221" t="s">
        <v>632</v>
      </c>
      <c r="ND221" t="s">
        <v>632</v>
      </c>
      <c r="NE221" t="s">
        <v>632</v>
      </c>
      <c r="NF221" t="s">
        <v>632</v>
      </c>
      <c r="NG221" t="s">
        <v>632</v>
      </c>
      <c r="NH221" t="s">
        <v>632</v>
      </c>
      <c r="NI221" t="s">
        <v>632</v>
      </c>
      <c r="NJ221" t="s">
        <v>632</v>
      </c>
      <c r="NK221" t="s">
        <v>632</v>
      </c>
      <c r="NL221" t="s">
        <v>632</v>
      </c>
      <c r="NM221" t="s">
        <v>632</v>
      </c>
      <c r="NN221" t="s">
        <v>632</v>
      </c>
      <c r="NO221" t="s">
        <v>632</v>
      </c>
      <c r="NP221" t="s">
        <v>632</v>
      </c>
      <c r="NQ221" t="s">
        <v>632</v>
      </c>
      <c r="NR221" t="s">
        <v>632</v>
      </c>
      <c r="NS221" t="s">
        <v>632</v>
      </c>
      <c r="NT221" t="s">
        <v>632</v>
      </c>
      <c r="NU221" t="s">
        <v>632</v>
      </c>
      <c r="NV221" t="s">
        <v>632</v>
      </c>
      <c r="NW221" t="s">
        <v>632</v>
      </c>
      <c r="NX221" t="s">
        <v>632</v>
      </c>
      <c r="NY221" t="s">
        <v>632</v>
      </c>
      <c r="NZ221" t="s">
        <v>632</v>
      </c>
      <c r="OA221" t="s">
        <v>632</v>
      </c>
      <c r="OB221" t="s">
        <v>632</v>
      </c>
      <c r="OC221" t="s">
        <v>632</v>
      </c>
      <c r="OD221" t="s">
        <v>632</v>
      </c>
      <c r="OE221" t="s">
        <v>632</v>
      </c>
      <c r="OF221" t="s">
        <v>632</v>
      </c>
      <c r="OG221">
        <v>0</v>
      </c>
      <c r="OH221" t="s">
        <v>619</v>
      </c>
      <c r="OI221" t="s">
        <v>3296</v>
      </c>
      <c r="OJ221" t="s">
        <v>3285</v>
      </c>
      <c r="OK221" t="s">
        <v>632</v>
      </c>
      <c r="OL221" t="s">
        <v>632</v>
      </c>
      <c r="OM221" t="s">
        <v>632</v>
      </c>
      <c r="ON221" t="s">
        <v>632</v>
      </c>
      <c r="OO221" t="s">
        <v>632</v>
      </c>
      <c r="OP221" t="s">
        <v>632</v>
      </c>
      <c r="OQ221" t="s">
        <v>632</v>
      </c>
      <c r="OR221" t="s">
        <v>632</v>
      </c>
      <c r="OS221" t="s">
        <v>632</v>
      </c>
      <c r="OT221" t="s">
        <v>632</v>
      </c>
      <c r="OU221" t="s">
        <v>632</v>
      </c>
      <c r="OV221" t="s">
        <v>632</v>
      </c>
      <c r="OW221" t="s">
        <v>632</v>
      </c>
      <c r="OX221" t="s">
        <v>632</v>
      </c>
      <c r="OY221" t="s">
        <v>632</v>
      </c>
      <c r="OZ221" t="s">
        <v>632</v>
      </c>
      <c r="PA221" t="s">
        <v>632</v>
      </c>
      <c r="PB221" t="s">
        <v>632</v>
      </c>
      <c r="PC221" t="s">
        <v>632</v>
      </c>
      <c r="PD221" t="s">
        <v>632</v>
      </c>
      <c r="PE221" t="s">
        <v>632</v>
      </c>
      <c r="PF221" t="s">
        <v>632</v>
      </c>
      <c r="PG221" t="s">
        <v>632</v>
      </c>
      <c r="PH221" t="s">
        <v>632</v>
      </c>
      <c r="PI221" t="s">
        <v>632</v>
      </c>
      <c r="PJ221" t="s">
        <v>632</v>
      </c>
      <c r="PK221" t="s">
        <v>632</v>
      </c>
      <c r="PL221" t="s">
        <v>632</v>
      </c>
      <c r="PM221" t="s">
        <v>632</v>
      </c>
      <c r="PN221" t="s">
        <v>632</v>
      </c>
      <c r="PO221" t="s">
        <v>632</v>
      </c>
      <c r="PP221" t="s">
        <v>632</v>
      </c>
      <c r="PQ221" t="s">
        <v>632</v>
      </c>
      <c r="PR221" t="s">
        <v>632</v>
      </c>
      <c r="PS221" t="s">
        <v>632</v>
      </c>
      <c r="PT221" t="s">
        <v>632</v>
      </c>
      <c r="PU221" t="s">
        <v>632</v>
      </c>
      <c r="PV221" t="s">
        <v>632</v>
      </c>
      <c r="PW221" t="s">
        <v>632</v>
      </c>
      <c r="PX221" t="s">
        <v>632</v>
      </c>
      <c r="PY221" t="s">
        <v>632</v>
      </c>
      <c r="PZ221" t="s">
        <v>632</v>
      </c>
      <c r="QA221" t="s">
        <v>632</v>
      </c>
      <c r="QB221" t="s">
        <v>632</v>
      </c>
      <c r="QC221" t="s">
        <v>632</v>
      </c>
      <c r="QD221" t="s">
        <v>632</v>
      </c>
      <c r="QE221" t="s">
        <v>632</v>
      </c>
      <c r="QF221" t="s">
        <v>632</v>
      </c>
      <c r="QG221" t="s">
        <v>632</v>
      </c>
      <c r="QH221" t="s">
        <v>632</v>
      </c>
      <c r="QI221" t="s">
        <v>632</v>
      </c>
      <c r="QJ221" t="s">
        <v>632</v>
      </c>
      <c r="QK221" t="s">
        <v>632</v>
      </c>
      <c r="QL221" t="s">
        <v>632</v>
      </c>
      <c r="QM221" t="s">
        <v>632</v>
      </c>
      <c r="QN221" t="s">
        <v>632</v>
      </c>
      <c r="QO221" t="s">
        <v>632</v>
      </c>
      <c r="QP221" t="s">
        <v>632</v>
      </c>
      <c r="QQ221" t="s">
        <v>632</v>
      </c>
      <c r="QR221" t="s">
        <v>632</v>
      </c>
      <c r="QS221" t="s">
        <v>619</v>
      </c>
      <c r="QT221" t="s">
        <v>670</v>
      </c>
      <c r="QU221" t="s">
        <v>619</v>
      </c>
      <c r="QV221" t="s">
        <v>641</v>
      </c>
      <c r="QW221" t="s">
        <v>671</v>
      </c>
      <c r="QX221" t="s">
        <v>672</v>
      </c>
      <c r="QY221" t="s">
        <v>619</v>
      </c>
      <c r="QZ221" t="s">
        <v>641</v>
      </c>
      <c r="RA221" t="s">
        <v>671</v>
      </c>
      <c r="RB221" t="s">
        <v>672</v>
      </c>
      <c r="RG221" t="s">
        <v>619</v>
      </c>
      <c r="RH221" t="s">
        <v>641</v>
      </c>
      <c r="RI221" t="s">
        <v>671</v>
      </c>
      <c r="RJ221" t="s">
        <v>672</v>
      </c>
      <c r="RK221" t="s">
        <v>619</v>
      </c>
      <c r="RL221" t="s">
        <v>641</v>
      </c>
      <c r="RM221" t="s">
        <v>671</v>
      </c>
      <c r="RN221" t="s">
        <v>672</v>
      </c>
      <c r="RO221" t="s">
        <v>619</v>
      </c>
      <c r="RP221" t="s">
        <v>641</v>
      </c>
      <c r="RQ221" t="s">
        <v>671</v>
      </c>
      <c r="RR221" t="s">
        <v>673</v>
      </c>
      <c r="RT221" t="s">
        <v>632</v>
      </c>
      <c r="SD221" t="s">
        <v>619</v>
      </c>
      <c r="SE221" t="s">
        <v>641</v>
      </c>
      <c r="SF221" t="s">
        <v>671</v>
      </c>
      <c r="SG221" t="s">
        <v>672</v>
      </c>
      <c r="SH221" t="s">
        <v>619</v>
      </c>
      <c r="SI221" t="s">
        <v>641</v>
      </c>
      <c r="SJ221" t="s">
        <v>671</v>
      </c>
      <c r="SK221" t="s">
        <v>673</v>
      </c>
      <c r="SW221" t="s">
        <v>632</v>
      </c>
      <c r="SX221" t="s">
        <v>632</v>
      </c>
      <c r="SY221" t="s">
        <v>632</v>
      </c>
      <c r="SZ221" t="s">
        <v>619</v>
      </c>
      <c r="TA221" t="s">
        <v>641</v>
      </c>
      <c r="TB221">
        <v>0</v>
      </c>
      <c r="TC221" t="s">
        <v>672</v>
      </c>
      <c r="TD221" t="s">
        <v>619</v>
      </c>
      <c r="TE221" t="s">
        <v>641</v>
      </c>
      <c r="TF221" t="s">
        <v>671</v>
      </c>
      <c r="TG221" t="s">
        <v>673</v>
      </c>
      <c r="TK221" t="s">
        <v>619</v>
      </c>
      <c r="TL221" t="s">
        <v>641</v>
      </c>
      <c r="TM221">
        <v>0</v>
      </c>
      <c r="TN221" t="s">
        <v>674</v>
      </c>
      <c r="UD221" t="s">
        <v>619</v>
      </c>
      <c r="UE221" t="s">
        <v>641</v>
      </c>
      <c r="UF221" t="s">
        <v>671</v>
      </c>
      <c r="UG221" t="s">
        <v>672</v>
      </c>
      <c r="UH221" t="s">
        <v>619</v>
      </c>
      <c r="UI221" t="s">
        <v>641</v>
      </c>
      <c r="UJ221">
        <v>0</v>
      </c>
      <c r="UK221" t="s">
        <v>672</v>
      </c>
      <c r="UL221" t="s">
        <v>619</v>
      </c>
      <c r="UM221" t="s">
        <v>619</v>
      </c>
      <c r="UN221" t="s">
        <v>619</v>
      </c>
      <c r="VI221" t="s">
        <v>619</v>
      </c>
      <c r="VJ221" t="s">
        <v>3316</v>
      </c>
      <c r="VY221">
        <v>0</v>
      </c>
      <c r="VZ221">
        <v>0</v>
      </c>
      <c r="WA221">
        <v>0</v>
      </c>
      <c r="WB221">
        <v>0</v>
      </c>
      <c r="WC221" t="s">
        <v>3275</v>
      </c>
      <c r="WD221" t="s">
        <v>3278</v>
      </c>
      <c r="WE221">
        <v>0</v>
      </c>
      <c r="WF221">
        <v>0</v>
      </c>
      <c r="WG221">
        <v>0</v>
      </c>
      <c r="WH221">
        <v>0</v>
      </c>
      <c r="WI221" t="s">
        <v>3276</v>
      </c>
      <c r="WJ221" t="s">
        <v>3279</v>
      </c>
      <c r="WK221">
        <v>0</v>
      </c>
      <c r="WL221">
        <v>0</v>
      </c>
      <c r="WM221">
        <v>0</v>
      </c>
      <c r="WN221">
        <v>0</v>
      </c>
      <c r="WO221" t="s">
        <v>3277</v>
      </c>
      <c r="WP221" t="s">
        <v>3280</v>
      </c>
    </row>
    <row r="222" spans="1:614" x14ac:dyDescent="0.25">
      <c r="A222" t="s">
        <v>615</v>
      </c>
      <c r="B222" t="s">
        <v>616</v>
      </c>
      <c r="C222" t="s">
        <v>617</v>
      </c>
      <c r="D222" t="s">
        <v>618</v>
      </c>
      <c r="E222" s="3">
        <v>45406.405471296297</v>
      </c>
      <c r="F222" t="s">
        <v>619</v>
      </c>
      <c r="G222" t="s">
        <v>619</v>
      </c>
      <c r="H222" t="s">
        <v>619</v>
      </c>
      <c r="I222" t="s">
        <v>619</v>
      </c>
      <c r="J222" t="s">
        <v>619</v>
      </c>
      <c r="K222" t="s">
        <v>616</v>
      </c>
      <c r="L222" t="s">
        <v>620</v>
      </c>
      <c r="M222" t="s">
        <v>617</v>
      </c>
      <c r="O222" s="4">
        <v>45382</v>
      </c>
      <c r="P222" t="s">
        <v>619</v>
      </c>
      <c r="T222" t="s">
        <v>621</v>
      </c>
      <c r="V222" t="s">
        <v>622</v>
      </c>
      <c r="W222" t="s">
        <v>3323</v>
      </c>
      <c r="X222">
        <v>1</v>
      </c>
      <c r="Y222" t="s">
        <v>3324</v>
      </c>
      <c r="Z222" t="s">
        <v>625</v>
      </c>
      <c r="AA222">
        <v>8</v>
      </c>
      <c r="AG222" t="s">
        <v>619</v>
      </c>
      <c r="AH222" t="s">
        <v>626</v>
      </c>
      <c r="AI222" t="s">
        <v>3325</v>
      </c>
      <c r="AJ222" s="4">
        <v>45384</v>
      </c>
      <c r="AK222" t="s">
        <v>3326</v>
      </c>
      <c r="AL222" s="4">
        <v>45382</v>
      </c>
      <c r="AM222" t="s">
        <v>629</v>
      </c>
      <c r="AN222" t="s">
        <v>619</v>
      </c>
      <c r="AO222" t="s">
        <v>1264</v>
      </c>
      <c r="AP222" t="s">
        <v>631</v>
      </c>
      <c r="AQ222" t="s">
        <v>619</v>
      </c>
      <c r="AR222" t="s">
        <v>619</v>
      </c>
      <c r="AS222" t="s">
        <v>632</v>
      </c>
      <c r="AT222" t="s">
        <v>632</v>
      </c>
      <c r="AU222" t="s">
        <v>632</v>
      </c>
      <c r="AV222" t="s">
        <v>632</v>
      </c>
      <c r="BH222" t="s">
        <v>631</v>
      </c>
      <c r="BI222" t="s">
        <v>632</v>
      </c>
      <c r="BJ222" s="4">
        <v>45382</v>
      </c>
      <c r="BK222" t="s">
        <v>1707</v>
      </c>
      <c r="BM222" t="s">
        <v>1264</v>
      </c>
      <c r="BN222" t="s">
        <v>632</v>
      </c>
      <c r="BO222">
        <v>0</v>
      </c>
      <c r="BP222">
        <v>0</v>
      </c>
      <c r="BQ222" t="s">
        <v>632</v>
      </c>
      <c r="BR222">
        <v>0</v>
      </c>
      <c r="BS222" s="4">
        <v>45382</v>
      </c>
      <c r="BT222" t="s">
        <v>3327</v>
      </c>
      <c r="BU222" t="s">
        <v>3328</v>
      </c>
      <c r="BV222" t="s">
        <v>3329</v>
      </c>
      <c r="BW222" s="5" t="s">
        <v>3330</v>
      </c>
      <c r="BX222" t="s">
        <v>3331</v>
      </c>
      <c r="BY222" t="s">
        <v>3332</v>
      </c>
      <c r="BZ222" t="s">
        <v>3333</v>
      </c>
      <c r="CA222" t="s">
        <v>3334</v>
      </c>
      <c r="CB222" t="s">
        <v>632</v>
      </c>
      <c r="CC222" t="s">
        <v>632</v>
      </c>
      <c r="CD222" t="s">
        <v>640</v>
      </c>
      <c r="CE222">
        <v>0</v>
      </c>
      <c r="CF222">
        <v>0</v>
      </c>
      <c r="CH222" t="s">
        <v>641</v>
      </c>
      <c r="CI222">
        <v>0</v>
      </c>
      <c r="CJ222">
        <v>0</v>
      </c>
      <c r="CK222" t="s">
        <v>3335</v>
      </c>
      <c r="CL222" t="s">
        <v>3336</v>
      </c>
      <c r="CM222" t="s">
        <v>3337</v>
      </c>
      <c r="CN222" t="s">
        <v>3338</v>
      </c>
      <c r="CO222" t="s">
        <v>3339</v>
      </c>
      <c r="CP222" t="s">
        <v>3340</v>
      </c>
      <c r="CQ222" t="s">
        <v>3335</v>
      </c>
      <c r="CR222">
        <v>0</v>
      </c>
      <c r="CS222">
        <v>0</v>
      </c>
      <c r="CT222">
        <v>0</v>
      </c>
      <c r="CU222">
        <v>0</v>
      </c>
      <c r="CV222">
        <v>0</v>
      </c>
      <c r="CW222" t="s">
        <v>3341</v>
      </c>
      <c r="CX222" t="s">
        <v>3342</v>
      </c>
      <c r="CZ222" s="4">
        <v>45382</v>
      </c>
      <c r="DA222" t="s">
        <v>3343</v>
      </c>
      <c r="DB222" t="s">
        <v>619</v>
      </c>
      <c r="DC222" t="s">
        <v>3344</v>
      </c>
      <c r="DD222" t="s">
        <v>3345</v>
      </c>
      <c r="DE222" t="s">
        <v>3346</v>
      </c>
      <c r="DF222" t="s">
        <v>619</v>
      </c>
      <c r="DG222" t="s">
        <v>3344</v>
      </c>
      <c r="DH222" t="s">
        <v>3345</v>
      </c>
      <c r="DI222" t="s">
        <v>3347</v>
      </c>
      <c r="DJ222" t="s">
        <v>619</v>
      </c>
      <c r="DK222" t="s">
        <v>3344</v>
      </c>
      <c r="DL222" t="s">
        <v>3345</v>
      </c>
      <c r="DM222" t="s">
        <v>3348</v>
      </c>
      <c r="DN222" t="s">
        <v>619</v>
      </c>
      <c r="DO222" t="s">
        <v>3344</v>
      </c>
      <c r="DP222" t="s">
        <v>3345</v>
      </c>
      <c r="DQ222" t="s">
        <v>3349</v>
      </c>
      <c r="DR222" t="s">
        <v>619</v>
      </c>
      <c r="DS222" t="s">
        <v>3344</v>
      </c>
      <c r="DT222" t="s">
        <v>3345</v>
      </c>
      <c r="DU222" t="s">
        <v>3350</v>
      </c>
      <c r="DV222" t="s">
        <v>619</v>
      </c>
      <c r="DW222" t="s">
        <v>3344</v>
      </c>
      <c r="DX222" t="s">
        <v>3345</v>
      </c>
      <c r="DY222" t="s">
        <v>3351</v>
      </c>
      <c r="DZ222" t="s">
        <v>619</v>
      </c>
      <c r="EA222" t="s">
        <v>3344</v>
      </c>
      <c r="EB222" t="s">
        <v>3345</v>
      </c>
      <c r="EC222" t="s">
        <v>3352</v>
      </c>
      <c r="ED222" t="s">
        <v>619</v>
      </c>
      <c r="EE222" t="s">
        <v>3353</v>
      </c>
      <c r="EF222" t="s">
        <v>3345</v>
      </c>
      <c r="EG222" t="s">
        <v>3354</v>
      </c>
      <c r="EH222" t="s">
        <v>619</v>
      </c>
      <c r="EI222" t="s">
        <v>3353</v>
      </c>
      <c r="EJ222" t="s">
        <v>3345</v>
      </c>
      <c r="EK222">
        <v>0</v>
      </c>
      <c r="EL222" t="s">
        <v>619</v>
      </c>
      <c r="EM222" t="s">
        <v>3355</v>
      </c>
      <c r="EN222" t="s">
        <v>3345</v>
      </c>
      <c r="EO222" t="s">
        <v>3356</v>
      </c>
      <c r="EP222" t="s">
        <v>619</v>
      </c>
      <c r="EQ222" t="s">
        <v>3357</v>
      </c>
      <c r="ER222" t="s">
        <v>3345</v>
      </c>
      <c r="ES222" t="s">
        <v>3358</v>
      </c>
      <c r="ET222" t="s">
        <v>619</v>
      </c>
      <c r="EU222" t="s">
        <v>3359</v>
      </c>
      <c r="EV222" t="s">
        <v>3345</v>
      </c>
      <c r="EW222">
        <v>0</v>
      </c>
      <c r="EX222" t="s">
        <v>619</v>
      </c>
      <c r="EY222" t="s">
        <v>3360</v>
      </c>
      <c r="EZ222" t="s">
        <v>3345</v>
      </c>
      <c r="FA222">
        <v>0</v>
      </c>
      <c r="FB222" t="s">
        <v>619</v>
      </c>
      <c r="FC222" t="s">
        <v>3360</v>
      </c>
      <c r="FD222" t="s">
        <v>3345</v>
      </c>
      <c r="FE222" t="s">
        <v>3361</v>
      </c>
      <c r="FF222" t="s">
        <v>619</v>
      </c>
      <c r="FG222" t="s">
        <v>3360</v>
      </c>
      <c r="FH222" t="s">
        <v>3345</v>
      </c>
      <c r="FI222">
        <v>0</v>
      </c>
      <c r="FJ222" t="s">
        <v>619</v>
      </c>
      <c r="FK222" t="s">
        <v>3360</v>
      </c>
      <c r="FL222" t="s">
        <v>3345</v>
      </c>
      <c r="FM222">
        <v>0</v>
      </c>
      <c r="FN222" t="s">
        <v>619</v>
      </c>
      <c r="FO222" t="s">
        <v>3360</v>
      </c>
      <c r="FP222" t="s">
        <v>3345</v>
      </c>
      <c r="FQ222">
        <v>0</v>
      </c>
      <c r="FR222" t="s">
        <v>619</v>
      </c>
      <c r="FS222" t="s">
        <v>3360</v>
      </c>
      <c r="FT222" t="s">
        <v>3345</v>
      </c>
      <c r="FU222">
        <v>0</v>
      </c>
      <c r="FV222" t="s">
        <v>619</v>
      </c>
      <c r="FW222" t="s">
        <v>3360</v>
      </c>
      <c r="FX222" t="s">
        <v>3345</v>
      </c>
      <c r="FY222">
        <v>0</v>
      </c>
      <c r="FZ222" t="s">
        <v>619</v>
      </c>
      <c r="GA222" t="s">
        <v>3360</v>
      </c>
      <c r="GB222" t="s">
        <v>3345</v>
      </c>
      <c r="GC222" t="s">
        <v>3362</v>
      </c>
      <c r="GD222" t="s">
        <v>619</v>
      </c>
      <c r="GE222" t="s">
        <v>3360</v>
      </c>
      <c r="GF222" t="s">
        <v>3345</v>
      </c>
      <c r="GG222">
        <v>0</v>
      </c>
      <c r="GH222" t="s">
        <v>619</v>
      </c>
      <c r="GI222" t="s">
        <v>3355</v>
      </c>
      <c r="GJ222" t="s">
        <v>3345</v>
      </c>
      <c r="GK222" t="s">
        <v>3363</v>
      </c>
      <c r="GL222" t="s">
        <v>619</v>
      </c>
      <c r="GM222" t="s">
        <v>3364</v>
      </c>
      <c r="GN222" t="s">
        <v>3345</v>
      </c>
      <c r="GO222" t="s">
        <v>3365</v>
      </c>
      <c r="GP222" t="s">
        <v>619</v>
      </c>
      <c r="GQ222" t="s">
        <v>3366</v>
      </c>
      <c r="GR222" t="s">
        <v>3345</v>
      </c>
      <c r="GS222">
        <v>0</v>
      </c>
      <c r="GT222" t="s">
        <v>619</v>
      </c>
      <c r="GU222" t="s">
        <v>3367</v>
      </c>
      <c r="GV222" t="s">
        <v>3345</v>
      </c>
      <c r="GW222" t="s">
        <v>3368</v>
      </c>
      <c r="GX222" t="s">
        <v>619</v>
      </c>
      <c r="GY222" t="s">
        <v>3355</v>
      </c>
      <c r="GZ222" t="s">
        <v>3345</v>
      </c>
      <c r="HA222">
        <v>0</v>
      </c>
      <c r="HB222" t="s">
        <v>619</v>
      </c>
      <c r="HC222">
        <v>0</v>
      </c>
      <c r="HD222" t="s">
        <v>3345</v>
      </c>
      <c r="HE222" t="s">
        <v>3369</v>
      </c>
      <c r="HF222" t="s">
        <v>619</v>
      </c>
      <c r="HG222" t="s">
        <v>3370</v>
      </c>
      <c r="HH222" t="s">
        <v>3345</v>
      </c>
      <c r="HI222">
        <v>0</v>
      </c>
      <c r="HJ222" t="s">
        <v>619</v>
      </c>
      <c r="HK222" t="s">
        <v>3367</v>
      </c>
      <c r="HL222" t="s">
        <v>3345</v>
      </c>
      <c r="HM222" t="s">
        <v>1326</v>
      </c>
      <c r="HN222" t="s">
        <v>619</v>
      </c>
      <c r="HO222" t="s">
        <v>3371</v>
      </c>
      <c r="HP222" t="s">
        <v>3371</v>
      </c>
      <c r="HQ222">
        <v>0</v>
      </c>
      <c r="HR222" t="s">
        <v>619</v>
      </c>
      <c r="HS222" t="s">
        <v>3371</v>
      </c>
      <c r="HT222" t="s">
        <v>3371</v>
      </c>
      <c r="HU222">
        <v>0</v>
      </c>
      <c r="HV222" t="s">
        <v>619</v>
      </c>
      <c r="HW222" t="s">
        <v>3371</v>
      </c>
      <c r="HX222" t="s">
        <v>3371</v>
      </c>
      <c r="HY222">
        <v>0</v>
      </c>
      <c r="HZ222" t="s">
        <v>619</v>
      </c>
      <c r="IA222">
        <v>0</v>
      </c>
      <c r="IB222">
        <v>0</v>
      </c>
      <c r="IC222">
        <v>0</v>
      </c>
      <c r="ID222" t="s">
        <v>619</v>
      </c>
      <c r="IE222">
        <v>0</v>
      </c>
      <c r="IF222">
        <v>0</v>
      </c>
      <c r="IG222" t="s">
        <v>632</v>
      </c>
      <c r="IH222" t="s">
        <v>632</v>
      </c>
      <c r="II222" t="s">
        <v>632</v>
      </c>
      <c r="IJ222" t="s">
        <v>632</v>
      </c>
      <c r="IK222" t="s">
        <v>632</v>
      </c>
      <c r="IL222" t="s">
        <v>632</v>
      </c>
      <c r="IM222" t="s">
        <v>632</v>
      </c>
      <c r="IN222" t="s">
        <v>632</v>
      </c>
      <c r="IO222" t="s">
        <v>632</v>
      </c>
      <c r="IP222" t="s">
        <v>632</v>
      </c>
      <c r="IQ222" t="s">
        <v>632</v>
      </c>
      <c r="IR222" t="s">
        <v>632</v>
      </c>
      <c r="IS222" t="s">
        <v>3372</v>
      </c>
      <c r="IT222" t="s">
        <v>619</v>
      </c>
      <c r="IU222" t="s">
        <v>3355</v>
      </c>
      <c r="IV222" t="s">
        <v>3345</v>
      </c>
      <c r="IW222" t="s">
        <v>632</v>
      </c>
      <c r="IX222" t="s">
        <v>632</v>
      </c>
      <c r="IY222" t="s">
        <v>632</v>
      </c>
      <c r="IZ222" t="s">
        <v>632</v>
      </c>
      <c r="JA222" t="s">
        <v>632</v>
      </c>
      <c r="JB222" t="s">
        <v>632</v>
      </c>
      <c r="JC222" t="s">
        <v>632</v>
      </c>
      <c r="JD222" t="s">
        <v>632</v>
      </c>
      <c r="JE222" t="s">
        <v>632</v>
      </c>
      <c r="JF222" t="s">
        <v>632</v>
      </c>
      <c r="JG222" t="s">
        <v>632</v>
      </c>
      <c r="JH222" t="s">
        <v>632</v>
      </c>
      <c r="JI222" t="s">
        <v>632</v>
      </c>
      <c r="JJ222" t="s">
        <v>632</v>
      </c>
      <c r="JK222" t="s">
        <v>632</v>
      </c>
      <c r="JL222" t="s">
        <v>632</v>
      </c>
      <c r="JM222" t="s">
        <v>632</v>
      </c>
      <c r="JN222" t="s">
        <v>632</v>
      </c>
      <c r="JO222" t="s">
        <v>632</v>
      </c>
      <c r="JP222" t="s">
        <v>632</v>
      </c>
      <c r="JQ222" t="s">
        <v>632</v>
      </c>
      <c r="JR222" t="s">
        <v>632</v>
      </c>
      <c r="JS222" t="s">
        <v>632</v>
      </c>
      <c r="JT222" t="s">
        <v>632</v>
      </c>
      <c r="JU222" t="s">
        <v>632</v>
      </c>
      <c r="JV222" t="s">
        <v>632</v>
      </c>
      <c r="JW222" t="s">
        <v>632</v>
      </c>
      <c r="JX222" t="s">
        <v>632</v>
      </c>
      <c r="JY222" t="s">
        <v>632</v>
      </c>
      <c r="JZ222" t="s">
        <v>632</v>
      </c>
      <c r="KA222" t="s">
        <v>632</v>
      </c>
      <c r="KB222" t="s">
        <v>632</v>
      </c>
      <c r="KC222" t="s">
        <v>632</v>
      </c>
      <c r="KD222" t="s">
        <v>632</v>
      </c>
      <c r="KE222" t="s">
        <v>632</v>
      </c>
      <c r="KF222" t="s">
        <v>632</v>
      </c>
      <c r="KG222" t="s">
        <v>632</v>
      </c>
      <c r="KH222" t="s">
        <v>632</v>
      </c>
      <c r="KI222" t="s">
        <v>632</v>
      </c>
      <c r="KJ222" t="s">
        <v>632</v>
      </c>
      <c r="KK222" t="s">
        <v>632</v>
      </c>
      <c r="KL222" t="s">
        <v>632</v>
      </c>
      <c r="KM222" t="s">
        <v>632</v>
      </c>
      <c r="KN222" t="s">
        <v>632</v>
      </c>
      <c r="KO222" t="s">
        <v>632</v>
      </c>
      <c r="KP222" t="s">
        <v>632</v>
      </c>
      <c r="KQ222" t="s">
        <v>632</v>
      </c>
      <c r="KR222" t="s">
        <v>632</v>
      </c>
      <c r="KS222" t="s">
        <v>632</v>
      </c>
      <c r="KT222" t="s">
        <v>632</v>
      </c>
      <c r="KU222" t="s">
        <v>632</v>
      </c>
      <c r="KV222" t="s">
        <v>632</v>
      </c>
      <c r="KW222" t="s">
        <v>632</v>
      </c>
      <c r="KX222" t="s">
        <v>632</v>
      </c>
      <c r="KY222" t="s">
        <v>632</v>
      </c>
      <c r="KZ222" t="s">
        <v>632</v>
      </c>
      <c r="LA222" t="s">
        <v>632</v>
      </c>
      <c r="LB222" t="s">
        <v>632</v>
      </c>
      <c r="LC222" t="s">
        <v>632</v>
      </c>
      <c r="LD222" t="s">
        <v>632</v>
      </c>
      <c r="LE222" t="s">
        <v>632</v>
      </c>
      <c r="LF222" t="s">
        <v>632</v>
      </c>
      <c r="LG222" t="s">
        <v>632</v>
      </c>
      <c r="LH222" t="s">
        <v>632</v>
      </c>
      <c r="LI222" t="s">
        <v>632</v>
      </c>
      <c r="LJ222" t="s">
        <v>632</v>
      </c>
      <c r="LK222" t="s">
        <v>632</v>
      </c>
      <c r="LL222" t="s">
        <v>632</v>
      </c>
      <c r="LM222" t="s">
        <v>632</v>
      </c>
      <c r="LN222" t="s">
        <v>632</v>
      </c>
      <c r="LO222" t="s">
        <v>632</v>
      </c>
      <c r="LP222" t="s">
        <v>632</v>
      </c>
      <c r="LQ222" t="s">
        <v>632</v>
      </c>
      <c r="LR222" t="s">
        <v>632</v>
      </c>
      <c r="LS222" t="s">
        <v>632</v>
      </c>
      <c r="LT222" t="s">
        <v>632</v>
      </c>
      <c r="LU222" t="s">
        <v>632</v>
      </c>
      <c r="LV222" t="s">
        <v>632</v>
      </c>
      <c r="LW222" t="s">
        <v>632</v>
      </c>
      <c r="LX222" t="s">
        <v>632</v>
      </c>
      <c r="LY222" t="s">
        <v>632</v>
      </c>
      <c r="LZ222" t="s">
        <v>632</v>
      </c>
      <c r="MA222" t="s">
        <v>632</v>
      </c>
      <c r="MB222" t="s">
        <v>632</v>
      </c>
      <c r="MC222" t="s">
        <v>632</v>
      </c>
      <c r="MD222" t="s">
        <v>632</v>
      </c>
      <c r="ME222" t="s">
        <v>632</v>
      </c>
      <c r="MF222" t="s">
        <v>632</v>
      </c>
      <c r="MG222" t="s">
        <v>632</v>
      </c>
      <c r="MH222" t="s">
        <v>632</v>
      </c>
      <c r="MI222" t="s">
        <v>632</v>
      </c>
      <c r="MJ222" t="s">
        <v>632</v>
      </c>
      <c r="MK222" t="s">
        <v>632</v>
      </c>
      <c r="ML222" t="s">
        <v>632</v>
      </c>
      <c r="MM222" t="s">
        <v>632</v>
      </c>
      <c r="MN222" t="s">
        <v>632</v>
      </c>
      <c r="MO222" t="s">
        <v>632</v>
      </c>
      <c r="MP222" t="s">
        <v>632</v>
      </c>
      <c r="MQ222" t="s">
        <v>632</v>
      </c>
      <c r="MR222" t="s">
        <v>632</v>
      </c>
      <c r="MS222" t="s">
        <v>632</v>
      </c>
      <c r="MT222" t="s">
        <v>632</v>
      </c>
      <c r="MU222" t="s">
        <v>632</v>
      </c>
      <c r="MV222" t="s">
        <v>632</v>
      </c>
      <c r="MW222" t="s">
        <v>632</v>
      </c>
      <c r="MX222" t="s">
        <v>632</v>
      </c>
      <c r="MY222" t="s">
        <v>632</v>
      </c>
      <c r="MZ222" t="s">
        <v>632</v>
      </c>
      <c r="NA222" t="s">
        <v>632</v>
      </c>
      <c r="NB222" t="s">
        <v>632</v>
      </c>
      <c r="NC222" t="s">
        <v>632</v>
      </c>
      <c r="ND222" t="s">
        <v>632</v>
      </c>
      <c r="NE222" t="s">
        <v>632</v>
      </c>
      <c r="NF222" t="s">
        <v>632</v>
      </c>
      <c r="NG222" t="s">
        <v>632</v>
      </c>
      <c r="NH222" t="s">
        <v>632</v>
      </c>
      <c r="NI222" t="s">
        <v>632</v>
      </c>
      <c r="NJ222" t="s">
        <v>632</v>
      </c>
      <c r="NK222" t="s">
        <v>632</v>
      </c>
      <c r="NL222" t="s">
        <v>632</v>
      </c>
      <c r="NM222" t="s">
        <v>632</v>
      </c>
      <c r="NN222" t="s">
        <v>632</v>
      </c>
      <c r="NO222" t="s">
        <v>632</v>
      </c>
      <c r="NP222" t="s">
        <v>632</v>
      </c>
      <c r="NQ222" t="s">
        <v>632</v>
      </c>
      <c r="NR222" t="s">
        <v>632</v>
      </c>
      <c r="NS222" t="s">
        <v>632</v>
      </c>
      <c r="NT222" t="s">
        <v>632</v>
      </c>
      <c r="NU222" t="s">
        <v>632</v>
      </c>
      <c r="NV222" t="s">
        <v>632</v>
      </c>
      <c r="NW222" t="s">
        <v>632</v>
      </c>
      <c r="NX222" t="s">
        <v>632</v>
      </c>
      <c r="NY222" t="s">
        <v>632</v>
      </c>
      <c r="NZ222" t="s">
        <v>632</v>
      </c>
      <c r="OA222" t="s">
        <v>632</v>
      </c>
      <c r="OB222" t="s">
        <v>632</v>
      </c>
      <c r="OC222" t="s">
        <v>632</v>
      </c>
      <c r="OD222" t="s">
        <v>632</v>
      </c>
      <c r="OE222" t="s">
        <v>632</v>
      </c>
      <c r="OF222" t="s">
        <v>632</v>
      </c>
      <c r="OG222" t="s">
        <v>3373</v>
      </c>
      <c r="OH222" t="s">
        <v>619</v>
      </c>
      <c r="OI222" t="s">
        <v>3355</v>
      </c>
      <c r="OJ222" t="s">
        <v>3345</v>
      </c>
      <c r="OK222" t="s">
        <v>632</v>
      </c>
      <c r="OL222" t="s">
        <v>632</v>
      </c>
      <c r="OM222" t="s">
        <v>632</v>
      </c>
      <c r="ON222" t="s">
        <v>632</v>
      </c>
      <c r="OO222" t="s">
        <v>632</v>
      </c>
      <c r="OP222" t="s">
        <v>632</v>
      </c>
      <c r="OQ222" t="s">
        <v>632</v>
      </c>
      <c r="OR222" t="s">
        <v>632</v>
      </c>
      <c r="OS222" t="s">
        <v>632</v>
      </c>
      <c r="OT222" t="s">
        <v>632</v>
      </c>
      <c r="OU222" t="s">
        <v>632</v>
      </c>
      <c r="OV222" t="s">
        <v>632</v>
      </c>
      <c r="OW222" t="s">
        <v>632</v>
      </c>
      <c r="OX222" t="s">
        <v>632</v>
      </c>
      <c r="OY222" t="s">
        <v>632</v>
      </c>
      <c r="OZ222" t="s">
        <v>632</v>
      </c>
      <c r="PA222" t="s">
        <v>632</v>
      </c>
      <c r="PB222" t="s">
        <v>632</v>
      </c>
      <c r="PC222" t="s">
        <v>632</v>
      </c>
      <c r="PD222" t="s">
        <v>632</v>
      </c>
      <c r="PE222" t="s">
        <v>632</v>
      </c>
      <c r="PF222" t="s">
        <v>632</v>
      </c>
      <c r="PG222" t="s">
        <v>632</v>
      </c>
      <c r="PH222" t="s">
        <v>632</v>
      </c>
      <c r="PI222" t="s">
        <v>632</v>
      </c>
      <c r="PJ222" t="s">
        <v>632</v>
      </c>
      <c r="PK222" t="s">
        <v>632</v>
      </c>
      <c r="PL222" t="s">
        <v>632</v>
      </c>
      <c r="PM222" t="s">
        <v>632</v>
      </c>
      <c r="PN222" t="s">
        <v>632</v>
      </c>
      <c r="PO222" t="s">
        <v>632</v>
      </c>
      <c r="PP222" t="s">
        <v>632</v>
      </c>
      <c r="PQ222" t="s">
        <v>632</v>
      </c>
      <c r="PR222" t="s">
        <v>632</v>
      </c>
      <c r="PS222" t="s">
        <v>632</v>
      </c>
      <c r="PT222" t="s">
        <v>632</v>
      </c>
      <c r="PU222" t="s">
        <v>632</v>
      </c>
      <c r="PV222" t="s">
        <v>632</v>
      </c>
      <c r="PW222" t="s">
        <v>632</v>
      </c>
      <c r="PX222" t="s">
        <v>632</v>
      </c>
      <c r="PY222" t="s">
        <v>632</v>
      </c>
      <c r="PZ222" t="s">
        <v>632</v>
      </c>
      <c r="QA222" t="s">
        <v>632</v>
      </c>
      <c r="QB222" t="s">
        <v>632</v>
      </c>
      <c r="QC222" t="s">
        <v>632</v>
      </c>
      <c r="QD222" t="s">
        <v>632</v>
      </c>
      <c r="QE222" t="s">
        <v>632</v>
      </c>
      <c r="QF222" t="s">
        <v>632</v>
      </c>
      <c r="QG222" t="s">
        <v>632</v>
      </c>
      <c r="QH222" t="s">
        <v>632</v>
      </c>
      <c r="QI222" t="s">
        <v>632</v>
      </c>
      <c r="QJ222" t="s">
        <v>632</v>
      </c>
      <c r="QK222" t="s">
        <v>632</v>
      </c>
      <c r="QL222" t="s">
        <v>632</v>
      </c>
      <c r="QM222" t="s">
        <v>632</v>
      </c>
      <c r="QN222" t="s">
        <v>632</v>
      </c>
      <c r="QO222" t="s">
        <v>632</v>
      </c>
      <c r="QP222" t="s">
        <v>632</v>
      </c>
      <c r="QQ222" t="s">
        <v>632</v>
      </c>
      <c r="QR222" t="s">
        <v>632</v>
      </c>
      <c r="QS222" t="s">
        <v>619</v>
      </c>
      <c r="QT222" t="s">
        <v>670</v>
      </c>
      <c r="QU222" t="s">
        <v>619</v>
      </c>
      <c r="QV222" t="s">
        <v>641</v>
      </c>
      <c r="QW222" t="s">
        <v>671</v>
      </c>
      <c r="QX222" t="s">
        <v>672</v>
      </c>
      <c r="QY222" t="s">
        <v>619</v>
      </c>
      <c r="QZ222" t="s">
        <v>641</v>
      </c>
      <c r="RA222" t="s">
        <v>671</v>
      </c>
      <c r="RB222" t="s">
        <v>672</v>
      </c>
      <c r="RG222" t="s">
        <v>619</v>
      </c>
      <c r="RH222" t="s">
        <v>641</v>
      </c>
      <c r="RI222" t="s">
        <v>671</v>
      </c>
      <c r="RJ222" t="s">
        <v>672</v>
      </c>
      <c r="RK222" t="s">
        <v>619</v>
      </c>
      <c r="RL222" t="s">
        <v>641</v>
      </c>
      <c r="RM222" t="s">
        <v>671</v>
      </c>
      <c r="RN222" t="s">
        <v>672</v>
      </c>
      <c r="RO222" t="s">
        <v>619</v>
      </c>
      <c r="RP222" t="s">
        <v>641</v>
      </c>
      <c r="RQ222" t="s">
        <v>671</v>
      </c>
      <c r="RR222" t="s">
        <v>673</v>
      </c>
      <c r="RT222" t="s">
        <v>632</v>
      </c>
      <c r="SD222" t="s">
        <v>619</v>
      </c>
      <c r="SE222" t="s">
        <v>641</v>
      </c>
      <c r="SF222" t="s">
        <v>671</v>
      </c>
      <c r="SG222" t="s">
        <v>672</v>
      </c>
      <c r="SH222" t="s">
        <v>619</v>
      </c>
      <c r="SI222" t="s">
        <v>641</v>
      </c>
      <c r="SJ222" t="s">
        <v>671</v>
      </c>
      <c r="SK222" t="s">
        <v>673</v>
      </c>
      <c r="SW222" t="s">
        <v>632</v>
      </c>
      <c r="SX222" t="s">
        <v>632</v>
      </c>
      <c r="SY222" t="s">
        <v>632</v>
      </c>
      <c r="SZ222" t="s">
        <v>619</v>
      </c>
      <c r="TA222" t="s">
        <v>641</v>
      </c>
      <c r="TB222">
        <v>0</v>
      </c>
      <c r="TC222" t="s">
        <v>672</v>
      </c>
      <c r="TD222" t="s">
        <v>619</v>
      </c>
      <c r="TE222" t="s">
        <v>641</v>
      </c>
      <c r="TF222" t="s">
        <v>671</v>
      </c>
      <c r="TG222" t="s">
        <v>673</v>
      </c>
      <c r="TK222" t="s">
        <v>619</v>
      </c>
      <c r="TL222" t="s">
        <v>641</v>
      </c>
      <c r="TM222">
        <v>0</v>
      </c>
      <c r="TN222" t="s">
        <v>674</v>
      </c>
      <c r="UD222" t="s">
        <v>619</v>
      </c>
      <c r="UE222" t="s">
        <v>641</v>
      </c>
      <c r="UF222" t="s">
        <v>671</v>
      </c>
      <c r="UG222" t="s">
        <v>672</v>
      </c>
      <c r="UH222" t="s">
        <v>619</v>
      </c>
      <c r="UI222" t="s">
        <v>641</v>
      </c>
      <c r="UJ222">
        <v>0</v>
      </c>
      <c r="UK222" t="s">
        <v>672</v>
      </c>
      <c r="UL222" t="s">
        <v>619</v>
      </c>
      <c r="UM222" t="s">
        <v>619</v>
      </c>
      <c r="UN222" t="s">
        <v>619</v>
      </c>
      <c r="VI222" t="s">
        <v>619</v>
      </c>
      <c r="VJ222" t="s">
        <v>3374</v>
      </c>
      <c r="VY222">
        <v>0</v>
      </c>
      <c r="VZ222">
        <v>0</v>
      </c>
      <c r="WA222" t="s">
        <v>3375</v>
      </c>
      <c r="WB222" t="s">
        <v>3376</v>
      </c>
      <c r="WC222" t="s">
        <v>3335</v>
      </c>
      <c r="WD222" t="s">
        <v>3338</v>
      </c>
      <c r="WE222">
        <v>0</v>
      </c>
      <c r="WF222">
        <v>0</v>
      </c>
      <c r="WG222" t="s">
        <v>3377</v>
      </c>
      <c r="WH222" t="s">
        <v>3378</v>
      </c>
      <c r="WI222" t="s">
        <v>3336</v>
      </c>
      <c r="WJ222" t="s">
        <v>3339</v>
      </c>
      <c r="WK222">
        <v>0</v>
      </c>
      <c r="WL222">
        <v>0</v>
      </c>
      <c r="WM222" t="s">
        <v>3379</v>
      </c>
      <c r="WN222" t="s">
        <v>3380</v>
      </c>
      <c r="WO222" t="s">
        <v>3337</v>
      </c>
      <c r="WP222" t="s">
        <v>3340</v>
      </c>
    </row>
    <row r="223" spans="1:614" x14ac:dyDescent="0.25">
      <c r="A223" t="s">
        <v>615</v>
      </c>
      <c r="B223" t="s">
        <v>616</v>
      </c>
      <c r="C223" t="s">
        <v>617</v>
      </c>
      <c r="D223" t="s">
        <v>618</v>
      </c>
      <c r="E223" s="3">
        <v>45406.405471296297</v>
      </c>
      <c r="F223" t="s">
        <v>619</v>
      </c>
      <c r="G223" t="s">
        <v>619</v>
      </c>
      <c r="H223" t="s">
        <v>619</v>
      </c>
      <c r="I223" t="s">
        <v>619</v>
      </c>
      <c r="J223" t="s">
        <v>619</v>
      </c>
      <c r="K223" t="s">
        <v>616</v>
      </c>
      <c r="L223" t="s">
        <v>620</v>
      </c>
      <c r="M223" t="s">
        <v>617</v>
      </c>
      <c r="O223" s="4">
        <v>45382</v>
      </c>
      <c r="P223" t="s">
        <v>619</v>
      </c>
      <c r="T223" t="s">
        <v>621</v>
      </c>
      <c r="V223" t="s">
        <v>622</v>
      </c>
      <c r="W223" t="s">
        <v>3381</v>
      </c>
      <c r="X223">
        <v>1</v>
      </c>
      <c r="Y223" t="s">
        <v>3382</v>
      </c>
      <c r="Z223" t="s">
        <v>625</v>
      </c>
      <c r="AA223">
        <v>8</v>
      </c>
      <c r="AG223" t="s">
        <v>619</v>
      </c>
      <c r="AH223" t="s">
        <v>626</v>
      </c>
      <c r="AI223" t="s">
        <v>3325</v>
      </c>
      <c r="AJ223" s="4">
        <v>45384</v>
      </c>
      <c r="AK223" t="s">
        <v>3383</v>
      </c>
      <c r="AL223" s="4">
        <v>45382</v>
      </c>
      <c r="AM223" t="s">
        <v>629</v>
      </c>
      <c r="AN223" t="s">
        <v>619</v>
      </c>
      <c r="AO223" t="s">
        <v>1264</v>
      </c>
      <c r="AP223" t="s">
        <v>631</v>
      </c>
      <c r="AQ223" t="s">
        <v>619</v>
      </c>
      <c r="AR223" t="s">
        <v>619</v>
      </c>
      <c r="AS223" t="s">
        <v>632</v>
      </c>
      <c r="AT223" t="s">
        <v>632</v>
      </c>
      <c r="AU223" t="s">
        <v>632</v>
      </c>
      <c r="AV223" t="s">
        <v>632</v>
      </c>
      <c r="BH223" t="s">
        <v>631</v>
      </c>
      <c r="BI223" t="s">
        <v>632</v>
      </c>
      <c r="BJ223" s="4">
        <v>45382</v>
      </c>
      <c r="BK223" t="s">
        <v>1707</v>
      </c>
      <c r="BM223" t="s">
        <v>1264</v>
      </c>
      <c r="BN223" t="s">
        <v>632</v>
      </c>
      <c r="BO223">
        <v>0</v>
      </c>
      <c r="BP223">
        <v>0</v>
      </c>
      <c r="BQ223" t="s">
        <v>632</v>
      </c>
      <c r="BR223">
        <v>0</v>
      </c>
      <c r="BS223" s="4">
        <v>45382</v>
      </c>
      <c r="BT223" t="s">
        <v>3327</v>
      </c>
      <c r="BU223" t="s">
        <v>3328</v>
      </c>
      <c r="BV223" t="s">
        <v>3329</v>
      </c>
      <c r="BW223" s="5" t="s">
        <v>3330</v>
      </c>
      <c r="BX223" t="s">
        <v>3331</v>
      </c>
      <c r="BY223" t="s">
        <v>3332</v>
      </c>
      <c r="BZ223" t="s">
        <v>3333</v>
      </c>
      <c r="CA223" t="s">
        <v>3334</v>
      </c>
      <c r="CB223" t="s">
        <v>632</v>
      </c>
      <c r="CC223" t="s">
        <v>632</v>
      </c>
      <c r="CD223" t="s">
        <v>640</v>
      </c>
      <c r="CE223">
        <v>0</v>
      </c>
      <c r="CF223">
        <v>0</v>
      </c>
      <c r="CH223" t="s">
        <v>641</v>
      </c>
      <c r="CI223">
        <v>0</v>
      </c>
      <c r="CJ223">
        <v>0</v>
      </c>
      <c r="CK223" t="s">
        <v>3335</v>
      </c>
      <c r="CL223" t="s">
        <v>3336</v>
      </c>
      <c r="CM223" t="s">
        <v>3337</v>
      </c>
      <c r="CN223" t="s">
        <v>3338</v>
      </c>
      <c r="CO223" t="s">
        <v>3339</v>
      </c>
      <c r="CP223" t="s">
        <v>3340</v>
      </c>
      <c r="CQ223" t="s">
        <v>3335</v>
      </c>
      <c r="CR223">
        <v>0</v>
      </c>
      <c r="CS223">
        <v>0</v>
      </c>
      <c r="CT223">
        <v>0</v>
      </c>
      <c r="CU223">
        <v>0</v>
      </c>
      <c r="CV223">
        <v>0</v>
      </c>
      <c r="CW223" t="s">
        <v>3341</v>
      </c>
      <c r="CX223" t="s">
        <v>3342</v>
      </c>
      <c r="CZ223" s="4">
        <v>45382</v>
      </c>
      <c r="DA223" t="s">
        <v>3343</v>
      </c>
      <c r="DB223" t="s">
        <v>619</v>
      </c>
      <c r="DC223" t="s">
        <v>3344</v>
      </c>
      <c r="DD223" t="s">
        <v>3345</v>
      </c>
      <c r="DE223" t="s">
        <v>3346</v>
      </c>
      <c r="DF223" t="s">
        <v>619</v>
      </c>
      <c r="DG223" t="s">
        <v>3344</v>
      </c>
      <c r="DH223" t="s">
        <v>3345</v>
      </c>
      <c r="DI223" t="s">
        <v>3347</v>
      </c>
      <c r="DJ223" t="s">
        <v>619</v>
      </c>
      <c r="DK223" t="s">
        <v>3344</v>
      </c>
      <c r="DL223" t="s">
        <v>3345</v>
      </c>
      <c r="DM223" t="s">
        <v>3348</v>
      </c>
      <c r="DN223" t="s">
        <v>619</v>
      </c>
      <c r="DO223" t="s">
        <v>3344</v>
      </c>
      <c r="DP223" t="s">
        <v>3345</v>
      </c>
      <c r="DQ223" t="s">
        <v>3349</v>
      </c>
      <c r="DR223" t="s">
        <v>619</v>
      </c>
      <c r="DS223" t="s">
        <v>3344</v>
      </c>
      <c r="DT223" t="s">
        <v>3345</v>
      </c>
      <c r="DU223" t="s">
        <v>3350</v>
      </c>
      <c r="DV223" t="s">
        <v>619</v>
      </c>
      <c r="DW223" t="s">
        <v>3344</v>
      </c>
      <c r="DX223" t="s">
        <v>3345</v>
      </c>
      <c r="DY223" t="s">
        <v>3351</v>
      </c>
      <c r="DZ223" t="s">
        <v>619</v>
      </c>
      <c r="EA223" t="s">
        <v>3344</v>
      </c>
      <c r="EB223" t="s">
        <v>3345</v>
      </c>
      <c r="EC223" t="s">
        <v>3352</v>
      </c>
      <c r="ED223" t="s">
        <v>619</v>
      </c>
      <c r="EE223" t="s">
        <v>3353</v>
      </c>
      <c r="EF223" t="s">
        <v>3345</v>
      </c>
      <c r="EG223" t="s">
        <v>3354</v>
      </c>
      <c r="EH223" t="s">
        <v>619</v>
      </c>
      <c r="EI223" t="s">
        <v>3353</v>
      </c>
      <c r="EJ223" t="s">
        <v>3345</v>
      </c>
      <c r="EK223">
        <v>0</v>
      </c>
      <c r="EL223" t="s">
        <v>619</v>
      </c>
      <c r="EM223" t="s">
        <v>3355</v>
      </c>
      <c r="EN223" t="s">
        <v>3345</v>
      </c>
      <c r="EO223" t="s">
        <v>3356</v>
      </c>
      <c r="EP223" t="s">
        <v>619</v>
      </c>
      <c r="EQ223" t="s">
        <v>3357</v>
      </c>
      <c r="ER223" t="s">
        <v>3345</v>
      </c>
      <c r="ES223" t="s">
        <v>3358</v>
      </c>
      <c r="ET223" t="s">
        <v>619</v>
      </c>
      <c r="EU223" t="s">
        <v>3359</v>
      </c>
      <c r="EV223" t="s">
        <v>3345</v>
      </c>
      <c r="EW223">
        <v>0</v>
      </c>
      <c r="EX223" t="s">
        <v>619</v>
      </c>
      <c r="EY223" t="s">
        <v>3360</v>
      </c>
      <c r="EZ223" t="s">
        <v>3345</v>
      </c>
      <c r="FA223">
        <v>0</v>
      </c>
      <c r="FB223" t="s">
        <v>619</v>
      </c>
      <c r="FC223" t="s">
        <v>3360</v>
      </c>
      <c r="FD223" t="s">
        <v>3345</v>
      </c>
      <c r="FE223" t="s">
        <v>3361</v>
      </c>
      <c r="FF223" t="s">
        <v>619</v>
      </c>
      <c r="FG223" t="s">
        <v>3360</v>
      </c>
      <c r="FH223" t="s">
        <v>3345</v>
      </c>
      <c r="FI223">
        <v>0</v>
      </c>
      <c r="FJ223" t="s">
        <v>619</v>
      </c>
      <c r="FK223" t="s">
        <v>3360</v>
      </c>
      <c r="FL223" t="s">
        <v>3345</v>
      </c>
      <c r="FM223">
        <v>0</v>
      </c>
      <c r="FN223" t="s">
        <v>619</v>
      </c>
      <c r="FO223" t="s">
        <v>3360</v>
      </c>
      <c r="FP223" t="s">
        <v>3345</v>
      </c>
      <c r="FQ223">
        <v>0</v>
      </c>
      <c r="FR223" t="s">
        <v>619</v>
      </c>
      <c r="FS223" t="s">
        <v>3360</v>
      </c>
      <c r="FT223" t="s">
        <v>3345</v>
      </c>
      <c r="FU223">
        <v>0</v>
      </c>
      <c r="FV223" t="s">
        <v>619</v>
      </c>
      <c r="FW223" t="s">
        <v>3360</v>
      </c>
      <c r="FX223" t="s">
        <v>3345</v>
      </c>
      <c r="FY223">
        <v>0</v>
      </c>
      <c r="FZ223" t="s">
        <v>619</v>
      </c>
      <c r="GA223" t="s">
        <v>3360</v>
      </c>
      <c r="GB223" t="s">
        <v>3345</v>
      </c>
      <c r="GC223" t="s">
        <v>3362</v>
      </c>
      <c r="GD223" t="s">
        <v>619</v>
      </c>
      <c r="GE223" t="s">
        <v>3360</v>
      </c>
      <c r="GF223" t="s">
        <v>3345</v>
      </c>
      <c r="GG223">
        <v>0</v>
      </c>
      <c r="GH223" t="s">
        <v>619</v>
      </c>
      <c r="GI223" t="s">
        <v>3355</v>
      </c>
      <c r="GJ223" t="s">
        <v>3345</v>
      </c>
      <c r="GK223" t="s">
        <v>3363</v>
      </c>
      <c r="GL223" t="s">
        <v>619</v>
      </c>
      <c r="GM223" t="s">
        <v>3364</v>
      </c>
      <c r="GN223" t="s">
        <v>3345</v>
      </c>
      <c r="GO223" t="s">
        <v>3365</v>
      </c>
      <c r="GP223" t="s">
        <v>619</v>
      </c>
      <c r="GQ223" t="s">
        <v>3366</v>
      </c>
      <c r="GR223" t="s">
        <v>3345</v>
      </c>
      <c r="GS223">
        <v>0</v>
      </c>
      <c r="GT223" t="s">
        <v>619</v>
      </c>
      <c r="GU223" t="s">
        <v>3367</v>
      </c>
      <c r="GV223" t="s">
        <v>3345</v>
      </c>
      <c r="GW223" t="s">
        <v>3368</v>
      </c>
      <c r="GX223" t="s">
        <v>619</v>
      </c>
      <c r="GY223" t="s">
        <v>3355</v>
      </c>
      <c r="GZ223" t="s">
        <v>3345</v>
      </c>
      <c r="HA223">
        <v>0</v>
      </c>
      <c r="HB223" t="s">
        <v>619</v>
      </c>
      <c r="HC223">
        <v>0</v>
      </c>
      <c r="HD223" t="s">
        <v>3345</v>
      </c>
      <c r="HE223" t="s">
        <v>3369</v>
      </c>
      <c r="HF223" t="s">
        <v>619</v>
      </c>
      <c r="HG223" t="s">
        <v>3370</v>
      </c>
      <c r="HH223" t="s">
        <v>3345</v>
      </c>
      <c r="HI223">
        <v>0</v>
      </c>
      <c r="HJ223" t="s">
        <v>619</v>
      </c>
      <c r="HK223" t="s">
        <v>3367</v>
      </c>
      <c r="HL223" t="s">
        <v>3345</v>
      </c>
      <c r="HM223" t="s">
        <v>1326</v>
      </c>
      <c r="HN223" t="s">
        <v>619</v>
      </c>
      <c r="HO223" t="s">
        <v>3371</v>
      </c>
      <c r="HP223" t="s">
        <v>3371</v>
      </c>
      <c r="HQ223">
        <v>0</v>
      </c>
      <c r="HR223" t="s">
        <v>619</v>
      </c>
      <c r="HS223" t="s">
        <v>3371</v>
      </c>
      <c r="HT223" t="s">
        <v>3371</v>
      </c>
      <c r="HU223">
        <v>0</v>
      </c>
      <c r="HV223" t="s">
        <v>619</v>
      </c>
      <c r="HW223" t="s">
        <v>3371</v>
      </c>
      <c r="HX223" t="s">
        <v>3371</v>
      </c>
      <c r="HY223">
        <v>0</v>
      </c>
      <c r="HZ223" t="s">
        <v>619</v>
      </c>
      <c r="IA223">
        <v>0</v>
      </c>
      <c r="IB223">
        <v>0</v>
      </c>
      <c r="IC223">
        <v>0</v>
      </c>
      <c r="ID223" t="s">
        <v>619</v>
      </c>
      <c r="IE223">
        <v>0</v>
      </c>
      <c r="IF223">
        <v>0</v>
      </c>
      <c r="IG223" t="s">
        <v>632</v>
      </c>
      <c r="IH223" t="s">
        <v>632</v>
      </c>
      <c r="II223" t="s">
        <v>632</v>
      </c>
      <c r="IJ223" t="s">
        <v>632</v>
      </c>
      <c r="IK223" t="s">
        <v>632</v>
      </c>
      <c r="IL223" t="s">
        <v>632</v>
      </c>
      <c r="IM223" t="s">
        <v>632</v>
      </c>
      <c r="IN223" t="s">
        <v>632</v>
      </c>
      <c r="IO223" t="s">
        <v>632</v>
      </c>
      <c r="IP223" t="s">
        <v>632</v>
      </c>
      <c r="IQ223" t="s">
        <v>632</v>
      </c>
      <c r="IR223" t="s">
        <v>632</v>
      </c>
      <c r="IS223" t="s">
        <v>3372</v>
      </c>
      <c r="IT223" t="s">
        <v>619</v>
      </c>
      <c r="IU223" t="s">
        <v>3355</v>
      </c>
      <c r="IV223" t="s">
        <v>3345</v>
      </c>
      <c r="IW223" t="s">
        <v>632</v>
      </c>
      <c r="IX223" t="s">
        <v>632</v>
      </c>
      <c r="IY223" t="s">
        <v>632</v>
      </c>
      <c r="IZ223" t="s">
        <v>632</v>
      </c>
      <c r="JA223" t="s">
        <v>632</v>
      </c>
      <c r="JB223" t="s">
        <v>632</v>
      </c>
      <c r="JC223" t="s">
        <v>632</v>
      </c>
      <c r="JD223" t="s">
        <v>632</v>
      </c>
      <c r="JE223" t="s">
        <v>632</v>
      </c>
      <c r="JF223" t="s">
        <v>632</v>
      </c>
      <c r="JG223" t="s">
        <v>632</v>
      </c>
      <c r="JH223" t="s">
        <v>632</v>
      </c>
      <c r="JI223" t="s">
        <v>632</v>
      </c>
      <c r="JJ223" t="s">
        <v>632</v>
      </c>
      <c r="JK223" t="s">
        <v>632</v>
      </c>
      <c r="JL223" t="s">
        <v>632</v>
      </c>
      <c r="JM223" t="s">
        <v>632</v>
      </c>
      <c r="JN223" t="s">
        <v>632</v>
      </c>
      <c r="JO223" t="s">
        <v>632</v>
      </c>
      <c r="JP223" t="s">
        <v>632</v>
      </c>
      <c r="JQ223" t="s">
        <v>632</v>
      </c>
      <c r="JR223" t="s">
        <v>632</v>
      </c>
      <c r="JS223" t="s">
        <v>632</v>
      </c>
      <c r="JT223" t="s">
        <v>632</v>
      </c>
      <c r="JU223" t="s">
        <v>632</v>
      </c>
      <c r="JV223" t="s">
        <v>632</v>
      </c>
      <c r="JW223" t="s">
        <v>632</v>
      </c>
      <c r="JX223" t="s">
        <v>632</v>
      </c>
      <c r="JY223" t="s">
        <v>632</v>
      </c>
      <c r="JZ223" t="s">
        <v>632</v>
      </c>
      <c r="KA223" t="s">
        <v>632</v>
      </c>
      <c r="KB223" t="s">
        <v>632</v>
      </c>
      <c r="KC223" t="s">
        <v>632</v>
      </c>
      <c r="KD223" t="s">
        <v>632</v>
      </c>
      <c r="KE223" t="s">
        <v>632</v>
      </c>
      <c r="KF223" t="s">
        <v>632</v>
      </c>
      <c r="KG223" t="s">
        <v>632</v>
      </c>
      <c r="KH223" t="s">
        <v>632</v>
      </c>
      <c r="KI223" t="s">
        <v>632</v>
      </c>
      <c r="KJ223" t="s">
        <v>632</v>
      </c>
      <c r="KK223" t="s">
        <v>632</v>
      </c>
      <c r="KL223" t="s">
        <v>632</v>
      </c>
      <c r="KM223" t="s">
        <v>632</v>
      </c>
      <c r="KN223" t="s">
        <v>632</v>
      </c>
      <c r="KO223" t="s">
        <v>632</v>
      </c>
      <c r="KP223" t="s">
        <v>632</v>
      </c>
      <c r="KQ223" t="s">
        <v>632</v>
      </c>
      <c r="KR223" t="s">
        <v>632</v>
      </c>
      <c r="KS223" t="s">
        <v>632</v>
      </c>
      <c r="KT223" t="s">
        <v>632</v>
      </c>
      <c r="KU223" t="s">
        <v>632</v>
      </c>
      <c r="KV223" t="s">
        <v>632</v>
      </c>
      <c r="KW223" t="s">
        <v>632</v>
      </c>
      <c r="KX223" t="s">
        <v>632</v>
      </c>
      <c r="KY223" t="s">
        <v>632</v>
      </c>
      <c r="KZ223" t="s">
        <v>632</v>
      </c>
      <c r="LA223" t="s">
        <v>632</v>
      </c>
      <c r="LB223" t="s">
        <v>632</v>
      </c>
      <c r="LC223" t="s">
        <v>632</v>
      </c>
      <c r="LD223" t="s">
        <v>632</v>
      </c>
      <c r="LE223" t="s">
        <v>632</v>
      </c>
      <c r="LF223" t="s">
        <v>632</v>
      </c>
      <c r="LG223" t="s">
        <v>632</v>
      </c>
      <c r="LH223" t="s">
        <v>632</v>
      </c>
      <c r="LI223" t="s">
        <v>632</v>
      </c>
      <c r="LJ223" t="s">
        <v>632</v>
      </c>
      <c r="LK223" t="s">
        <v>632</v>
      </c>
      <c r="LL223" t="s">
        <v>632</v>
      </c>
      <c r="LM223" t="s">
        <v>632</v>
      </c>
      <c r="LN223" t="s">
        <v>632</v>
      </c>
      <c r="LO223" t="s">
        <v>632</v>
      </c>
      <c r="LP223" t="s">
        <v>632</v>
      </c>
      <c r="LQ223" t="s">
        <v>632</v>
      </c>
      <c r="LR223" t="s">
        <v>632</v>
      </c>
      <c r="LS223" t="s">
        <v>632</v>
      </c>
      <c r="LT223" t="s">
        <v>632</v>
      </c>
      <c r="LU223" t="s">
        <v>632</v>
      </c>
      <c r="LV223" t="s">
        <v>632</v>
      </c>
      <c r="LW223" t="s">
        <v>632</v>
      </c>
      <c r="LX223" t="s">
        <v>632</v>
      </c>
      <c r="LY223" t="s">
        <v>632</v>
      </c>
      <c r="LZ223" t="s">
        <v>632</v>
      </c>
      <c r="MA223" t="s">
        <v>632</v>
      </c>
      <c r="MB223" t="s">
        <v>632</v>
      </c>
      <c r="MC223" t="s">
        <v>632</v>
      </c>
      <c r="MD223" t="s">
        <v>632</v>
      </c>
      <c r="ME223" t="s">
        <v>632</v>
      </c>
      <c r="MF223" t="s">
        <v>632</v>
      </c>
      <c r="MG223" t="s">
        <v>632</v>
      </c>
      <c r="MH223" t="s">
        <v>632</v>
      </c>
      <c r="MI223" t="s">
        <v>632</v>
      </c>
      <c r="MJ223" t="s">
        <v>632</v>
      </c>
      <c r="MK223" t="s">
        <v>632</v>
      </c>
      <c r="ML223" t="s">
        <v>632</v>
      </c>
      <c r="MM223" t="s">
        <v>632</v>
      </c>
      <c r="MN223" t="s">
        <v>632</v>
      </c>
      <c r="MO223" t="s">
        <v>632</v>
      </c>
      <c r="MP223" t="s">
        <v>632</v>
      </c>
      <c r="MQ223" t="s">
        <v>632</v>
      </c>
      <c r="MR223" t="s">
        <v>632</v>
      </c>
      <c r="MS223" t="s">
        <v>632</v>
      </c>
      <c r="MT223" t="s">
        <v>632</v>
      </c>
      <c r="MU223" t="s">
        <v>632</v>
      </c>
      <c r="MV223" t="s">
        <v>632</v>
      </c>
      <c r="MW223" t="s">
        <v>632</v>
      </c>
      <c r="MX223" t="s">
        <v>632</v>
      </c>
      <c r="MY223" t="s">
        <v>632</v>
      </c>
      <c r="MZ223" t="s">
        <v>632</v>
      </c>
      <c r="NA223" t="s">
        <v>632</v>
      </c>
      <c r="NB223" t="s">
        <v>632</v>
      </c>
      <c r="NC223" t="s">
        <v>632</v>
      </c>
      <c r="ND223" t="s">
        <v>632</v>
      </c>
      <c r="NE223" t="s">
        <v>632</v>
      </c>
      <c r="NF223" t="s">
        <v>632</v>
      </c>
      <c r="NG223" t="s">
        <v>632</v>
      </c>
      <c r="NH223" t="s">
        <v>632</v>
      </c>
      <c r="NI223" t="s">
        <v>632</v>
      </c>
      <c r="NJ223" t="s">
        <v>632</v>
      </c>
      <c r="NK223" t="s">
        <v>632</v>
      </c>
      <c r="NL223" t="s">
        <v>632</v>
      </c>
      <c r="NM223" t="s">
        <v>632</v>
      </c>
      <c r="NN223" t="s">
        <v>632</v>
      </c>
      <c r="NO223" t="s">
        <v>632</v>
      </c>
      <c r="NP223" t="s">
        <v>632</v>
      </c>
      <c r="NQ223" t="s">
        <v>632</v>
      </c>
      <c r="NR223" t="s">
        <v>632</v>
      </c>
      <c r="NS223" t="s">
        <v>632</v>
      </c>
      <c r="NT223" t="s">
        <v>632</v>
      </c>
      <c r="NU223" t="s">
        <v>632</v>
      </c>
      <c r="NV223" t="s">
        <v>632</v>
      </c>
      <c r="NW223" t="s">
        <v>632</v>
      </c>
      <c r="NX223" t="s">
        <v>632</v>
      </c>
      <c r="NY223" t="s">
        <v>632</v>
      </c>
      <c r="NZ223" t="s">
        <v>632</v>
      </c>
      <c r="OA223" t="s">
        <v>632</v>
      </c>
      <c r="OB223" t="s">
        <v>632</v>
      </c>
      <c r="OC223" t="s">
        <v>632</v>
      </c>
      <c r="OD223" t="s">
        <v>632</v>
      </c>
      <c r="OE223" t="s">
        <v>632</v>
      </c>
      <c r="OF223" t="s">
        <v>632</v>
      </c>
      <c r="OG223" t="s">
        <v>3373</v>
      </c>
      <c r="OH223" t="s">
        <v>619</v>
      </c>
      <c r="OI223" t="s">
        <v>3355</v>
      </c>
      <c r="OJ223" t="s">
        <v>3345</v>
      </c>
      <c r="OK223" t="s">
        <v>632</v>
      </c>
      <c r="OL223" t="s">
        <v>632</v>
      </c>
      <c r="OM223" t="s">
        <v>632</v>
      </c>
      <c r="ON223" t="s">
        <v>632</v>
      </c>
      <c r="OO223" t="s">
        <v>632</v>
      </c>
      <c r="OP223" t="s">
        <v>632</v>
      </c>
      <c r="OQ223" t="s">
        <v>632</v>
      </c>
      <c r="OR223" t="s">
        <v>632</v>
      </c>
      <c r="OS223" t="s">
        <v>632</v>
      </c>
      <c r="OT223" t="s">
        <v>632</v>
      </c>
      <c r="OU223" t="s">
        <v>632</v>
      </c>
      <c r="OV223" t="s">
        <v>632</v>
      </c>
      <c r="OW223" t="s">
        <v>632</v>
      </c>
      <c r="OX223" t="s">
        <v>632</v>
      </c>
      <c r="OY223" t="s">
        <v>632</v>
      </c>
      <c r="OZ223" t="s">
        <v>632</v>
      </c>
      <c r="PA223" t="s">
        <v>632</v>
      </c>
      <c r="PB223" t="s">
        <v>632</v>
      </c>
      <c r="PC223" t="s">
        <v>632</v>
      </c>
      <c r="PD223" t="s">
        <v>632</v>
      </c>
      <c r="PE223" t="s">
        <v>632</v>
      </c>
      <c r="PF223" t="s">
        <v>632</v>
      </c>
      <c r="PG223" t="s">
        <v>632</v>
      </c>
      <c r="PH223" t="s">
        <v>632</v>
      </c>
      <c r="PI223" t="s">
        <v>632</v>
      </c>
      <c r="PJ223" t="s">
        <v>632</v>
      </c>
      <c r="PK223" t="s">
        <v>632</v>
      </c>
      <c r="PL223" t="s">
        <v>632</v>
      </c>
      <c r="PM223" t="s">
        <v>632</v>
      </c>
      <c r="PN223" t="s">
        <v>632</v>
      </c>
      <c r="PO223" t="s">
        <v>632</v>
      </c>
      <c r="PP223" t="s">
        <v>632</v>
      </c>
      <c r="PQ223" t="s">
        <v>632</v>
      </c>
      <c r="PR223" t="s">
        <v>632</v>
      </c>
      <c r="PS223" t="s">
        <v>632</v>
      </c>
      <c r="PT223" t="s">
        <v>632</v>
      </c>
      <c r="PU223" t="s">
        <v>632</v>
      </c>
      <c r="PV223" t="s">
        <v>632</v>
      </c>
      <c r="PW223" t="s">
        <v>632</v>
      </c>
      <c r="PX223" t="s">
        <v>632</v>
      </c>
      <c r="PY223" t="s">
        <v>632</v>
      </c>
      <c r="PZ223" t="s">
        <v>632</v>
      </c>
      <c r="QA223" t="s">
        <v>632</v>
      </c>
      <c r="QB223" t="s">
        <v>632</v>
      </c>
      <c r="QC223" t="s">
        <v>632</v>
      </c>
      <c r="QD223" t="s">
        <v>632</v>
      </c>
      <c r="QE223" t="s">
        <v>632</v>
      </c>
      <c r="QF223" t="s">
        <v>632</v>
      </c>
      <c r="QG223" t="s">
        <v>632</v>
      </c>
      <c r="QH223" t="s">
        <v>632</v>
      </c>
      <c r="QI223" t="s">
        <v>632</v>
      </c>
      <c r="QJ223" t="s">
        <v>632</v>
      </c>
      <c r="QK223" t="s">
        <v>632</v>
      </c>
      <c r="QL223" t="s">
        <v>632</v>
      </c>
      <c r="QM223" t="s">
        <v>632</v>
      </c>
      <c r="QN223" t="s">
        <v>632</v>
      </c>
      <c r="QO223" t="s">
        <v>632</v>
      </c>
      <c r="QP223" t="s">
        <v>632</v>
      </c>
      <c r="QQ223" t="s">
        <v>632</v>
      </c>
      <c r="QR223" t="s">
        <v>632</v>
      </c>
      <c r="QS223" t="s">
        <v>619</v>
      </c>
      <c r="QT223" t="s">
        <v>670</v>
      </c>
      <c r="QU223" t="s">
        <v>619</v>
      </c>
      <c r="QV223" t="s">
        <v>641</v>
      </c>
      <c r="QW223" t="s">
        <v>671</v>
      </c>
      <c r="QX223" t="s">
        <v>672</v>
      </c>
      <c r="QY223" t="s">
        <v>619</v>
      </c>
      <c r="QZ223" t="s">
        <v>641</v>
      </c>
      <c r="RA223" t="s">
        <v>671</v>
      </c>
      <c r="RB223" t="s">
        <v>672</v>
      </c>
      <c r="RG223" t="s">
        <v>619</v>
      </c>
      <c r="RH223" t="s">
        <v>641</v>
      </c>
      <c r="RI223" t="s">
        <v>671</v>
      </c>
      <c r="RJ223" t="s">
        <v>672</v>
      </c>
      <c r="RK223" t="s">
        <v>619</v>
      </c>
      <c r="RL223" t="s">
        <v>641</v>
      </c>
      <c r="RM223" t="s">
        <v>671</v>
      </c>
      <c r="RN223" t="s">
        <v>672</v>
      </c>
      <c r="RO223" t="s">
        <v>619</v>
      </c>
      <c r="RP223" t="s">
        <v>641</v>
      </c>
      <c r="RQ223" t="s">
        <v>671</v>
      </c>
      <c r="RR223" t="s">
        <v>673</v>
      </c>
      <c r="RT223" t="s">
        <v>632</v>
      </c>
      <c r="SD223" t="s">
        <v>619</v>
      </c>
      <c r="SE223" t="s">
        <v>641</v>
      </c>
      <c r="SF223" t="s">
        <v>671</v>
      </c>
      <c r="SG223" t="s">
        <v>672</v>
      </c>
      <c r="SH223" t="s">
        <v>619</v>
      </c>
      <c r="SI223" t="s">
        <v>641</v>
      </c>
      <c r="SJ223" t="s">
        <v>671</v>
      </c>
      <c r="SK223" t="s">
        <v>673</v>
      </c>
      <c r="SW223" t="s">
        <v>632</v>
      </c>
      <c r="SX223" t="s">
        <v>632</v>
      </c>
      <c r="SY223" t="s">
        <v>632</v>
      </c>
      <c r="SZ223" t="s">
        <v>619</v>
      </c>
      <c r="TA223" t="s">
        <v>641</v>
      </c>
      <c r="TB223">
        <v>0</v>
      </c>
      <c r="TC223" t="s">
        <v>672</v>
      </c>
      <c r="TD223" t="s">
        <v>619</v>
      </c>
      <c r="TE223" t="s">
        <v>641</v>
      </c>
      <c r="TF223" t="s">
        <v>671</v>
      </c>
      <c r="TG223" t="s">
        <v>673</v>
      </c>
      <c r="TK223" t="s">
        <v>619</v>
      </c>
      <c r="TL223" t="s">
        <v>641</v>
      </c>
      <c r="TM223">
        <v>0</v>
      </c>
      <c r="TN223" t="s">
        <v>674</v>
      </c>
      <c r="UD223" t="s">
        <v>619</v>
      </c>
      <c r="UE223" t="s">
        <v>641</v>
      </c>
      <c r="UF223" t="s">
        <v>671</v>
      </c>
      <c r="UG223" t="s">
        <v>672</v>
      </c>
      <c r="UH223" t="s">
        <v>619</v>
      </c>
      <c r="UI223" t="s">
        <v>641</v>
      </c>
      <c r="UJ223">
        <v>0</v>
      </c>
      <c r="UK223" t="s">
        <v>672</v>
      </c>
      <c r="UL223" t="s">
        <v>619</v>
      </c>
      <c r="UM223" t="s">
        <v>619</v>
      </c>
      <c r="UN223" t="s">
        <v>619</v>
      </c>
      <c r="VI223" t="s">
        <v>619</v>
      </c>
      <c r="VJ223" t="s">
        <v>3374</v>
      </c>
      <c r="VY223">
        <v>0</v>
      </c>
      <c r="VZ223">
        <v>0</v>
      </c>
      <c r="WA223" t="s">
        <v>3375</v>
      </c>
      <c r="WB223" t="s">
        <v>3376</v>
      </c>
      <c r="WC223" t="s">
        <v>3335</v>
      </c>
      <c r="WD223" t="s">
        <v>3338</v>
      </c>
      <c r="WE223">
        <v>0</v>
      </c>
      <c r="WF223">
        <v>0</v>
      </c>
      <c r="WG223" t="s">
        <v>3377</v>
      </c>
      <c r="WH223" t="s">
        <v>3378</v>
      </c>
      <c r="WI223" t="s">
        <v>3336</v>
      </c>
      <c r="WJ223" t="s">
        <v>3339</v>
      </c>
      <c r="WK223">
        <v>0</v>
      </c>
      <c r="WL223">
        <v>0</v>
      </c>
      <c r="WM223" t="s">
        <v>3379</v>
      </c>
      <c r="WN223" t="s">
        <v>3380</v>
      </c>
      <c r="WO223" t="s">
        <v>3337</v>
      </c>
      <c r="WP223" t="s">
        <v>3340</v>
      </c>
    </row>
    <row r="224" spans="1:614" x14ac:dyDescent="0.25">
      <c r="A224" t="s">
        <v>615</v>
      </c>
      <c r="B224" t="s">
        <v>616</v>
      </c>
      <c r="C224" t="s">
        <v>617</v>
      </c>
      <c r="D224" t="s">
        <v>618</v>
      </c>
      <c r="E224" s="3">
        <v>45406.405471296297</v>
      </c>
      <c r="F224" t="s">
        <v>619</v>
      </c>
      <c r="G224" t="s">
        <v>619</v>
      </c>
      <c r="H224" t="s">
        <v>619</v>
      </c>
      <c r="I224" t="s">
        <v>619</v>
      </c>
      <c r="J224" t="s">
        <v>619</v>
      </c>
      <c r="K224" t="s">
        <v>616</v>
      </c>
      <c r="L224" t="s">
        <v>620</v>
      </c>
      <c r="M224" t="s">
        <v>617</v>
      </c>
      <c r="O224" s="4">
        <v>45382</v>
      </c>
      <c r="P224" t="s">
        <v>619</v>
      </c>
      <c r="T224" t="s">
        <v>621</v>
      </c>
      <c r="V224" t="s">
        <v>622</v>
      </c>
      <c r="W224" t="s">
        <v>3384</v>
      </c>
      <c r="X224">
        <v>1</v>
      </c>
      <c r="Y224" t="s">
        <v>3385</v>
      </c>
      <c r="Z224" t="s">
        <v>625</v>
      </c>
      <c r="AA224">
        <v>8</v>
      </c>
      <c r="AG224" t="s">
        <v>619</v>
      </c>
      <c r="AH224" t="s">
        <v>626</v>
      </c>
      <c r="AI224" t="s">
        <v>3325</v>
      </c>
      <c r="AJ224" s="4">
        <v>45384</v>
      </c>
      <c r="AK224" t="s">
        <v>3386</v>
      </c>
      <c r="AL224" s="4">
        <v>45382</v>
      </c>
      <c r="AM224" t="s">
        <v>629</v>
      </c>
      <c r="AN224" t="s">
        <v>619</v>
      </c>
      <c r="AO224" t="s">
        <v>1264</v>
      </c>
      <c r="AP224" t="s">
        <v>631</v>
      </c>
      <c r="AQ224" t="s">
        <v>619</v>
      </c>
      <c r="AR224" t="s">
        <v>619</v>
      </c>
      <c r="AS224" t="s">
        <v>632</v>
      </c>
      <c r="AT224" t="s">
        <v>632</v>
      </c>
      <c r="AU224" t="s">
        <v>632</v>
      </c>
      <c r="AV224" t="s">
        <v>632</v>
      </c>
      <c r="BH224" t="s">
        <v>631</v>
      </c>
      <c r="BI224" t="s">
        <v>632</v>
      </c>
      <c r="BJ224" s="4">
        <v>45382</v>
      </c>
      <c r="BK224" t="s">
        <v>1707</v>
      </c>
      <c r="BM224" t="s">
        <v>1264</v>
      </c>
      <c r="BN224" t="s">
        <v>632</v>
      </c>
      <c r="BO224">
        <v>0</v>
      </c>
      <c r="BP224">
        <v>0</v>
      </c>
      <c r="BQ224" t="s">
        <v>632</v>
      </c>
      <c r="BR224">
        <v>0</v>
      </c>
      <c r="BS224" s="4">
        <v>45382</v>
      </c>
      <c r="BT224" t="s">
        <v>3327</v>
      </c>
      <c r="BU224" t="s">
        <v>3328</v>
      </c>
      <c r="BV224" t="s">
        <v>3329</v>
      </c>
      <c r="BW224" s="5" t="s">
        <v>3330</v>
      </c>
      <c r="BX224" t="s">
        <v>3331</v>
      </c>
      <c r="BY224" t="s">
        <v>3332</v>
      </c>
      <c r="BZ224" t="s">
        <v>3333</v>
      </c>
      <c r="CA224" t="s">
        <v>3334</v>
      </c>
      <c r="CB224" t="s">
        <v>632</v>
      </c>
      <c r="CC224" t="s">
        <v>632</v>
      </c>
      <c r="CD224" t="s">
        <v>640</v>
      </c>
      <c r="CE224">
        <v>0</v>
      </c>
      <c r="CF224">
        <v>0</v>
      </c>
      <c r="CH224" t="s">
        <v>641</v>
      </c>
      <c r="CI224">
        <v>0</v>
      </c>
      <c r="CJ224">
        <v>0</v>
      </c>
      <c r="CK224" t="s">
        <v>3335</v>
      </c>
      <c r="CL224" t="s">
        <v>3336</v>
      </c>
      <c r="CM224" t="s">
        <v>3337</v>
      </c>
      <c r="CN224" t="s">
        <v>3338</v>
      </c>
      <c r="CO224" t="s">
        <v>3339</v>
      </c>
      <c r="CP224" t="s">
        <v>3340</v>
      </c>
      <c r="CQ224" t="s">
        <v>3335</v>
      </c>
      <c r="CR224">
        <v>0</v>
      </c>
      <c r="CS224">
        <v>0</v>
      </c>
      <c r="CT224">
        <v>0</v>
      </c>
      <c r="CU224">
        <v>0</v>
      </c>
      <c r="CV224">
        <v>0</v>
      </c>
      <c r="CW224" t="s">
        <v>3341</v>
      </c>
      <c r="CX224" t="s">
        <v>3342</v>
      </c>
      <c r="CZ224" s="4">
        <v>45382</v>
      </c>
      <c r="DA224" t="s">
        <v>3343</v>
      </c>
      <c r="DB224" t="s">
        <v>619</v>
      </c>
      <c r="DC224" t="s">
        <v>3344</v>
      </c>
      <c r="DD224" t="s">
        <v>3345</v>
      </c>
      <c r="DE224" t="s">
        <v>3346</v>
      </c>
      <c r="DF224" t="s">
        <v>619</v>
      </c>
      <c r="DG224" t="s">
        <v>3344</v>
      </c>
      <c r="DH224" t="s">
        <v>3345</v>
      </c>
      <c r="DI224" t="s">
        <v>3347</v>
      </c>
      <c r="DJ224" t="s">
        <v>619</v>
      </c>
      <c r="DK224" t="s">
        <v>3344</v>
      </c>
      <c r="DL224" t="s">
        <v>3345</v>
      </c>
      <c r="DM224" t="s">
        <v>3348</v>
      </c>
      <c r="DN224" t="s">
        <v>619</v>
      </c>
      <c r="DO224" t="s">
        <v>3344</v>
      </c>
      <c r="DP224" t="s">
        <v>3345</v>
      </c>
      <c r="DQ224" t="s">
        <v>3349</v>
      </c>
      <c r="DR224" t="s">
        <v>619</v>
      </c>
      <c r="DS224" t="s">
        <v>3344</v>
      </c>
      <c r="DT224" t="s">
        <v>3345</v>
      </c>
      <c r="DU224" t="s">
        <v>3350</v>
      </c>
      <c r="DV224" t="s">
        <v>619</v>
      </c>
      <c r="DW224" t="s">
        <v>3344</v>
      </c>
      <c r="DX224" t="s">
        <v>3345</v>
      </c>
      <c r="DY224" t="s">
        <v>3351</v>
      </c>
      <c r="DZ224" t="s">
        <v>619</v>
      </c>
      <c r="EA224" t="s">
        <v>3344</v>
      </c>
      <c r="EB224" t="s">
        <v>3345</v>
      </c>
      <c r="EC224" t="s">
        <v>3352</v>
      </c>
      <c r="ED224" t="s">
        <v>619</v>
      </c>
      <c r="EE224" t="s">
        <v>3353</v>
      </c>
      <c r="EF224" t="s">
        <v>3345</v>
      </c>
      <c r="EG224" t="s">
        <v>3354</v>
      </c>
      <c r="EH224" t="s">
        <v>619</v>
      </c>
      <c r="EI224" t="s">
        <v>3353</v>
      </c>
      <c r="EJ224" t="s">
        <v>3345</v>
      </c>
      <c r="EK224">
        <v>0</v>
      </c>
      <c r="EL224" t="s">
        <v>619</v>
      </c>
      <c r="EM224" t="s">
        <v>3355</v>
      </c>
      <c r="EN224" t="s">
        <v>3345</v>
      </c>
      <c r="EO224" t="s">
        <v>3356</v>
      </c>
      <c r="EP224" t="s">
        <v>619</v>
      </c>
      <c r="EQ224" t="s">
        <v>3357</v>
      </c>
      <c r="ER224" t="s">
        <v>3345</v>
      </c>
      <c r="ES224" t="s">
        <v>3358</v>
      </c>
      <c r="ET224" t="s">
        <v>619</v>
      </c>
      <c r="EU224" t="s">
        <v>3359</v>
      </c>
      <c r="EV224" t="s">
        <v>3345</v>
      </c>
      <c r="EW224">
        <v>0</v>
      </c>
      <c r="EX224" t="s">
        <v>619</v>
      </c>
      <c r="EY224" t="s">
        <v>3360</v>
      </c>
      <c r="EZ224" t="s">
        <v>3345</v>
      </c>
      <c r="FA224">
        <v>0</v>
      </c>
      <c r="FB224" t="s">
        <v>619</v>
      </c>
      <c r="FC224" t="s">
        <v>3360</v>
      </c>
      <c r="FD224" t="s">
        <v>3345</v>
      </c>
      <c r="FE224" t="s">
        <v>3361</v>
      </c>
      <c r="FF224" t="s">
        <v>619</v>
      </c>
      <c r="FG224" t="s">
        <v>3360</v>
      </c>
      <c r="FH224" t="s">
        <v>3345</v>
      </c>
      <c r="FI224">
        <v>0</v>
      </c>
      <c r="FJ224" t="s">
        <v>619</v>
      </c>
      <c r="FK224" t="s">
        <v>3360</v>
      </c>
      <c r="FL224" t="s">
        <v>3345</v>
      </c>
      <c r="FM224">
        <v>0</v>
      </c>
      <c r="FN224" t="s">
        <v>619</v>
      </c>
      <c r="FO224" t="s">
        <v>3360</v>
      </c>
      <c r="FP224" t="s">
        <v>3345</v>
      </c>
      <c r="FQ224">
        <v>0</v>
      </c>
      <c r="FR224" t="s">
        <v>619</v>
      </c>
      <c r="FS224" t="s">
        <v>3360</v>
      </c>
      <c r="FT224" t="s">
        <v>3345</v>
      </c>
      <c r="FU224">
        <v>0</v>
      </c>
      <c r="FV224" t="s">
        <v>619</v>
      </c>
      <c r="FW224" t="s">
        <v>3360</v>
      </c>
      <c r="FX224" t="s">
        <v>3345</v>
      </c>
      <c r="FY224">
        <v>0</v>
      </c>
      <c r="FZ224" t="s">
        <v>619</v>
      </c>
      <c r="GA224" t="s">
        <v>3360</v>
      </c>
      <c r="GB224" t="s">
        <v>3345</v>
      </c>
      <c r="GC224" t="s">
        <v>3362</v>
      </c>
      <c r="GD224" t="s">
        <v>619</v>
      </c>
      <c r="GE224" t="s">
        <v>3360</v>
      </c>
      <c r="GF224" t="s">
        <v>3345</v>
      </c>
      <c r="GG224">
        <v>0</v>
      </c>
      <c r="GH224" t="s">
        <v>619</v>
      </c>
      <c r="GI224" t="s">
        <v>3355</v>
      </c>
      <c r="GJ224" t="s">
        <v>3345</v>
      </c>
      <c r="GK224" t="s">
        <v>3363</v>
      </c>
      <c r="GL224" t="s">
        <v>619</v>
      </c>
      <c r="GM224" t="s">
        <v>3364</v>
      </c>
      <c r="GN224" t="s">
        <v>3345</v>
      </c>
      <c r="GO224" t="s">
        <v>3365</v>
      </c>
      <c r="GP224" t="s">
        <v>619</v>
      </c>
      <c r="GQ224" t="s">
        <v>3366</v>
      </c>
      <c r="GR224" t="s">
        <v>3345</v>
      </c>
      <c r="GS224">
        <v>0</v>
      </c>
      <c r="GT224" t="s">
        <v>619</v>
      </c>
      <c r="GU224" t="s">
        <v>3367</v>
      </c>
      <c r="GV224" t="s">
        <v>3345</v>
      </c>
      <c r="GW224" t="s">
        <v>3368</v>
      </c>
      <c r="GX224" t="s">
        <v>619</v>
      </c>
      <c r="GY224" t="s">
        <v>3355</v>
      </c>
      <c r="GZ224" t="s">
        <v>3345</v>
      </c>
      <c r="HA224">
        <v>0</v>
      </c>
      <c r="HB224" t="s">
        <v>619</v>
      </c>
      <c r="HC224">
        <v>0</v>
      </c>
      <c r="HD224" t="s">
        <v>3345</v>
      </c>
      <c r="HE224" t="s">
        <v>3369</v>
      </c>
      <c r="HF224" t="s">
        <v>619</v>
      </c>
      <c r="HG224" t="s">
        <v>3370</v>
      </c>
      <c r="HH224" t="s">
        <v>3345</v>
      </c>
      <c r="HI224">
        <v>0</v>
      </c>
      <c r="HJ224" t="s">
        <v>619</v>
      </c>
      <c r="HK224" t="s">
        <v>3367</v>
      </c>
      <c r="HL224" t="s">
        <v>3345</v>
      </c>
      <c r="HM224" t="s">
        <v>1326</v>
      </c>
      <c r="HN224" t="s">
        <v>619</v>
      </c>
      <c r="HO224" t="s">
        <v>3371</v>
      </c>
      <c r="HP224" t="s">
        <v>3371</v>
      </c>
      <c r="HQ224">
        <v>0</v>
      </c>
      <c r="HR224" t="s">
        <v>619</v>
      </c>
      <c r="HS224" t="s">
        <v>3371</v>
      </c>
      <c r="HT224" t="s">
        <v>3371</v>
      </c>
      <c r="HU224">
        <v>0</v>
      </c>
      <c r="HV224" t="s">
        <v>619</v>
      </c>
      <c r="HW224" t="s">
        <v>3371</v>
      </c>
      <c r="HX224" t="s">
        <v>3371</v>
      </c>
      <c r="HY224">
        <v>0</v>
      </c>
      <c r="HZ224" t="s">
        <v>619</v>
      </c>
      <c r="IA224">
        <v>0</v>
      </c>
      <c r="IB224">
        <v>0</v>
      </c>
      <c r="IC224">
        <v>0</v>
      </c>
      <c r="ID224" t="s">
        <v>619</v>
      </c>
      <c r="IE224">
        <v>0</v>
      </c>
      <c r="IF224">
        <v>0</v>
      </c>
      <c r="IG224" t="s">
        <v>632</v>
      </c>
      <c r="IH224" t="s">
        <v>632</v>
      </c>
      <c r="II224" t="s">
        <v>632</v>
      </c>
      <c r="IJ224" t="s">
        <v>632</v>
      </c>
      <c r="IK224" t="s">
        <v>632</v>
      </c>
      <c r="IL224" t="s">
        <v>632</v>
      </c>
      <c r="IM224" t="s">
        <v>632</v>
      </c>
      <c r="IN224" t="s">
        <v>632</v>
      </c>
      <c r="IO224" t="s">
        <v>632</v>
      </c>
      <c r="IP224" t="s">
        <v>632</v>
      </c>
      <c r="IQ224" t="s">
        <v>632</v>
      </c>
      <c r="IR224" t="s">
        <v>632</v>
      </c>
      <c r="IS224" t="s">
        <v>3372</v>
      </c>
      <c r="IT224" t="s">
        <v>619</v>
      </c>
      <c r="IU224" t="s">
        <v>3355</v>
      </c>
      <c r="IV224" t="s">
        <v>3345</v>
      </c>
      <c r="IW224" t="s">
        <v>632</v>
      </c>
      <c r="IX224" t="s">
        <v>632</v>
      </c>
      <c r="IY224" t="s">
        <v>632</v>
      </c>
      <c r="IZ224" t="s">
        <v>632</v>
      </c>
      <c r="JA224" t="s">
        <v>632</v>
      </c>
      <c r="JB224" t="s">
        <v>632</v>
      </c>
      <c r="JC224" t="s">
        <v>632</v>
      </c>
      <c r="JD224" t="s">
        <v>632</v>
      </c>
      <c r="JE224" t="s">
        <v>632</v>
      </c>
      <c r="JF224" t="s">
        <v>632</v>
      </c>
      <c r="JG224" t="s">
        <v>632</v>
      </c>
      <c r="JH224" t="s">
        <v>632</v>
      </c>
      <c r="JI224" t="s">
        <v>632</v>
      </c>
      <c r="JJ224" t="s">
        <v>632</v>
      </c>
      <c r="JK224" t="s">
        <v>632</v>
      </c>
      <c r="JL224" t="s">
        <v>632</v>
      </c>
      <c r="JM224" t="s">
        <v>632</v>
      </c>
      <c r="JN224" t="s">
        <v>632</v>
      </c>
      <c r="JO224" t="s">
        <v>632</v>
      </c>
      <c r="JP224" t="s">
        <v>632</v>
      </c>
      <c r="JQ224" t="s">
        <v>632</v>
      </c>
      <c r="JR224" t="s">
        <v>632</v>
      </c>
      <c r="JS224" t="s">
        <v>632</v>
      </c>
      <c r="JT224" t="s">
        <v>632</v>
      </c>
      <c r="JU224" t="s">
        <v>632</v>
      </c>
      <c r="JV224" t="s">
        <v>632</v>
      </c>
      <c r="JW224" t="s">
        <v>632</v>
      </c>
      <c r="JX224" t="s">
        <v>632</v>
      </c>
      <c r="JY224" t="s">
        <v>632</v>
      </c>
      <c r="JZ224" t="s">
        <v>632</v>
      </c>
      <c r="KA224" t="s">
        <v>632</v>
      </c>
      <c r="KB224" t="s">
        <v>632</v>
      </c>
      <c r="KC224" t="s">
        <v>632</v>
      </c>
      <c r="KD224" t="s">
        <v>632</v>
      </c>
      <c r="KE224" t="s">
        <v>632</v>
      </c>
      <c r="KF224" t="s">
        <v>632</v>
      </c>
      <c r="KG224" t="s">
        <v>632</v>
      </c>
      <c r="KH224" t="s">
        <v>632</v>
      </c>
      <c r="KI224" t="s">
        <v>632</v>
      </c>
      <c r="KJ224" t="s">
        <v>632</v>
      </c>
      <c r="KK224" t="s">
        <v>632</v>
      </c>
      <c r="KL224" t="s">
        <v>632</v>
      </c>
      <c r="KM224" t="s">
        <v>632</v>
      </c>
      <c r="KN224" t="s">
        <v>632</v>
      </c>
      <c r="KO224" t="s">
        <v>632</v>
      </c>
      <c r="KP224" t="s">
        <v>632</v>
      </c>
      <c r="KQ224" t="s">
        <v>632</v>
      </c>
      <c r="KR224" t="s">
        <v>632</v>
      </c>
      <c r="KS224" t="s">
        <v>632</v>
      </c>
      <c r="KT224" t="s">
        <v>632</v>
      </c>
      <c r="KU224" t="s">
        <v>632</v>
      </c>
      <c r="KV224" t="s">
        <v>632</v>
      </c>
      <c r="KW224" t="s">
        <v>632</v>
      </c>
      <c r="KX224" t="s">
        <v>632</v>
      </c>
      <c r="KY224" t="s">
        <v>632</v>
      </c>
      <c r="KZ224" t="s">
        <v>632</v>
      </c>
      <c r="LA224" t="s">
        <v>632</v>
      </c>
      <c r="LB224" t="s">
        <v>632</v>
      </c>
      <c r="LC224" t="s">
        <v>632</v>
      </c>
      <c r="LD224" t="s">
        <v>632</v>
      </c>
      <c r="LE224" t="s">
        <v>632</v>
      </c>
      <c r="LF224" t="s">
        <v>632</v>
      </c>
      <c r="LG224" t="s">
        <v>632</v>
      </c>
      <c r="LH224" t="s">
        <v>632</v>
      </c>
      <c r="LI224" t="s">
        <v>632</v>
      </c>
      <c r="LJ224" t="s">
        <v>632</v>
      </c>
      <c r="LK224" t="s">
        <v>632</v>
      </c>
      <c r="LL224" t="s">
        <v>632</v>
      </c>
      <c r="LM224" t="s">
        <v>632</v>
      </c>
      <c r="LN224" t="s">
        <v>632</v>
      </c>
      <c r="LO224" t="s">
        <v>632</v>
      </c>
      <c r="LP224" t="s">
        <v>632</v>
      </c>
      <c r="LQ224" t="s">
        <v>632</v>
      </c>
      <c r="LR224" t="s">
        <v>632</v>
      </c>
      <c r="LS224" t="s">
        <v>632</v>
      </c>
      <c r="LT224" t="s">
        <v>632</v>
      </c>
      <c r="LU224" t="s">
        <v>632</v>
      </c>
      <c r="LV224" t="s">
        <v>632</v>
      </c>
      <c r="LW224" t="s">
        <v>632</v>
      </c>
      <c r="LX224" t="s">
        <v>632</v>
      </c>
      <c r="LY224" t="s">
        <v>632</v>
      </c>
      <c r="LZ224" t="s">
        <v>632</v>
      </c>
      <c r="MA224" t="s">
        <v>632</v>
      </c>
      <c r="MB224" t="s">
        <v>632</v>
      </c>
      <c r="MC224" t="s">
        <v>632</v>
      </c>
      <c r="MD224" t="s">
        <v>632</v>
      </c>
      <c r="ME224" t="s">
        <v>632</v>
      </c>
      <c r="MF224" t="s">
        <v>632</v>
      </c>
      <c r="MG224" t="s">
        <v>632</v>
      </c>
      <c r="MH224" t="s">
        <v>632</v>
      </c>
      <c r="MI224" t="s">
        <v>632</v>
      </c>
      <c r="MJ224" t="s">
        <v>632</v>
      </c>
      <c r="MK224" t="s">
        <v>632</v>
      </c>
      <c r="ML224" t="s">
        <v>632</v>
      </c>
      <c r="MM224" t="s">
        <v>632</v>
      </c>
      <c r="MN224" t="s">
        <v>632</v>
      </c>
      <c r="MO224" t="s">
        <v>632</v>
      </c>
      <c r="MP224" t="s">
        <v>632</v>
      </c>
      <c r="MQ224" t="s">
        <v>632</v>
      </c>
      <c r="MR224" t="s">
        <v>632</v>
      </c>
      <c r="MS224" t="s">
        <v>632</v>
      </c>
      <c r="MT224" t="s">
        <v>632</v>
      </c>
      <c r="MU224" t="s">
        <v>632</v>
      </c>
      <c r="MV224" t="s">
        <v>632</v>
      </c>
      <c r="MW224" t="s">
        <v>632</v>
      </c>
      <c r="MX224" t="s">
        <v>632</v>
      </c>
      <c r="MY224" t="s">
        <v>632</v>
      </c>
      <c r="MZ224" t="s">
        <v>632</v>
      </c>
      <c r="NA224" t="s">
        <v>632</v>
      </c>
      <c r="NB224" t="s">
        <v>632</v>
      </c>
      <c r="NC224" t="s">
        <v>632</v>
      </c>
      <c r="ND224" t="s">
        <v>632</v>
      </c>
      <c r="NE224" t="s">
        <v>632</v>
      </c>
      <c r="NF224" t="s">
        <v>632</v>
      </c>
      <c r="NG224" t="s">
        <v>632</v>
      </c>
      <c r="NH224" t="s">
        <v>632</v>
      </c>
      <c r="NI224" t="s">
        <v>632</v>
      </c>
      <c r="NJ224" t="s">
        <v>632</v>
      </c>
      <c r="NK224" t="s">
        <v>632</v>
      </c>
      <c r="NL224" t="s">
        <v>632</v>
      </c>
      <c r="NM224" t="s">
        <v>632</v>
      </c>
      <c r="NN224" t="s">
        <v>632</v>
      </c>
      <c r="NO224" t="s">
        <v>632</v>
      </c>
      <c r="NP224" t="s">
        <v>632</v>
      </c>
      <c r="NQ224" t="s">
        <v>632</v>
      </c>
      <c r="NR224" t="s">
        <v>632</v>
      </c>
      <c r="NS224" t="s">
        <v>632</v>
      </c>
      <c r="NT224" t="s">
        <v>632</v>
      </c>
      <c r="NU224" t="s">
        <v>632</v>
      </c>
      <c r="NV224" t="s">
        <v>632</v>
      </c>
      <c r="NW224" t="s">
        <v>632</v>
      </c>
      <c r="NX224" t="s">
        <v>632</v>
      </c>
      <c r="NY224" t="s">
        <v>632</v>
      </c>
      <c r="NZ224" t="s">
        <v>632</v>
      </c>
      <c r="OA224" t="s">
        <v>632</v>
      </c>
      <c r="OB224" t="s">
        <v>632</v>
      </c>
      <c r="OC224" t="s">
        <v>632</v>
      </c>
      <c r="OD224" t="s">
        <v>632</v>
      </c>
      <c r="OE224" t="s">
        <v>632</v>
      </c>
      <c r="OF224" t="s">
        <v>632</v>
      </c>
      <c r="OG224" t="s">
        <v>3373</v>
      </c>
      <c r="OH224" t="s">
        <v>619</v>
      </c>
      <c r="OI224" t="s">
        <v>3355</v>
      </c>
      <c r="OJ224" t="s">
        <v>3345</v>
      </c>
      <c r="OK224" t="s">
        <v>632</v>
      </c>
      <c r="OL224" t="s">
        <v>632</v>
      </c>
      <c r="OM224" t="s">
        <v>632</v>
      </c>
      <c r="ON224" t="s">
        <v>632</v>
      </c>
      <c r="OO224" t="s">
        <v>632</v>
      </c>
      <c r="OP224" t="s">
        <v>632</v>
      </c>
      <c r="OQ224" t="s">
        <v>632</v>
      </c>
      <c r="OR224" t="s">
        <v>632</v>
      </c>
      <c r="OS224" t="s">
        <v>632</v>
      </c>
      <c r="OT224" t="s">
        <v>632</v>
      </c>
      <c r="OU224" t="s">
        <v>632</v>
      </c>
      <c r="OV224" t="s">
        <v>632</v>
      </c>
      <c r="OW224" t="s">
        <v>632</v>
      </c>
      <c r="OX224" t="s">
        <v>632</v>
      </c>
      <c r="OY224" t="s">
        <v>632</v>
      </c>
      <c r="OZ224" t="s">
        <v>632</v>
      </c>
      <c r="PA224" t="s">
        <v>632</v>
      </c>
      <c r="PB224" t="s">
        <v>632</v>
      </c>
      <c r="PC224" t="s">
        <v>632</v>
      </c>
      <c r="PD224" t="s">
        <v>632</v>
      </c>
      <c r="PE224" t="s">
        <v>632</v>
      </c>
      <c r="PF224" t="s">
        <v>632</v>
      </c>
      <c r="PG224" t="s">
        <v>632</v>
      </c>
      <c r="PH224" t="s">
        <v>632</v>
      </c>
      <c r="PI224" t="s">
        <v>632</v>
      </c>
      <c r="PJ224" t="s">
        <v>632</v>
      </c>
      <c r="PK224" t="s">
        <v>632</v>
      </c>
      <c r="PL224" t="s">
        <v>632</v>
      </c>
      <c r="PM224" t="s">
        <v>632</v>
      </c>
      <c r="PN224" t="s">
        <v>632</v>
      </c>
      <c r="PO224" t="s">
        <v>632</v>
      </c>
      <c r="PP224" t="s">
        <v>632</v>
      </c>
      <c r="PQ224" t="s">
        <v>632</v>
      </c>
      <c r="PR224" t="s">
        <v>632</v>
      </c>
      <c r="PS224" t="s">
        <v>632</v>
      </c>
      <c r="PT224" t="s">
        <v>632</v>
      </c>
      <c r="PU224" t="s">
        <v>632</v>
      </c>
      <c r="PV224" t="s">
        <v>632</v>
      </c>
      <c r="PW224" t="s">
        <v>632</v>
      </c>
      <c r="PX224" t="s">
        <v>632</v>
      </c>
      <c r="PY224" t="s">
        <v>632</v>
      </c>
      <c r="PZ224" t="s">
        <v>632</v>
      </c>
      <c r="QA224" t="s">
        <v>632</v>
      </c>
      <c r="QB224" t="s">
        <v>632</v>
      </c>
      <c r="QC224" t="s">
        <v>632</v>
      </c>
      <c r="QD224" t="s">
        <v>632</v>
      </c>
      <c r="QE224" t="s">
        <v>632</v>
      </c>
      <c r="QF224" t="s">
        <v>632</v>
      </c>
      <c r="QG224" t="s">
        <v>632</v>
      </c>
      <c r="QH224" t="s">
        <v>632</v>
      </c>
      <c r="QI224" t="s">
        <v>632</v>
      </c>
      <c r="QJ224" t="s">
        <v>632</v>
      </c>
      <c r="QK224" t="s">
        <v>632</v>
      </c>
      <c r="QL224" t="s">
        <v>632</v>
      </c>
      <c r="QM224" t="s">
        <v>632</v>
      </c>
      <c r="QN224" t="s">
        <v>632</v>
      </c>
      <c r="QO224" t="s">
        <v>632</v>
      </c>
      <c r="QP224" t="s">
        <v>632</v>
      </c>
      <c r="QQ224" t="s">
        <v>632</v>
      </c>
      <c r="QR224" t="s">
        <v>632</v>
      </c>
      <c r="QS224" t="s">
        <v>619</v>
      </c>
      <c r="QT224" t="s">
        <v>670</v>
      </c>
      <c r="QU224" t="s">
        <v>619</v>
      </c>
      <c r="QV224" t="s">
        <v>641</v>
      </c>
      <c r="QW224" t="s">
        <v>671</v>
      </c>
      <c r="QX224" t="s">
        <v>672</v>
      </c>
      <c r="QY224" t="s">
        <v>619</v>
      </c>
      <c r="QZ224" t="s">
        <v>641</v>
      </c>
      <c r="RA224" t="s">
        <v>671</v>
      </c>
      <c r="RB224" t="s">
        <v>672</v>
      </c>
      <c r="RG224" t="s">
        <v>619</v>
      </c>
      <c r="RH224" t="s">
        <v>641</v>
      </c>
      <c r="RI224" t="s">
        <v>671</v>
      </c>
      <c r="RJ224" t="s">
        <v>672</v>
      </c>
      <c r="RK224" t="s">
        <v>619</v>
      </c>
      <c r="RL224" t="s">
        <v>641</v>
      </c>
      <c r="RM224" t="s">
        <v>671</v>
      </c>
      <c r="RN224" t="s">
        <v>672</v>
      </c>
      <c r="RO224" t="s">
        <v>619</v>
      </c>
      <c r="RP224" t="s">
        <v>641</v>
      </c>
      <c r="RQ224" t="s">
        <v>671</v>
      </c>
      <c r="RR224" t="s">
        <v>673</v>
      </c>
      <c r="RT224" t="s">
        <v>632</v>
      </c>
      <c r="SD224" t="s">
        <v>619</v>
      </c>
      <c r="SE224" t="s">
        <v>641</v>
      </c>
      <c r="SF224" t="s">
        <v>671</v>
      </c>
      <c r="SG224" t="s">
        <v>672</v>
      </c>
      <c r="SH224" t="s">
        <v>619</v>
      </c>
      <c r="SI224" t="s">
        <v>641</v>
      </c>
      <c r="SJ224" t="s">
        <v>671</v>
      </c>
      <c r="SK224" t="s">
        <v>673</v>
      </c>
      <c r="SW224" t="s">
        <v>632</v>
      </c>
      <c r="SX224" t="s">
        <v>632</v>
      </c>
      <c r="SY224" t="s">
        <v>632</v>
      </c>
      <c r="SZ224" t="s">
        <v>619</v>
      </c>
      <c r="TA224" t="s">
        <v>641</v>
      </c>
      <c r="TB224">
        <v>0</v>
      </c>
      <c r="TC224" t="s">
        <v>672</v>
      </c>
      <c r="TD224" t="s">
        <v>619</v>
      </c>
      <c r="TE224" t="s">
        <v>641</v>
      </c>
      <c r="TF224" t="s">
        <v>671</v>
      </c>
      <c r="TG224" t="s">
        <v>673</v>
      </c>
      <c r="TK224" t="s">
        <v>619</v>
      </c>
      <c r="TL224" t="s">
        <v>641</v>
      </c>
      <c r="TM224">
        <v>0</v>
      </c>
      <c r="TN224" t="s">
        <v>674</v>
      </c>
      <c r="UD224" t="s">
        <v>619</v>
      </c>
      <c r="UE224" t="s">
        <v>641</v>
      </c>
      <c r="UF224" t="s">
        <v>671</v>
      </c>
      <c r="UG224" t="s">
        <v>672</v>
      </c>
      <c r="UH224" t="s">
        <v>619</v>
      </c>
      <c r="UI224" t="s">
        <v>641</v>
      </c>
      <c r="UJ224">
        <v>0</v>
      </c>
      <c r="UK224" t="s">
        <v>672</v>
      </c>
      <c r="UL224" t="s">
        <v>619</v>
      </c>
      <c r="UM224" t="s">
        <v>619</v>
      </c>
      <c r="UN224" t="s">
        <v>619</v>
      </c>
      <c r="VI224" t="s">
        <v>619</v>
      </c>
      <c r="VJ224" t="s">
        <v>3374</v>
      </c>
      <c r="VY224">
        <v>0</v>
      </c>
      <c r="VZ224">
        <v>0</v>
      </c>
      <c r="WA224" t="s">
        <v>3375</v>
      </c>
      <c r="WB224" t="s">
        <v>3376</v>
      </c>
      <c r="WC224" t="s">
        <v>3335</v>
      </c>
      <c r="WD224" t="s">
        <v>3338</v>
      </c>
      <c r="WE224">
        <v>0</v>
      </c>
      <c r="WF224">
        <v>0</v>
      </c>
      <c r="WG224" t="s">
        <v>3377</v>
      </c>
      <c r="WH224" t="s">
        <v>3378</v>
      </c>
      <c r="WI224" t="s">
        <v>3336</v>
      </c>
      <c r="WJ224" t="s">
        <v>3339</v>
      </c>
      <c r="WK224">
        <v>0</v>
      </c>
      <c r="WL224">
        <v>0</v>
      </c>
      <c r="WM224" t="s">
        <v>3379</v>
      </c>
      <c r="WN224" t="s">
        <v>3380</v>
      </c>
      <c r="WO224" t="s">
        <v>3337</v>
      </c>
      <c r="WP224" t="s">
        <v>3340</v>
      </c>
    </row>
    <row r="225" spans="1:614" x14ac:dyDescent="0.25">
      <c r="A225" t="s">
        <v>615</v>
      </c>
      <c r="B225" t="s">
        <v>616</v>
      </c>
      <c r="C225" t="s">
        <v>617</v>
      </c>
      <c r="D225" t="s">
        <v>618</v>
      </c>
      <c r="E225" s="3">
        <v>45406.405471296297</v>
      </c>
      <c r="F225" t="s">
        <v>619</v>
      </c>
      <c r="G225" t="s">
        <v>619</v>
      </c>
      <c r="H225" t="s">
        <v>619</v>
      </c>
      <c r="I225" t="s">
        <v>619</v>
      </c>
      <c r="J225" t="s">
        <v>619</v>
      </c>
      <c r="K225" t="s">
        <v>616</v>
      </c>
      <c r="L225" t="s">
        <v>620</v>
      </c>
      <c r="M225" t="s">
        <v>617</v>
      </c>
      <c r="O225" s="4">
        <v>45382</v>
      </c>
      <c r="P225" t="s">
        <v>619</v>
      </c>
      <c r="T225" t="s">
        <v>621</v>
      </c>
      <c r="V225" t="s">
        <v>622</v>
      </c>
      <c r="W225" t="s">
        <v>3387</v>
      </c>
      <c r="X225">
        <v>1</v>
      </c>
      <c r="Y225" t="s">
        <v>3388</v>
      </c>
      <c r="Z225" t="s">
        <v>625</v>
      </c>
      <c r="AA225">
        <v>8</v>
      </c>
      <c r="AG225" t="s">
        <v>619</v>
      </c>
      <c r="AH225" t="s">
        <v>626</v>
      </c>
      <c r="AI225" t="s">
        <v>3389</v>
      </c>
      <c r="AJ225" s="4">
        <v>45384</v>
      </c>
      <c r="AK225" t="s">
        <v>3390</v>
      </c>
      <c r="AL225" s="4">
        <v>45382</v>
      </c>
      <c r="AM225" t="s">
        <v>629</v>
      </c>
      <c r="AN225" t="s">
        <v>619</v>
      </c>
      <c r="AO225" t="s">
        <v>1125</v>
      </c>
      <c r="AP225" t="s">
        <v>631</v>
      </c>
      <c r="AQ225" t="s">
        <v>619</v>
      </c>
      <c r="AR225" t="s">
        <v>619</v>
      </c>
      <c r="AS225" t="s">
        <v>632</v>
      </c>
      <c r="AT225" t="s">
        <v>632</v>
      </c>
      <c r="AU225" t="s">
        <v>632</v>
      </c>
      <c r="AV225" t="s">
        <v>632</v>
      </c>
      <c r="BH225" t="s">
        <v>631</v>
      </c>
      <c r="BI225" t="s">
        <v>632</v>
      </c>
      <c r="BJ225" s="4">
        <v>45382</v>
      </c>
      <c r="BK225" t="s">
        <v>633</v>
      </c>
      <c r="BM225" t="s">
        <v>1125</v>
      </c>
      <c r="BN225" t="s">
        <v>632</v>
      </c>
      <c r="BO225">
        <v>0</v>
      </c>
      <c r="BP225">
        <v>0</v>
      </c>
      <c r="BQ225" t="s">
        <v>632</v>
      </c>
      <c r="BR225">
        <v>0</v>
      </c>
      <c r="BS225" s="4">
        <v>45382</v>
      </c>
      <c r="BT225" t="s">
        <v>3391</v>
      </c>
      <c r="BU225" t="s">
        <v>3392</v>
      </c>
      <c r="BV225" t="s">
        <v>3393</v>
      </c>
      <c r="BW225" s="5" t="s">
        <v>3394</v>
      </c>
      <c r="BX225" t="s">
        <v>3395</v>
      </c>
      <c r="BY225" t="s">
        <v>3396</v>
      </c>
      <c r="BZ225" t="s">
        <v>3397</v>
      </c>
      <c r="CA225" t="s">
        <v>3398</v>
      </c>
      <c r="CB225" t="s">
        <v>632</v>
      </c>
      <c r="CC225" t="s">
        <v>632</v>
      </c>
      <c r="CD225" t="s">
        <v>640</v>
      </c>
      <c r="CE225">
        <v>0</v>
      </c>
      <c r="CF225">
        <v>0</v>
      </c>
      <c r="CH225" t="s">
        <v>641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Z225" s="4">
        <v>45382</v>
      </c>
      <c r="DA225" t="s">
        <v>3399</v>
      </c>
      <c r="DB225" t="s">
        <v>619</v>
      </c>
      <c r="DC225" t="s">
        <v>3391</v>
      </c>
      <c r="DD225" t="s">
        <v>3391</v>
      </c>
      <c r="DE225" t="s">
        <v>3400</v>
      </c>
      <c r="DF225" t="s">
        <v>619</v>
      </c>
      <c r="DG225" t="s">
        <v>3391</v>
      </c>
      <c r="DH225" t="s">
        <v>3391</v>
      </c>
      <c r="DI225" t="s">
        <v>3401</v>
      </c>
      <c r="DJ225" t="s">
        <v>619</v>
      </c>
      <c r="DK225" t="s">
        <v>3391</v>
      </c>
      <c r="DL225" t="s">
        <v>3391</v>
      </c>
      <c r="DM225" t="s">
        <v>3402</v>
      </c>
      <c r="DN225" t="s">
        <v>619</v>
      </c>
      <c r="DO225" t="s">
        <v>3391</v>
      </c>
      <c r="DP225" t="s">
        <v>3391</v>
      </c>
      <c r="DQ225" t="s">
        <v>3403</v>
      </c>
      <c r="DR225" t="s">
        <v>619</v>
      </c>
      <c r="DS225" t="s">
        <v>3391</v>
      </c>
      <c r="DT225" t="s">
        <v>3391</v>
      </c>
      <c r="DU225" t="s">
        <v>3404</v>
      </c>
      <c r="DV225" t="s">
        <v>619</v>
      </c>
      <c r="DW225" t="s">
        <v>3391</v>
      </c>
      <c r="DX225" t="s">
        <v>3391</v>
      </c>
      <c r="DY225" t="s">
        <v>3405</v>
      </c>
      <c r="DZ225" t="s">
        <v>619</v>
      </c>
      <c r="EA225" t="s">
        <v>3391</v>
      </c>
      <c r="EB225" t="s">
        <v>3391</v>
      </c>
      <c r="EC225" t="s">
        <v>3406</v>
      </c>
      <c r="ED225" t="s">
        <v>619</v>
      </c>
      <c r="EE225" t="s">
        <v>3391</v>
      </c>
      <c r="EF225" t="s">
        <v>3391</v>
      </c>
      <c r="EG225" t="s">
        <v>3407</v>
      </c>
      <c r="EH225" t="s">
        <v>619</v>
      </c>
      <c r="EI225" t="s">
        <v>3391</v>
      </c>
      <c r="EJ225" t="s">
        <v>3391</v>
      </c>
      <c r="EK225" t="s">
        <v>3408</v>
      </c>
      <c r="EL225" t="s">
        <v>619</v>
      </c>
      <c r="EM225" t="s">
        <v>3391</v>
      </c>
      <c r="EN225" t="s">
        <v>3391</v>
      </c>
      <c r="EO225" t="s">
        <v>3409</v>
      </c>
      <c r="EP225" t="s">
        <v>619</v>
      </c>
      <c r="EQ225" t="s">
        <v>3410</v>
      </c>
      <c r="ER225" t="s">
        <v>3391</v>
      </c>
      <c r="ES225" t="s">
        <v>3411</v>
      </c>
      <c r="ET225" t="s">
        <v>619</v>
      </c>
      <c r="EU225" t="s">
        <v>3412</v>
      </c>
      <c r="EV225" t="s">
        <v>3391</v>
      </c>
      <c r="EW225">
        <v>0</v>
      </c>
      <c r="EX225" t="s">
        <v>619</v>
      </c>
      <c r="EY225" t="s">
        <v>3413</v>
      </c>
      <c r="EZ225" t="s">
        <v>3391</v>
      </c>
      <c r="FA225">
        <v>0</v>
      </c>
      <c r="FB225" t="s">
        <v>619</v>
      </c>
      <c r="FC225" t="s">
        <v>3413</v>
      </c>
      <c r="FD225" t="s">
        <v>3391</v>
      </c>
      <c r="FE225" t="s">
        <v>3414</v>
      </c>
      <c r="FF225" t="s">
        <v>619</v>
      </c>
      <c r="FG225" t="s">
        <v>3413</v>
      </c>
      <c r="FH225" t="s">
        <v>3391</v>
      </c>
      <c r="FI225">
        <v>0</v>
      </c>
      <c r="FJ225" t="s">
        <v>619</v>
      </c>
      <c r="FK225" t="s">
        <v>3413</v>
      </c>
      <c r="FL225" t="s">
        <v>3391</v>
      </c>
      <c r="FM225" t="s">
        <v>3415</v>
      </c>
      <c r="FN225" t="s">
        <v>619</v>
      </c>
      <c r="FO225" t="s">
        <v>3413</v>
      </c>
      <c r="FP225" t="s">
        <v>3391</v>
      </c>
      <c r="FQ225" t="s">
        <v>1899</v>
      </c>
      <c r="FR225" t="s">
        <v>619</v>
      </c>
      <c r="FS225" t="s">
        <v>3413</v>
      </c>
      <c r="FT225" t="s">
        <v>3391</v>
      </c>
      <c r="FU225">
        <v>0</v>
      </c>
      <c r="FV225" t="s">
        <v>619</v>
      </c>
      <c r="FW225" t="s">
        <v>3413</v>
      </c>
      <c r="FX225" t="s">
        <v>3391</v>
      </c>
      <c r="FY225">
        <v>0</v>
      </c>
      <c r="FZ225" t="s">
        <v>619</v>
      </c>
      <c r="GA225" t="s">
        <v>3413</v>
      </c>
      <c r="GB225" t="s">
        <v>3391</v>
      </c>
      <c r="GC225">
        <v>0</v>
      </c>
      <c r="GD225" t="s">
        <v>619</v>
      </c>
      <c r="GE225" t="s">
        <v>3413</v>
      </c>
      <c r="GF225" t="s">
        <v>3391</v>
      </c>
      <c r="GG225">
        <v>0</v>
      </c>
      <c r="GH225" t="s">
        <v>619</v>
      </c>
      <c r="GI225" t="s">
        <v>3391</v>
      </c>
      <c r="GJ225" t="s">
        <v>3391</v>
      </c>
      <c r="GK225" t="s">
        <v>3416</v>
      </c>
      <c r="GL225" t="s">
        <v>619</v>
      </c>
      <c r="GM225" t="s">
        <v>3417</v>
      </c>
      <c r="GN225" t="s">
        <v>3391</v>
      </c>
      <c r="GO225" t="s">
        <v>3418</v>
      </c>
      <c r="GP225" t="s">
        <v>619</v>
      </c>
      <c r="GQ225" t="s">
        <v>3391</v>
      </c>
      <c r="GR225" t="s">
        <v>3391</v>
      </c>
      <c r="GS225">
        <v>0</v>
      </c>
      <c r="GT225" t="s">
        <v>619</v>
      </c>
      <c r="GU225" t="s">
        <v>3391</v>
      </c>
      <c r="GV225" t="s">
        <v>3391</v>
      </c>
      <c r="GW225" t="s">
        <v>3419</v>
      </c>
      <c r="GX225" t="s">
        <v>619</v>
      </c>
      <c r="GY225" t="s">
        <v>3391</v>
      </c>
      <c r="GZ225" t="s">
        <v>3391</v>
      </c>
      <c r="HA225">
        <v>0</v>
      </c>
      <c r="HB225" t="s">
        <v>619</v>
      </c>
      <c r="HC225">
        <v>0</v>
      </c>
      <c r="HD225" t="s">
        <v>3391</v>
      </c>
      <c r="HE225" t="s">
        <v>3420</v>
      </c>
      <c r="HF225" t="s">
        <v>619</v>
      </c>
      <c r="HG225" t="s">
        <v>3391</v>
      </c>
      <c r="HH225" t="s">
        <v>3391</v>
      </c>
      <c r="HI225">
        <v>0</v>
      </c>
      <c r="HJ225" t="s">
        <v>619</v>
      </c>
      <c r="HK225" t="s">
        <v>3391</v>
      </c>
      <c r="HL225" t="s">
        <v>3391</v>
      </c>
      <c r="HM225">
        <v>0</v>
      </c>
      <c r="HN225" t="s">
        <v>631</v>
      </c>
      <c r="HO225">
        <v>0</v>
      </c>
      <c r="HP225">
        <v>0</v>
      </c>
      <c r="HQ225">
        <v>0</v>
      </c>
      <c r="HR225" t="s">
        <v>631</v>
      </c>
      <c r="HS225">
        <v>0</v>
      </c>
      <c r="HT225">
        <v>0</v>
      </c>
      <c r="HU225">
        <v>0</v>
      </c>
      <c r="HV225" t="s">
        <v>631</v>
      </c>
      <c r="HW225">
        <v>0</v>
      </c>
      <c r="HX225">
        <v>0</v>
      </c>
      <c r="HY225">
        <v>0</v>
      </c>
      <c r="HZ225" t="s">
        <v>619</v>
      </c>
      <c r="IA225">
        <v>0</v>
      </c>
      <c r="IB225">
        <v>0</v>
      </c>
      <c r="IC225">
        <v>0</v>
      </c>
      <c r="ID225" t="s">
        <v>619</v>
      </c>
      <c r="IE225">
        <v>0</v>
      </c>
      <c r="IF225">
        <v>0</v>
      </c>
      <c r="IG225" t="s">
        <v>632</v>
      </c>
      <c r="IH225" t="s">
        <v>632</v>
      </c>
      <c r="II225" t="s">
        <v>632</v>
      </c>
      <c r="IJ225" t="s">
        <v>632</v>
      </c>
      <c r="IK225" t="s">
        <v>632</v>
      </c>
      <c r="IL225" t="s">
        <v>632</v>
      </c>
      <c r="IM225" t="s">
        <v>632</v>
      </c>
      <c r="IN225" t="s">
        <v>632</v>
      </c>
      <c r="IO225" t="s">
        <v>632</v>
      </c>
      <c r="IP225" t="s">
        <v>632</v>
      </c>
      <c r="IQ225" t="s">
        <v>632</v>
      </c>
      <c r="IR225" t="s">
        <v>632</v>
      </c>
      <c r="IS225" t="s">
        <v>3421</v>
      </c>
      <c r="IT225" t="s">
        <v>619</v>
      </c>
      <c r="IU225" t="s">
        <v>3391</v>
      </c>
      <c r="IV225" t="s">
        <v>3391</v>
      </c>
      <c r="IW225" t="s">
        <v>632</v>
      </c>
      <c r="IX225" t="s">
        <v>632</v>
      </c>
      <c r="IY225" t="s">
        <v>632</v>
      </c>
      <c r="IZ225" t="s">
        <v>632</v>
      </c>
      <c r="JA225" t="s">
        <v>632</v>
      </c>
      <c r="JB225" t="s">
        <v>632</v>
      </c>
      <c r="JC225" t="s">
        <v>632</v>
      </c>
      <c r="JD225" t="s">
        <v>632</v>
      </c>
      <c r="JE225" t="s">
        <v>632</v>
      </c>
      <c r="JF225" t="s">
        <v>632</v>
      </c>
      <c r="JG225" t="s">
        <v>632</v>
      </c>
      <c r="JH225" t="s">
        <v>632</v>
      </c>
      <c r="JI225" t="s">
        <v>632</v>
      </c>
      <c r="JJ225" t="s">
        <v>632</v>
      </c>
      <c r="JK225" t="s">
        <v>632</v>
      </c>
      <c r="JL225" t="s">
        <v>632</v>
      </c>
      <c r="JM225" t="s">
        <v>632</v>
      </c>
      <c r="JN225" t="s">
        <v>632</v>
      </c>
      <c r="JO225" t="s">
        <v>632</v>
      </c>
      <c r="JP225" t="s">
        <v>632</v>
      </c>
      <c r="JQ225" t="s">
        <v>632</v>
      </c>
      <c r="JR225" t="s">
        <v>632</v>
      </c>
      <c r="JS225" t="s">
        <v>632</v>
      </c>
      <c r="JT225" t="s">
        <v>632</v>
      </c>
      <c r="JU225" t="s">
        <v>632</v>
      </c>
      <c r="JV225" t="s">
        <v>632</v>
      </c>
      <c r="JW225" t="s">
        <v>632</v>
      </c>
      <c r="JX225" t="s">
        <v>632</v>
      </c>
      <c r="JY225" t="s">
        <v>632</v>
      </c>
      <c r="JZ225" t="s">
        <v>632</v>
      </c>
      <c r="KA225" t="s">
        <v>632</v>
      </c>
      <c r="KB225" t="s">
        <v>632</v>
      </c>
      <c r="KC225" t="s">
        <v>632</v>
      </c>
      <c r="KD225" t="s">
        <v>632</v>
      </c>
      <c r="KE225" t="s">
        <v>632</v>
      </c>
      <c r="KF225" t="s">
        <v>632</v>
      </c>
      <c r="KG225" t="s">
        <v>632</v>
      </c>
      <c r="KH225" t="s">
        <v>632</v>
      </c>
      <c r="KI225" t="s">
        <v>632</v>
      </c>
      <c r="KJ225" t="s">
        <v>632</v>
      </c>
      <c r="KK225" t="s">
        <v>632</v>
      </c>
      <c r="KL225" t="s">
        <v>632</v>
      </c>
      <c r="KM225" t="s">
        <v>632</v>
      </c>
      <c r="KN225" t="s">
        <v>632</v>
      </c>
      <c r="KO225" t="s">
        <v>632</v>
      </c>
      <c r="KP225" t="s">
        <v>632</v>
      </c>
      <c r="KQ225" t="s">
        <v>632</v>
      </c>
      <c r="KR225" t="s">
        <v>632</v>
      </c>
      <c r="KS225" t="s">
        <v>632</v>
      </c>
      <c r="KT225" t="s">
        <v>632</v>
      </c>
      <c r="KU225" t="s">
        <v>632</v>
      </c>
      <c r="KV225" t="s">
        <v>632</v>
      </c>
      <c r="KW225" t="s">
        <v>632</v>
      </c>
      <c r="KX225" t="s">
        <v>632</v>
      </c>
      <c r="KY225" t="s">
        <v>632</v>
      </c>
      <c r="KZ225" t="s">
        <v>632</v>
      </c>
      <c r="LA225" t="s">
        <v>632</v>
      </c>
      <c r="LB225" t="s">
        <v>632</v>
      </c>
      <c r="LC225" t="s">
        <v>632</v>
      </c>
      <c r="LD225" t="s">
        <v>632</v>
      </c>
      <c r="LE225" t="s">
        <v>632</v>
      </c>
      <c r="LF225" t="s">
        <v>632</v>
      </c>
      <c r="LG225" t="s">
        <v>632</v>
      </c>
      <c r="LH225" t="s">
        <v>632</v>
      </c>
      <c r="LI225" t="s">
        <v>632</v>
      </c>
      <c r="LJ225" t="s">
        <v>632</v>
      </c>
      <c r="LK225" t="s">
        <v>632</v>
      </c>
      <c r="LL225" t="s">
        <v>632</v>
      </c>
      <c r="LM225" t="s">
        <v>632</v>
      </c>
      <c r="LN225" t="s">
        <v>632</v>
      </c>
      <c r="LO225" t="s">
        <v>632</v>
      </c>
      <c r="LP225" t="s">
        <v>632</v>
      </c>
      <c r="LQ225" t="s">
        <v>632</v>
      </c>
      <c r="LR225" t="s">
        <v>632</v>
      </c>
      <c r="LS225" t="s">
        <v>632</v>
      </c>
      <c r="LT225" t="s">
        <v>632</v>
      </c>
      <c r="LU225" t="s">
        <v>632</v>
      </c>
      <c r="LV225" t="s">
        <v>632</v>
      </c>
      <c r="LW225" t="s">
        <v>632</v>
      </c>
      <c r="LX225" t="s">
        <v>632</v>
      </c>
      <c r="LY225" t="s">
        <v>632</v>
      </c>
      <c r="LZ225" t="s">
        <v>632</v>
      </c>
      <c r="MA225" t="s">
        <v>632</v>
      </c>
      <c r="MB225" t="s">
        <v>632</v>
      </c>
      <c r="MC225" t="s">
        <v>632</v>
      </c>
      <c r="MD225" t="s">
        <v>632</v>
      </c>
      <c r="ME225" t="s">
        <v>632</v>
      </c>
      <c r="MF225" t="s">
        <v>632</v>
      </c>
      <c r="MG225" t="s">
        <v>632</v>
      </c>
      <c r="MH225" t="s">
        <v>632</v>
      </c>
      <c r="MI225" t="s">
        <v>632</v>
      </c>
      <c r="MJ225" t="s">
        <v>632</v>
      </c>
      <c r="MK225" t="s">
        <v>632</v>
      </c>
      <c r="ML225" t="s">
        <v>632</v>
      </c>
      <c r="MM225" t="s">
        <v>632</v>
      </c>
      <c r="MN225" t="s">
        <v>632</v>
      </c>
      <c r="MO225" t="s">
        <v>632</v>
      </c>
      <c r="MP225" t="s">
        <v>632</v>
      </c>
      <c r="MQ225" t="s">
        <v>632</v>
      </c>
      <c r="MR225" t="s">
        <v>632</v>
      </c>
      <c r="MS225" t="s">
        <v>632</v>
      </c>
      <c r="MT225" t="s">
        <v>632</v>
      </c>
      <c r="MU225" t="s">
        <v>632</v>
      </c>
      <c r="MV225" t="s">
        <v>632</v>
      </c>
      <c r="MW225" t="s">
        <v>632</v>
      </c>
      <c r="MX225" t="s">
        <v>632</v>
      </c>
      <c r="MY225" t="s">
        <v>632</v>
      </c>
      <c r="MZ225" t="s">
        <v>632</v>
      </c>
      <c r="NA225" t="s">
        <v>632</v>
      </c>
      <c r="NB225" t="s">
        <v>632</v>
      </c>
      <c r="NC225" t="s">
        <v>632</v>
      </c>
      <c r="ND225" t="s">
        <v>632</v>
      </c>
      <c r="NE225" t="s">
        <v>632</v>
      </c>
      <c r="NF225" t="s">
        <v>632</v>
      </c>
      <c r="NG225" t="s">
        <v>632</v>
      </c>
      <c r="NH225" t="s">
        <v>632</v>
      </c>
      <c r="NI225" t="s">
        <v>632</v>
      </c>
      <c r="NJ225" t="s">
        <v>632</v>
      </c>
      <c r="NK225" t="s">
        <v>632</v>
      </c>
      <c r="NL225" t="s">
        <v>632</v>
      </c>
      <c r="NM225" t="s">
        <v>632</v>
      </c>
      <c r="NN225" t="s">
        <v>632</v>
      </c>
      <c r="NO225" t="s">
        <v>632</v>
      </c>
      <c r="NP225" t="s">
        <v>632</v>
      </c>
      <c r="NQ225" t="s">
        <v>632</v>
      </c>
      <c r="NR225" t="s">
        <v>632</v>
      </c>
      <c r="NS225" t="s">
        <v>632</v>
      </c>
      <c r="NT225" t="s">
        <v>632</v>
      </c>
      <c r="NU225" t="s">
        <v>632</v>
      </c>
      <c r="NV225" t="s">
        <v>632</v>
      </c>
      <c r="NW225" t="s">
        <v>632</v>
      </c>
      <c r="NX225" t="s">
        <v>632</v>
      </c>
      <c r="NY225" t="s">
        <v>632</v>
      </c>
      <c r="NZ225" t="s">
        <v>632</v>
      </c>
      <c r="OA225" t="s">
        <v>632</v>
      </c>
      <c r="OB225" t="s">
        <v>632</v>
      </c>
      <c r="OC225" t="s">
        <v>632</v>
      </c>
      <c r="OD225" t="s">
        <v>632</v>
      </c>
      <c r="OE225" t="s">
        <v>632</v>
      </c>
      <c r="OF225" t="s">
        <v>632</v>
      </c>
      <c r="OG225" t="s">
        <v>3422</v>
      </c>
      <c r="OH225" t="s">
        <v>619</v>
      </c>
      <c r="OI225" t="s">
        <v>3391</v>
      </c>
      <c r="OJ225" t="s">
        <v>3391</v>
      </c>
      <c r="OK225" t="s">
        <v>632</v>
      </c>
      <c r="OL225" t="s">
        <v>632</v>
      </c>
      <c r="OM225" t="s">
        <v>632</v>
      </c>
      <c r="ON225" t="s">
        <v>632</v>
      </c>
      <c r="OO225" t="s">
        <v>632</v>
      </c>
      <c r="OP225" t="s">
        <v>632</v>
      </c>
      <c r="OQ225" t="s">
        <v>632</v>
      </c>
      <c r="OR225" t="s">
        <v>632</v>
      </c>
      <c r="OS225" t="s">
        <v>632</v>
      </c>
      <c r="OT225" t="s">
        <v>632</v>
      </c>
      <c r="OU225" t="s">
        <v>632</v>
      </c>
      <c r="OV225" t="s">
        <v>632</v>
      </c>
      <c r="OW225" t="s">
        <v>632</v>
      </c>
      <c r="OX225" t="s">
        <v>632</v>
      </c>
      <c r="OY225" t="s">
        <v>632</v>
      </c>
      <c r="OZ225" t="s">
        <v>632</v>
      </c>
      <c r="PA225" t="s">
        <v>632</v>
      </c>
      <c r="PB225" t="s">
        <v>632</v>
      </c>
      <c r="PC225" t="s">
        <v>632</v>
      </c>
      <c r="PD225" t="s">
        <v>632</v>
      </c>
      <c r="PE225" t="s">
        <v>632</v>
      </c>
      <c r="PF225" t="s">
        <v>632</v>
      </c>
      <c r="PG225" t="s">
        <v>632</v>
      </c>
      <c r="PH225" t="s">
        <v>632</v>
      </c>
      <c r="PI225" t="s">
        <v>632</v>
      </c>
      <c r="PJ225" t="s">
        <v>632</v>
      </c>
      <c r="PK225" t="s">
        <v>632</v>
      </c>
      <c r="PL225" t="s">
        <v>632</v>
      </c>
      <c r="PM225" t="s">
        <v>632</v>
      </c>
      <c r="PN225" t="s">
        <v>632</v>
      </c>
      <c r="PO225" t="s">
        <v>632</v>
      </c>
      <c r="PP225" t="s">
        <v>632</v>
      </c>
      <c r="PQ225" t="s">
        <v>632</v>
      </c>
      <c r="PR225" t="s">
        <v>632</v>
      </c>
      <c r="PS225" t="s">
        <v>632</v>
      </c>
      <c r="PT225" t="s">
        <v>632</v>
      </c>
      <c r="PU225" t="s">
        <v>632</v>
      </c>
      <c r="PV225" t="s">
        <v>632</v>
      </c>
      <c r="PW225" t="s">
        <v>632</v>
      </c>
      <c r="PX225" t="s">
        <v>632</v>
      </c>
      <c r="PY225" t="s">
        <v>632</v>
      </c>
      <c r="PZ225" t="s">
        <v>632</v>
      </c>
      <c r="QA225" t="s">
        <v>632</v>
      </c>
      <c r="QB225" t="s">
        <v>632</v>
      </c>
      <c r="QC225" t="s">
        <v>632</v>
      </c>
      <c r="QD225" t="s">
        <v>632</v>
      </c>
      <c r="QE225" t="s">
        <v>632</v>
      </c>
      <c r="QF225" t="s">
        <v>632</v>
      </c>
      <c r="QG225" t="s">
        <v>632</v>
      </c>
      <c r="QH225" t="s">
        <v>632</v>
      </c>
      <c r="QI225" t="s">
        <v>632</v>
      </c>
      <c r="QJ225" t="s">
        <v>632</v>
      </c>
      <c r="QK225" t="s">
        <v>632</v>
      </c>
      <c r="QL225" t="s">
        <v>632</v>
      </c>
      <c r="QM225" t="s">
        <v>632</v>
      </c>
      <c r="QN225" t="s">
        <v>632</v>
      </c>
      <c r="QO225" t="s">
        <v>632</v>
      </c>
      <c r="QP225" t="s">
        <v>632</v>
      </c>
      <c r="QQ225" t="s">
        <v>632</v>
      </c>
      <c r="QR225" t="s">
        <v>632</v>
      </c>
      <c r="QS225" t="s">
        <v>619</v>
      </c>
      <c r="QT225" t="s">
        <v>670</v>
      </c>
      <c r="QU225" t="s">
        <v>619</v>
      </c>
      <c r="QV225" t="s">
        <v>641</v>
      </c>
      <c r="QW225" t="s">
        <v>671</v>
      </c>
      <c r="QX225" t="s">
        <v>672</v>
      </c>
      <c r="QY225" t="s">
        <v>619</v>
      </c>
      <c r="QZ225" t="s">
        <v>641</v>
      </c>
      <c r="RA225" t="s">
        <v>671</v>
      </c>
      <c r="RB225" t="s">
        <v>672</v>
      </c>
      <c r="RG225" t="s">
        <v>619</v>
      </c>
      <c r="RH225" t="s">
        <v>641</v>
      </c>
      <c r="RI225" t="s">
        <v>671</v>
      </c>
      <c r="RJ225" t="s">
        <v>672</v>
      </c>
      <c r="RK225" t="s">
        <v>619</v>
      </c>
      <c r="RL225" t="s">
        <v>641</v>
      </c>
      <c r="RM225" t="s">
        <v>671</v>
      </c>
      <c r="RN225" t="s">
        <v>672</v>
      </c>
      <c r="RO225" t="s">
        <v>619</v>
      </c>
      <c r="RP225" t="s">
        <v>641</v>
      </c>
      <c r="RQ225" t="s">
        <v>671</v>
      </c>
      <c r="RR225" t="s">
        <v>673</v>
      </c>
      <c r="RT225" t="s">
        <v>632</v>
      </c>
      <c r="SD225" t="s">
        <v>619</v>
      </c>
      <c r="SE225" t="s">
        <v>641</v>
      </c>
      <c r="SF225" t="s">
        <v>671</v>
      </c>
      <c r="SG225" t="s">
        <v>672</v>
      </c>
      <c r="SH225" t="s">
        <v>619</v>
      </c>
      <c r="SI225" t="s">
        <v>641</v>
      </c>
      <c r="SJ225" t="s">
        <v>671</v>
      </c>
      <c r="SK225" t="s">
        <v>673</v>
      </c>
      <c r="SW225" t="s">
        <v>632</v>
      </c>
      <c r="SX225" t="s">
        <v>632</v>
      </c>
      <c r="SY225" t="s">
        <v>632</v>
      </c>
      <c r="SZ225" t="s">
        <v>619</v>
      </c>
      <c r="TA225" t="s">
        <v>641</v>
      </c>
      <c r="TB225">
        <v>0</v>
      </c>
      <c r="TC225" t="s">
        <v>672</v>
      </c>
      <c r="TD225" t="s">
        <v>619</v>
      </c>
      <c r="TE225" t="s">
        <v>641</v>
      </c>
      <c r="TF225" t="s">
        <v>671</v>
      </c>
      <c r="TG225" t="s">
        <v>673</v>
      </c>
      <c r="TK225" t="s">
        <v>619</v>
      </c>
      <c r="TL225" t="s">
        <v>641</v>
      </c>
      <c r="TM225">
        <v>0</v>
      </c>
      <c r="TN225" t="s">
        <v>674</v>
      </c>
      <c r="UD225" t="s">
        <v>619</v>
      </c>
      <c r="UE225" t="s">
        <v>641</v>
      </c>
      <c r="UF225" t="s">
        <v>671</v>
      </c>
      <c r="UG225" t="s">
        <v>672</v>
      </c>
      <c r="UH225" t="s">
        <v>619</v>
      </c>
      <c r="UI225" t="s">
        <v>641</v>
      </c>
      <c r="UJ225">
        <v>0</v>
      </c>
      <c r="UK225" t="s">
        <v>672</v>
      </c>
      <c r="UL225" t="s">
        <v>619</v>
      </c>
      <c r="UM225" t="s">
        <v>619</v>
      </c>
      <c r="UN225" t="s">
        <v>619</v>
      </c>
      <c r="VI225" t="s">
        <v>619</v>
      </c>
      <c r="VJ225" t="s">
        <v>3423</v>
      </c>
      <c r="VY225">
        <v>0</v>
      </c>
      <c r="VZ225">
        <v>0</v>
      </c>
      <c r="WA225">
        <v>0</v>
      </c>
      <c r="WB225">
        <v>0</v>
      </c>
      <c r="WC225">
        <v>0</v>
      </c>
      <c r="WD225">
        <v>0</v>
      </c>
      <c r="WE225">
        <v>0</v>
      </c>
      <c r="WF225">
        <v>0</v>
      </c>
      <c r="WG225">
        <v>0</v>
      </c>
      <c r="WH225">
        <v>0</v>
      </c>
      <c r="WI225">
        <v>0</v>
      </c>
      <c r="WJ225">
        <v>0</v>
      </c>
      <c r="WK225">
        <v>0</v>
      </c>
      <c r="WL225">
        <v>0</v>
      </c>
      <c r="WM225">
        <v>0</v>
      </c>
      <c r="WN225">
        <v>0</v>
      </c>
      <c r="WO225">
        <v>0</v>
      </c>
      <c r="WP225">
        <v>0</v>
      </c>
    </row>
    <row r="226" spans="1:614" x14ac:dyDescent="0.25">
      <c r="A226" t="s">
        <v>615</v>
      </c>
      <c r="B226" t="s">
        <v>616</v>
      </c>
      <c r="C226" t="s">
        <v>617</v>
      </c>
      <c r="D226" t="s">
        <v>618</v>
      </c>
      <c r="E226" s="3">
        <v>45406.405471296297</v>
      </c>
      <c r="F226" t="s">
        <v>619</v>
      </c>
      <c r="G226" t="s">
        <v>619</v>
      </c>
      <c r="H226" t="s">
        <v>619</v>
      </c>
      <c r="I226" t="s">
        <v>619</v>
      </c>
      <c r="J226" t="s">
        <v>619</v>
      </c>
      <c r="K226" t="s">
        <v>616</v>
      </c>
      <c r="L226" t="s">
        <v>620</v>
      </c>
      <c r="M226" t="s">
        <v>617</v>
      </c>
      <c r="O226" s="4">
        <v>45382</v>
      </c>
      <c r="P226" t="s">
        <v>619</v>
      </c>
      <c r="T226" t="s">
        <v>621</v>
      </c>
      <c r="V226" t="s">
        <v>622</v>
      </c>
      <c r="W226" t="s">
        <v>3424</v>
      </c>
      <c r="X226">
        <v>1</v>
      </c>
      <c r="Y226" t="s">
        <v>3425</v>
      </c>
      <c r="Z226" t="s">
        <v>989</v>
      </c>
      <c r="AA226">
        <v>8</v>
      </c>
      <c r="AG226" t="s">
        <v>619</v>
      </c>
      <c r="AH226" t="s">
        <v>626</v>
      </c>
      <c r="AI226" t="s">
        <v>3389</v>
      </c>
      <c r="AJ226" s="4">
        <v>45384</v>
      </c>
      <c r="AK226" t="s">
        <v>3426</v>
      </c>
      <c r="AL226" s="4">
        <v>45382</v>
      </c>
      <c r="AM226" t="s">
        <v>629</v>
      </c>
      <c r="AN226" t="s">
        <v>619</v>
      </c>
      <c r="AO226" t="s">
        <v>1125</v>
      </c>
      <c r="AP226" t="s">
        <v>631</v>
      </c>
      <c r="AQ226" t="s">
        <v>619</v>
      </c>
      <c r="AR226" t="s">
        <v>619</v>
      </c>
      <c r="AS226" t="s">
        <v>632</v>
      </c>
      <c r="AT226" t="s">
        <v>632</v>
      </c>
      <c r="AU226" t="s">
        <v>632</v>
      </c>
      <c r="AV226" t="s">
        <v>632</v>
      </c>
      <c r="BH226" t="s">
        <v>631</v>
      </c>
      <c r="BI226" t="s">
        <v>632</v>
      </c>
      <c r="BJ226" s="4">
        <v>45382</v>
      </c>
      <c r="BK226" t="s">
        <v>633</v>
      </c>
      <c r="BM226" t="s">
        <v>1125</v>
      </c>
      <c r="BN226" t="s">
        <v>632</v>
      </c>
      <c r="BO226">
        <v>0</v>
      </c>
      <c r="BP226">
        <v>0</v>
      </c>
      <c r="BQ226" t="s">
        <v>632</v>
      </c>
      <c r="BR226">
        <v>0</v>
      </c>
      <c r="BS226" s="4">
        <v>45382</v>
      </c>
      <c r="BT226" t="s">
        <v>3391</v>
      </c>
      <c r="BU226" t="s">
        <v>3392</v>
      </c>
      <c r="BV226" t="s">
        <v>3393</v>
      </c>
      <c r="BW226" s="5" t="s">
        <v>3394</v>
      </c>
      <c r="BX226" t="s">
        <v>3395</v>
      </c>
      <c r="BY226" t="s">
        <v>3396</v>
      </c>
      <c r="BZ226" t="s">
        <v>3397</v>
      </c>
      <c r="CA226" t="s">
        <v>3398</v>
      </c>
      <c r="CB226" t="s">
        <v>632</v>
      </c>
      <c r="CC226" t="s">
        <v>632</v>
      </c>
      <c r="CD226" t="s">
        <v>640</v>
      </c>
      <c r="CE226">
        <v>0</v>
      </c>
      <c r="CF226">
        <v>0</v>
      </c>
      <c r="CH226" t="s">
        <v>641</v>
      </c>
      <c r="CI226">
        <v>0</v>
      </c>
      <c r="CJ226">
        <v>0</v>
      </c>
      <c r="CK226">
        <v>0</v>
      </c>
      <c r="CL226">
        <v>0</v>
      </c>
      <c r="CM226">
        <v>0</v>
      </c>
      <c r="CN226">
        <v>0</v>
      </c>
      <c r="CO226">
        <v>0</v>
      </c>
      <c r="CP226">
        <v>0</v>
      </c>
      <c r="CQ226">
        <v>0</v>
      </c>
      <c r="CR226">
        <v>0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Z226" s="4">
        <v>45382</v>
      </c>
      <c r="DA226" t="s">
        <v>3399</v>
      </c>
      <c r="DB226" t="s">
        <v>619</v>
      </c>
      <c r="DC226" t="s">
        <v>3391</v>
      </c>
      <c r="DD226" t="s">
        <v>3391</v>
      </c>
      <c r="DE226" t="s">
        <v>3400</v>
      </c>
      <c r="DF226" t="s">
        <v>619</v>
      </c>
      <c r="DG226" t="s">
        <v>3391</v>
      </c>
      <c r="DH226" t="s">
        <v>3391</v>
      </c>
      <c r="DI226" t="s">
        <v>3401</v>
      </c>
      <c r="DJ226" t="s">
        <v>619</v>
      </c>
      <c r="DK226" t="s">
        <v>3391</v>
      </c>
      <c r="DL226" t="s">
        <v>3391</v>
      </c>
      <c r="DM226" t="s">
        <v>3402</v>
      </c>
      <c r="DN226" t="s">
        <v>619</v>
      </c>
      <c r="DO226" t="s">
        <v>3391</v>
      </c>
      <c r="DP226" t="s">
        <v>3391</v>
      </c>
      <c r="DQ226" t="s">
        <v>3403</v>
      </c>
      <c r="DR226" t="s">
        <v>619</v>
      </c>
      <c r="DS226" t="s">
        <v>3391</v>
      </c>
      <c r="DT226" t="s">
        <v>3391</v>
      </c>
      <c r="DU226" t="s">
        <v>3404</v>
      </c>
      <c r="DV226" t="s">
        <v>619</v>
      </c>
      <c r="DW226" t="s">
        <v>3391</v>
      </c>
      <c r="DX226" t="s">
        <v>3391</v>
      </c>
      <c r="DY226" t="s">
        <v>3405</v>
      </c>
      <c r="DZ226" t="s">
        <v>619</v>
      </c>
      <c r="EA226" t="s">
        <v>3391</v>
      </c>
      <c r="EB226" t="s">
        <v>3391</v>
      </c>
      <c r="EC226" t="s">
        <v>3406</v>
      </c>
      <c r="ED226" t="s">
        <v>619</v>
      </c>
      <c r="EE226" t="s">
        <v>3391</v>
      </c>
      <c r="EF226" t="s">
        <v>3391</v>
      </c>
      <c r="EG226" t="s">
        <v>3407</v>
      </c>
      <c r="EH226" t="s">
        <v>619</v>
      </c>
      <c r="EI226" t="s">
        <v>3391</v>
      </c>
      <c r="EJ226" t="s">
        <v>3391</v>
      </c>
      <c r="EK226" t="s">
        <v>3408</v>
      </c>
      <c r="EL226" t="s">
        <v>619</v>
      </c>
      <c r="EM226" t="s">
        <v>3391</v>
      </c>
      <c r="EN226" t="s">
        <v>3391</v>
      </c>
      <c r="EO226" t="s">
        <v>3409</v>
      </c>
      <c r="EP226" t="s">
        <v>619</v>
      </c>
      <c r="EQ226" t="s">
        <v>3410</v>
      </c>
      <c r="ER226" t="s">
        <v>3391</v>
      </c>
      <c r="ES226" t="s">
        <v>3411</v>
      </c>
      <c r="ET226" t="s">
        <v>619</v>
      </c>
      <c r="EU226" t="s">
        <v>3412</v>
      </c>
      <c r="EV226" t="s">
        <v>3391</v>
      </c>
      <c r="EW226">
        <v>0</v>
      </c>
      <c r="EX226" t="s">
        <v>619</v>
      </c>
      <c r="EY226" t="s">
        <v>3413</v>
      </c>
      <c r="EZ226" t="s">
        <v>3391</v>
      </c>
      <c r="FA226">
        <v>0</v>
      </c>
      <c r="FB226" t="s">
        <v>619</v>
      </c>
      <c r="FC226" t="s">
        <v>3413</v>
      </c>
      <c r="FD226" t="s">
        <v>3391</v>
      </c>
      <c r="FE226" t="s">
        <v>3414</v>
      </c>
      <c r="FF226" t="s">
        <v>619</v>
      </c>
      <c r="FG226" t="s">
        <v>3413</v>
      </c>
      <c r="FH226" t="s">
        <v>3391</v>
      </c>
      <c r="FI226">
        <v>0</v>
      </c>
      <c r="FJ226" t="s">
        <v>619</v>
      </c>
      <c r="FK226" t="s">
        <v>3413</v>
      </c>
      <c r="FL226" t="s">
        <v>3391</v>
      </c>
      <c r="FM226" t="s">
        <v>3415</v>
      </c>
      <c r="FN226" t="s">
        <v>619</v>
      </c>
      <c r="FO226" t="s">
        <v>3413</v>
      </c>
      <c r="FP226" t="s">
        <v>3391</v>
      </c>
      <c r="FQ226" t="s">
        <v>1899</v>
      </c>
      <c r="FR226" t="s">
        <v>619</v>
      </c>
      <c r="FS226" t="s">
        <v>3413</v>
      </c>
      <c r="FT226" t="s">
        <v>3391</v>
      </c>
      <c r="FU226">
        <v>0</v>
      </c>
      <c r="FV226" t="s">
        <v>619</v>
      </c>
      <c r="FW226" t="s">
        <v>3413</v>
      </c>
      <c r="FX226" t="s">
        <v>3391</v>
      </c>
      <c r="FY226">
        <v>0</v>
      </c>
      <c r="FZ226" t="s">
        <v>619</v>
      </c>
      <c r="GA226" t="s">
        <v>3413</v>
      </c>
      <c r="GB226" t="s">
        <v>3391</v>
      </c>
      <c r="GC226">
        <v>0</v>
      </c>
      <c r="GD226" t="s">
        <v>619</v>
      </c>
      <c r="GE226" t="s">
        <v>3413</v>
      </c>
      <c r="GF226" t="s">
        <v>3391</v>
      </c>
      <c r="GG226">
        <v>0</v>
      </c>
      <c r="GH226" t="s">
        <v>619</v>
      </c>
      <c r="GI226" t="s">
        <v>3391</v>
      </c>
      <c r="GJ226" t="s">
        <v>3391</v>
      </c>
      <c r="GK226" t="s">
        <v>3416</v>
      </c>
      <c r="GL226" t="s">
        <v>619</v>
      </c>
      <c r="GM226" t="s">
        <v>3417</v>
      </c>
      <c r="GN226" t="s">
        <v>3391</v>
      </c>
      <c r="GO226" t="s">
        <v>3418</v>
      </c>
      <c r="GP226" t="s">
        <v>619</v>
      </c>
      <c r="GQ226" t="s">
        <v>3391</v>
      </c>
      <c r="GR226" t="s">
        <v>3391</v>
      </c>
      <c r="GS226">
        <v>0</v>
      </c>
      <c r="GT226" t="s">
        <v>619</v>
      </c>
      <c r="GU226" t="s">
        <v>3391</v>
      </c>
      <c r="GV226" t="s">
        <v>3391</v>
      </c>
      <c r="GW226" t="s">
        <v>3419</v>
      </c>
      <c r="GX226" t="s">
        <v>619</v>
      </c>
      <c r="GY226" t="s">
        <v>3391</v>
      </c>
      <c r="GZ226" t="s">
        <v>3391</v>
      </c>
      <c r="HA226">
        <v>0</v>
      </c>
      <c r="HB226" t="s">
        <v>619</v>
      </c>
      <c r="HC226">
        <v>0</v>
      </c>
      <c r="HD226" t="s">
        <v>3391</v>
      </c>
      <c r="HE226" t="s">
        <v>3420</v>
      </c>
      <c r="HF226" t="s">
        <v>619</v>
      </c>
      <c r="HG226" t="s">
        <v>3391</v>
      </c>
      <c r="HH226" t="s">
        <v>3391</v>
      </c>
      <c r="HI226">
        <v>0</v>
      </c>
      <c r="HJ226" t="s">
        <v>619</v>
      </c>
      <c r="HK226" t="s">
        <v>3391</v>
      </c>
      <c r="HL226" t="s">
        <v>3391</v>
      </c>
      <c r="HM226">
        <v>0</v>
      </c>
      <c r="HN226" t="s">
        <v>631</v>
      </c>
      <c r="HO226">
        <v>0</v>
      </c>
      <c r="HP226">
        <v>0</v>
      </c>
      <c r="HQ226">
        <v>0</v>
      </c>
      <c r="HR226" t="s">
        <v>631</v>
      </c>
      <c r="HS226">
        <v>0</v>
      </c>
      <c r="HT226">
        <v>0</v>
      </c>
      <c r="HU226">
        <v>0</v>
      </c>
      <c r="HV226" t="s">
        <v>631</v>
      </c>
      <c r="HW226">
        <v>0</v>
      </c>
      <c r="HX226">
        <v>0</v>
      </c>
      <c r="HY226">
        <v>0</v>
      </c>
      <c r="HZ226" t="s">
        <v>619</v>
      </c>
      <c r="IA226">
        <v>0</v>
      </c>
      <c r="IB226">
        <v>0</v>
      </c>
      <c r="IC226">
        <v>0</v>
      </c>
      <c r="ID226" t="s">
        <v>619</v>
      </c>
      <c r="IE226">
        <v>0</v>
      </c>
      <c r="IF226">
        <v>0</v>
      </c>
      <c r="IG226" t="s">
        <v>632</v>
      </c>
      <c r="IH226" t="s">
        <v>632</v>
      </c>
      <c r="II226" t="s">
        <v>632</v>
      </c>
      <c r="IJ226" t="s">
        <v>632</v>
      </c>
      <c r="IK226" t="s">
        <v>632</v>
      </c>
      <c r="IL226" t="s">
        <v>632</v>
      </c>
      <c r="IM226" t="s">
        <v>632</v>
      </c>
      <c r="IN226" t="s">
        <v>632</v>
      </c>
      <c r="IO226" t="s">
        <v>632</v>
      </c>
      <c r="IP226" t="s">
        <v>632</v>
      </c>
      <c r="IQ226" t="s">
        <v>632</v>
      </c>
      <c r="IR226" t="s">
        <v>632</v>
      </c>
      <c r="IS226" t="s">
        <v>3421</v>
      </c>
      <c r="IT226" t="s">
        <v>619</v>
      </c>
      <c r="IU226" t="s">
        <v>3391</v>
      </c>
      <c r="IV226" t="s">
        <v>3391</v>
      </c>
      <c r="IW226" t="s">
        <v>632</v>
      </c>
      <c r="IX226" t="s">
        <v>632</v>
      </c>
      <c r="IY226" t="s">
        <v>632</v>
      </c>
      <c r="IZ226" t="s">
        <v>632</v>
      </c>
      <c r="JA226" t="s">
        <v>632</v>
      </c>
      <c r="JB226" t="s">
        <v>632</v>
      </c>
      <c r="JC226" t="s">
        <v>632</v>
      </c>
      <c r="JD226" t="s">
        <v>632</v>
      </c>
      <c r="JE226" t="s">
        <v>632</v>
      </c>
      <c r="JF226" t="s">
        <v>632</v>
      </c>
      <c r="JG226" t="s">
        <v>632</v>
      </c>
      <c r="JH226" t="s">
        <v>632</v>
      </c>
      <c r="JI226" t="s">
        <v>632</v>
      </c>
      <c r="JJ226" t="s">
        <v>632</v>
      </c>
      <c r="JK226" t="s">
        <v>632</v>
      </c>
      <c r="JL226" t="s">
        <v>632</v>
      </c>
      <c r="JM226" t="s">
        <v>632</v>
      </c>
      <c r="JN226" t="s">
        <v>632</v>
      </c>
      <c r="JO226" t="s">
        <v>632</v>
      </c>
      <c r="JP226" t="s">
        <v>632</v>
      </c>
      <c r="JQ226" t="s">
        <v>632</v>
      </c>
      <c r="JR226" t="s">
        <v>632</v>
      </c>
      <c r="JS226" t="s">
        <v>632</v>
      </c>
      <c r="JT226" t="s">
        <v>632</v>
      </c>
      <c r="JU226" t="s">
        <v>632</v>
      </c>
      <c r="JV226" t="s">
        <v>632</v>
      </c>
      <c r="JW226" t="s">
        <v>632</v>
      </c>
      <c r="JX226" t="s">
        <v>632</v>
      </c>
      <c r="JY226" t="s">
        <v>632</v>
      </c>
      <c r="JZ226" t="s">
        <v>632</v>
      </c>
      <c r="KA226" t="s">
        <v>632</v>
      </c>
      <c r="KB226" t="s">
        <v>632</v>
      </c>
      <c r="KC226" t="s">
        <v>632</v>
      </c>
      <c r="KD226" t="s">
        <v>632</v>
      </c>
      <c r="KE226" t="s">
        <v>632</v>
      </c>
      <c r="KF226" t="s">
        <v>632</v>
      </c>
      <c r="KG226" t="s">
        <v>632</v>
      </c>
      <c r="KH226" t="s">
        <v>632</v>
      </c>
      <c r="KI226" t="s">
        <v>632</v>
      </c>
      <c r="KJ226" t="s">
        <v>632</v>
      </c>
      <c r="KK226" t="s">
        <v>632</v>
      </c>
      <c r="KL226" t="s">
        <v>632</v>
      </c>
      <c r="KM226" t="s">
        <v>632</v>
      </c>
      <c r="KN226" t="s">
        <v>632</v>
      </c>
      <c r="KO226" t="s">
        <v>632</v>
      </c>
      <c r="KP226" t="s">
        <v>632</v>
      </c>
      <c r="KQ226" t="s">
        <v>632</v>
      </c>
      <c r="KR226" t="s">
        <v>632</v>
      </c>
      <c r="KS226" t="s">
        <v>632</v>
      </c>
      <c r="KT226" t="s">
        <v>632</v>
      </c>
      <c r="KU226" t="s">
        <v>632</v>
      </c>
      <c r="KV226" t="s">
        <v>632</v>
      </c>
      <c r="KW226" t="s">
        <v>632</v>
      </c>
      <c r="KX226" t="s">
        <v>632</v>
      </c>
      <c r="KY226" t="s">
        <v>632</v>
      </c>
      <c r="KZ226" t="s">
        <v>632</v>
      </c>
      <c r="LA226" t="s">
        <v>632</v>
      </c>
      <c r="LB226" t="s">
        <v>632</v>
      </c>
      <c r="LC226" t="s">
        <v>632</v>
      </c>
      <c r="LD226" t="s">
        <v>632</v>
      </c>
      <c r="LE226" t="s">
        <v>632</v>
      </c>
      <c r="LF226" t="s">
        <v>632</v>
      </c>
      <c r="LG226" t="s">
        <v>632</v>
      </c>
      <c r="LH226" t="s">
        <v>632</v>
      </c>
      <c r="LI226" t="s">
        <v>632</v>
      </c>
      <c r="LJ226" t="s">
        <v>632</v>
      </c>
      <c r="LK226" t="s">
        <v>632</v>
      </c>
      <c r="LL226" t="s">
        <v>632</v>
      </c>
      <c r="LM226" t="s">
        <v>632</v>
      </c>
      <c r="LN226" t="s">
        <v>632</v>
      </c>
      <c r="LO226" t="s">
        <v>632</v>
      </c>
      <c r="LP226" t="s">
        <v>632</v>
      </c>
      <c r="LQ226" t="s">
        <v>632</v>
      </c>
      <c r="LR226" t="s">
        <v>632</v>
      </c>
      <c r="LS226" t="s">
        <v>632</v>
      </c>
      <c r="LT226" t="s">
        <v>632</v>
      </c>
      <c r="LU226" t="s">
        <v>632</v>
      </c>
      <c r="LV226" t="s">
        <v>632</v>
      </c>
      <c r="LW226" t="s">
        <v>632</v>
      </c>
      <c r="LX226" t="s">
        <v>632</v>
      </c>
      <c r="LY226" t="s">
        <v>632</v>
      </c>
      <c r="LZ226" t="s">
        <v>632</v>
      </c>
      <c r="MA226" t="s">
        <v>632</v>
      </c>
      <c r="MB226" t="s">
        <v>632</v>
      </c>
      <c r="MC226" t="s">
        <v>632</v>
      </c>
      <c r="MD226" t="s">
        <v>632</v>
      </c>
      <c r="ME226" t="s">
        <v>632</v>
      </c>
      <c r="MF226" t="s">
        <v>632</v>
      </c>
      <c r="MG226" t="s">
        <v>632</v>
      </c>
      <c r="MH226" t="s">
        <v>632</v>
      </c>
      <c r="MI226" t="s">
        <v>632</v>
      </c>
      <c r="MJ226" t="s">
        <v>632</v>
      </c>
      <c r="MK226" t="s">
        <v>632</v>
      </c>
      <c r="ML226" t="s">
        <v>632</v>
      </c>
      <c r="MM226" t="s">
        <v>632</v>
      </c>
      <c r="MN226" t="s">
        <v>632</v>
      </c>
      <c r="MO226" t="s">
        <v>632</v>
      </c>
      <c r="MP226" t="s">
        <v>632</v>
      </c>
      <c r="MQ226" t="s">
        <v>632</v>
      </c>
      <c r="MR226" t="s">
        <v>632</v>
      </c>
      <c r="MS226" t="s">
        <v>632</v>
      </c>
      <c r="MT226" t="s">
        <v>632</v>
      </c>
      <c r="MU226" t="s">
        <v>632</v>
      </c>
      <c r="MV226" t="s">
        <v>632</v>
      </c>
      <c r="MW226" t="s">
        <v>632</v>
      </c>
      <c r="MX226" t="s">
        <v>632</v>
      </c>
      <c r="MY226" t="s">
        <v>632</v>
      </c>
      <c r="MZ226" t="s">
        <v>632</v>
      </c>
      <c r="NA226" t="s">
        <v>632</v>
      </c>
      <c r="NB226" t="s">
        <v>632</v>
      </c>
      <c r="NC226" t="s">
        <v>632</v>
      </c>
      <c r="ND226" t="s">
        <v>632</v>
      </c>
      <c r="NE226" t="s">
        <v>632</v>
      </c>
      <c r="NF226" t="s">
        <v>632</v>
      </c>
      <c r="NG226" t="s">
        <v>632</v>
      </c>
      <c r="NH226" t="s">
        <v>632</v>
      </c>
      <c r="NI226" t="s">
        <v>632</v>
      </c>
      <c r="NJ226" t="s">
        <v>632</v>
      </c>
      <c r="NK226" t="s">
        <v>632</v>
      </c>
      <c r="NL226" t="s">
        <v>632</v>
      </c>
      <c r="NM226" t="s">
        <v>632</v>
      </c>
      <c r="NN226" t="s">
        <v>632</v>
      </c>
      <c r="NO226" t="s">
        <v>632</v>
      </c>
      <c r="NP226" t="s">
        <v>632</v>
      </c>
      <c r="NQ226" t="s">
        <v>632</v>
      </c>
      <c r="NR226" t="s">
        <v>632</v>
      </c>
      <c r="NS226" t="s">
        <v>632</v>
      </c>
      <c r="NT226" t="s">
        <v>632</v>
      </c>
      <c r="NU226" t="s">
        <v>632</v>
      </c>
      <c r="NV226" t="s">
        <v>632</v>
      </c>
      <c r="NW226" t="s">
        <v>632</v>
      </c>
      <c r="NX226" t="s">
        <v>632</v>
      </c>
      <c r="NY226" t="s">
        <v>632</v>
      </c>
      <c r="NZ226" t="s">
        <v>632</v>
      </c>
      <c r="OA226" t="s">
        <v>632</v>
      </c>
      <c r="OB226" t="s">
        <v>632</v>
      </c>
      <c r="OC226" t="s">
        <v>632</v>
      </c>
      <c r="OD226" t="s">
        <v>632</v>
      </c>
      <c r="OE226" t="s">
        <v>632</v>
      </c>
      <c r="OF226" t="s">
        <v>632</v>
      </c>
      <c r="OG226" t="s">
        <v>3422</v>
      </c>
      <c r="OH226" t="s">
        <v>619</v>
      </c>
      <c r="OI226" t="s">
        <v>3391</v>
      </c>
      <c r="OJ226" t="s">
        <v>3391</v>
      </c>
      <c r="OK226" t="s">
        <v>632</v>
      </c>
      <c r="OL226" t="s">
        <v>632</v>
      </c>
      <c r="OM226" t="s">
        <v>632</v>
      </c>
      <c r="ON226" t="s">
        <v>632</v>
      </c>
      <c r="OO226" t="s">
        <v>632</v>
      </c>
      <c r="OP226" t="s">
        <v>632</v>
      </c>
      <c r="OQ226" t="s">
        <v>632</v>
      </c>
      <c r="OR226" t="s">
        <v>632</v>
      </c>
      <c r="OS226" t="s">
        <v>632</v>
      </c>
      <c r="OT226" t="s">
        <v>632</v>
      </c>
      <c r="OU226" t="s">
        <v>632</v>
      </c>
      <c r="OV226" t="s">
        <v>632</v>
      </c>
      <c r="OW226" t="s">
        <v>632</v>
      </c>
      <c r="OX226" t="s">
        <v>632</v>
      </c>
      <c r="OY226" t="s">
        <v>632</v>
      </c>
      <c r="OZ226" t="s">
        <v>632</v>
      </c>
      <c r="PA226" t="s">
        <v>632</v>
      </c>
      <c r="PB226" t="s">
        <v>632</v>
      </c>
      <c r="PC226" t="s">
        <v>632</v>
      </c>
      <c r="PD226" t="s">
        <v>632</v>
      </c>
      <c r="PE226" t="s">
        <v>632</v>
      </c>
      <c r="PF226" t="s">
        <v>632</v>
      </c>
      <c r="PG226" t="s">
        <v>632</v>
      </c>
      <c r="PH226" t="s">
        <v>632</v>
      </c>
      <c r="PI226" t="s">
        <v>632</v>
      </c>
      <c r="PJ226" t="s">
        <v>632</v>
      </c>
      <c r="PK226" t="s">
        <v>632</v>
      </c>
      <c r="PL226" t="s">
        <v>632</v>
      </c>
      <c r="PM226" t="s">
        <v>632</v>
      </c>
      <c r="PN226" t="s">
        <v>632</v>
      </c>
      <c r="PO226" t="s">
        <v>632</v>
      </c>
      <c r="PP226" t="s">
        <v>632</v>
      </c>
      <c r="PQ226" t="s">
        <v>632</v>
      </c>
      <c r="PR226" t="s">
        <v>632</v>
      </c>
      <c r="PS226" t="s">
        <v>632</v>
      </c>
      <c r="PT226" t="s">
        <v>632</v>
      </c>
      <c r="PU226" t="s">
        <v>632</v>
      </c>
      <c r="PV226" t="s">
        <v>632</v>
      </c>
      <c r="PW226" t="s">
        <v>632</v>
      </c>
      <c r="PX226" t="s">
        <v>632</v>
      </c>
      <c r="PY226" t="s">
        <v>632</v>
      </c>
      <c r="PZ226" t="s">
        <v>632</v>
      </c>
      <c r="QA226" t="s">
        <v>632</v>
      </c>
      <c r="QB226" t="s">
        <v>632</v>
      </c>
      <c r="QC226" t="s">
        <v>632</v>
      </c>
      <c r="QD226" t="s">
        <v>632</v>
      </c>
      <c r="QE226" t="s">
        <v>632</v>
      </c>
      <c r="QF226" t="s">
        <v>632</v>
      </c>
      <c r="QG226" t="s">
        <v>632</v>
      </c>
      <c r="QH226" t="s">
        <v>632</v>
      </c>
      <c r="QI226" t="s">
        <v>632</v>
      </c>
      <c r="QJ226" t="s">
        <v>632</v>
      </c>
      <c r="QK226" t="s">
        <v>632</v>
      </c>
      <c r="QL226" t="s">
        <v>632</v>
      </c>
      <c r="QM226" t="s">
        <v>632</v>
      </c>
      <c r="QN226" t="s">
        <v>632</v>
      </c>
      <c r="QO226" t="s">
        <v>632</v>
      </c>
      <c r="QP226" t="s">
        <v>632</v>
      </c>
      <c r="QQ226" t="s">
        <v>632</v>
      </c>
      <c r="QR226" t="s">
        <v>632</v>
      </c>
      <c r="QS226" t="s">
        <v>619</v>
      </c>
      <c r="QT226" t="s">
        <v>670</v>
      </c>
      <c r="QU226" t="s">
        <v>619</v>
      </c>
      <c r="QV226" t="s">
        <v>641</v>
      </c>
      <c r="QW226" t="s">
        <v>671</v>
      </c>
      <c r="QX226" t="s">
        <v>672</v>
      </c>
      <c r="QY226" t="s">
        <v>619</v>
      </c>
      <c r="QZ226" t="s">
        <v>641</v>
      </c>
      <c r="RA226" t="s">
        <v>671</v>
      </c>
      <c r="RB226" t="s">
        <v>672</v>
      </c>
      <c r="RG226" t="s">
        <v>619</v>
      </c>
      <c r="RH226" t="s">
        <v>641</v>
      </c>
      <c r="RI226" t="s">
        <v>671</v>
      </c>
      <c r="RJ226" t="s">
        <v>672</v>
      </c>
      <c r="RK226" t="s">
        <v>619</v>
      </c>
      <c r="RL226" t="s">
        <v>641</v>
      </c>
      <c r="RM226" t="s">
        <v>671</v>
      </c>
      <c r="RN226" t="s">
        <v>672</v>
      </c>
      <c r="RO226" t="s">
        <v>619</v>
      </c>
      <c r="RP226" t="s">
        <v>641</v>
      </c>
      <c r="RQ226" t="s">
        <v>671</v>
      </c>
      <c r="RR226" t="s">
        <v>673</v>
      </c>
      <c r="RT226" t="s">
        <v>632</v>
      </c>
      <c r="SD226" t="s">
        <v>619</v>
      </c>
      <c r="SE226" t="s">
        <v>641</v>
      </c>
      <c r="SF226" t="s">
        <v>671</v>
      </c>
      <c r="SG226" t="s">
        <v>672</v>
      </c>
      <c r="SH226" t="s">
        <v>619</v>
      </c>
      <c r="SI226" t="s">
        <v>641</v>
      </c>
      <c r="SJ226" t="s">
        <v>671</v>
      </c>
      <c r="SK226" t="s">
        <v>673</v>
      </c>
      <c r="SW226" t="s">
        <v>632</v>
      </c>
      <c r="SX226" t="s">
        <v>632</v>
      </c>
      <c r="SY226" t="s">
        <v>632</v>
      </c>
      <c r="SZ226" t="s">
        <v>619</v>
      </c>
      <c r="TA226" t="s">
        <v>641</v>
      </c>
      <c r="TB226">
        <v>0</v>
      </c>
      <c r="TC226" t="s">
        <v>672</v>
      </c>
      <c r="TD226" t="s">
        <v>619</v>
      </c>
      <c r="TE226" t="s">
        <v>641</v>
      </c>
      <c r="TF226" t="s">
        <v>671</v>
      </c>
      <c r="TG226" t="s">
        <v>673</v>
      </c>
      <c r="TK226" t="s">
        <v>619</v>
      </c>
      <c r="TL226" t="s">
        <v>641</v>
      </c>
      <c r="TM226">
        <v>0</v>
      </c>
      <c r="TN226" t="s">
        <v>674</v>
      </c>
      <c r="UD226" t="s">
        <v>619</v>
      </c>
      <c r="UE226" t="s">
        <v>641</v>
      </c>
      <c r="UF226" t="s">
        <v>671</v>
      </c>
      <c r="UG226" t="s">
        <v>672</v>
      </c>
      <c r="UH226" t="s">
        <v>619</v>
      </c>
      <c r="UI226" t="s">
        <v>641</v>
      </c>
      <c r="UJ226">
        <v>0</v>
      </c>
      <c r="UK226" t="s">
        <v>672</v>
      </c>
      <c r="UL226" t="s">
        <v>619</v>
      </c>
      <c r="UM226" t="s">
        <v>619</v>
      </c>
      <c r="UN226" t="s">
        <v>619</v>
      </c>
      <c r="VI226" t="s">
        <v>619</v>
      </c>
      <c r="VJ226" t="s">
        <v>3423</v>
      </c>
      <c r="VY226">
        <v>0</v>
      </c>
      <c r="VZ226">
        <v>0</v>
      </c>
      <c r="WA226">
        <v>0</v>
      </c>
      <c r="WB226">
        <v>0</v>
      </c>
      <c r="WC226">
        <v>0</v>
      </c>
      <c r="WD226">
        <v>0</v>
      </c>
      <c r="WE226">
        <v>0</v>
      </c>
      <c r="WF226">
        <v>0</v>
      </c>
      <c r="WG226">
        <v>0</v>
      </c>
      <c r="WH226">
        <v>0</v>
      </c>
      <c r="WI226">
        <v>0</v>
      </c>
      <c r="WJ226">
        <v>0</v>
      </c>
      <c r="WK226">
        <v>0</v>
      </c>
      <c r="WL226">
        <v>0</v>
      </c>
      <c r="WM226">
        <v>0</v>
      </c>
      <c r="WN226">
        <v>0</v>
      </c>
      <c r="WO226">
        <v>0</v>
      </c>
      <c r="WP226">
        <v>0</v>
      </c>
    </row>
    <row r="227" spans="1:614" x14ac:dyDescent="0.25">
      <c r="A227" t="s">
        <v>615</v>
      </c>
      <c r="B227" t="s">
        <v>616</v>
      </c>
      <c r="C227" t="s">
        <v>617</v>
      </c>
      <c r="D227" t="s">
        <v>618</v>
      </c>
      <c r="E227" s="3">
        <v>45406.405471296297</v>
      </c>
      <c r="F227" t="s">
        <v>619</v>
      </c>
      <c r="G227" t="s">
        <v>619</v>
      </c>
      <c r="H227" t="s">
        <v>619</v>
      </c>
      <c r="I227" t="s">
        <v>619</v>
      </c>
      <c r="J227" t="s">
        <v>619</v>
      </c>
      <c r="K227" t="s">
        <v>616</v>
      </c>
      <c r="L227" t="s">
        <v>620</v>
      </c>
      <c r="M227" t="s">
        <v>617</v>
      </c>
      <c r="O227" s="4">
        <v>45382</v>
      </c>
      <c r="P227" t="s">
        <v>619</v>
      </c>
      <c r="T227" t="s">
        <v>621</v>
      </c>
      <c r="V227" t="s">
        <v>622</v>
      </c>
      <c r="W227" t="s">
        <v>3427</v>
      </c>
      <c r="X227">
        <v>1</v>
      </c>
      <c r="Y227" t="s">
        <v>3428</v>
      </c>
      <c r="Z227" t="s">
        <v>678</v>
      </c>
      <c r="AA227">
        <v>8</v>
      </c>
      <c r="AG227" t="s">
        <v>619</v>
      </c>
      <c r="AH227" t="s">
        <v>626</v>
      </c>
      <c r="AI227" t="s">
        <v>3389</v>
      </c>
      <c r="AJ227" s="4">
        <v>45384</v>
      </c>
      <c r="AK227" t="s">
        <v>3429</v>
      </c>
      <c r="AL227" s="4">
        <v>45382</v>
      </c>
      <c r="AM227" t="s">
        <v>629</v>
      </c>
      <c r="AN227" t="s">
        <v>619</v>
      </c>
      <c r="AO227" t="s">
        <v>1125</v>
      </c>
      <c r="AP227" t="s">
        <v>631</v>
      </c>
      <c r="AQ227" t="s">
        <v>619</v>
      </c>
      <c r="AR227" t="s">
        <v>619</v>
      </c>
      <c r="AS227" t="s">
        <v>632</v>
      </c>
      <c r="AT227" t="s">
        <v>632</v>
      </c>
      <c r="AU227" t="s">
        <v>632</v>
      </c>
      <c r="AV227" t="s">
        <v>632</v>
      </c>
      <c r="BH227" t="s">
        <v>631</v>
      </c>
      <c r="BI227" t="s">
        <v>632</v>
      </c>
      <c r="BJ227" s="4">
        <v>45382</v>
      </c>
      <c r="BK227" t="s">
        <v>633</v>
      </c>
      <c r="BM227" t="s">
        <v>1125</v>
      </c>
      <c r="BN227" t="s">
        <v>632</v>
      </c>
      <c r="BO227">
        <v>0</v>
      </c>
      <c r="BP227">
        <v>0</v>
      </c>
      <c r="BQ227" t="s">
        <v>632</v>
      </c>
      <c r="BR227">
        <v>0</v>
      </c>
      <c r="BS227" s="4">
        <v>45382</v>
      </c>
      <c r="BT227" t="s">
        <v>3391</v>
      </c>
      <c r="BU227" t="s">
        <v>3392</v>
      </c>
      <c r="BV227" t="s">
        <v>3393</v>
      </c>
      <c r="BW227" s="5" t="s">
        <v>3394</v>
      </c>
      <c r="BX227" t="s">
        <v>3395</v>
      </c>
      <c r="BY227" t="s">
        <v>3396</v>
      </c>
      <c r="BZ227" t="s">
        <v>3397</v>
      </c>
      <c r="CA227" t="s">
        <v>3398</v>
      </c>
      <c r="CB227" t="s">
        <v>632</v>
      </c>
      <c r="CC227" t="s">
        <v>632</v>
      </c>
      <c r="CD227" t="s">
        <v>640</v>
      </c>
      <c r="CE227">
        <v>0</v>
      </c>
      <c r="CF227">
        <v>0</v>
      </c>
      <c r="CH227" t="s">
        <v>641</v>
      </c>
      <c r="CI227">
        <v>0</v>
      </c>
      <c r="CJ227">
        <v>0</v>
      </c>
      <c r="CK227">
        <v>0</v>
      </c>
      <c r="CL227">
        <v>0</v>
      </c>
      <c r="CM227">
        <v>0</v>
      </c>
      <c r="CN227">
        <v>0</v>
      </c>
      <c r="CO227">
        <v>0</v>
      </c>
      <c r="CP227">
        <v>0</v>
      </c>
      <c r="CQ227">
        <v>0</v>
      </c>
      <c r="CR227">
        <v>0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Z227" s="4">
        <v>45382</v>
      </c>
      <c r="DA227" t="s">
        <v>3399</v>
      </c>
      <c r="DB227" t="s">
        <v>619</v>
      </c>
      <c r="DC227" t="s">
        <v>3391</v>
      </c>
      <c r="DD227" t="s">
        <v>3391</v>
      </c>
      <c r="DE227" t="s">
        <v>3400</v>
      </c>
      <c r="DF227" t="s">
        <v>619</v>
      </c>
      <c r="DG227" t="s">
        <v>3391</v>
      </c>
      <c r="DH227" t="s">
        <v>3391</v>
      </c>
      <c r="DI227" t="s">
        <v>3401</v>
      </c>
      <c r="DJ227" t="s">
        <v>619</v>
      </c>
      <c r="DK227" t="s">
        <v>3391</v>
      </c>
      <c r="DL227" t="s">
        <v>3391</v>
      </c>
      <c r="DM227" t="s">
        <v>3402</v>
      </c>
      <c r="DN227" t="s">
        <v>619</v>
      </c>
      <c r="DO227" t="s">
        <v>3391</v>
      </c>
      <c r="DP227" t="s">
        <v>3391</v>
      </c>
      <c r="DQ227" t="s">
        <v>3403</v>
      </c>
      <c r="DR227" t="s">
        <v>619</v>
      </c>
      <c r="DS227" t="s">
        <v>3391</v>
      </c>
      <c r="DT227" t="s">
        <v>3391</v>
      </c>
      <c r="DU227" t="s">
        <v>3404</v>
      </c>
      <c r="DV227" t="s">
        <v>619</v>
      </c>
      <c r="DW227" t="s">
        <v>3391</v>
      </c>
      <c r="DX227" t="s">
        <v>3391</v>
      </c>
      <c r="DY227" t="s">
        <v>3405</v>
      </c>
      <c r="DZ227" t="s">
        <v>619</v>
      </c>
      <c r="EA227" t="s">
        <v>3391</v>
      </c>
      <c r="EB227" t="s">
        <v>3391</v>
      </c>
      <c r="EC227" t="s">
        <v>3406</v>
      </c>
      <c r="ED227" t="s">
        <v>619</v>
      </c>
      <c r="EE227" t="s">
        <v>3391</v>
      </c>
      <c r="EF227" t="s">
        <v>3391</v>
      </c>
      <c r="EG227" t="s">
        <v>3407</v>
      </c>
      <c r="EH227" t="s">
        <v>619</v>
      </c>
      <c r="EI227" t="s">
        <v>3391</v>
      </c>
      <c r="EJ227" t="s">
        <v>3391</v>
      </c>
      <c r="EK227" t="s">
        <v>3408</v>
      </c>
      <c r="EL227" t="s">
        <v>619</v>
      </c>
      <c r="EM227" t="s">
        <v>3391</v>
      </c>
      <c r="EN227" t="s">
        <v>3391</v>
      </c>
      <c r="EO227" t="s">
        <v>3409</v>
      </c>
      <c r="EP227" t="s">
        <v>619</v>
      </c>
      <c r="EQ227" t="s">
        <v>3410</v>
      </c>
      <c r="ER227" t="s">
        <v>3391</v>
      </c>
      <c r="ES227" t="s">
        <v>3411</v>
      </c>
      <c r="ET227" t="s">
        <v>619</v>
      </c>
      <c r="EU227" t="s">
        <v>3412</v>
      </c>
      <c r="EV227" t="s">
        <v>3391</v>
      </c>
      <c r="EW227">
        <v>0</v>
      </c>
      <c r="EX227" t="s">
        <v>619</v>
      </c>
      <c r="EY227" t="s">
        <v>3413</v>
      </c>
      <c r="EZ227" t="s">
        <v>3391</v>
      </c>
      <c r="FA227">
        <v>0</v>
      </c>
      <c r="FB227" t="s">
        <v>619</v>
      </c>
      <c r="FC227" t="s">
        <v>3413</v>
      </c>
      <c r="FD227" t="s">
        <v>3391</v>
      </c>
      <c r="FE227" t="s">
        <v>3414</v>
      </c>
      <c r="FF227" t="s">
        <v>619</v>
      </c>
      <c r="FG227" t="s">
        <v>3413</v>
      </c>
      <c r="FH227" t="s">
        <v>3391</v>
      </c>
      <c r="FI227">
        <v>0</v>
      </c>
      <c r="FJ227" t="s">
        <v>619</v>
      </c>
      <c r="FK227" t="s">
        <v>3413</v>
      </c>
      <c r="FL227" t="s">
        <v>3391</v>
      </c>
      <c r="FM227" t="s">
        <v>3415</v>
      </c>
      <c r="FN227" t="s">
        <v>619</v>
      </c>
      <c r="FO227" t="s">
        <v>3413</v>
      </c>
      <c r="FP227" t="s">
        <v>3391</v>
      </c>
      <c r="FQ227" t="s">
        <v>1899</v>
      </c>
      <c r="FR227" t="s">
        <v>619</v>
      </c>
      <c r="FS227" t="s">
        <v>3413</v>
      </c>
      <c r="FT227" t="s">
        <v>3391</v>
      </c>
      <c r="FU227">
        <v>0</v>
      </c>
      <c r="FV227" t="s">
        <v>619</v>
      </c>
      <c r="FW227" t="s">
        <v>3413</v>
      </c>
      <c r="FX227" t="s">
        <v>3391</v>
      </c>
      <c r="FY227">
        <v>0</v>
      </c>
      <c r="FZ227" t="s">
        <v>619</v>
      </c>
      <c r="GA227" t="s">
        <v>3413</v>
      </c>
      <c r="GB227" t="s">
        <v>3391</v>
      </c>
      <c r="GC227">
        <v>0</v>
      </c>
      <c r="GD227" t="s">
        <v>619</v>
      </c>
      <c r="GE227" t="s">
        <v>3413</v>
      </c>
      <c r="GF227" t="s">
        <v>3391</v>
      </c>
      <c r="GG227">
        <v>0</v>
      </c>
      <c r="GH227" t="s">
        <v>619</v>
      </c>
      <c r="GI227" t="s">
        <v>3391</v>
      </c>
      <c r="GJ227" t="s">
        <v>3391</v>
      </c>
      <c r="GK227" t="s">
        <v>3416</v>
      </c>
      <c r="GL227" t="s">
        <v>619</v>
      </c>
      <c r="GM227" t="s">
        <v>3417</v>
      </c>
      <c r="GN227" t="s">
        <v>3391</v>
      </c>
      <c r="GO227" t="s">
        <v>3418</v>
      </c>
      <c r="GP227" t="s">
        <v>619</v>
      </c>
      <c r="GQ227" t="s">
        <v>3391</v>
      </c>
      <c r="GR227" t="s">
        <v>3391</v>
      </c>
      <c r="GS227">
        <v>0</v>
      </c>
      <c r="GT227" t="s">
        <v>619</v>
      </c>
      <c r="GU227" t="s">
        <v>3391</v>
      </c>
      <c r="GV227" t="s">
        <v>3391</v>
      </c>
      <c r="GW227" t="s">
        <v>3419</v>
      </c>
      <c r="GX227" t="s">
        <v>619</v>
      </c>
      <c r="GY227" t="s">
        <v>3391</v>
      </c>
      <c r="GZ227" t="s">
        <v>3391</v>
      </c>
      <c r="HA227">
        <v>0</v>
      </c>
      <c r="HB227" t="s">
        <v>619</v>
      </c>
      <c r="HC227">
        <v>0</v>
      </c>
      <c r="HD227" t="s">
        <v>3391</v>
      </c>
      <c r="HE227" t="s">
        <v>3420</v>
      </c>
      <c r="HF227" t="s">
        <v>619</v>
      </c>
      <c r="HG227" t="s">
        <v>3391</v>
      </c>
      <c r="HH227" t="s">
        <v>3391</v>
      </c>
      <c r="HI227">
        <v>0</v>
      </c>
      <c r="HJ227" t="s">
        <v>619</v>
      </c>
      <c r="HK227" t="s">
        <v>3391</v>
      </c>
      <c r="HL227" t="s">
        <v>3391</v>
      </c>
      <c r="HM227">
        <v>0</v>
      </c>
      <c r="HN227" t="s">
        <v>631</v>
      </c>
      <c r="HO227">
        <v>0</v>
      </c>
      <c r="HP227">
        <v>0</v>
      </c>
      <c r="HQ227">
        <v>0</v>
      </c>
      <c r="HR227" t="s">
        <v>631</v>
      </c>
      <c r="HS227">
        <v>0</v>
      </c>
      <c r="HT227">
        <v>0</v>
      </c>
      <c r="HU227">
        <v>0</v>
      </c>
      <c r="HV227" t="s">
        <v>631</v>
      </c>
      <c r="HW227">
        <v>0</v>
      </c>
      <c r="HX227">
        <v>0</v>
      </c>
      <c r="HY227">
        <v>0</v>
      </c>
      <c r="HZ227" t="s">
        <v>619</v>
      </c>
      <c r="IA227">
        <v>0</v>
      </c>
      <c r="IB227">
        <v>0</v>
      </c>
      <c r="IC227">
        <v>0</v>
      </c>
      <c r="ID227" t="s">
        <v>619</v>
      </c>
      <c r="IE227">
        <v>0</v>
      </c>
      <c r="IF227">
        <v>0</v>
      </c>
      <c r="IG227" t="s">
        <v>632</v>
      </c>
      <c r="IH227" t="s">
        <v>632</v>
      </c>
      <c r="II227" t="s">
        <v>632</v>
      </c>
      <c r="IJ227" t="s">
        <v>632</v>
      </c>
      <c r="IK227" t="s">
        <v>632</v>
      </c>
      <c r="IL227" t="s">
        <v>632</v>
      </c>
      <c r="IM227" t="s">
        <v>632</v>
      </c>
      <c r="IN227" t="s">
        <v>632</v>
      </c>
      <c r="IO227" t="s">
        <v>632</v>
      </c>
      <c r="IP227" t="s">
        <v>632</v>
      </c>
      <c r="IQ227" t="s">
        <v>632</v>
      </c>
      <c r="IR227" t="s">
        <v>632</v>
      </c>
      <c r="IS227" t="s">
        <v>3421</v>
      </c>
      <c r="IT227" t="s">
        <v>619</v>
      </c>
      <c r="IU227" t="s">
        <v>3391</v>
      </c>
      <c r="IV227" t="s">
        <v>3391</v>
      </c>
      <c r="IW227" t="s">
        <v>632</v>
      </c>
      <c r="IX227" t="s">
        <v>632</v>
      </c>
      <c r="IY227" t="s">
        <v>632</v>
      </c>
      <c r="IZ227" t="s">
        <v>632</v>
      </c>
      <c r="JA227" t="s">
        <v>632</v>
      </c>
      <c r="JB227" t="s">
        <v>632</v>
      </c>
      <c r="JC227" t="s">
        <v>632</v>
      </c>
      <c r="JD227" t="s">
        <v>632</v>
      </c>
      <c r="JE227" t="s">
        <v>632</v>
      </c>
      <c r="JF227" t="s">
        <v>632</v>
      </c>
      <c r="JG227" t="s">
        <v>632</v>
      </c>
      <c r="JH227" t="s">
        <v>632</v>
      </c>
      <c r="JI227" t="s">
        <v>632</v>
      </c>
      <c r="JJ227" t="s">
        <v>632</v>
      </c>
      <c r="JK227" t="s">
        <v>632</v>
      </c>
      <c r="JL227" t="s">
        <v>632</v>
      </c>
      <c r="JM227" t="s">
        <v>632</v>
      </c>
      <c r="JN227" t="s">
        <v>632</v>
      </c>
      <c r="JO227" t="s">
        <v>632</v>
      </c>
      <c r="JP227" t="s">
        <v>632</v>
      </c>
      <c r="JQ227" t="s">
        <v>632</v>
      </c>
      <c r="JR227" t="s">
        <v>632</v>
      </c>
      <c r="JS227" t="s">
        <v>632</v>
      </c>
      <c r="JT227" t="s">
        <v>632</v>
      </c>
      <c r="JU227" t="s">
        <v>632</v>
      </c>
      <c r="JV227" t="s">
        <v>632</v>
      </c>
      <c r="JW227" t="s">
        <v>632</v>
      </c>
      <c r="JX227" t="s">
        <v>632</v>
      </c>
      <c r="JY227" t="s">
        <v>632</v>
      </c>
      <c r="JZ227" t="s">
        <v>632</v>
      </c>
      <c r="KA227" t="s">
        <v>632</v>
      </c>
      <c r="KB227" t="s">
        <v>632</v>
      </c>
      <c r="KC227" t="s">
        <v>632</v>
      </c>
      <c r="KD227" t="s">
        <v>632</v>
      </c>
      <c r="KE227" t="s">
        <v>632</v>
      </c>
      <c r="KF227" t="s">
        <v>632</v>
      </c>
      <c r="KG227" t="s">
        <v>632</v>
      </c>
      <c r="KH227" t="s">
        <v>632</v>
      </c>
      <c r="KI227" t="s">
        <v>632</v>
      </c>
      <c r="KJ227" t="s">
        <v>632</v>
      </c>
      <c r="KK227" t="s">
        <v>632</v>
      </c>
      <c r="KL227" t="s">
        <v>632</v>
      </c>
      <c r="KM227" t="s">
        <v>632</v>
      </c>
      <c r="KN227" t="s">
        <v>632</v>
      </c>
      <c r="KO227" t="s">
        <v>632</v>
      </c>
      <c r="KP227" t="s">
        <v>632</v>
      </c>
      <c r="KQ227" t="s">
        <v>632</v>
      </c>
      <c r="KR227" t="s">
        <v>632</v>
      </c>
      <c r="KS227" t="s">
        <v>632</v>
      </c>
      <c r="KT227" t="s">
        <v>632</v>
      </c>
      <c r="KU227" t="s">
        <v>632</v>
      </c>
      <c r="KV227" t="s">
        <v>632</v>
      </c>
      <c r="KW227" t="s">
        <v>632</v>
      </c>
      <c r="KX227" t="s">
        <v>632</v>
      </c>
      <c r="KY227" t="s">
        <v>632</v>
      </c>
      <c r="KZ227" t="s">
        <v>632</v>
      </c>
      <c r="LA227" t="s">
        <v>632</v>
      </c>
      <c r="LB227" t="s">
        <v>632</v>
      </c>
      <c r="LC227" t="s">
        <v>632</v>
      </c>
      <c r="LD227" t="s">
        <v>632</v>
      </c>
      <c r="LE227" t="s">
        <v>632</v>
      </c>
      <c r="LF227" t="s">
        <v>632</v>
      </c>
      <c r="LG227" t="s">
        <v>632</v>
      </c>
      <c r="LH227" t="s">
        <v>632</v>
      </c>
      <c r="LI227" t="s">
        <v>632</v>
      </c>
      <c r="LJ227" t="s">
        <v>632</v>
      </c>
      <c r="LK227" t="s">
        <v>632</v>
      </c>
      <c r="LL227" t="s">
        <v>632</v>
      </c>
      <c r="LM227" t="s">
        <v>632</v>
      </c>
      <c r="LN227" t="s">
        <v>632</v>
      </c>
      <c r="LO227" t="s">
        <v>632</v>
      </c>
      <c r="LP227" t="s">
        <v>632</v>
      </c>
      <c r="LQ227" t="s">
        <v>632</v>
      </c>
      <c r="LR227" t="s">
        <v>632</v>
      </c>
      <c r="LS227" t="s">
        <v>632</v>
      </c>
      <c r="LT227" t="s">
        <v>632</v>
      </c>
      <c r="LU227" t="s">
        <v>632</v>
      </c>
      <c r="LV227" t="s">
        <v>632</v>
      </c>
      <c r="LW227" t="s">
        <v>632</v>
      </c>
      <c r="LX227" t="s">
        <v>632</v>
      </c>
      <c r="LY227" t="s">
        <v>632</v>
      </c>
      <c r="LZ227" t="s">
        <v>632</v>
      </c>
      <c r="MA227" t="s">
        <v>632</v>
      </c>
      <c r="MB227" t="s">
        <v>632</v>
      </c>
      <c r="MC227" t="s">
        <v>632</v>
      </c>
      <c r="MD227" t="s">
        <v>632</v>
      </c>
      <c r="ME227" t="s">
        <v>632</v>
      </c>
      <c r="MF227" t="s">
        <v>632</v>
      </c>
      <c r="MG227" t="s">
        <v>632</v>
      </c>
      <c r="MH227" t="s">
        <v>632</v>
      </c>
      <c r="MI227" t="s">
        <v>632</v>
      </c>
      <c r="MJ227" t="s">
        <v>632</v>
      </c>
      <c r="MK227" t="s">
        <v>632</v>
      </c>
      <c r="ML227" t="s">
        <v>632</v>
      </c>
      <c r="MM227" t="s">
        <v>632</v>
      </c>
      <c r="MN227" t="s">
        <v>632</v>
      </c>
      <c r="MO227" t="s">
        <v>632</v>
      </c>
      <c r="MP227" t="s">
        <v>632</v>
      </c>
      <c r="MQ227" t="s">
        <v>632</v>
      </c>
      <c r="MR227" t="s">
        <v>632</v>
      </c>
      <c r="MS227" t="s">
        <v>632</v>
      </c>
      <c r="MT227" t="s">
        <v>632</v>
      </c>
      <c r="MU227" t="s">
        <v>632</v>
      </c>
      <c r="MV227" t="s">
        <v>632</v>
      </c>
      <c r="MW227" t="s">
        <v>632</v>
      </c>
      <c r="MX227" t="s">
        <v>632</v>
      </c>
      <c r="MY227" t="s">
        <v>632</v>
      </c>
      <c r="MZ227" t="s">
        <v>632</v>
      </c>
      <c r="NA227" t="s">
        <v>632</v>
      </c>
      <c r="NB227" t="s">
        <v>632</v>
      </c>
      <c r="NC227" t="s">
        <v>632</v>
      </c>
      <c r="ND227" t="s">
        <v>632</v>
      </c>
      <c r="NE227" t="s">
        <v>632</v>
      </c>
      <c r="NF227" t="s">
        <v>632</v>
      </c>
      <c r="NG227" t="s">
        <v>632</v>
      </c>
      <c r="NH227" t="s">
        <v>632</v>
      </c>
      <c r="NI227" t="s">
        <v>632</v>
      </c>
      <c r="NJ227" t="s">
        <v>632</v>
      </c>
      <c r="NK227" t="s">
        <v>632</v>
      </c>
      <c r="NL227" t="s">
        <v>632</v>
      </c>
      <c r="NM227" t="s">
        <v>632</v>
      </c>
      <c r="NN227" t="s">
        <v>632</v>
      </c>
      <c r="NO227" t="s">
        <v>632</v>
      </c>
      <c r="NP227" t="s">
        <v>632</v>
      </c>
      <c r="NQ227" t="s">
        <v>632</v>
      </c>
      <c r="NR227" t="s">
        <v>632</v>
      </c>
      <c r="NS227" t="s">
        <v>632</v>
      </c>
      <c r="NT227" t="s">
        <v>632</v>
      </c>
      <c r="NU227" t="s">
        <v>632</v>
      </c>
      <c r="NV227" t="s">
        <v>632</v>
      </c>
      <c r="NW227" t="s">
        <v>632</v>
      </c>
      <c r="NX227" t="s">
        <v>632</v>
      </c>
      <c r="NY227" t="s">
        <v>632</v>
      </c>
      <c r="NZ227" t="s">
        <v>632</v>
      </c>
      <c r="OA227" t="s">
        <v>632</v>
      </c>
      <c r="OB227" t="s">
        <v>632</v>
      </c>
      <c r="OC227" t="s">
        <v>632</v>
      </c>
      <c r="OD227" t="s">
        <v>632</v>
      </c>
      <c r="OE227" t="s">
        <v>632</v>
      </c>
      <c r="OF227" t="s">
        <v>632</v>
      </c>
      <c r="OG227" t="s">
        <v>3422</v>
      </c>
      <c r="OH227" t="s">
        <v>619</v>
      </c>
      <c r="OI227" t="s">
        <v>3391</v>
      </c>
      <c r="OJ227" t="s">
        <v>3391</v>
      </c>
      <c r="OK227" t="s">
        <v>632</v>
      </c>
      <c r="OL227" t="s">
        <v>632</v>
      </c>
      <c r="OM227" t="s">
        <v>632</v>
      </c>
      <c r="ON227" t="s">
        <v>632</v>
      </c>
      <c r="OO227" t="s">
        <v>632</v>
      </c>
      <c r="OP227" t="s">
        <v>632</v>
      </c>
      <c r="OQ227" t="s">
        <v>632</v>
      </c>
      <c r="OR227" t="s">
        <v>632</v>
      </c>
      <c r="OS227" t="s">
        <v>632</v>
      </c>
      <c r="OT227" t="s">
        <v>632</v>
      </c>
      <c r="OU227" t="s">
        <v>632</v>
      </c>
      <c r="OV227" t="s">
        <v>632</v>
      </c>
      <c r="OW227" t="s">
        <v>632</v>
      </c>
      <c r="OX227" t="s">
        <v>632</v>
      </c>
      <c r="OY227" t="s">
        <v>632</v>
      </c>
      <c r="OZ227" t="s">
        <v>632</v>
      </c>
      <c r="PA227" t="s">
        <v>632</v>
      </c>
      <c r="PB227" t="s">
        <v>632</v>
      </c>
      <c r="PC227" t="s">
        <v>632</v>
      </c>
      <c r="PD227" t="s">
        <v>632</v>
      </c>
      <c r="PE227" t="s">
        <v>632</v>
      </c>
      <c r="PF227" t="s">
        <v>632</v>
      </c>
      <c r="PG227" t="s">
        <v>632</v>
      </c>
      <c r="PH227" t="s">
        <v>632</v>
      </c>
      <c r="PI227" t="s">
        <v>632</v>
      </c>
      <c r="PJ227" t="s">
        <v>632</v>
      </c>
      <c r="PK227" t="s">
        <v>632</v>
      </c>
      <c r="PL227" t="s">
        <v>632</v>
      </c>
      <c r="PM227" t="s">
        <v>632</v>
      </c>
      <c r="PN227" t="s">
        <v>632</v>
      </c>
      <c r="PO227" t="s">
        <v>632</v>
      </c>
      <c r="PP227" t="s">
        <v>632</v>
      </c>
      <c r="PQ227" t="s">
        <v>632</v>
      </c>
      <c r="PR227" t="s">
        <v>632</v>
      </c>
      <c r="PS227" t="s">
        <v>632</v>
      </c>
      <c r="PT227" t="s">
        <v>632</v>
      </c>
      <c r="PU227" t="s">
        <v>632</v>
      </c>
      <c r="PV227" t="s">
        <v>632</v>
      </c>
      <c r="PW227" t="s">
        <v>632</v>
      </c>
      <c r="PX227" t="s">
        <v>632</v>
      </c>
      <c r="PY227" t="s">
        <v>632</v>
      </c>
      <c r="PZ227" t="s">
        <v>632</v>
      </c>
      <c r="QA227" t="s">
        <v>632</v>
      </c>
      <c r="QB227" t="s">
        <v>632</v>
      </c>
      <c r="QC227" t="s">
        <v>632</v>
      </c>
      <c r="QD227" t="s">
        <v>632</v>
      </c>
      <c r="QE227" t="s">
        <v>632</v>
      </c>
      <c r="QF227" t="s">
        <v>632</v>
      </c>
      <c r="QG227" t="s">
        <v>632</v>
      </c>
      <c r="QH227" t="s">
        <v>632</v>
      </c>
      <c r="QI227" t="s">
        <v>632</v>
      </c>
      <c r="QJ227" t="s">
        <v>632</v>
      </c>
      <c r="QK227" t="s">
        <v>632</v>
      </c>
      <c r="QL227" t="s">
        <v>632</v>
      </c>
      <c r="QM227" t="s">
        <v>632</v>
      </c>
      <c r="QN227" t="s">
        <v>632</v>
      </c>
      <c r="QO227" t="s">
        <v>632</v>
      </c>
      <c r="QP227" t="s">
        <v>632</v>
      </c>
      <c r="QQ227" t="s">
        <v>632</v>
      </c>
      <c r="QR227" t="s">
        <v>632</v>
      </c>
      <c r="QS227" t="s">
        <v>619</v>
      </c>
      <c r="QT227" t="s">
        <v>670</v>
      </c>
      <c r="QU227" t="s">
        <v>619</v>
      </c>
      <c r="QV227" t="s">
        <v>641</v>
      </c>
      <c r="QW227" t="s">
        <v>671</v>
      </c>
      <c r="QX227" t="s">
        <v>672</v>
      </c>
      <c r="QY227" t="s">
        <v>619</v>
      </c>
      <c r="QZ227" t="s">
        <v>641</v>
      </c>
      <c r="RA227" t="s">
        <v>671</v>
      </c>
      <c r="RB227" t="s">
        <v>672</v>
      </c>
      <c r="RG227" t="s">
        <v>619</v>
      </c>
      <c r="RH227" t="s">
        <v>641</v>
      </c>
      <c r="RI227" t="s">
        <v>671</v>
      </c>
      <c r="RJ227" t="s">
        <v>672</v>
      </c>
      <c r="RK227" t="s">
        <v>619</v>
      </c>
      <c r="RL227" t="s">
        <v>641</v>
      </c>
      <c r="RM227" t="s">
        <v>671</v>
      </c>
      <c r="RN227" t="s">
        <v>672</v>
      </c>
      <c r="RO227" t="s">
        <v>619</v>
      </c>
      <c r="RP227" t="s">
        <v>641</v>
      </c>
      <c r="RQ227" t="s">
        <v>671</v>
      </c>
      <c r="RR227" t="s">
        <v>673</v>
      </c>
      <c r="RT227" t="s">
        <v>632</v>
      </c>
      <c r="SD227" t="s">
        <v>619</v>
      </c>
      <c r="SE227" t="s">
        <v>641</v>
      </c>
      <c r="SF227" t="s">
        <v>671</v>
      </c>
      <c r="SG227" t="s">
        <v>672</v>
      </c>
      <c r="SH227" t="s">
        <v>619</v>
      </c>
      <c r="SI227" t="s">
        <v>641</v>
      </c>
      <c r="SJ227" t="s">
        <v>671</v>
      </c>
      <c r="SK227" t="s">
        <v>673</v>
      </c>
      <c r="SW227" t="s">
        <v>632</v>
      </c>
      <c r="SX227" t="s">
        <v>632</v>
      </c>
      <c r="SY227" t="s">
        <v>632</v>
      </c>
      <c r="SZ227" t="s">
        <v>619</v>
      </c>
      <c r="TA227" t="s">
        <v>641</v>
      </c>
      <c r="TB227">
        <v>0</v>
      </c>
      <c r="TC227" t="s">
        <v>672</v>
      </c>
      <c r="TD227" t="s">
        <v>619</v>
      </c>
      <c r="TE227" t="s">
        <v>641</v>
      </c>
      <c r="TF227" t="s">
        <v>671</v>
      </c>
      <c r="TG227" t="s">
        <v>673</v>
      </c>
      <c r="TK227" t="s">
        <v>619</v>
      </c>
      <c r="TL227" t="s">
        <v>641</v>
      </c>
      <c r="TM227">
        <v>0</v>
      </c>
      <c r="TN227" t="s">
        <v>674</v>
      </c>
      <c r="UD227" t="s">
        <v>619</v>
      </c>
      <c r="UE227" t="s">
        <v>641</v>
      </c>
      <c r="UF227" t="s">
        <v>671</v>
      </c>
      <c r="UG227" t="s">
        <v>672</v>
      </c>
      <c r="UH227" t="s">
        <v>619</v>
      </c>
      <c r="UI227" t="s">
        <v>641</v>
      </c>
      <c r="UJ227">
        <v>0</v>
      </c>
      <c r="UK227" t="s">
        <v>672</v>
      </c>
      <c r="UL227" t="s">
        <v>619</v>
      </c>
      <c r="UM227" t="s">
        <v>619</v>
      </c>
      <c r="UN227" t="s">
        <v>619</v>
      </c>
      <c r="VI227" t="s">
        <v>619</v>
      </c>
      <c r="VJ227" t="s">
        <v>3423</v>
      </c>
      <c r="VY227">
        <v>0</v>
      </c>
      <c r="VZ227">
        <v>0</v>
      </c>
      <c r="WA227">
        <v>0</v>
      </c>
      <c r="WB227">
        <v>0</v>
      </c>
      <c r="WC227">
        <v>0</v>
      </c>
      <c r="WD227">
        <v>0</v>
      </c>
      <c r="WE227">
        <v>0</v>
      </c>
      <c r="WF227">
        <v>0</v>
      </c>
      <c r="WG227">
        <v>0</v>
      </c>
      <c r="WH227">
        <v>0</v>
      </c>
      <c r="WI227">
        <v>0</v>
      </c>
      <c r="WJ227">
        <v>0</v>
      </c>
      <c r="WK227">
        <v>0</v>
      </c>
      <c r="WL227">
        <v>0</v>
      </c>
      <c r="WM227">
        <v>0</v>
      </c>
      <c r="WN227">
        <v>0</v>
      </c>
      <c r="WO227">
        <v>0</v>
      </c>
      <c r="WP227">
        <v>0</v>
      </c>
    </row>
    <row r="228" spans="1:614" x14ac:dyDescent="0.25">
      <c r="A228" t="s">
        <v>615</v>
      </c>
      <c r="B228" t="s">
        <v>616</v>
      </c>
      <c r="C228" t="s">
        <v>617</v>
      </c>
      <c r="D228" t="s">
        <v>618</v>
      </c>
      <c r="E228" s="3">
        <v>45406.405471296297</v>
      </c>
      <c r="F228" t="s">
        <v>619</v>
      </c>
      <c r="G228" t="s">
        <v>619</v>
      </c>
      <c r="H228" t="s">
        <v>619</v>
      </c>
      <c r="I228" t="s">
        <v>619</v>
      </c>
      <c r="J228" t="s">
        <v>619</v>
      </c>
      <c r="K228" t="s">
        <v>616</v>
      </c>
      <c r="L228" t="s">
        <v>620</v>
      </c>
      <c r="M228" t="s">
        <v>617</v>
      </c>
      <c r="O228" s="4">
        <v>45382</v>
      </c>
      <c r="P228" t="s">
        <v>619</v>
      </c>
      <c r="T228" t="s">
        <v>621</v>
      </c>
      <c r="V228" t="s">
        <v>622</v>
      </c>
      <c r="W228" t="s">
        <v>3430</v>
      </c>
      <c r="X228">
        <v>1</v>
      </c>
      <c r="Y228" t="s">
        <v>3431</v>
      </c>
      <c r="Z228" t="s">
        <v>625</v>
      </c>
      <c r="AA228">
        <v>8</v>
      </c>
      <c r="AG228" t="s">
        <v>619</v>
      </c>
      <c r="AH228" t="s">
        <v>626</v>
      </c>
      <c r="AI228" t="s">
        <v>3389</v>
      </c>
      <c r="AJ228" s="4">
        <v>45384</v>
      </c>
      <c r="AK228" t="s">
        <v>3432</v>
      </c>
      <c r="AL228" s="4">
        <v>45382</v>
      </c>
      <c r="AM228" t="s">
        <v>629</v>
      </c>
      <c r="AN228" t="s">
        <v>619</v>
      </c>
      <c r="AO228" t="s">
        <v>1125</v>
      </c>
      <c r="AP228" t="s">
        <v>631</v>
      </c>
      <c r="AQ228" t="s">
        <v>619</v>
      </c>
      <c r="AR228" t="s">
        <v>619</v>
      </c>
      <c r="AS228" t="s">
        <v>632</v>
      </c>
      <c r="AT228" t="s">
        <v>632</v>
      </c>
      <c r="AU228" t="s">
        <v>632</v>
      </c>
      <c r="AV228" t="s">
        <v>632</v>
      </c>
      <c r="BH228" t="s">
        <v>631</v>
      </c>
      <c r="BI228" t="s">
        <v>632</v>
      </c>
      <c r="BJ228" s="4">
        <v>45382</v>
      </c>
      <c r="BK228" t="s">
        <v>633</v>
      </c>
      <c r="BM228" t="s">
        <v>1125</v>
      </c>
      <c r="BN228" t="s">
        <v>632</v>
      </c>
      <c r="BO228">
        <v>0</v>
      </c>
      <c r="BP228">
        <v>0</v>
      </c>
      <c r="BQ228" t="s">
        <v>632</v>
      </c>
      <c r="BR228">
        <v>0</v>
      </c>
      <c r="BS228" s="4">
        <v>45382</v>
      </c>
      <c r="BT228" t="s">
        <v>3391</v>
      </c>
      <c r="BU228" t="s">
        <v>3392</v>
      </c>
      <c r="BV228" t="s">
        <v>3393</v>
      </c>
      <c r="BW228" s="5" t="s">
        <v>3394</v>
      </c>
      <c r="BX228" t="s">
        <v>3395</v>
      </c>
      <c r="BY228" t="s">
        <v>3396</v>
      </c>
      <c r="BZ228" t="s">
        <v>3397</v>
      </c>
      <c r="CA228" t="s">
        <v>3398</v>
      </c>
      <c r="CB228" t="s">
        <v>632</v>
      </c>
      <c r="CC228" t="s">
        <v>632</v>
      </c>
      <c r="CD228" t="s">
        <v>640</v>
      </c>
      <c r="CE228">
        <v>0</v>
      </c>
      <c r="CF228">
        <v>0</v>
      </c>
      <c r="CH228" t="s">
        <v>641</v>
      </c>
      <c r="CI228">
        <v>0</v>
      </c>
      <c r="CJ228">
        <v>0</v>
      </c>
      <c r="CK228">
        <v>0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0</v>
      </c>
      <c r="CR228">
        <v>0</v>
      </c>
      <c r="CS228">
        <v>0</v>
      </c>
      <c r="CT228">
        <v>0</v>
      </c>
      <c r="CU228">
        <v>0</v>
      </c>
      <c r="CV228">
        <v>0</v>
      </c>
      <c r="CW228">
        <v>0</v>
      </c>
      <c r="CX228">
        <v>0</v>
      </c>
      <c r="CZ228" s="4">
        <v>45382</v>
      </c>
      <c r="DA228" t="s">
        <v>3399</v>
      </c>
      <c r="DB228" t="s">
        <v>619</v>
      </c>
      <c r="DC228" t="s">
        <v>3391</v>
      </c>
      <c r="DD228" t="s">
        <v>3391</v>
      </c>
      <c r="DE228" t="s">
        <v>3400</v>
      </c>
      <c r="DF228" t="s">
        <v>619</v>
      </c>
      <c r="DG228" t="s">
        <v>3391</v>
      </c>
      <c r="DH228" t="s">
        <v>3391</v>
      </c>
      <c r="DI228" t="s">
        <v>3401</v>
      </c>
      <c r="DJ228" t="s">
        <v>619</v>
      </c>
      <c r="DK228" t="s">
        <v>3391</v>
      </c>
      <c r="DL228" t="s">
        <v>3391</v>
      </c>
      <c r="DM228" t="s">
        <v>3402</v>
      </c>
      <c r="DN228" t="s">
        <v>619</v>
      </c>
      <c r="DO228" t="s">
        <v>3391</v>
      </c>
      <c r="DP228" t="s">
        <v>3391</v>
      </c>
      <c r="DQ228" t="s">
        <v>3403</v>
      </c>
      <c r="DR228" t="s">
        <v>619</v>
      </c>
      <c r="DS228" t="s">
        <v>3391</v>
      </c>
      <c r="DT228" t="s">
        <v>3391</v>
      </c>
      <c r="DU228" t="s">
        <v>3404</v>
      </c>
      <c r="DV228" t="s">
        <v>619</v>
      </c>
      <c r="DW228" t="s">
        <v>3391</v>
      </c>
      <c r="DX228" t="s">
        <v>3391</v>
      </c>
      <c r="DY228" t="s">
        <v>3405</v>
      </c>
      <c r="DZ228" t="s">
        <v>619</v>
      </c>
      <c r="EA228" t="s">
        <v>3391</v>
      </c>
      <c r="EB228" t="s">
        <v>3391</v>
      </c>
      <c r="EC228" t="s">
        <v>3406</v>
      </c>
      <c r="ED228" t="s">
        <v>619</v>
      </c>
      <c r="EE228" t="s">
        <v>3391</v>
      </c>
      <c r="EF228" t="s">
        <v>3391</v>
      </c>
      <c r="EG228" t="s">
        <v>3407</v>
      </c>
      <c r="EH228" t="s">
        <v>619</v>
      </c>
      <c r="EI228" t="s">
        <v>3391</v>
      </c>
      <c r="EJ228" t="s">
        <v>3391</v>
      </c>
      <c r="EK228" t="s">
        <v>3408</v>
      </c>
      <c r="EL228" t="s">
        <v>619</v>
      </c>
      <c r="EM228" t="s">
        <v>3391</v>
      </c>
      <c r="EN228" t="s">
        <v>3391</v>
      </c>
      <c r="EO228" t="s">
        <v>3409</v>
      </c>
      <c r="EP228" t="s">
        <v>619</v>
      </c>
      <c r="EQ228" t="s">
        <v>3410</v>
      </c>
      <c r="ER228" t="s">
        <v>3391</v>
      </c>
      <c r="ES228" t="s">
        <v>3411</v>
      </c>
      <c r="ET228" t="s">
        <v>619</v>
      </c>
      <c r="EU228" t="s">
        <v>3412</v>
      </c>
      <c r="EV228" t="s">
        <v>3391</v>
      </c>
      <c r="EW228">
        <v>0</v>
      </c>
      <c r="EX228" t="s">
        <v>619</v>
      </c>
      <c r="EY228" t="s">
        <v>3413</v>
      </c>
      <c r="EZ228" t="s">
        <v>3391</v>
      </c>
      <c r="FA228">
        <v>0</v>
      </c>
      <c r="FB228" t="s">
        <v>619</v>
      </c>
      <c r="FC228" t="s">
        <v>3413</v>
      </c>
      <c r="FD228" t="s">
        <v>3391</v>
      </c>
      <c r="FE228" t="s">
        <v>3414</v>
      </c>
      <c r="FF228" t="s">
        <v>619</v>
      </c>
      <c r="FG228" t="s">
        <v>3413</v>
      </c>
      <c r="FH228" t="s">
        <v>3391</v>
      </c>
      <c r="FI228">
        <v>0</v>
      </c>
      <c r="FJ228" t="s">
        <v>619</v>
      </c>
      <c r="FK228" t="s">
        <v>3413</v>
      </c>
      <c r="FL228" t="s">
        <v>3391</v>
      </c>
      <c r="FM228" t="s">
        <v>3415</v>
      </c>
      <c r="FN228" t="s">
        <v>619</v>
      </c>
      <c r="FO228" t="s">
        <v>3413</v>
      </c>
      <c r="FP228" t="s">
        <v>3391</v>
      </c>
      <c r="FQ228" t="s">
        <v>1899</v>
      </c>
      <c r="FR228" t="s">
        <v>619</v>
      </c>
      <c r="FS228" t="s">
        <v>3413</v>
      </c>
      <c r="FT228" t="s">
        <v>3391</v>
      </c>
      <c r="FU228">
        <v>0</v>
      </c>
      <c r="FV228" t="s">
        <v>619</v>
      </c>
      <c r="FW228" t="s">
        <v>3413</v>
      </c>
      <c r="FX228" t="s">
        <v>3391</v>
      </c>
      <c r="FY228">
        <v>0</v>
      </c>
      <c r="FZ228" t="s">
        <v>619</v>
      </c>
      <c r="GA228" t="s">
        <v>3413</v>
      </c>
      <c r="GB228" t="s">
        <v>3391</v>
      </c>
      <c r="GC228">
        <v>0</v>
      </c>
      <c r="GD228" t="s">
        <v>619</v>
      </c>
      <c r="GE228" t="s">
        <v>3413</v>
      </c>
      <c r="GF228" t="s">
        <v>3391</v>
      </c>
      <c r="GG228">
        <v>0</v>
      </c>
      <c r="GH228" t="s">
        <v>619</v>
      </c>
      <c r="GI228" t="s">
        <v>3391</v>
      </c>
      <c r="GJ228" t="s">
        <v>3391</v>
      </c>
      <c r="GK228" t="s">
        <v>3416</v>
      </c>
      <c r="GL228" t="s">
        <v>619</v>
      </c>
      <c r="GM228" t="s">
        <v>3417</v>
      </c>
      <c r="GN228" t="s">
        <v>3391</v>
      </c>
      <c r="GO228" t="s">
        <v>3418</v>
      </c>
      <c r="GP228" t="s">
        <v>619</v>
      </c>
      <c r="GQ228" t="s">
        <v>3391</v>
      </c>
      <c r="GR228" t="s">
        <v>3391</v>
      </c>
      <c r="GS228">
        <v>0</v>
      </c>
      <c r="GT228" t="s">
        <v>619</v>
      </c>
      <c r="GU228" t="s">
        <v>3391</v>
      </c>
      <c r="GV228" t="s">
        <v>3391</v>
      </c>
      <c r="GW228" t="s">
        <v>3419</v>
      </c>
      <c r="GX228" t="s">
        <v>619</v>
      </c>
      <c r="GY228" t="s">
        <v>3391</v>
      </c>
      <c r="GZ228" t="s">
        <v>3391</v>
      </c>
      <c r="HA228">
        <v>0</v>
      </c>
      <c r="HB228" t="s">
        <v>619</v>
      </c>
      <c r="HC228">
        <v>0</v>
      </c>
      <c r="HD228" t="s">
        <v>3391</v>
      </c>
      <c r="HE228" t="s">
        <v>3420</v>
      </c>
      <c r="HF228" t="s">
        <v>619</v>
      </c>
      <c r="HG228" t="s">
        <v>3391</v>
      </c>
      <c r="HH228" t="s">
        <v>3391</v>
      </c>
      <c r="HI228">
        <v>0</v>
      </c>
      <c r="HJ228" t="s">
        <v>619</v>
      </c>
      <c r="HK228" t="s">
        <v>3391</v>
      </c>
      <c r="HL228" t="s">
        <v>3391</v>
      </c>
      <c r="HM228">
        <v>0</v>
      </c>
      <c r="HN228" t="s">
        <v>631</v>
      </c>
      <c r="HO228">
        <v>0</v>
      </c>
      <c r="HP228">
        <v>0</v>
      </c>
      <c r="HQ228">
        <v>0</v>
      </c>
      <c r="HR228" t="s">
        <v>631</v>
      </c>
      <c r="HS228">
        <v>0</v>
      </c>
      <c r="HT228">
        <v>0</v>
      </c>
      <c r="HU228">
        <v>0</v>
      </c>
      <c r="HV228" t="s">
        <v>631</v>
      </c>
      <c r="HW228">
        <v>0</v>
      </c>
      <c r="HX228">
        <v>0</v>
      </c>
      <c r="HY228">
        <v>0</v>
      </c>
      <c r="HZ228" t="s">
        <v>619</v>
      </c>
      <c r="IA228">
        <v>0</v>
      </c>
      <c r="IB228">
        <v>0</v>
      </c>
      <c r="IC228">
        <v>0</v>
      </c>
      <c r="ID228" t="s">
        <v>619</v>
      </c>
      <c r="IE228">
        <v>0</v>
      </c>
      <c r="IF228">
        <v>0</v>
      </c>
      <c r="IG228" t="s">
        <v>632</v>
      </c>
      <c r="IH228" t="s">
        <v>632</v>
      </c>
      <c r="II228" t="s">
        <v>632</v>
      </c>
      <c r="IJ228" t="s">
        <v>632</v>
      </c>
      <c r="IK228" t="s">
        <v>632</v>
      </c>
      <c r="IL228" t="s">
        <v>632</v>
      </c>
      <c r="IM228" t="s">
        <v>632</v>
      </c>
      <c r="IN228" t="s">
        <v>632</v>
      </c>
      <c r="IO228" t="s">
        <v>632</v>
      </c>
      <c r="IP228" t="s">
        <v>632</v>
      </c>
      <c r="IQ228" t="s">
        <v>632</v>
      </c>
      <c r="IR228" t="s">
        <v>632</v>
      </c>
      <c r="IS228" t="s">
        <v>3421</v>
      </c>
      <c r="IT228" t="s">
        <v>619</v>
      </c>
      <c r="IU228" t="s">
        <v>3391</v>
      </c>
      <c r="IV228" t="s">
        <v>3391</v>
      </c>
      <c r="IW228" t="s">
        <v>632</v>
      </c>
      <c r="IX228" t="s">
        <v>632</v>
      </c>
      <c r="IY228" t="s">
        <v>632</v>
      </c>
      <c r="IZ228" t="s">
        <v>632</v>
      </c>
      <c r="JA228" t="s">
        <v>632</v>
      </c>
      <c r="JB228" t="s">
        <v>632</v>
      </c>
      <c r="JC228" t="s">
        <v>632</v>
      </c>
      <c r="JD228" t="s">
        <v>632</v>
      </c>
      <c r="JE228" t="s">
        <v>632</v>
      </c>
      <c r="JF228" t="s">
        <v>632</v>
      </c>
      <c r="JG228" t="s">
        <v>632</v>
      </c>
      <c r="JH228" t="s">
        <v>632</v>
      </c>
      <c r="JI228" t="s">
        <v>632</v>
      </c>
      <c r="JJ228" t="s">
        <v>632</v>
      </c>
      <c r="JK228" t="s">
        <v>632</v>
      </c>
      <c r="JL228" t="s">
        <v>632</v>
      </c>
      <c r="JM228" t="s">
        <v>632</v>
      </c>
      <c r="JN228" t="s">
        <v>632</v>
      </c>
      <c r="JO228" t="s">
        <v>632</v>
      </c>
      <c r="JP228" t="s">
        <v>632</v>
      </c>
      <c r="JQ228" t="s">
        <v>632</v>
      </c>
      <c r="JR228" t="s">
        <v>632</v>
      </c>
      <c r="JS228" t="s">
        <v>632</v>
      </c>
      <c r="JT228" t="s">
        <v>632</v>
      </c>
      <c r="JU228" t="s">
        <v>632</v>
      </c>
      <c r="JV228" t="s">
        <v>632</v>
      </c>
      <c r="JW228" t="s">
        <v>632</v>
      </c>
      <c r="JX228" t="s">
        <v>632</v>
      </c>
      <c r="JY228" t="s">
        <v>632</v>
      </c>
      <c r="JZ228" t="s">
        <v>632</v>
      </c>
      <c r="KA228" t="s">
        <v>632</v>
      </c>
      <c r="KB228" t="s">
        <v>632</v>
      </c>
      <c r="KC228" t="s">
        <v>632</v>
      </c>
      <c r="KD228" t="s">
        <v>632</v>
      </c>
      <c r="KE228" t="s">
        <v>632</v>
      </c>
      <c r="KF228" t="s">
        <v>632</v>
      </c>
      <c r="KG228" t="s">
        <v>632</v>
      </c>
      <c r="KH228" t="s">
        <v>632</v>
      </c>
      <c r="KI228" t="s">
        <v>632</v>
      </c>
      <c r="KJ228" t="s">
        <v>632</v>
      </c>
      <c r="KK228" t="s">
        <v>632</v>
      </c>
      <c r="KL228" t="s">
        <v>632</v>
      </c>
      <c r="KM228" t="s">
        <v>632</v>
      </c>
      <c r="KN228" t="s">
        <v>632</v>
      </c>
      <c r="KO228" t="s">
        <v>632</v>
      </c>
      <c r="KP228" t="s">
        <v>632</v>
      </c>
      <c r="KQ228" t="s">
        <v>632</v>
      </c>
      <c r="KR228" t="s">
        <v>632</v>
      </c>
      <c r="KS228" t="s">
        <v>632</v>
      </c>
      <c r="KT228" t="s">
        <v>632</v>
      </c>
      <c r="KU228" t="s">
        <v>632</v>
      </c>
      <c r="KV228" t="s">
        <v>632</v>
      </c>
      <c r="KW228" t="s">
        <v>632</v>
      </c>
      <c r="KX228" t="s">
        <v>632</v>
      </c>
      <c r="KY228" t="s">
        <v>632</v>
      </c>
      <c r="KZ228" t="s">
        <v>632</v>
      </c>
      <c r="LA228" t="s">
        <v>632</v>
      </c>
      <c r="LB228" t="s">
        <v>632</v>
      </c>
      <c r="LC228" t="s">
        <v>632</v>
      </c>
      <c r="LD228" t="s">
        <v>632</v>
      </c>
      <c r="LE228" t="s">
        <v>632</v>
      </c>
      <c r="LF228" t="s">
        <v>632</v>
      </c>
      <c r="LG228" t="s">
        <v>632</v>
      </c>
      <c r="LH228" t="s">
        <v>632</v>
      </c>
      <c r="LI228" t="s">
        <v>632</v>
      </c>
      <c r="LJ228" t="s">
        <v>632</v>
      </c>
      <c r="LK228" t="s">
        <v>632</v>
      </c>
      <c r="LL228" t="s">
        <v>632</v>
      </c>
      <c r="LM228" t="s">
        <v>632</v>
      </c>
      <c r="LN228" t="s">
        <v>632</v>
      </c>
      <c r="LO228" t="s">
        <v>632</v>
      </c>
      <c r="LP228" t="s">
        <v>632</v>
      </c>
      <c r="LQ228" t="s">
        <v>632</v>
      </c>
      <c r="LR228" t="s">
        <v>632</v>
      </c>
      <c r="LS228" t="s">
        <v>632</v>
      </c>
      <c r="LT228" t="s">
        <v>632</v>
      </c>
      <c r="LU228" t="s">
        <v>632</v>
      </c>
      <c r="LV228" t="s">
        <v>632</v>
      </c>
      <c r="LW228" t="s">
        <v>632</v>
      </c>
      <c r="LX228" t="s">
        <v>632</v>
      </c>
      <c r="LY228" t="s">
        <v>632</v>
      </c>
      <c r="LZ228" t="s">
        <v>632</v>
      </c>
      <c r="MA228" t="s">
        <v>632</v>
      </c>
      <c r="MB228" t="s">
        <v>632</v>
      </c>
      <c r="MC228" t="s">
        <v>632</v>
      </c>
      <c r="MD228" t="s">
        <v>632</v>
      </c>
      <c r="ME228" t="s">
        <v>632</v>
      </c>
      <c r="MF228" t="s">
        <v>632</v>
      </c>
      <c r="MG228" t="s">
        <v>632</v>
      </c>
      <c r="MH228" t="s">
        <v>632</v>
      </c>
      <c r="MI228" t="s">
        <v>632</v>
      </c>
      <c r="MJ228" t="s">
        <v>632</v>
      </c>
      <c r="MK228" t="s">
        <v>632</v>
      </c>
      <c r="ML228" t="s">
        <v>632</v>
      </c>
      <c r="MM228" t="s">
        <v>632</v>
      </c>
      <c r="MN228" t="s">
        <v>632</v>
      </c>
      <c r="MO228" t="s">
        <v>632</v>
      </c>
      <c r="MP228" t="s">
        <v>632</v>
      </c>
      <c r="MQ228" t="s">
        <v>632</v>
      </c>
      <c r="MR228" t="s">
        <v>632</v>
      </c>
      <c r="MS228" t="s">
        <v>632</v>
      </c>
      <c r="MT228" t="s">
        <v>632</v>
      </c>
      <c r="MU228" t="s">
        <v>632</v>
      </c>
      <c r="MV228" t="s">
        <v>632</v>
      </c>
      <c r="MW228" t="s">
        <v>632</v>
      </c>
      <c r="MX228" t="s">
        <v>632</v>
      </c>
      <c r="MY228" t="s">
        <v>632</v>
      </c>
      <c r="MZ228" t="s">
        <v>632</v>
      </c>
      <c r="NA228" t="s">
        <v>632</v>
      </c>
      <c r="NB228" t="s">
        <v>632</v>
      </c>
      <c r="NC228" t="s">
        <v>632</v>
      </c>
      <c r="ND228" t="s">
        <v>632</v>
      </c>
      <c r="NE228" t="s">
        <v>632</v>
      </c>
      <c r="NF228" t="s">
        <v>632</v>
      </c>
      <c r="NG228" t="s">
        <v>632</v>
      </c>
      <c r="NH228" t="s">
        <v>632</v>
      </c>
      <c r="NI228" t="s">
        <v>632</v>
      </c>
      <c r="NJ228" t="s">
        <v>632</v>
      </c>
      <c r="NK228" t="s">
        <v>632</v>
      </c>
      <c r="NL228" t="s">
        <v>632</v>
      </c>
      <c r="NM228" t="s">
        <v>632</v>
      </c>
      <c r="NN228" t="s">
        <v>632</v>
      </c>
      <c r="NO228" t="s">
        <v>632</v>
      </c>
      <c r="NP228" t="s">
        <v>632</v>
      </c>
      <c r="NQ228" t="s">
        <v>632</v>
      </c>
      <c r="NR228" t="s">
        <v>632</v>
      </c>
      <c r="NS228" t="s">
        <v>632</v>
      </c>
      <c r="NT228" t="s">
        <v>632</v>
      </c>
      <c r="NU228" t="s">
        <v>632</v>
      </c>
      <c r="NV228" t="s">
        <v>632</v>
      </c>
      <c r="NW228" t="s">
        <v>632</v>
      </c>
      <c r="NX228" t="s">
        <v>632</v>
      </c>
      <c r="NY228" t="s">
        <v>632</v>
      </c>
      <c r="NZ228" t="s">
        <v>632</v>
      </c>
      <c r="OA228" t="s">
        <v>632</v>
      </c>
      <c r="OB228" t="s">
        <v>632</v>
      </c>
      <c r="OC228" t="s">
        <v>632</v>
      </c>
      <c r="OD228" t="s">
        <v>632</v>
      </c>
      <c r="OE228" t="s">
        <v>632</v>
      </c>
      <c r="OF228" t="s">
        <v>632</v>
      </c>
      <c r="OG228" t="s">
        <v>3422</v>
      </c>
      <c r="OH228" t="s">
        <v>619</v>
      </c>
      <c r="OI228" t="s">
        <v>3391</v>
      </c>
      <c r="OJ228" t="s">
        <v>3391</v>
      </c>
      <c r="OK228" t="s">
        <v>632</v>
      </c>
      <c r="OL228" t="s">
        <v>632</v>
      </c>
      <c r="OM228" t="s">
        <v>632</v>
      </c>
      <c r="ON228" t="s">
        <v>632</v>
      </c>
      <c r="OO228" t="s">
        <v>632</v>
      </c>
      <c r="OP228" t="s">
        <v>632</v>
      </c>
      <c r="OQ228" t="s">
        <v>632</v>
      </c>
      <c r="OR228" t="s">
        <v>632</v>
      </c>
      <c r="OS228" t="s">
        <v>632</v>
      </c>
      <c r="OT228" t="s">
        <v>632</v>
      </c>
      <c r="OU228" t="s">
        <v>632</v>
      </c>
      <c r="OV228" t="s">
        <v>632</v>
      </c>
      <c r="OW228" t="s">
        <v>632</v>
      </c>
      <c r="OX228" t="s">
        <v>632</v>
      </c>
      <c r="OY228" t="s">
        <v>632</v>
      </c>
      <c r="OZ228" t="s">
        <v>632</v>
      </c>
      <c r="PA228" t="s">
        <v>632</v>
      </c>
      <c r="PB228" t="s">
        <v>632</v>
      </c>
      <c r="PC228" t="s">
        <v>632</v>
      </c>
      <c r="PD228" t="s">
        <v>632</v>
      </c>
      <c r="PE228" t="s">
        <v>632</v>
      </c>
      <c r="PF228" t="s">
        <v>632</v>
      </c>
      <c r="PG228" t="s">
        <v>632</v>
      </c>
      <c r="PH228" t="s">
        <v>632</v>
      </c>
      <c r="PI228" t="s">
        <v>632</v>
      </c>
      <c r="PJ228" t="s">
        <v>632</v>
      </c>
      <c r="PK228" t="s">
        <v>632</v>
      </c>
      <c r="PL228" t="s">
        <v>632</v>
      </c>
      <c r="PM228" t="s">
        <v>632</v>
      </c>
      <c r="PN228" t="s">
        <v>632</v>
      </c>
      <c r="PO228" t="s">
        <v>632</v>
      </c>
      <c r="PP228" t="s">
        <v>632</v>
      </c>
      <c r="PQ228" t="s">
        <v>632</v>
      </c>
      <c r="PR228" t="s">
        <v>632</v>
      </c>
      <c r="PS228" t="s">
        <v>632</v>
      </c>
      <c r="PT228" t="s">
        <v>632</v>
      </c>
      <c r="PU228" t="s">
        <v>632</v>
      </c>
      <c r="PV228" t="s">
        <v>632</v>
      </c>
      <c r="PW228" t="s">
        <v>632</v>
      </c>
      <c r="PX228" t="s">
        <v>632</v>
      </c>
      <c r="PY228" t="s">
        <v>632</v>
      </c>
      <c r="PZ228" t="s">
        <v>632</v>
      </c>
      <c r="QA228" t="s">
        <v>632</v>
      </c>
      <c r="QB228" t="s">
        <v>632</v>
      </c>
      <c r="QC228" t="s">
        <v>632</v>
      </c>
      <c r="QD228" t="s">
        <v>632</v>
      </c>
      <c r="QE228" t="s">
        <v>632</v>
      </c>
      <c r="QF228" t="s">
        <v>632</v>
      </c>
      <c r="QG228" t="s">
        <v>632</v>
      </c>
      <c r="QH228" t="s">
        <v>632</v>
      </c>
      <c r="QI228" t="s">
        <v>632</v>
      </c>
      <c r="QJ228" t="s">
        <v>632</v>
      </c>
      <c r="QK228" t="s">
        <v>632</v>
      </c>
      <c r="QL228" t="s">
        <v>632</v>
      </c>
      <c r="QM228" t="s">
        <v>632</v>
      </c>
      <c r="QN228" t="s">
        <v>632</v>
      </c>
      <c r="QO228" t="s">
        <v>632</v>
      </c>
      <c r="QP228" t="s">
        <v>632</v>
      </c>
      <c r="QQ228" t="s">
        <v>632</v>
      </c>
      <c r="QR228" t="s">
        <v>632</v>
      </c>
      <c r="QS228" t="s">
        <v>619</v>
      </c>
      <c r="QT228" t="s">
        <v>670</v>
      </c>
      <c r="QU228" t="s">
        <v>619</v>
      </c>
      <c r="QV228" t="s">
        <v>641</v>
      </c>
      <c r="QW228" t="s">
        <v>671</v>
      </c>
      <c r="QX228" t="s">
        <v>672</v>
      </c>
      <c r="QY228" t="s">
        <v>619</v>
      </c>
      <c r="QZ228" t="s">
        <v>641</v>
      </c>
      <c r="RA228" t="s">
        <v>671</v>
      </c>
      <c r="RB228" t="s">
        <v>672</v>
      </c>
      <c r="RG228" t="s">
        <v>619</v>
      </c>
      <c r="RH228" t="s">
        <v>641</v>
      </c>
      <c r="RI228" t="s">
        <v>671</v>
      </c>
      <c r="RJ228" t="s">
        <v>672</v>
      </c>
      <c r="RK228" t="s">
        <v>619</v>
      </c>
      <c r="RL228" t="s">
        <v>641</v>
      </c>
      <c r="RM228" t="s">
        <v>671</v>
      </c>
      <c r="RN228" t="s">
        <v>672</v>
      </c>
      <c r="RO228" t="s">
        <v>619</v>
      </c>
      <c r="RP228" t="s">
        <v>641</v>
      </c>
      <c r="RQ228" t="s">
        <v>671</v>
      </c>
      <c r="RR228" t="s">
        <v>673</v>
      </c>
      <c r="RT228" t="s">
        <v>632</v>
      </c>
      <c r="SD228" t="s">
        <v>619</v>
      </c>
      <c r="SE228" t="s">
        <v>641</v>
      </c>
      <c r="SF228" t="s">
        <v>671</v>
      </c>
      <c r="SG228" t="s">
        <v>672</v>
      </c>
      <c r="SH228" t="s">
        <v>619</v>
      </c>
      <c r="SI228" t="s">
        <v>641</v>
      </c>
      <c r="SJ228" t="s">
        <v>671</v>
      </c>
      <c r="SK228" t="s">
        <v>673</v>
      </c>
      <c r="SW228" t="s">
        <v>632</v>
      </c>
      <c r="SX228" t="s">
        <v>632</v>
      </c>
      <c r="SY228" t="s">
        <v>632</v>
      </c>
      <c r="SZ228" t="s">
        <v>619</v>
      </c>
      <c r="TA228" t="s">
        <v>641</v>
      </c>
      <c r="TB228">
        <v>0</v>
      </c>
      <c r="TC228" t="s">
        <v>672</v>
      </c>
      <c r="TD228" t="s">
        <v>619</v>
      </c>
      <c r="TE228" t="s">
        <v>641</v>
      </c>
      <c r="TF228" t="s">
        <v>671</v>
      </c>
      <c r="TG228" t="s">
        <v>673</v>
      </c>
      <c r="TK228" t="s">
        <v>619</v>
      </c>
      <c r="TL228" t="s">
        <v>641</v>
      </c>
      <c r="TM228">
        <v>0</v>
      </c>
      <c r="TN228" t="s">
        <v>674</v>
      </c>
      <c r="UD228" t="s">
        <v>619</v>
      </c>
      <c r="UE228" t="s">
        <v>641</v>
      </c>
      <c r="UF228" t="s">
        <v>671</v>
      </c>
      <c r="UG228" t="s">
        <v>672</v>
      </c>
      <c r="UH228" t="s">
        <v>619</v>
      </c>
      <c r="UI228" t="s">
        <v>641</v>
      </c>
      <c r="UJ228">
        <v>0</v>
      </c>
      <c r="UK228" t="s">
        <v>672</v>
      </c>
      <c r="UL228" t="s">
        <v>619</v>
      </c>
      <c r="UM228" t="s">
        <v>619</v>
      </c>
      <c r="UN228" t="s">
        <v>619</v>
      </c>
      <c r="VI228" t="s">
        <v>619</v>
      </c>
      <c r="VJ228" t="s">
        <v>3423</v>
      </c>
      <c r="VY228">
        <v>0</v>
      </c>
      <c r="VZ228">
        <v>0</v>
      </c>
      <c r="WA228">
        <v>0</v>
      </c>
      <c r="WB228">
        <v>0</v>
      </c>
      <c r="WC228">
        <v>0</v>
      </c>
      <c r="WD228">
        <v>0</v>
      </c>
      <c r="WE228">
        <v>0</v>
      </c>
      <c r="WF228">
        <v>0</v>
      </c>
      <c r="WG228">
        <v>0</v>
      </c>
      <c r="WH228">
        <v>0</v>
      </c>
      <c r="WI228">
        <v>0</v>
      </c>
      <c r="WJ228">
        <v>0</v>
      </c>
      <c r="WK228">
        <v>0</v>
      </c>
      <c r="WL228">
        <v>0</v>
      </c>
      <c r="WM228">
        <v>0</v>
      </c>
      <c r="WN228">
        <v>0</v>
      </c>
      <c r="WO228">
        <v>0</v>
      </c>
      <c r="WP228">
        <v>0</v>
      </c>
    </row>
    <row r="229" spans="1:614" x14ac:dyDescent="0.25">
      <c r="A229" t="s">
        <v>615</v>
      </c>
      <c r="B229" t="s">
        <v>616</v>
      </c>
      <c r="C229" t="s">
        <v>617</v>
      </c>
      <c r="D229" t="s">
        <v>618</v>
      </c>
      <c r="E229" s="3">
        <v>45406.405471296297</v>
      </c>
      <c r="F229" t="s">
        <v>619</v>
      </c>
      <c r="G229" t="s">
        <v>619</v>
      </c>
      <c r="H229" t="s">
        <v>619</v>
      </c>
      <c r="I229" t="s">
        <v>619</v>
      </c>
      <c r="J229" t="s">
        <v>619</v>
      </c>
      <c r="K229" t="s">
        <v>616</v>
      </c>
      <c r="L229" t="s">
        <v>620</v>
      </c>
      <c r="M229" t="s">
        <v>617</v>
      </c>
      <c r="O229" s="4">
        <v>45382</v>
      </c>
      <c r="P229" t="s">
        <v>619</v>
      </c>
      <c r="T229" t="s">
        <v>621</v>
      </c>
      <c r="V229" t="s">
        <v>622</v>
      </c>
      <c r="W229" t="s">
        <v>3433</v>
      </c>
      <c r="X229">
        <v>1</v>
      </c>
      <c r="Y229" t="s">
        <v>3434</v>
      </c>
      <c r="Z229" t="s">
        <v>989</v>
      </c>
      <c r="AA229">
        <v>8</v>
      </c>
      <c r="AG229" t="s">
        <v>619</v>
      </c>
      <c r="AH229" t="s">
        <v>626</v>
      </c>
      <c r="AI229" t="s">
        <v>3389</v>
      </c>
      <c r="AJ229" s="4">
        <v>45384</v>
      </c>
      <c r="AK229" t="s">
        <v>3435</v>
      </c>
      <c r="AL229" s="4">
        <v>45382</v>
      </c>
      <c r="AM229" t="s">
        <v>629</v>
      </c>
      <c r="AN229" t="s">
        <v>619</v>
      </c>
      <c r="AO229" t="s">
        <v>1125</v>
      </c>
      <c r="AP229" t="s">
        <v>631</v>
      </c>
      <c r="AQ229" t="s">
        <v>619</v>
      </c>
      <c r="AR229" t="s">
        <v>619</v>
      </c>
      <c r="AS229" t="s">
        <v>632</v>
      </c>
      <c r="AT229" t="s">
        <v>632</v>
      </c>
      <c r="AU229" t="s">
        <v>632</v>
      </c>
      <c r="AV229" t="s">
        <v>632</v>
      </c>
      <c r="BH229" t="s">
        <v>631</v>
      </c>
      <c r="BI229" t="s">
        <v>632</v>
      </c>
      <c r="BJ229" s="4">
        <v>45382</v>
      </c>
      <c r="BK229" t="s">
        <v>633</v>
      </c>
      <c r="BM229" t="s">
        <v>1125</v>
      </c>
      <c r="BN229" t="s">
        <v>632</v>
      </c>
      <c r="BO229">
        <v>0</v>
      </c>
      <c r="BP229">
        <v>0</v>
      </c>
      <c r="BQ229" t="s">
        <v>632</v>
      </c>
      <c r="BR229">
        <v>0</v>
      </c>
      <c r="BS229" s="4">
        <v>45382</v>
      </c>
      <c r="BT229" t="s">
        <v>3391</v>
      </c>
      <c r="BU229" t="s">
        <v>3392</v>
      </c>
      <c r="BV229" t="s">
        <v>3393</v>
      </c>
      <c r="BW229" s="5" t="s">
        <v>3394</v>
      </c>
      <c r="BX229" t="s">
        <v>3395</v>
      </c>
      <c r="BY229" t="s">
        <v>3396</v>
      </c>
      <c r="BZ229" t="s">
        <v>3397</v>
      </c>
      <c r="CA229" t="s">
        <v>3398</v>
      </c>
      <c r="CB229" t="s">
        <v>632</v>
      </c>
      <c r="CC229" t="s">
        <v>632</v>
      </c>
      <c r="CD229" t="s">
        <v>640</v>
      </c>
      <c r="CE229">
        <v>0</v>
      </c>
      <c r="CF229">
        <v>0</v>
      </c>
      <c r="CH229" t="s">
        <v>641</v>
      </c>
      <c r="CI229">
        <v>0</v>
      </c>
      <c r="CJ229">
        <v>0</v>
      </c>
      <c r="CK229">
        <v>0</v>
      </c>
      <c r="CL229">
        <v>0</v>
      </c>
      <c r="CM229">
        <v>0</v>
      </c>
      <c r="CN229">
        <v>0</v>
      </c>
      <c r="CO229">
        <v>0</v>
      </c>
      <c r="CP229">
        <v>0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Z229" s="4">
        <v>45382</v>
      </c>
      <c r="DA229" t="s">
        <v>3399</v>
      </c>
      <c r="DB229" t="s">
        <v>619</v>
      </c>
      <c r="DC229" t="s">
        <v>3391</v>
      </c>
      <c r="DD229" t="s">
        <v>3391</v>
      </c>
      <c r="DE229" t="s">
        <v>3400</v>
      </c>
      <c r="DF229" t="s">
        <v>619</v>
      </c>
      <c r="DG229" t="s">
        <v>3391</v>
      </c>
      <c r="DH229" t="s">
        <v>3391</v>
      </c>
      <c r="DI229" t="s">
        <v>3401</v>
      </c>
      <c r="DJ229" t="s">
        <v>619</v>
      </c>
      <c r="DK229" t="s">
        <v>3391</v>
      </c>
      <c r="DL229" t="s">
        <v>3391</v>
      </c>
      <c r="DM229" t="s">
        <v>3402</v>
      </c>
      <c r="DN229" t="s">
        <v>619</v>
      </c>
      <c r="DO229" t="s">
        <v>3391</v>
      </c>
      <c r="DP229" t="s">
        <v>3391</v>
      </c>
      <c r="DQ229" t="s">
        <v>3403</v>
      </c>
      <c r="DR229" t="s">
        <v>619</v>
      </c>
      <c r="DS229" t="s">
        <v>3391</v>
      </c>
      <c r="DT229" t="s">
        <v>3391</v>
      </c>
      <c r="DU229" t="s">
        <v>3404</v>
      </c>
      <c r="DV229" t="s">
        <v>619</v>
      </c>
      <c r="DW229" t="s">
        <v>3391</v>
      </c>
      <c r="DX229" t="s">
        <v>3391</v>
      </c>
      <c r="DY229" t="s">
        <v>3405</v>
      </c>
      <c r="DZ229" t="s">
        <v>619</v>
      </c>
      <c r="EA229" t="s">
        <v>3391</v>
      </c>
      <c r="EB229" t="s">
        <v>3391</v>
      </c>
      <c r="EC229" t="s">
        <v>3406</v>
      </c>
      <c r="ED229" t="s">
        <v>619</v>
      </c>
      <c r="EE229" t="s">
        <v>3391</v>
      </c>
      <c r="EF229" t="s">
        <v>3391</v>
      </c>
      <c r="EG229" t="s">
        <v>3407</v>
      </c>
      <c r="EH229" t="s">
        <v>619</v>
      </c>
      <c r="EI229" t="s">
        <v>3391</v>
      </c>
      <c r="EJ229" t="s">
        <v>3391</v>
      </c>
      <c r="EK229" t="s">
        <v>3408</v>
      </c>
      <c r="EL229" t="s">
        <v>619</v>
      </c>
      <c r="EM229" t="s">
        <v>3391</v>
      </c>
      <c r="EN229" t="s">
        <v>3391</v>
      </c>
      <c r="EO229" t="s">
        <v>3409</v>
      </c>
      <c r="EP229" t="s">
        <v>619</v>
      </c>
      <c r="EQ229" t="s">
        <v>3410</v>
      </c>
      <c r="ER229" t="s">
        <v>3391</v>
      </c>
      <c r="ES229" t="s">
        <v>3411</v>
      </c>
      <c r="ET229" t="s">
        <v>619</v>
      </c>
      <c r="EU229" t="s">
        <v>3412</v>
      </c>
      <c r="EV229" t="s">
        <v>3391</v>
      </c>
      <c r="EW229">
        <v>0</v>
      </c>
      <c r="EX229" t="s">
        <v>619</v>
      </c>
      <c r="EY229" t="s">
        <v>3413</v>
      </c>
      <c r="EZ229" t="s">
        <v>3391</v>
      </c>
      <c r="FA229">
        <v>0</v>
      </c>
      <c r="FB229" t="s">
        <v>619</v>
      </c>
      <c r="FC229" t="s">
        <v>3413</v>
      </c>
      <c r="FD229" t="s">
        <v>3391</v>
      </c>
      <c r="FE229" t="s">
        <v>3414</v>
      </c>
      <c r="FF229" t="s">
        <v>619</v>
      </c>
      <c r="FG229" t="s">
        <v>3413</v>
      </c>
      <c r="FH229" t="s">
        <v>3391</v>
      </c>
      <c r="FI229">
        <v>0</v>
      </c>
      <c r="FJ229" t="s">
        <v>619</v>
      </c>
      <c r="FK229" t="s">
        <v>3413</v>
      </c>
      <c r="FL229" t="s">
        <v>3391</v>
      </c>
      <c r="FM229" t="s">
        <v>3415</v>
      </c>
      <c r="FN229" t="s">
        <v>619</v>
      </c>
      <c r="FO229" t="s">
        <v>3413</v>
      </c>
      <c r="FP229" t="s">
        <v>3391</v>
      </c>
      <c r="FQ229" t="s">
        <v>1899</v>
      </c>
      <c r="FR229" t="s">
        <v>619</v>
      </c>
      <c r="FS229" t="s">
        <v>3413</v>
      </c>
      <c r="FT229" t="s">
        <v>3391</v>
      </c>
      <c r="FU229">
        <v>0</v>
      </c>
      <c r="FV229" t="s">
        <v>619</v>
      </c>
      <c r="FW229" t="s">
        <v>3413</v>
      </c>
      <c r="FX229" t="s">
        <v>3391</v>
      </c>
      <c r="FY229">
        <v>0</v>
      </c>
      <c r="FZ229" t="s">
        <v>619</v>
      </c>
      <c r="GA229" t="s">
        <v>3413</v>
      </c>
      <c r="GB229" t="s">
        <v>3391</v>
      </c>
      <c r="GC229">
        <v>0</v>
      </c>
      <c r="GD229" t="s">
        <v>619</v>
      </c>
      <c r="GE229" t="s">
        <v>3413</v>
      </c>
      <c r="GF229" t="s">
        <v>3391</v>
      </c>
      <c r="GG229">
        <v>0</v>
      </c>
      <c r="GH229" t="s">
        <v>619</v>
      </c>
      <c r="GI229" t="s">
        <v>3391</v>
      </c>
      <c r="GJ229" t="s">
        <v>3391</v>
      </c>
      <c r="GK229" t="s">
        <v>3416</v>
      </c>
      <c r="GL229" t="s">
        <v>619</v>
      </c>
      <c r="GM229" t="s">
        <v>3417</v>
      </c>
      <c r="GN229" t="s">
        <v>3391</v>
      </c>
      <c r="GO229" t="s">
        <v>3418</v>
      </c>
      <c r="GP229" t="s">
        <v>619</v>
      </c>
      <c r="GQ229" t="s">
        <v>3391</v>
      </c>
      <c r="GR229" t="s">
        <v>3391</v>
      </c>
      <c r="GS229">
        <v>0</v>
      </c>
      <c r="GT229" t="s">
        <v>619</v>
      </c>
      <c r="GU229" t="s">
        <v>3391</v>
      </c>
      <c r="GV229" t="s">
        <v>3391</v>
      </c>
      <c r="GW229" t="s">
        <v>3419</v>
      </c>
      <c r="GX229" t="s">
        <v>619</v>
      </c>
      <c r="GY229" t="s">
        <v>3391</v>
      </c>
      <c r="GZ229" t="s">
        <v>3391</v>
      </c>
      <c r="HA229">
        <v>0</v>
      </c>
      <c r="HB229" t="s">
        <v>619</v>
      </c>
      <c r="HC229">
        <v>0</v>
      </c>
      <c r="HD229" t="s">
        <v>3391</v>
      </c>
      <c r="HE229" t="s">
        <v>3420</v>
      </c>
      <c r="HF229" t="s">
        <v>619</v>
      </c>
      <c r="HG229" t="s">
        <v>3391</v>
      </c>
      <c r="HH229" t="s">
        <v>3391</v>
      </c>
      <c r="HI229">
        <v>0</v>
      </c>
      <c r="HJ229" t="s">
        <v>619</v>
      </c>
      <c r="HK229" t="s">
        <v>3391</v>
      </c>
      <c r="HL229" t="s">
        <v>3391</v>
      </c>
      <c r="HM229">
        <v>0</v>
      </c>
      <c r="HN229" t="s">
        <v>631</v>
      </c>
      <c r="HO229">
        <v>0</v>
      </c>
      <c r="HP229">
        <v>0</v>
      </c>
      <c r="HQ229">
        <v>0</v>
      </c>
      <c r="HR229" t="s">
        <v>631</v>
      </c>
      <c r="HS229">
        <v>0</v>
      </c>
      <c r="HT229">
        <v>0</v>
      </c>
      <c r="HU229">
        <v>0</v>
      </c>
      <c r="HV229" t="s">
        <v>631</v>
      </c>
      <c r="HW229">
        <v>0</v>
      </c>
      <c r="HX229">
        <v>0</v>
      </c>
      <c r="HY229">
        <v>0</v>
      </c>
      <c r="HZ229" t="s">
        <v>619</v>
      </c>
      <c r="IA229">
        <v>0</v>
      </c>
      <c r="IB229">
        <v>0</v>
      </c>
      <c r="IC229">
        <v>0</v>
      </c>
      <c r="ID229" t="s">
        <v>619</v>
      </c>
      <c r="IE229">
        <v>0</v>
      </c>
      <c r="IF229">
        <v>0</v>
      </c>
      <c r="IG229" t="s">
        <v>632</v>
      </c>
      <c r="IH229" t="s">
        <v>632</v>
      </c>
      <c r="II229" t="s">
        <v>632</v>
      </c>
      <c r="IJ229" t="s">
        <v>632</v>
      </c>
      <c r="IK229" t="s">
        <v>632</v>
      </c>
      <c r="IL229" t="s">
        <v>632</v>
      </c>
      <c r="IM229" t="s">
        <v>632</v>
      </c>
      <c r="IN229" t="s">
        <v>632</v>
      </c>
      <c r="IO229" t="s">
        <v>632</v>
      </c>
      <c r="IP229" t="s">
        <v>632</v>
      </c>
      <c r="IQ229" t="s">
        <v>632</v>
      </c>
      <c r="IR229" t="s">
        <v>632</v>
      </c>
      <c r="IS229" t="s">
        <v>3421</v>
      </c>
      <c r="IT229" t="s">
        <v>619</v>
      </c>
      <c r="IU229" t="s">
        <v>3391</v>
      </c>
      <c r="IV229" t="s">
        <v>3391</v>
      </c>
      <c r="IW229" t="s">
        <v>632</v>
      </c>
      <c r="IX229" t="s">
        <v>632</v>
      </c>
      <c r="IY229" t="s">
        <v>632</v>
      </c>
      <c r="IZ229" t="s">
        <v>632</v>
      </c>
      <c r="JA229" t="s">
        <v>632</v>
      </c>
      <c r="JB229" t="s">
        <v>632</v>
      </c>
      <c r="JC229" t="s">
        <v>632</v>
      </c>
      <c r="JD229" t="s">
        <v>632</v>
      </c>
      <c r="JE229" t="s">
        <v>632</v>
      </c>
      <c r="JF229" t="s">
        <v>632</v>
      </c>
      <c r="JG229" t="s">
        <v>632</v>
      </c>
      <c r="JH229" t="s">
        <v>632</v>
      </c>
      <c r="JI229" t="s">
        <v>632</v>
      </c>
      <c r="JJ229" t="s">
        <v>632</v>
      </c>
      <c r="JK229" t="s">
        <v>632</v>
      </c>
      <c r="JL229" t="s">
        <v>632</v>
      </c>
      <c r="JM229" t="s">
        <v>632</v>
      </c>
      <c r="JN229" t="s">
        <v>632</v>
      </c>
      <c r="JO229" t="s">
        <v>632</v>
      </c>
      <c r="JP229" t="s">
        <v>632</v>
      </c>
      <c r="JQ229" t="s">
        <v>632</v>
      </c>
      <c r="JR229" t="s">
        <v>632</v>
      </c>
      <c r="JS229" t="s">
        <v>632</v>
      </c>
      <c r="JT229" t="s">
        <v>632</v>
      </c>
      <c r="JU229" t="s">
        <v>632</v>
      </c>
      <c r="JV229" t="s">
        <v>632</v>
      </c>
      <c r="JW229" t="s">
        <v>632</v>
      </c>
      <c r="JX229" t="s">
        <v>632</v>
      </c>
      <c r="JY229" t="s">
        <v>632</v>
      </c>
      <c r="JZ229" t="s">
        <v>632</v>
      </c>
      <c r="KA229" t="s">
        <v>632</v>
      </c>
      <c r="KB229" t="s">
        <v>632</v>
      </c>
      <c r="KC229" t="s">
        <v>632</v>
      </c>
      <c r="KD229" t="s">
        <v>632</v>
      </c>
      <c r="KE229" t="s">
        <v>632</v>
      </c>
      <c r="KF229" t="s">
        <v>632</v>
      </c>
      <c r="KG229" t="s">
        <v>632</v>
      </c>
      <c r="KH229" t="s">
        <v>632</v>
      </c>
      <c r="KI229" t="s">
        <v>632</v>
      </c>
      <c r="KJ229" t="s">
        <v>632</v>
      </c>
      <c r="KK229" t="s">
        <v>632</v>
      </c>
      <c r="KL229" t="s">
        <v>632</v>
      </c>
      <c r="KM229" t="s">
        <v>632</v>
      </c>
      <c r="KN229" t="s">
        <v>632</v>
      </c>
      <c r="KO229" t="s">
        <v>632</v>
      </c>
      <c r="KP229" t="s">
        <v>632</v>
      </c>
      <c r="KQ229" t="s">
        <v>632</v>
      </c>
      <c r="KR229" t="s">
        <v>632</v>
      </c>
      <c r="KS229" t="s">
        <v>632</v>
      </c>
      <c r="KT229" t="s">
        <v>632</v>
      </c>
      <c r="KU229" t="s">
        <v>632</v>
      </c>
      <c r="KV229" t="s">
        <v>632</v>
      </c>
      <c r="KW229" t="s">
        <v>632</v>
      </c>
      <c r="KX229" t="s">
        <v>632</v>
      </c>
      <c r="KY229" t="s">
        <v>632</v>
      </c>
      <c r="KZ229" t="s">
        <v>632</v>
      </c>
      <c r="LA229" t="s">
        <v>632</v>
      </c>
      <c r="LB229" t="s">
        <v>632</v>
      </c>
      <c r="LC229" t="s">
        <v>632</v>
      </c>
      <c r="LD229" t="s">
        <v>632</v>
      </c>
      <c r="LE229" t="s">
        <v>632</v>
      </c>
      <c r="LF229" t="s">
        <v>632</v>
      </c>
      <c r="LG229" t="s">
        <v>632</v>
      </c>
      <c r="LH229" t="s">
        <v>632</v>
      </c>
      <c r="LI229" t="s">
        <v>632</v>
      </c>
      <c r="LJ229" t="s">
        <v>632</v>
      </c>
      <c r="LK229" t="s">
        <v>632</v>
      </c>
      <c r="LL229" t="s">
        <v>632</v>
      </c>
      <c r="LM229" t="s">
        <v>632</v>
      </c>
      <c r="LN229" t="s">
        <v>632</v>
      </c>
      <c r="LO229" t="s">
        <v>632</v>
      </c>
      <c r="LP229" t="s">
        <v>632</v>
      </c>
      <c r="LQ229" t="s">
        <v>632</v>
      </c>
      <c r="LR229" t="s">
        <v>632</v>
      </c>
      <c r="LS229" t="s">
        <v>632</v>
      </c>
      <c r="LT229" t="s">
        <v>632</v>
      </c>
      <c r="LU229" t="s">
        <v>632</v>
      </c>
      <c r="LV229" t="s">
        <v>632</v>
      </c>
      <c r="LW229" t="s">
        <v>632</v>
      </c>
      <c r="LX229" t="s">
        <v>632</v>
      </c>
      <c r="LY229" t="s">
        <v>632</v>
      </c>
      <c r="LZ229" t="s">
        <v>632</v>
      </c>
      <c r="MA229" t="s">
        <v>632</v>
      </c>
      <c r="MB229" t="s">
        <v>632</v>
      </c>
      <c r="MC229" t="s">
        <v>632</v>
      </c>
      <c r="MD229" t="s">
        <v>632</v>
      </c>
      <c r="ME229" t="s">
        <v>632</v>
      </c>
      <c r="MF229" t="s">
        <v>632</v>
      </c>
      <c r="MG229" t="s">
        <v>632</v>
      </c>
      <c r="MH229" t="s">
        <v>632</v>
      </c>
      <c r="MI229" t="s">
        <v>632</v>
      </c>
      <c r="MJ229" t="s">
        <v>632</v>
      </c>
      <c r="MK229" t="s">
        <v>632</v>
      </c>
      <c r="ML229" t="s">
        <v>632</v>
      </c>
      <c r="MM229" t="s">
        <v>632</v>
      </c>
      <c r="MN229" t="s">
        <v>632</v>
      </c>
      <c r="MO229" t="s">
        <v>632</v>
      </c>
      <c r="MP229" t="s">
        <v>632</v>
      </c>
      <c r="MQ229" t="s">
        <v>632</v>
      </c>
      <c r="MR229" t="s">
        <v>632</v>
      </c>
      <c r="MS229" t="s">
        <v>632</v>
      </c>
      <c r="MT229" t="s">
        <v>632</v>
      </c>
      <c r="MU229" t="s">
        <v>632</v>
      </c>
      <c r="MV229" t="s">
        <v>632</v>
      </c>
      <c r="MW229" t="s">
        <v>632</v>
      </c>
      <c r="MX229" t="s">
        <v>632</v>
      </c>
      <c r="MY229" t="s">
        <v>632</v>
      </c>
      <c r="MZ229" t="s">
        <v>632</v>
      </c>
      <c r="NA229" t="s">
        <v>632</v>
      </c>
      <c r="NB229" t="s">
        <v>632</v>
      </c>
      <c r="NC229" t="s">
        <v>632</v>
      </c>
      <c r="ND229" t="s">
        <v>632</v>
      </c>
      <c r="NE229" t="s">
        <v>632</v>
      </c>
      <c r="NF229" t="s">
        <v>632</v>
      </c>
      <c r="NG229" t="s">
        <v>632</v>
      </c>
      <c r="NH229" t="s">
        <v>632</v>
      </c>
      <c r="NI229" t="s">
        <v>632</v>
      </c>
      <c r="NJ229" t="s">
        <v>632</v>
      </c>
      <c r="NK229" t="s">
        <v>632</v>
      </c>
      <c r="NL229" t="s">
        <v>632</v>
      </c>
      <c r="NM229" t="s">
        <v>632</v>
      </c>
      <c r="NN229" t="s">
        <v>632</v>
      </c>
      <c r="NO229" t="s">
        <v>632</v>
      </c>
      <c r="NP229" t="s">
        <v>632</v>
      </c>
      <c r="NQ229" t="s">
        <v>632</v>
      </c>
      <c r="NR229" t="s">
        <v>632</v>
      </c>
      <c r="NS229" t="s">
        <v>632</v>
      </c>
      <c r="NT229" t="s">
        <v>632</v>
      </c>
      <c r="NU229" t="s">
        <v>632</v>
      </c>
      <c r="NV229" t="s">
        <v>632</v>
      </c>
      <c r="NW229" t="s">
        <v>632</v>
      </c>
      <c r="NX229" t="s">
        <v>632</v>
      </c>
      <c r="NY229" t="s">
        <v>632</v>
      </c>
      <c r="NZ229" t="s">
        <v>632</v>
      </c>
      <c r="OA229" t="s">
        <v>632</v>
      </c>
      <c r="OB229" t="s">
        <v>632</v>
      </c>
      <c r="OC229" t="s">
        <v>632</v>
      </c>
      <c r="OD229" t="s">
        <v>632</v>
      </c>
      <c r="OE229" t="s">
        <v>632</v>
      </c>
      <c r="OF229" t="s">
        <v>632</v>
      </c>
      <c r="OG229" t="s">
        <v>3422</v>
      </c>
      <c r="OH229" t="s">
        <v>619</v>
      </c>
      <c r="OI229" t="s">
        <v>3391</v>
      </c>
      <c r="OJ229" t="s">
        <v>3391</v>
      </c>
      <c r="OK229" t="s">
        <v>632</v>
      </c>
      <c r="OL229" t="s">
        <v>632</v>
      </c>
      <c r="OM229" t="s">
        <v>632</v>
      </c>
      <c r="ON229" t="s">
        <v>632</v>
      </c>
      <c r="OO229" t="s">
        <v>632</v>
      </c>
      <c r="OP229" t="s">
        <v>632</v>
      </c>
      <c r="OQ229" t="s">
        <v>632</v>
      </c>
      <c r="OR229" t="s">
        <v>632</v>
      </c>
      <c r="OS229" t="s">
        <v>632</v>
      </c>
      <c r="OT229" t="s">
        <v>632</v>
      </c>
      <c r="OU229" t="s">
        <v>632</v>
      </c>
      <c r="OV229" t="s">
        <v>632</v>
      </c>
      <c r="OW229" t="s">
        <v>632</v>
      </c>
      <c r="OX229" t="s">
        <v>632</v>
      </c>
      <c r="OY229" t="s">
        <v>632</v>
      </c>
      <c r="OZ229" t="s">
        <v>632</v>
      </c>
      <c r="PA229" t="s">
        <v>632</v>
      </c>
      <c r="PB229" t="s">
        <v>632</v>
      </c>
      <c r="PC229" t="s">
        <v>632</v>
      </c>
      <c r="PD229" t="s">
        <v>632</v>
      </c>
      <c r="PE229" t="s">
        <v>632</v>
      </c>
      <c r="PF229" t="s">
        <v>632</v>
      </c>
      <c r="PG229" t="s">
        <v>632</v>
      </c>
      <c r="PH229" t="s">
        <v>632</v>
      </c>
      <c r="PI229" t="s">
        <v>632</v>
      </c>
      <c r="PJ229" t="s">
        <v>632</v>
      </c>
      <c r="PK229" t="s">
        <v>632</v>
      </c>
      <c r="PL229" t="s">
        <v>632</v>
      </c>
      <c r="PM229" t="s">
        <v>632</v>
      </c>
      <c r="PN229" t="s">
        <v>632</v>
      </c>
      <c r="PO229" t="s">
        <v>632</v>
      </c>
      <c r="PP229" t="s">
        <v>632</v>
      </c>
      <c r="PQ229" t="s">
        <v>632</v>
      </c>
      <c r="PR229" t="s">
        <v>632</v>
      </c>
      <c r="PS229" t="s">
        <v>632</v>
      </c>
      <c r="PT229" t="s">
        <v>632</v>
      </c>
      <c r="PU229" t="s">
        <v>632</v>
      </c>
      <c r="PV229" t="s">
        <v>632</v>
      </c>
      <c r="PW229" t="s">
        <v>632</v>
      </c>
      <c r="PX229" t="s">
        <v>632</v>
      </c>
      <c r="PY229" t="s">
        <v>632</v>
      </c>
      <c r="PZ229" t="s">
        <v>632</v>
      </c>
      <c r="QA229" t="s">
        <v>632</v>
      </c>
      <c r="QB229" t="s">
        <v>632</v>
      </c>
      <c r="QC229" t="s">
        <v>632</v>
      </c>
      <c r="QD229" t="s">
        <v>632</v>
      </c>
      <c r="QE229" t="s">
        <v>632</v>
      </c>
      <c r="QF229" t="s">
        <v>632</v>
      </c>
      <c r="QG229" t="s">
        <v>632</v>
      </c>
      <c r="QH229" t="s">
        <v>632</v>
      </c>
      <c r="QI229" t="s">
        <v>632</v>
      </c>
      <c r="QJ229" t="s">
        <v>632</v>
      </c>
      <c r="QK229" t="s">
        <v>632</v>
      </c>
      <c r="QL229" t="s">
        <v>632</v>
      </c>
      <c r="QM229" t="s">
        <v>632</v>
      </c>
      <c r="QN229" t="s">
        <v>632</v>
      </c>
      <c r="QO229" t="s">
        <v>632</v>
      </c>
      <c r="QP229" t="s">
        <v>632</v>
      </c>
      <c r="QQ229" t="s">
        <v>632</v>
      </c>
      <c r="QR229" t="s">
        <v>632</v>
      </c>
      <c r="QS229" t="s">
        <v>619</v>
      </c>
      <c r="QT229" t="s">
        <v>670</v>
      </c>
      <c r="QU229" t="s">
        <v>619</v>
      </c>
      <c r="QV229" t="s">
        <v>641</v>
      </c>
      <c r="QW229" t="s">
        <v>671</v>
      </c>
      <c r="QX229" t="s">
        <v>672</v>
      </c>
      <c r="QY229" t="s">
        <v>619</v>
      </c>
      <c r="QZ229" t="s">
        <v>641</v>
      </c>
      <c r="RA229" t="s">
        <v>671</v>
      </c>
      <c r="RB229" t="s">
        <v>672</v>
      </c>
      <c r="RG229" t="s">
        <v>619</v>
      </c>
      <c r="RH229" t="s">
        <v>641</v>
      </c>
      <c r="RI229" t="s">
        <v>671</v>
      </c>
      <c r="RJ229" t="s">
        <v>672</v>
      </c>
      <c r="RK229" t="s">
        <v>619</v>
      </c>
      <c r="RL229" t="s">
        <v>641</v>
      </c>
      <c r="RM229" t="s">
        <v>671</v>
      </c>
      <c r="RN229" t="s">
        <v>672</v>
      </c>
      <c r="RO229" t="s">
        <v>619</v>
      </c>
      <c r="RP229" t="s">
        <v>641</v>
      </c>
      <c r="RQ229" t="s">
        <v>671</v>
      </c>
      <c r="RR229" t="s">
        <v>673</v>
      </c>
      <c r="RT229" t="s">
        <v>632</v>
      </c>
      <c r="SD229" t="s">
        <v>619</v>
      </c>
      <c r="SE229" t="s">
        <v>641</v>
      </c>
      <c r="SF229" t="s">
        <v>671</v>
      </c>
      <c r="SG229" t="s">
        <v>672</v>
      </c>
      <c r="SH229" t="s">
        <v>619</v>
      </c>
      <c r="SI229" t="s">
        <v>641</v>
      </c>
      <c r="SJ229" t="s">
        <v>671</v>
      </c>
      <c r="SK229" t="s">
        <v>673</v>
      </c>
      <c r="SW229" t="s">
        <v>632</v>
      </c>
      <c r="SX229" t="s">
        <v>632</v>
      </c>
      <c r="SY229" t="s">
        <v>632</v>
      </c>
      <c r="SZ229" t="s">
        <v>619</v>
      </c>
      <c r="TA229" t="s">
        <v>641</v>
      </c>
      <c r="TB229">
        <v>0</v>
      </c>
      <c r="TC229" t="s">
        <v>672</v>
      </c>
      <c r="TD229" t="s">
        <v>619</v>
      </c>
      <c r="TE229" t="s">
        <v>641</v>
      </c>
      <c r="TF229" t="s">
        <v>671</v>
      </c>
      <c r="TG229" t="s">
        <v>673</v>
      </c>
      <c r="TK229" t="s">
        <v>619</v>
      </c>
      <c r="TL229" t="s">
        <v>641</v>
      </c>
      <c r="TM229">
        <v>0</v>
      </c>
      <c r="TN229" t="s">
        <v>674</v>
      </c>
      <c r="UD229" t="s">
        <v>619</v>
      </c>
      <c r="UE229" t="s">
        <v>641</v>
      </c>
      <c r="UF229" t="s">
        <v>671</v>
      </c>
      <c r="UG229" t="s">
        <v>672</v>
      </c>
      <c r="UH229" t="s">
        <v>619</v>
      </c>
      <c r="UI229" t="s">
        <v>641</v>
      </c>
      <c r="UJ229">
        <v>0</v>
      </c>
      <c r="UK229" t="s">
        <v>672</v>
      </c>
      <c r="UL229" t="s">
        <v>619</v>
      </c>
      <c r="UM229" t="s">
        <v>619</v>
      </c>
      <c r="UN229" t="s">
        <v>619</v>
      </c>
      <c r="VI229" t="s">
        <v>619</v>
      </c>
      <c r="VJ229" t="s">
        <v>3423</v>
      </c>
      <c r="VY229">
        <v>0</v>
      </c>
      <c r="VZ229">
        <v>0</v>
      </c>
      <c r="WA229">
        <v>0</v>
      </c>
      <c r="WB229">
        <v>0</v>
      </c>
      <c r="WC229">
        <v>0</v>
      </c>
      <c r="WD229">
        <v>0</v>
      </c>
      <c r="WE229">
        <v>0</v>
      </c>
      <c r="WF229">
        <v>0</v>
      </c>
      <c r="WG229">
        <v>0</v>
      </c>
      <c r="WH229">
        <v>0</v>
      </c>
      <c r="WI229">
        <v>0</v>
      </c>
      <c r="WJ229">
        <v>0</v>
      </c>
      <c r="WK229">
        <v>0</v>
      </c>
      <c r="WL229">
        <v>0</v>
      </c>
      <c r="WM229">
        <v>0</v>
      </c>
      <c r="WN229">
        <v>0</v>
      </c>
      <c r="WO229">
        <v>0</v>
      </c>
      <c r="WP229">
        <v>0</v>
      </c>
    </row>
    <row r="230" spans="1:614" x14ac:dyDescent="0.25">
      <c r="A230" t="s">
        <v>615</v>
      </c>
      <c r="B230" t="s">
        <v>616</v>
      </c>
      <c r="C230" t="s">
        <v>617</v>
      </c>
      <c r="D230" t="s">
        <v>618</v>
      </c>
      <c r="E230" s="3">
        <v>45406.405471296297</v>
      </c>
      <c r="F230" t="s">
        <v>619</v>
      </c>
      <c r="G230" t="s">
        <v>619</v>
      </c>
      <c r="H230" t="s">
        <v>619</v>
      </c>
      <c r="I230" t="s">
        <v>619</v>
      </c>
      <c r="J230" t="s">
        <v>619</v>
      </c>
      <c r="K230" t="s">
        <v>616</v>
      </c>
      <c r="L230" t="s">
        <v>620</v>
      </c>
      <c r="M230" t="s">
        <v>617</v>
      </c>
      <c r="O230" s="4">
        <v>45382</v>
      </c>
      <c r="P230" t="s">
        <v>619</v>
      </c>
      <c r="T230" t="s">
        <v>621</v>
      </c>
      <c r="V230" t="s">
        <v>622</v>
      </c>
      <c r="W230" t="s">
        <v>3436</v>
      </c>
      <c r="X230">
        <v>1</v>
      </c>
      <c r="Y230" t="s">
        <v>3437</v>
      </c>
      <c r="Z230" t="s">
        <v>678</v>
      </c>
      <c r="AA230">
        <v>8</v>
      </c>
      <c r="AG230" t="s">
        <v>619</v>
      </c>
      <c r="AH230" t="s">
        <v>626</v>
      </c>
      <c r="AI230" t="s">
        <v>3389</v>
      </c>
      <c r="AJ230" s="4">
        <v>45384</v>
      </c>
      <c r="AK230" t="s">
        <v>3438</v>
      </c>
      <c r="AL230" s="4">
        <v>45382</v>
      </c>
      <c r="AM230" t="s">
        <v>629</v>
      </c>
      <c r="AN230" t="s">
        <v>619</v>
      </c>
      <c r="AO230" t="s">
        <v>1125</v>
      </c>
      <c r="AP230" t="s">
        <v>631</v>
      </c>
      <c r="AQ230" t="s">
        <v>619</v>
      </c>
      <c r="AR230" t="s">
        <v>619</v>
      </c>
      <c r="AS230" t="s">
        <v>632</v>
      </c>
      <c r="AT230" t="s">
        <v>632</v>
      </c>
      <c r="AU230" t="s">
        <v>632</v>
      </c>
      <c r="AV230" t="s">
        <v>632</v>
      </c>
      <c r="BH230" t="s">
        <v>631</v>
      </c>
      <c r="BI230" t="s">
        <v>632</v>
      </c>
      <c r="BJ230" s="4">
        <v>45382</v>
      </c>
      <c r="BK230" t="s">
        <v>633</v>
      </c>
      <c r="BM230" t="s">
        <v>1125</v>
      </c>
      <c r="BN230" t="s">
        <v>632</v>
      </c>
      <c r="BO230">
        <v>0</v>
      </c>
      <c r="BP230">
        <v>0</v>
      </c>
      <c r="BQ230" t="s">
        <v>632</v>
      </c>
      <c r="BR230">
        <v>0</v>
      </c>
      <c r="BS230" s="4">
        <v>45382</v>
      </c>
      <c r="BT230" t="s">
        <v>3391</v>
      </c>
      <c r="BU230" t="s">
        <v>3392</v>
      </c>
      <c r="BV230" t="s">
        <v>3393</v>
      </c>
      <c r="BW230" s="5" t="s">
        <v>3394</v>
      </c>
      <c r="BX230" t="s">
        <v>3395</v>
      </c>
      <c r="BY230" t="s">
        <v>3396</v>
      </c>
      <c r="BZ230" t="s">
        <v>3397</v>
      </c>
      <c r="CA230" t="s">
        <v>3398</v>
      </c>
      <c r="CB230" t="s">
        <v>632</v>
      </c>
      <c r="CC230" t="s">
        <v>632</v>
      </c>
      <c r="CD230" t="s">
        <v>640</v>
      </c>
      <c r="CE230">
        <v>0</v>
      </c>
      <c r="CF230">
        <v>0</v>
      </c>
      <c r="CH230" t="s">
        <v>641</v>
      </c>
      <c r="CI230">
        <v>0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Z230" s="4">
        <v>45382</v>
      </c>
      <c r="DA230" t="s">
        <v>3399</v>
      </c>
      <c r="DB230" t="s">
        <v>619</v>
      </c>
      <c r="DC230" t="s">
        <v>3391</v>
      </c>
      <c r="DD230" t="s">
        <v>3391</v>
      </c>
      <c r="DE230" t="s">
        <v>3400</v>
      </c>
      <c r="DF230" t="s">
        <v>619</v>
      </c>
      <c r="DG230" t="s">
        <v>3391</v>
      </c>
      <c r="DH230" t="s">
        <v>3391</v>
      </c>
      <c r="DI230" t="s">
        <v>3401</v>
      </c>
      <c r="DJ230" t="s">
        <v>619</v>
      </c>
      <c r="DK230" t="s">
        <v>3391</v>
      </c>
      <c r="DL230" t="s">
        <v>3391</v>
      </c>
      <c r="DM230" t="s">
        <v>3402</v>
      </c>
      <c r="DN230" t="s">
        <v>619</v>
      </c>
      <c r="DO230" t="s">
        <v>3391</v>
      </c>
      <c r="DP230" t="s">
        <v>3391</v>
      </c>
      <c r="DQ230" t="s">
        <v>3403</v>
      </c>
      <c r="DR230" t="s">
        <v>619</v>
      </c>
      <c r="DS230" t="s">
        <v>3391</v>
      </c>
      <c r="DT230" t="s">
        <v>3391</v>
      </c>
      <c r="DU230" t="s">
        <v>3404</v>
      </c>
      <c r="DV230" t="s">
        <v>619</v>
      </c>
      <c r="DW230" t="s">
        <v>3391</v>
      </c>
      <c r="DX230" t="s">
        <v>3391</v>
      </c>
      <c r="DY230" t="s">
        <v>3405</v>
      </c>
      <c r="DZ230" t="s">
        <v>619</v>
      </c>
      <c r="EA230" t="s">
        <v>3391</v>
      </c>
      <c r="EB230" t="s">
        <v>3391</v>
      </c>
      <c r="EC230" t="s">
        <v>3406</v>
      </c>
      <c r="ED230" t="s">
        <v>619</v>
      </c>
      <c r="EE230" t="s">
        <v>3391</v>
      </c>
      <c r="EF230" t="s">
        <v>3391</v>
      </c>
      <c r="EG230" t="s">
        <v>3407</v>
      </c>
      <c r="EH230" t="s">
        <v>619</v>
      </c>
      <c r="EI230" t="s">
        <v>3391</v>
      </c>
      <c r="EJ230" t="s">
        <v>3391</v>
      </c>
      <c r="EK230" t="s">
        <v>3408</v>
      </c>
      <c r="EL230" t="s">
        <v>619</v>
      </c>
      <c r="EM230" t="s">
        <v>3391</v>
      </c>
      <c r="EN230" t="s">
        <v>3391</v>
      </c>
      <c r="EO230" t="s">
        <v>3409</v>
      </c>
      <c r="EP230" t="s">
        <v>619</v>
      </c>
      <c r="EQ230" t="s">
        <v>3410</v>
      </c>
      <c r="ER230" t="s">
        <v>3391</v>
      </c>
      <c r="ES230" t="s">
        <v>3411</v>
      </c>
      <c r="ET230" t="s">
        <v>619</v>
      </c>
      <c r="EU230" t="s">
        <v>3412</v>
      </c>
      <c r="EV230" t="s">
        <v>3391</v>
      </c>
      <c r="EW230">
        <v>0</v>
      </c>
      <c r="EX230" t="s">
        <v>619</v>
      </c>
      <c r="EY230" t="s">
        <v>3413</v>
      </c>
      <c r="EZ230" t="s">
        <v>3391</v>
      </c>
      <c r="FA230">
        <v>0</v>
      </c>
      <c r="FB230" t="s">
        <v>619</v>
      </c>
      <c r="FC230" t="s">
        <v>3413</v>
      </c>
      <c r="FD230" t="s">
        <v>3391</v>
      </c>
      <c r="FE230" t="s">
        <v>3414</v>
      </c>
      <c r="FF230" t="s">
        <v>619</v>
      </c>
      <c r="FG230" t="s">
        <v>3413</v>
      </c>
      <c r="FH230" t="s">
        <v>3391</v>
      </c>
      <c r="FI230">
        <v>0</v>
      </c>
      <c r="FJ230" t="s">
        <v>619</v>
      </c>
      <c r="FK230" t="s">
        <v>3413</v>
      </c>
      <c r="FL230" t="s">
        <v>3391</v>
      </c>
      <c r="FM230" t="s">
        <v>3415</v>
      </c>
      <c r="FN230" t="s">
        <v>619</v>
      </c>
      <c r="FO230" t="s">
        <v>3413</v>
      </c>
      <c r="FP230" t="s">
        <v>3391</v>
      </c>
      <c r="FQ230" t="s">
        <v>1899</v>
      </c>
      <c r="FR230" t="s">
        <v>619</v>
      </c>
      <c r="FS230" t="s">
        <v>3413</v>
      </c>
      <c r="FT230" t="s">
        <v>3391</v>
      </c>
      <c r="FU230">
        <v>0</v>
      </c>
      <c r="FV230" t="s">
        <v>619</v>
      </c>
      <c r="FW230" t="s">
        <v>3413</v>
      </c>
      <c r="FX230" t="s">
        <v>3391</v>
      </c>
      <c r="FY230">
        <v>0</v>
      </c>
      <c r="FZ230" t="s">
        <v>619</v>
      </c>
      <c r="GA230" t="s">
        <v>3413</v>
      </c>
      <c r="GB230" t="s">
        <v>3391</v>
      </c>
      <c r="GC230">
        <v>0</v>
      </c>
      <c r="GD230" t="s">
        <v>619</v>
      </c>
      <c r="GE230" t="s">
        <v>3413</v>
      </c>
      <c r="GF230" t="s">
        <v>3391</v>
      </c>
      <c r="GG230">
        <v>0</v>
      </c>
      <c r="GH230" t="s">
        <v>619</v>
      </c>
      <c r="GI230" t="s">
        <v>3391</v>
      </c>
      <c r="GJ230" t="s">
        <v>3391</v>
      </c>
      <c r="GK230" t="s">
        <v>3416</v>
      </c>
      <c r="GL230" t="s">
        <v>619</v>
      </c>
      <c r="GM230" t="s">
        <v>3417</v>
      </c>
      <c r="GN230" t="s">
        <v>3391</v>
      </c>
      <c r="GO230" t="s">
        <v>3418</v>
      </c>
      <c r="GP230" t="s">
        <v>619</v>
      </c>
      <c r="GQ230" t="s">
        <v>3391</v>
      </c>
      <c r="GR230" t="s">
        <v>3391</v>
      </c>
      <c r="GS230">
        <v>0</v>
      </c>
      <c r="GT230" t="s">
        <v>619</v>
      </c>
      <c r="GU230" t="s">
        <v>3391</v>
      </c>
      <c r="GV230" t="s">
        <v>3391</v>
      </c>
      <c r="GW230" t="s">
        <v>3419</v>
      </c>
      <c r="GX230" t="s">
        <v>619</v>
      </c>
      <c r="GY230" t="s">
        <v>3391</v>
      </c>
      <c r="GZ230" t="s">
        <v>3391</v>
      </c>
      <c r="HA230">
        <v>0</v>
      </c>
      <c r="HB230" t="s">
        <v>619</v>
      </c>
      <c r="HC230">
        <v>0</v>
      </c>
      <c r="HD230" t="s">
        <v>3391</v>
      </c>
      <c r="HE230" t="s">
        <v>3420</v>
      </c>
      <c r="HF230" t="s">
        <v>619</v>
      </c>
      <c r="HG230" t="s">
        <v>3391</v>
      </c>
      <c r="HH230" t="s">
        <v>3391</v>
      </c>
      <c r="HI230">
        <v>0</v>
      </c>
      <c r="HJ230" t="s">
        <v>619</v>
      </c>
      <c r="HK230" t="s">
        <v>3391</v>
      </c>
      <c r="HL230" t="s">
        <v>3391</v>
      </c>
      <c r="HM230">
        <v>0</v>
      </c>
      <c r="HN230" t="s">
        <v>631</v>
      </c>
      <c r="HO230">
        <v>0</v>
      </c>
      <c r="HP230">
        <v>0</v>
      </c>
      <c r="HQ230">
        <v>0</v>
      </c>
      <c r="HR230" t="s">
        <v>631</v>
      </c>
      <c r="HS230">
        <v>0</v>
      </c>
      <c r="HT230">
        <v>0</v>
      </c>
      <c r="HU230">
        <v>0</v>
      </c>
      <c r="HV230" t="s">
        <v>631</v>
      </c>
      <c r="HW230">
        <v>0</v>
      </c>
      <c r="HX230">
        <v>0</v>
      </c>
      <c r="HY230">
        <v>0</v>
      </c>
      <c r="HZ230" t="s">
        <v>619</v>
      </c>
      <c r="IA230">
        <v>0</v>
      </c>
      <c r="IB230">
        <v>0</v>
      </c>
      <c r="IC230">
        <v>0</v>
      </c>
      <c r="ID230" t="s">
        <v>619</v>
      </c>
      <c r="IE230">
        <v>0</v>
      </c>
      <c r="IF230">
        <v>0</v>
      </c>
      <c r="IG230" t="s">
        <v>632</v>
      </c>
      <c r="IH230" t="s">
        <v>632</v>
      </c>
      <c r="II230" t="s">
        <v>632</v>
      </c>
      <c r="IJ230" t="s">
        <v>632</v>
      </c>
      <c r="IK230" t="s">
        <v>632</v>
      </c>
      <c r="IL230" t="s">
        <v>632</v>
      </c>
      <c r="IM230" t="s">
        <v>632</v>
      </c>
      <c r="IN230" t="s">
        <v>632</v>
      </c>
      <c r="IO230" t="s">
        <v>632</v>
      </c>
      <c r="IP230" t="s">
        <v>632</v>
      </c>
      <c r="IQ230" t="s">
        <v>632</v>
      </c>
      <c r="IR230" t="s">
        <v>632</v>
      </c>
      <c r="IS230" t="s">
        <v>3421</v>
      </c>
      <c r="IT230" t="s">
        <v>619</v>
      </c>
      <c r="IU230" t="s">
        <v>3391</v>
      </c>
      <c r="IV230" t="s">
        <v>3391</v>
      </c>
      <c r="IW230" t="s">
        <v>632</v>
      </c>
      <c r="IX230" t="s">
        <v>632</v>
      </c>
      <c r="IY230" t="s">
        <v>632</v>
      </c>
      <c r="IZ230" t="s">
        <v>632</v>
      </c>
      <c r="JA230" t="s">
        <v>632</v>
      </c>
      <c r="JB230" t="s">
        <v>632</v>
      </c>
      <c r="JC230" t="s">
        <v>632</v>
      </c>
      <c r="JD230" t="s">
        <v>632</v>
      </c>
      <c r="JE230" t="s">
        <v>632</v>
      </c>
      <c r="JF230" t="s">
        <v>632</v>
      </c>
      <c r="JG230" t="s">
        <v>632</v>
      </c>
      <c r="JH230" t="s">
        <v>632</v>
      </c>
      <c r="JI230" t="s">
        <v>632</v>
      </c>
      <c r="JJ230" t="s">
        <v>632</v>
      </c>
      <c r="JK230" t="s">
        <v>632</v>
      </c>
      <c r="JL230" t="s">
        <v>632</v>
      </c>
      <c r="JM230" t="s">
        <v>632</v>
      </c>
      <c r="JN230" t="s">
        <v>632</v>
      </c>
      <c r="JO230" t="s">
        <v>632</v>
      </c>
      <c r="JP230" t="s">
        <v>632</v>
      </c>
      <c r="JQ230" t="s">
        <v>632</v>
      </c>
      <c r="JR230" t="s">
        <v>632</v>
      </c>
      <c r="JS230" t="s">
        <v>632</v>
      </c>
      <c r="JT230" t="s">
        <v>632</v>
      </c>
      <c r="JU230" t="s">
        <v>632</v>
      </c>
      <c r="JV230" t="s">
        <v>632</v>
      </c>
      <c r="JW230" t="s">
        <v>632</v>
      </c>
      <c r="JX230" t="s">
        <v>632</v>
      </c>
      <c r="JY230" t="s">
        <v>632</v>
      </c>
      <c r="JZ230" t="s">
        <v>632</v>
      </c>
      <c r="KA230" t="s">
        <v>632</v>
      </c>
      <c r="KB230" t="s">
        <v>632</v>
      </c>
      <c r="KC230" t="s">
        <v>632</v>
      </c>
      <c r="KD230" t="s">
        <v>632</v>
      </c>
      <c r="KE230" t="s">
        <v>632</v>
      </c>
      <c r="KF230" t="s">
        <v>632</v>
      </c>
      <c r="KG230" t="s">
        <v>632</v>
      </c>
      <c r="KH230" t="s">
        <v>632</v>
      </c>
      <c r="KI230" t="s">
        <v>632</v>
      </c>
      <c r="KJ230" t="s">
        <v>632</v>
      </c>
      <c r="KK230" t="s">
        <v>632</v>
      </c>
      <c r="KL230" t="s">
        <v>632</v>
      </c>
      <c r="KM230" t="s">
        <v>632</v>
      </c>
      <c r="KN230" t="s">
        <v>632</v>
      </c>
      <c r="KO230" t="s">
        <v>632</v>
      </c>
      <c r="KP230" t="s">
        <v>632</v>
      </c>
      <c r="KQ230" t="s">
        <v>632</v>
      </c>
      <c r="KR230" t="s">
        <v>632</v>
      </c>
      <c r="KS230" t="s">
        <v>632</v>
      </c>
      <c r="KT230" t="s">
        <v>632</v>
      </c>
      <c r="KU230" t="s">
        <v>632</v>
      </c>
      <c r="KV230" t="s">
        <v>632</v>
      </c>
      <c r="KW230" t="s">
        <v>632</v>
      </c>
      <c r="KX230" t="s">
        <v>632</v>
      </c>
      <c r="KY230" t="s">
        <v>632</v>
      </c>
      <c r="KZ230" t="s">
        <v>632</v>
      </c>
      <c r="LA230" t="s">
        <v>632</v>
      </c>
      <c r="LB230" t="s">
        <v>632</v>
      </c>
      <c r="LC230" t="s">
        <v>632</v>
      </c>
      <c r="LD230" t="s">
        <v>632</v>
      </c>
      <c r="LE230" t="s">
        <v>632</v>
      </c>
      <c r="LF230" t="s">
        <v>632</v>
      </c>
      <c r="LG230" t="s">
        <v>632</v>
      </c>
      <c r="LH230" t="s">
        <v>632</v>
      </c>
      <c r="LI230" t="s">
        <v>632</v>
      </c>
      <c r="LJ230" t="s">
        <v>632</v>
      </c>
      <c r="LK230" t="s">
        <v>632</v>
      </c>
      <c r="LL230" t="s">
        <v>632</v>
      </c>
      <c r="LM230" t="s">
        <v>632</v>
      </c>
      <c r="LN230" t="s">
        <v>632</v>
      </c>
      <c r="LO230" t="s">
        <v>632</v>
      </c>
      <c r="LP230" t="s">
        <v>632</v>
      </c>
      <c r="LQ230" t="s">
        <v>632</v>
      </c>
      <c r="LR230" t="s">
        <v>632</v>
      </c>
      <c r="LS230" t="s">
        <v>632</v>
      </c>
      <c r="LT230" t="s">
        <v>632</v>
      </c>
      <c r="LU230" t="s">
        <v>632</v>
      </c>
      <c r="LV230" t="s">
        <v>632</v>
      </c>
      <c r="LW230" t="s">
        <v>632</v>
      </c>
      <c r="LX230" t="s">
        <v>632</v>
      </c>
      <c r="LY230" t="s">
        <v>632</v>
      </c>
      <c r="LZ230" t="s">
        <v>632</v>
      </c>
      <c r="MA230" t="s">
        <v>632</v>
      </c>
      <c r="MB230" t="s">
        <v>632</v>
      </c>
      <c r="MC230" t="s">
        <v>632</v>
      </c>
      <c r="MD230" t="s">
        <v>632</v>
      </c>
      <c r="ME230" t="s">
        <v>632</v>
      </c>
      <c r="MF230" t="s">
        <v>632</v>
      </c>
      <c r="MG230" t="s">
        <v>632</v>
      </c>
      <c r="MH230" t="s">
        <v>632</v>
      </c>
      <c r="MI230" t="s">
        <v>632</v>
      </c>
      <c r="MJ230" t="s">
        <v>632</v>
      </c>
      <c r="MK230" t="s">
        <v>632</v>
      </c>
      <c r="ML230" t="s">
        <v>632</v>
      </c>
      <c r="MM230" t="s">
        <v>632</v>
      </c>
      <c r="MN230" t="s">
        <v>632</v>
      </c>
      <c r="MO230" t="s">
        <v>632</v>
      </c>
      <c r="MP230" t="s">
        <v>632</v>
      </c>
      <c r="MQ230" t="s">
        <v>632</v>
      </c>
      <c r="MR230" t="s">
        <v>632</v>
      </c>
      <c r="MS230" t="s">
        <v>632</v>
      </c>
      <c r="MT230" t="s">
        <v>632</v>
      </c>
      <c r="MU230" t="s">
        <v>632</v>
      </c>
      <c r="MV230" t="s">
        <v>632</v>
      </c>
      <c r="MW230" t="s">
        <v>632</v>
      </c>
      <c r="MX230" t="s">
        <v>632</v>
      </c>
      <c r="MY230" t="s">
        <v>632</v>
      </c>
      <c r="MZ230" t="s">
        <v>632</v>
      </c>
      <c r="NA230" t="s">
        <v>632</v>
      </c>
      <c r="NB230" t="s">
        <v>632</v>
      </c>
      <c r="NC230" t="s">
        <v>632</v>
      </c>
      <c r="ND230" t="s">
        <v>632</v>
      </c>
      <c r="NE230" t="s">
        <v>632</v>
      </c>
      <c r="NF230" t="s">
        <v>632</v>
      </c>
      <c r="NG230" t="s">
        <v>632</v>
      </c>
      <c r="NH230" t="s">
        <v>632</v>
      </c>
      <c r="NI230" t="s">
        <v>632</v>
      </c>
      <c r="NJ230" t="s">
        <v>632</v>
      </c>
      <c r="NK230" t="s">
        <v>632</v>
      </c>
      <c r="NL230" t="s">
        <v>632</v>
      </c>
      <c r="NM230" t="s">
        <v>632</v>
      </c>
      <c r="NN230" t="s">
        <v>632</v>
      </c>
      <c r="NO230" t="s">
        <v>632</v>
      </c>
      <c r="NP230" t="s">
        <v>632</v>
      </c>
      <c r="NQ230" t="s">
        <v>632</v>
      </c>
      <c r="NR230" t="s">
        <v>632</v>
      </c>
      <c r="NS230" t="s">
        <v>632</v>
      </c>
      <c r="NT230" t="s">
        <v>632</v>
      </c>
      <c r="NU230" t="s">
        <v>632</v>
      </c>
      <c r="NV230" t="s">
        <v>632</v>
      </c>
      <c r="NW230" t="s">
        <v>632</v>
      </c>
      <c r="NX230" t="s">
        <v>632</v>
      </c>
      <c r="NY230" t="s">
        <v>632</v>
      </c>
      <c r="NZ230" t="s">
        <v>632</v>
      </c>
      <c r="OA230" t="s">
        <v>632</v>
      </c>
      <c r="OB230" t="s">
        <v>632</v>
      </c>
      <c r="OC230" t="s">
        <v>632</v>
      </c>
      <c r="OD230" t="s">
        <v>632</v>
      </c>
      <c r="OE230" t="s">
        <v>632</v>
      </c>
      <c r="OF230" t="s">
        <v>632</v>
      </c>
      <c r="OG230" t="s">
        <v>3422</v>
      </c>
      <c r="OH230" t="s">
        <v>619</v>
      </c>
      <c r="OI230" t="s">
        <v>3391</v>
      </c>
      <c r="OJ230" t="s">
        <v>3391</v>
      </c>
      <c r="OK230" t="s">
        <v>632</v>
      </c>
      <c r="OL230" t="s">
        <v>632</v>
      </c>
      <c r="OM230" t="s">
        <v>632</v>
      </c>
      <c r="ON230" t="s">
        <v>632</v>
      </c>
      <c r="OO230" t="s">
        <v>632</v>
      </c>
      <c r="OP230" t="s">
        <v>632</v>
      </c>
      <c r="OQ230" t="s">
        <v>632</v>
      </c>
      <c r="OR230" t="s">
        <v>632</v>
      </c>
      <c r="OS230" t="s">
        <v>632</v>
      </c>
      <c r="OT230" t="s">
        <v>632</v>
      </c>
      <c r="OU230" t="s">
        <v>632</v>
      </c>
      <c r="OV230" t="s">
        <v>632</v>
      </c>
      <c r="OW230" t="s">
        <v>632</v>
      </c>
      <c r="OX230" t="s">
        <v>632</v>
      </c>
      <c r="OY230" t="s">
        <v>632</v>
      </c>
      <c r="OZ230" t="s">
        <v>632</v>
      </c>
      <c r="PA230" t="s">
        <v>632</v>
      </c>
      <c r="PB230" t="s">
        <v>632</v>
      </c>
      <c r="PC230" t="s">
        <v>632</v>
      </c>
      <c r="PD230" t="s">
        <v>632</v>
      </c>
      <c r="PE230" t="s">
        <v>632</v>
      </c>
      <c r="PF230" t="s">
        <v>632</v>
      </c>
      <c r="PG230" t="s">
        <v>632</v>
      </c>
      <c r="PH230" t="s">
        <v>632</v>
      </c>
      <c r="PI230" t="s">
        <v>632</v>
      </c>
      <c r="PJ230" t="s">
        <v>632</v>
      </c>
      <c r="PK230" t="s">
        <v>632</v>
      </c>
      <c r="PL230" t="s">
        <v>632</v>
      </c>
      <c r="PM230" t="s">
        <v>632</v>
      </c>
      <c r="PN230" t="s">
        <v>632</v>
      </c>
      <c r="PO230" t="s">
        <v>632</v>
      </c>
      <c r="PP230" t="s">
        <v>632</v>
      </c>
      <c r="PQ230" t="s">
        <v>632</v>
      </c>
      <c r="PR230" t="s">
        <v>632</v>
      </c>
      <c r="PS230" t="s">
        <v>632</v>
      </c>
      <c r="PT230" t="s">
        <v>632</v>
      </c>
      <c r="PU230" t="s">
        <v>632</v>
      </c>
      <c r="PV230" t="s">
        <v>632</v>
      </c>
      <c r="PW230" t="s">
        <v>632</v>
      </c>
      <c r="PX230" t="s">
        <v>632</v>
      </c>
      <c r="PY230" t="s">
        <v>632</v>
      </c>
      <c r="PZ230" t="s">
        <v>632</v>
      </c>
      <c r="QA230" t="s">
        <v>632</v>
      </c>
      <c r="QB230" t="s">
        <v>632</v>
      </c>
      <c r="QC230" t="s">
        <v>632</v>
      </c>
      <c r="QD230" t="s">
        <v>632</v>
      </c>
      <c r="QE230" t="s">
        <v>632</v>
      </c>
      <c r="QF230" t="s">
        <v>632</v>
      </c>
      <c r="QG230" t="s">
        <v>632</v>
      </c>
      <c r="QH230" t="s">
        <v>632</v>
      </c>
      <c r="QI230" t="s">
        <v>632</v>
      </c>
      <c r="QJ230" t="s">
        <v>632</v>
      </c>
      <c r="QK230" t="s">
        <v>632</v>
      </c>
      <c r="QL230" t="s">
        <v>632</v>
      </c>
      <c r="QM230" t="s">
        <v>632</v>
      </c>
      <c r="QN230" t="s">
        <v>632</v>
      </c>
      <c r="QO230" t="s">
        <v>632</v>
      </c>
      <c r="QP230" t="s">
        <v>632</v>
      </c>
      <c r="QQ230" t="s">
        <v>632</v>
      </c>
      <c r="QR230" t="s">
        <v>632</v>
      </c>
      <c r="QS230" t="s">
        <v>619</v>
      </c>
      <c r="QT230" t="s">
        <v>670</v>
      </c>
      <c r="QU230" t="s">
        <v>619</v>
      </c>
      <c r="QV230" t="s">
        <v>641</v>
      </c>
      <c r="QW230" t="s">
        <v>671</v>
      </c>
      <c r="QX230" t="s">
        <v>672</v>
      </c>
      <c r="QY230" t="s">
        <v>619</v>
      </c>
      <c r="QZ230" t="s">
        <v>641</v>
      </c>
      <c r="RA230" t="s">
        <v>671</v>
      </c>
      <c r="RB230" t="s">
        <v>672</v>
      </c>
      <c r="RG230" t="s">
        <v>619</v>
      </c>
      <c r="RH230" t="s">
        <v>641</v>
      </c>
      <c r="RI230" t="s">
        <v>671</v>
      </c>
      <c r="RJ230" t="s">
        <v>672</v>
      </c>
      <c r="RK230" t="s">
        <v>619</v>
      </c>
      <c r="RL230" t="s">
        <v>641</v>
      </c>
      <c r="RM230" t="s">
        <v>671</v>
      </c>
      <c r="RN230" t="s">
        <v>672</v>
      </c>
      <c r="RO230" t="s">
        <v>619</v>
      </c>
      <c r="RP230" t="s">
        <v>641</v>
      </c>
      <c r="RQ230" t="s">
        <v>671</v>
      </c>
      <c r="RR230" t="s">
        <v>673</v>
      </c>
      <c r="RT230" t="s">
        <v>632</v>
      </c>
      <c r="SD230" t="s">
        <v>619</v>
      </c>
      <c r="SE230" t="s">
        <v>641</v>
      </c>
      <c r="SF230" t="s">
        <v>671</v>
      </c>
      <c r="SG230" t="s">
        <v>672</v>
      </c>
      <c r="SH230" t="s">
        <v>619</v>
      </c>
      <c r="SI230" t="s">
        <v>641</v>
      </c>
      <c r="SJ230" t="s">
        <v>671</v>
      </c>
      <c r="SK230" t="s">
        <v>673</v>
      </c>
      <c r="SW230" t="s">
        <v>632</v>
      </c>
      <c r="SX230" t="s">
        <v>632</v>
      </c>
      <c r="SY230" t="s">
        <v>632</v>
      </c>
      <c r="SZ230" t="s">
        <v>619</v>
      </c>
      <c r="TA230" t="s">
        <v>641</v>
      </c>
      <c r="TB230">
        <v>0</v>
      </c>
      <c r="TC230" t="s">
        <v>672</v>
      </c>
      <c r="TD230" t="s">
        <v>619</v>
      </c>
      <c r="TE230" t="s">
        <v>641</v>
      </c>
      <c r="TF230" t="s">
        <v>671</v>
      </c>
      <c r="TG230" t="s">
        <v>673</v>
      </c>
      <c r="TK230" t="s">
        <v>619</v>
      </c>
      <c r="TL230" t="s">
        <v>641</v>
      </c>
      <c r="TM230">
        <v>0</v>
      </c>
      <c r="TN230" t="s">
        <v>674</v>
      </c>
      <c r="UD230" t="s">
        <v>619</v>
      </c>
      <c r="UE230" t="s">
        <v>641</v>
      </c>
      <c r="UF230" t="s">
        <v>671</v>
      </c>
      <c r="UG230" t="s">
        <v>672</v>
      </c>
      <c r="UH230" t="s">
        <v>619</v>
      </c>
      <c r="UI230" t="s">
        <v>641</v>
      </c>
      <c r="UJ230">
        <v>0</v>
      </c>
      <c r="UK230" t="s">
        <v>672</v>
      </c>
      <c r="UL230" t="s">
        <v>619</v>
      </c>
      <c r="UM230" t="s">
        <v>619</v>
      </c>
      <c r="UN230" t="s">
        <v>619</v>
      </c>
      <c r="VI230" t="s">
        <v>619</v>
      </c>
      <c r="VJ230" t="s">
        <v>3423</v>
      </c>
      <c r="VY230">
        <v>0</v>
      </c>
      <c r="VZ230">
        <v>0</v>
      </c>
      <c r="WA230">
        <v>0</v>
      </c>
      <c r="WB230">
        <v>0</v>
      </c>
      <c r="WC230">
        <v>0</v>
      </c>
      <c r="WD230">
        <v>0</v>
      </c>
      <c r="WE230">
        <v>0</v>
      </c>
      <c r="WF230">
        <v>0</v>
      </c>
      <c r="WG230">
        <v>0</v>
      </c>
      <c r="WH230">
        <v>0</v>
      </c>
      <c r="WI230">
        <v>0</v>
      </c>
      <c r="WJ230">
        <v>0</v>
      </c>
      <c r="WK230">
        <v>0</v>
      </c>
      <c r="WL230">
        <v>0</v>
      </c>
      <c r="WM230">
        <v>0</v>
      </c>
      <c r="WN230">
        <v>0</v>
      </c>
      <c r="WO230">
        <v>0</v>
      </c>
      <c r="WP230">
        <v>0</v>
      </c>
    </row>
    <row r="231" spans="1:614" x14ac:dyDescent="0.25">
      <c r="A231" t="s">
        <v>615</v>
      </c>
      <c r="B231" t="s">
        <v>616</v>
      </c>
      <c r="C231" t="s">
        <v>617</v>
      </c>
      <c r="D231" t="s">
        <v>618</v>
      </c>
      <c r="E231" s="3">
        <v>45406.405471296297</v>
      </c>
      <c r="F231" t="s">
        <v>619</v>
      </c>
      <c r="G231" t="s">
        <v>619</v>
      </c>
      <c r="H231" t="s">
        <v>619</v>
      </c>
      <c r="I231" t="s">
        <v>619</v>
      </c>
      <c r="J231" t="s">
        <v>619</v>
      </c>
      <c r="K231" t="s">
        <v>616</v>
      </c>
      <c r="L231" t="s">
        <v>620</v>
      </c>
      <c r="M231" t="s">
        <v>617</v>
      </c>
      <c r="O231" s="4">
        <v>45382</v>
      </c>
      <c r="P231" t="s">
        <v>619</v>
      </c>
      <c r="T231" t="s">
        <v>621</v>
      </c>
      <c r="V231" t="s">
        <v>622</v>
      </c>
      <c r="W231" t="s">
        <v>3439</v>
      </c>
      <c r="X231">
        <v>1</v>
      </c>
      <c r="Y231" t="s">
        <v>3440</v>
      </c>
      <c r="Z231" t="s">
        <v>989</v>
      </c>
      <c r="AA231">
        <v>8</v>
      </c>
      <c r="AG231" t="s">
        <v>619</v>
      </c>
      <c r="AH231" t="s">
        <v>626</v>
      </c>
      <c r="AI231" t="s">
        <v>3389</v>
      </c>
      <c r="AJ231" s="4">
        <v>45384</v>
      </c>
      <c r="AK231" t="s">
        <v>3441</v>
      </c>
      <c r="AL231" s="4">
        <v>45382</v>
      </c>
      <c r="AM231" t="s">
        <v>629</v>
      </c>
      <c r="AN231" t="s">
        <v>619</v>
      </c>
      <c r="AO231" t="s">
        <v>1125</v>
      </c>
      <c r="AP231" t="s">
        <v>631</v>
      </c>
      <c r="AQ231" t="s">
        <v>619</v>
      </c>
      <c r="AR231" t="s">
        <v>619</v>
      </c>
      <c r="AS231" t="s">
        <v>632</v>
      </c>
      <c r="AT231" t="s">
        <v>632</v>
      </c>
      <c r="AU231" t="s">
        <v>632</v>
      </c>
      <c r="AV231" t="s">
        <v>632</v>
      </c>
      <c r="BH231" t="s">
        <v>631</v>
      </c>
      <c r="BI231" t="s">
        <v>632</v>
      </c>
      <c r="BJ231" s="4">
        <v>45382</v>
      </c>
      <c r="BK231" t="s">
        <v>633</v>
      </c>
      <c r="BM231" t="s">
        <v>1125</v>
      </c>
      <c r="BN231" t="s">
        <v>632</v>
      </c>
      <c r="BO231">
        <v>0</v>
      </c>
      <c r="BP231">
        <v>0</v>
      </c>
      <c r="BQ231" t="s">
        <v>632</v>
      </c>
      <c r="BR231">
        <v>0</v>
      </c>
      <c r="BS231" s="4">
        <v>45382</v>
      </c>
      <c r="BT231" t="s">
        <v>3391</v>
      </c>
      <c r="BU231" t="s">
        <v>3392</v>
      </c>
      <c r="BV231" t="s">
        <v>3393</v>
      </c>
      <c r="BW231" s="5" t="s">
        <v>3394</v>
      </c>
      <c r="BX231" t="s">
        <v>3395</v>
      </c>
      <c r="BY231" t="s">
        <v>3396</v>
      </c>
      <c r="BZ231" t="s">
        <v>3397</v>
      </c>
      <c r="CA231" t="s">
        <v>3398</v>
      </c>
      <c r="CB231" t="s">
        <v>632</v>
      </c>
      <c r="CC231" t="s">
        <v>632</v>
      </c>
      <c r="CD231" t="s">
        <v>640</v>
      </c>
      <c r="CE231">
        <v>0</v>
      </c>
      <c r="CF231">
        <v>0</v>
      </c>
      <c r="CH231" t="s">
        <v>641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Z231" s="4">
        <v>45382</v>
      </c>
      <c r="DA231" t="s">
        <v>3399</v>
      </c>
      <c r="DB231" t="s">
        <v>619</v>
      </c>
      <c r="DC231" t="s">
        <v>3391</v>
      </c>
      <c r="DD231" t="s">
        <v>3391</v>
      </c>
      <c r="DE231" t="s">
        <v>3400</v>
      </c>
      <c r="DF231" t="s">
        <v>619</v>
      </c>
      <c r="DG231" t="s">
        <v>3391</v>
      </c>
      <c r="DH231" t="s">
        <v>3391</v>
      </c>
      <c r="DI231" t="s">
        <v>3401</v>
      </c>
      <c r="DJ231" t="s">
        <v>619</v>
      </c>
      <c r="DK231" t="s">
        <v>3391</v>
      </c>
      <c r="DL231" t="s">
        <v>3391</v>
      </c>
      <c r="DM231" t="s">
        <v>3402</v>
      </c>
      <c r="DN231" t="s">
        <v>619</v>
      </c>
      <c r="DO231" t="s">
        <v>3391</v>
      </c>
      <c r="DP231" t="s">
        <v>3391</v>
      </c>
      <c r="DQ231" t="s">
        <v>3403</v>
      </c>
      <c r="DR231" t="s">
        <v>619</v>
      </c>
      <c r="DS231" t="s">
        <v>3391</v>
      </c>
      <c r="DT231" t="s">
        <v>3391</v>
      </c>
      <c r="DU231" t="s">
        <v>3404</v>
      </c>
      <c r="DV231" t="s">
        <v>619</v>
      </c>
      <c r="DW231" t="s">
        <v>3391</v>
      </c>
      <c r="DX231" t="s">
        <v>3391</v>
      </c>
      <c r="DY231" t="s">
        <v>3405</v>
      </c>
      <c r="DZ231" t="s">
        <v>619</v>
      </c>
      <c r="EA231" t="s">
        <v>3391</v>
      </c>
      <c r="EB231" t="s">
        <v>3391</v>
      </c>
      <c r="EC231" t="s">
        <v>3406</v>
      </c>
      <c r="ED231" t="s">
        <v>619</v>
      </c>
      <c r="EE231" t="s">
        <v>3391</v>
      </c>
      <c r="EF231" t="s">
        <v>3391</v>
      </c>
      <c r="EG231" t="s">
        <v>3407</v>
      </c>
      <c r="EH231" t="s">
        <v>619</v>
      </c>
      <c r="EI231" t="s">
        <v>3391</v>
      </c>
      <c r="EJ231" t="s">
        <v>3391</v>
      </c>
      <c r="EK231" t="s">
        <v>3408</v>
      </c>
      <c r="EL231" t="s">
        <v>619</v>
      </c>
      <c r="EM231" t="s">
        <v>3391</v>
      </c>
      <c r="EN231" t="s">
        <v>3391</v>
      </c>
      <c r="EO231" t="s">
        <v>3409</v>
      </c>
      <c r="EP231" t="s">
        <v>619</v>
      </c>
      <c r="EQ231" t="s">
        <v>3410</v>
      </c>
      <c r="ER231" t="s">
        <v>3391</v>
      </c>
      <c r="ES231" t="s">
        <v>3411</v>
      </c>
      <c r="ET231" t="s">
        <v>619</v>
      </c>
      <c r="EU231" t="s">
        <v>3412</v>
      </c>
      <c r="EV231" t="s">
        <v>3391</v>
      </c>
      <c r="EW231">
        <v>0</v>
      </c>
      <c r="EX231" t="s">
        <v>619</v>
      </c>
      <c r="EY231" t="s">
        <v>3413</v>
      </c>
      <c r="EZ231" t="s">
        <v>3391</v>
      </c>
      <c r="FA231">
        <v>0</v>
      </c>
      <c r="FB231" t="s">
        <v>619</v>
      </c>
      <c r="FC231" t="s">
        <v>3413</v>
      </c>
      <c r="FD231" t="s">
        <v>3391</v>
      </c>
      <c r="FE231" t="s">
        <v>3414</v>
      </c>
      <c r="FF231" t="s">
        <v>619</v>
      </c>
      <c r="FG231" t="s">
        <v>3413</v>
      </c>
      <c r="FH231" t="s">
        <v>3391</v>
      </c>
      <c r="FI231">
        <v>0</v>
      </c>
      <c r="FJ231" t="s">
        <v>619</v>
      </c>
      <c r="FK231" t="s">
        <v>3413</v>
      </c>
      <c r="FL231" t="s">
        <v>3391</v>
      </c>
      <c r="FM231" t="s">
        <v>3415</v>
      </c>
      <c r="FN231" t="s">
        <v>619</v>
      </c>
      <c r="FO231" t="s">
        <v>3413</v>
      </c>
      <c r="FP231" t="s">
        <v>3391</v>
      </c>
      <c r="FQ231" t="s">
        <v>1899</v>
      </c>
      <c r="FR231" t="s">
        <v>619</v>
      </c>
      <c r="FS231" t="s">
        <v>3413</v>
      </c>
      <c r="FT231" t="s">
        <v>3391</v>
      </c>
      <c r="FU231">
        <v>0</v>
      </c>
      <c r="FV231" t="s">
        <v>619</v>
      </c>
      <c r="FW231" t="s">
        <v>3413</v>
      </c>
      <c r="FX231" t="s">
        <v>3391</v>
      </c>
      <c r="FY231">
        <v>0</v>
      </c>
      <c r="FZ231" t="s">
        <v>619</v>
      </c>
      <c r="GA231" t="s">
        <v>3413</v>
      </c>
      <c r="GB231" t="s">
        <v>3391</v>
      </c>
      <c r="GC231">
        <v>0</v>
      </c>
      <c r="GD231" t="s">
        <v>619</v>
      </c>
      <c r="GE231" t="s">
        <v>3413</v>
      </c>
      <c r="GF231" t="s">
        <v>3391</v>
      </c>
      <c r="GG231">
        <v>0</v>
      </c>
      <c r="GH231" t="s">
        <v>619</v>
      </c>
      <c r="GI231" t="s">
        <v>3391</v>
      </c>
      <c r="GJ231" t="s">
        <v>3391</v>
      </c>
      <c r="GK231" t="s">
        <v>3416</v>
      </c>
      <c r="GL231" t="s">
        <v>619</v>
      </c>
      <c r="GM231" t="s">
        <v>3417</v>
      </c>
      <c r="GN231" t="s">
        <v>3391</v>
      </c>
      <c r="GO231" t="s">
        <v>3418</v>
      </c>
      <c r="GP231" t="s">
        <v>619</v>
      </c>
      <c r="GQ231" t="s">
        <v>3391</v>
      </c>
      <c r="GR231" t="s">
        <v>3391</v>
      </c>
      <c r="GS231">
        <v>0</v>
      </c>
      <c r="GT231" t="s">
        <v>619</v>
      </c>
      <c r="GU231" t="s">
        <v>3391</v>
      </c>
      <c r="GV231" t="s">
        <v>3391</v>
      </c>
      <c r="GW231" t="s">
        <v>3419</v>
      </c>
      <c r="GX231" t="s">
        <v>619</v>
      </c>
      <c r="GY231" t="s">
        <v>3391</v>
      </c>
      <c r="GZ231" t="s">
        <v>3391</v>
      </c>
      <c r="HA231">
        <v>0</v>
      </c>
      <c r="HB231" t="s">
        <v>619</v>
      </c>
      <c r="HC231">
        <v>0</v>
      </c>
      <c r="HD231" t="s">
        <v>3391</v>
      </c>
      <c r="HE231" t="s">
        <v>3420</v>
      </c>
      <c r="HF231" t="s">
        <v>619</v>
      </c>
      <c r="HG231" t="s">
        <v>3391</v>
      </c>
      <c r="HH231" t="s">
        <v>3391</v>
      </c>
      <c r="HI231">
        <v>0</v>
      </c>
      <c r="HJ231" t="s">
        <v>619</v>
      </c>
      <c r="HK231" t="s">
        <v>3391</v>
      </c>
      <c r="HL231" t="s">
        <v>3391</v>
      </c>
      <c r="HM231">
        <v>0</v>
      </c>
      <c r="HN231" t="s">
        <v>631</v>
      </c>
      <c r="HO231">
        <v>0</v>
      </c>
      <c r="HP231">
        <v>0</v>
      </c>
      <c r="HQ231">
        <v>0</v>
      </c>
      <c r="HR231" t="s">
        <v>631</v>
      </c>
      <c r="HS231">
        <v>0</v>
      </c>
      <c r="HT231">
        <v>0</v>
      </c>
      <c r="HU231">
        <v>0</v>
      </c>
      <c r="HV231" t="s">
        <v>631</v>
      </c>
      <c r="HW231">
        <v>0</v>
      </c>
      <c r="HX231">
        <v>0</v>
      </c>
      <c r="HY231">
        <v>0</v>
      </c>
      <c r="HZ231" t="s">
        <v>619</v>
      </c>
      <c r="IA231">
        <v>0</v>
      </c>
      <c r="IB231">
        <v>0</v>
      </c>
      <c r="IC231">
        <v>0</v>
      </c>
      <c r="ID231" t="s">
        <v>619</v>
      </c>
      <c r="IE231">
        <v>0</v>
      </c>
      <c r="IF231">
        <v>0</v>
      </c>
      <c r="IG231" t="s">
        <v>632</v>
      </c>
      <c r="IH231" t="s">
        <v>632</v>
      </c>
      <c r="II231" t="s">
        <v>632</v>
      </c>
      <c r="IJ231" t="s">
        <v>632</v>
      </c>
      <c r="IK231" t="s">
        <v>632</v>
      </c>
      <c r="IL231" t="s">
        <v>632</v>
      </c>
      <c r="IM231" t="s">
        <v>632</v>
      </c>
      <c r="IN231" t="s">
        <v>632</v>
      </c>
      <c r="IO231" t="s">
        <v>632</v>
      </c>
      <c r="IP231" t="s">
        <v>632</v>
      </c>
      <c r="IQ231" t="s">
        <v>632</v>
      </c>
      <c r="IR231" t="s">
        <v>632</v>
      </c>
      <c r="IS231" t="s">
        <v>3421</v>
      </c>
      <c r="IT231" t="s">
        <v>619</v>
      </c>
      <c r="IU231" t="s">
        <v>3391</v>
      </c>
      <c r="IV231" t="s">
        <v>3391</v>
      </c>
      <c r="IW231" t="s">
        <v>632</v>
      </c>
      <c r="IX231" t="s">
        <v>632</v>
      </c>
      <c r="IY231" t="s">
        <v>632</v>
      </c>
      <c r="IZ231" t="s">
        <v>632</v>
      </c>
      <c r="JA231" t="s">
        <v>632</v>
      </c>
      <c r="JB231" t="s">
        <v>632</v>
      </c>
      <c r="JC231" t="s">
        <v>632</v>
      </c>
      <c r="JD231" t="s">
        <v>632</v>
      </c>
      <c r="JE231" t="s">
        <v>632</v>
      </c>
      <c r="JF231" t="s">
        <v>632</v>
      </c>
      <c r="JG231" t="s">
        <v>632</v>
      </c>
      <c r="JH231" t="s">
        <v>632</v>
      </c>
      <c r="JI231" t="s">
        <v>632</v>
      </c>
      <c r="JJ231" t="s">
        <v>632</v>
      </c>
      <c r="JK231" t="s">
        <v>632</v>
      </c>
      <c r="JL231" t="s">
        <v>632</v>
      </c>
      <c r="JM231" t="s">
        <v>632</v>
      </c>
      <c r="JN231" t="s">
        <v>632</v>
      </c>
      <c r="JO231" t="s">
        <v>632</v>
      </c>
      <c r="JP231" t="s">
        <v>632</v>
      </c>
      <c r="JQ231" t="s">
        <v>632</v>
      </c>
      <c r="JR231" t="s">
        <v>632</v>
      </c>
      <c r="JS231" t="s">
        <v>632</v>
      </c>
      <c r="JT231" t="s">
        <v>632</v>
      </c>
      <c r="JU231" t="s">
        <v>632</v>
      </c>
      <c r="JV231" t="s">
        <v>632</v>
      </c>
      <c r="JW231" t="s">
        <v>632</v>
      </c>
      <c r="JX231" t="s">
        <v>632</v>
      </c>
      <c r="JY231" t="s">
        <v>632</v>
      </c>
      <c r="JZ231" t="s">
        <v>632</v>
      </c>
      <c r="KA231" t="s">
        <v>632</v>
      </c>
      <c r="KB231" t="s">
        <v>632</v>
      </c>
      <c r="KC231" t="s">
        <v>632</v>
      </c>
      <c r="KD231" t="s">
        <v>632</v>
      </c>
      <c r="KE231" t="s">
        <v>632</v>
      </c>
      <c r="KF231" t="s">
        <v>632</v>
      </c>
      <c r="KG231" t="s">
        <v>632</v>
      </c>
      <c r="KH231" t="s">
        <v>632</v>
      </c>
      <c r="KI231" t="s">
        <v>632</v>
      </c>
      <c r="KJ231" t="s">
        <v>632</v>
      </c>
      <c r="KK231" t="s">
        <v>632</v>
      </c>
      <c r="KL231" t="s">
        <v>632</v>
      </c>
      <c r="KM231" t="s">
        <v>632</v>
      </c>
      <c r="KN231" t="s">
        <v>632</v>
      </c>
      <c r="KO231" t="s">
        <v>632</v>
      </c>
      <c r="KP231" t="s">
        <v>632</v>
      </c>
      <c r="KQ231" t="s">
        <v>632</v>
      </c>
      <c r="KR231" t="s">
        <v>632</v>
      </c>
      <c r="KS231" t="s">
        <v>632</v>
      </c>
      <c r="KT231" t="s">
        <v>632</v>
      </c>
      <c r="KU231" t="s">
        <v>632</v>
      </c>
      <c r="KV231" t="s">
        <v>632</v>
      </c>
      <c r="KW231" t="s">
        <v>632</v>
      </c>
      <c r="KX231" t="s">
        <v>632</v>
      </c>
      <c r="KY231" t="s">
        <v>632</v>
      </c>
      <c r="KZ231" t="s">
        <v>632</v>
      </c>
      <c r="LA231" t="s">
        <v>632</v>
      </c>
      <c r="LB231" t="s">
        <v>632</v>
      </c>
      <c r="LC231" t="s">
        <v>632</v>
      </c>
      <c r="LD231" t="s">
        <v>632</v>
      </c>
      <c r="LE231" t="s">
        <v>632</v>
      </c>
      <c r="LF231" t="s">
        <v>632</v>
      </c>
      <c r="LG231" t="s">
        <v>632</v>
      </c>
      <c r="LH231" t="s">
        <v>632</v>
      </c>
      <c r="LI231" t="s">
        <v>632</v>
      </c>
      <c r="LJ231" t="s">
        <v>632</v>
      </c>
      <c r="LK231" t="s">
        <v>632</v>
      </c>
      <c r="LL231" t="s">
        <v>632</v>
      </c>
      <c r="LM231" t="s">
        <v>632</v>
      </c>
      <c r="LN231" t="s">
        <v>632</v>
      </c>
      <c r="LO231" t="s">
        <v>632</v>
      </c>
      <c r="LP231" t="s">
        <v>632</v>
      </c>
      <c r="LQ231" t="s">
        <v>632</v>
      </c>
      <c r="LR231" t="s">
        <v>632</v>
      </c>
      <c r="LS231" t="s">
        <v>632</v>
      </c>
      <c r="LT231" t="s">
        <v>632</v>
      </c>
      <c r="LU231" t="s">
        <v>632</v>
      </c>
      <c r="LV231" t="s">
        <v>632</v>
      </c>
      <c r="LW231" t="s">
        <v>632</v>
      </c>
      <c r="LX231" t="s">
        <v>632</v>
      </c>
      <c r="LY231" t="s">
        <v>632</v>
      </c>
      <c r="LZ231" t="s">
        <v>632</v>
      </c>
      <c r="MA231" t="s">
        <v>632</v>
      </c>
      <c r="MB231" t="s">
        <v>632</v>
      </c>
      <c r="MC231" t="s">
        <v>632</v>
      </c>
      <c r="MD231" t="s">
        <v>632</v>
      </c>
      <c r="ME231" t="s">
        <v>632</v>
      </c>
      <c r="MF231" t="s">
        <v>632</v>
      </c>
      <c r="MG231" t="s">
        <v>632</v>
      </c>
      <c r="MH231" t="s">
        <v>632</v>
      </c>
      <c r="MI231" t="s">
        <v>632</v>
      </c>
      <c r="MJ231" t="s">
        <v>632</v>
      </c>
      <c r="MK231" t="s">
        <v>632</v>
      </c>
      <c r="ML231" t="s">
        <v>632</v>
      </c>
      <c r="MM231" t="s">
        <v>632</v>
      </c>
      <c r="MN231" t="s">
        <v>632</v>
      </c>
      <c r="MO231" t="s">
        <v>632</v>
      </c>
      <c r="MP231" t="s">
        <v>632</v>
      </c>
      <c r="MQ231" t="s">
        <v>632</v>
      </c>
      <c r="MR231" t="s">
        <v>632</v>
      </c>
      <c r="MS231" t="s">
        <v>632</v>
      </c>
      <c r="MT231" t="s">
        <v>632</v>
      </c>
      <c r="MU231" t="s">
        <v>632</v>
      </c>
      <c r="MV231" t="s">
        <v>632</v>
      </c>
      <c r="MW231" t="s">
        <v>632</v>
      </c>
      <c r="MX231" t="s">
        <v>632</v>
      </c>
      <c r="MY231" t="s">
        <v>632</v>
      </c>
      <c r="MZ231" t="s">
        <v>632</v>
      </c>
      <c r="NA231" t="s">
        <v>632</v>
      </c>
      <c r="NB231" t="s">
        <v>632</v>
      </c>
      <c r="NC231" t="s">
        <v>632</v>
      </c>
      <c r="ND231" t="s">
        <v>632</v>
      </c>
      <c r="NE231" t="s">
        <v>632</v>
      </c>
      <c r="NF231" t="s">
        <v>632</v>
      </c>
      <c r="NG231" t="s">
        <v>632</v>
      </c>
      <c r="NH231" t="s">
        <v>632</v>
      </c>
      <c r="NI231" t="s">
        <v>632</v>
      </c>
      <c r="NJ231" t="s">
        <v>632</v>
      </c>
      <c r="NK231" t="s">
        <v>632</v>
      </c>
      <c r="NL231" t="s">
        <v>632</v>
      </c>
      <c r="NM231" t="s">
        <v>632</v>
      </c>
      <c r="NN231" t="s">
        <v>632</v>
      </c>
      <c r="NO231" t="s">
        <v>632</v>
      </c>
      <c r="NP231" t="s">
        <v>632</v>
      </c>
      <c r="NQ231" t="s">
        <v>632</v>
      </c>
      <c r="NR231" t="s">
        <v>632</v>
      </c>
      <c r="NS231" t="s">
        <v>632</v>
      </c>
      <c r="NT231" t="s">
        <v>632</v>
      </c>
      <c r="NU231" t="s">
        <v>632</v>
      </c>
      <c r="NV231" t="s">
        <v>632</v>
      </c>
      <c r="NW231" t="s">
        <v>632</v>
      </c>
      <c r="NX231" t="s">
        <v>632</v>
      </c>
      <c r="NY231" t="s">
        <v>632</v>
      </c>
      <c r="NZ231" t="s">
        <v>632</v>
      </c>
      <c r="OA231" t="s">
        <v>632</v>
      </c>
      <c r="OB231" t="s">
        <v>632</v>
      </c>
      <c r="OC231" t="s">
        <v>632</v>
      </c>
      <c r="OD231" t="s">
        <v>632</v>
      </c>
      <c r="OE231" t="s">
        <v>632</v>
      </c>
      <c r="OF231" t="s">
        <v>632</v>
      </c>
      <c r="OG231" t="s">
        <v>3422</v>
      </c>
      <c r="OH231" t="s">
        <v>619</v>
      </c>
      <c r="OI231" t="s">
        <v>3391</v>
      </c>
      <c r="OJ231" t="s">
        <v>3391</v>
      </c>
      <c r="OK231" t="s">
        <v>632</v>
      </c>
      <c r="OL231" t="s">
        <v>632</v>
      </c>
      <c r="OM231" t="s">
        <v>632</v>
      </c>
      <c r="ON231" t="s">
        <v>632</v>
      </c>
      <c r="OO231" t="s">
        <v>632</v>
      </c>
      <c r="OP231" t="s">
        <v>632</v>
      </c>
      <c r="OQ231" t="s">
        <v>632</v>
      </c>
      <c r="OR231" t="s">
        <v>632</v>
      </c>
      <c r="OS231" t="s">
        <v>632</v>
      </c>
      <c r="OT231" t="s">
        <v>632</v>
      </c>
      <c r="OU231" t="s">
        <v>632</v>
      </c>
      <c r="OV231" t="s">
        <v>632</v>
      </c>
      <c r="OW231" t="s">
        <v>632</v>
      </c>
      <c r="OX231" t="s">
        <v>632</v>
      </c>
      <c r="OY231" t="s">
        <v>632</v>
      </c>
      <c r="OZ231" t="s">
        <v>632</v>
      </c>
      <c r="PA231" t="s">
        <v>632</v>
      </c>
      <c r="PB231" t="s">
        <v>632</v>
      </c>
      <c r="PC231" t="s">
        <v>632</v>
      </c>
      <c r="PD231" t="s">
        <v>632</v>
      </c>
      <c r="PE231" t="s">
        <v>632</v>
      </c>
      <c r="PF231" t="s">
        <v>632</v>
      </c>
      <c r="PG231" t="s">
        <v>632</v>
      </c>
      <c r="PH231" t="s">
        <v>632</v>
      </c>
      <c r="PI231" t="s">
        <v>632</v>
      </c>
      <c r="PJ231" t="s">
        <v>632</v>
      </c>
      <c r="PK231" t="s">
        <v>632</v>
      </c>
      <c r="PL231" t="s">
        <v>632</v>
      </c>
      <c r="PM231" t="s">
        <v>632</v>
      </c>
      <c r="PN231" t="s">
        <v>632</v>
      </c>
      <c r="PO231" t="s">
        <v>632</v>
      </c>
      <c r="PP231" t="s">
        <v>632</v>
      </c>
      <c r="PQ231" t="s">
        <v>632</v>
      </c>
      <c r="PR231" t="s">
        <v>632</v>
      </c>
      <c r="PS231" t="s">
        <v>632</v>
      </c>
      <c r="PT231" t="s">
        <v>632</v>
      </c>
      <c r="PU231" t="s">
        <v>632</v>
      </c>
      <c r="PV231" t="s">
        <v>632</v>
      </c>
      <c r="PW231" t="s">
        <v>632</v>
      </c>
      <c r="PX231" t="s">
        <v>632</v>
      </c>
      <c r="PY231" t="s">
        <v>632</v>
      </c>
      <c r="PZ231" t="s">
        <v>632</v>
      </c>
      <c r="QA231" t="s">
        <v>632</v>
      </c>
      <c r="QB231" t="s">
        <v>632</v>
      </c>
      <c r="QC231" t="s">
        <v>632</v>
      </c>
      <c r="QD231" t="s">
        <v>632</v>
      </c>
      <c r="QE231" t="s">
        <v>632</v>
      </c>
      <c r="QF231" t="s">
        <v>632</v>
      </c>
      <c r="QG231" t="s">
        <v>632</v>
      </c>
      <c r="QH231" t="s">
        <v>632</v>
      </c>
      <c r="QI231" t="s">
        <v>632</v>
      </c>
      <c r="QJ231" t="s">
        <v>632</v>
      </c>
      <c r="QK231" t="s">
        <v>632</v>
      </c>
      <c r="QL231" t="s">
        <v>632</v>
      </c>
      <c r="QM231" t="s">
        <v>632</v>
      </c>
      <c r="QN231" t="s">
        <v>632</v>
      </c>
      <c r="QO231" t="s">
        <v>632</v>
      </c>
      <c r="QP231" t="s">
        <v>632</v>
      </c>
      <c r="QQ231" t="s">
        <v>632</v>
      </c>
      <c r="QR231" t="s">
        <v>632</v>
      </c>
      <c r="QS231" t="s">
        <v>619</v>
      </c>
      <c r="QT231" t="s">
        <v>670</v>
      </c>
      <c r="QU231" t="s">
        <v>619</v>
      </c>
      <c r="QV231" t="s">
        <v>641</v>
      </c>
      <c r="QW231" t="s">
        <v>671</v>
      </c>
      <c r="QX231" t="s">
        <v>672</v>
      </c>
      <c r="QY231" t="s">
        <v>619</v>
      </c>
      <c r="QZ231" t="s">
        <v>641</v>
      </c>
      <c r="RA231" t="s">
        <v>671</v>
      </c>
      <c r="RB231" t="s">
        <v>672</v>
      </c>
      <c r="RG231" t="s">
        <v>619</v>
      </c>
      <c r="RH231" t="s">
        <v>641</v>
      </c>
      <c r="RI231" t="s">
        <v>671</v>
      </c>
      <c r="RJ231" t="s">
        <v>672</v>
      </c>
      <c r="RK231" t="s">
        <v>619</v>
      </c>
      <c r="RL231" t="s">
        <v>641</v>
      </c>
      <c r="RM231" t="s">
        <v>671</v>
      </c>
      <c r="RN231" t="s">
        <v>672</v>
      </c>
      <c r="RO231" t="s">
        <v>619</v>
      </c>
      <c r="RP231" t="s">
        <v>641</v>
      </c>
      <c r="RQ231" t="s">
        <v>671</v>
      </c>
      <c r="RR231" t="s">
        <v>673</v>
      </c>
      <c r="RT231" t="s">
        <v>632</v>
      </c>
      <c r="SD231" t="s">
        <v>619</v>
      </c>
      <c r="SE231" t="s">
        <v>641</v>
      </c>
      <c r="SF231" t="s">
        <v>671</v>
      </c>
      <c r="SG231" t="s">
        <v>672</v>
      </c>
      <c r="SH231" t="s">
        <v>619</v>
      </c>
      <c r="SI231" t="s">
        <v>641</v>
      </c>
      <c r="SJ231" t="s">
        <v>671</v>
      </c>
      <c r="SK231" t="s">
        <v>673</v>
      </c>
      <c r="SW231" t="s">
        <v>632</v>
      </c>
      <c r="SX231" t="s">
        <v>632</v>
      </c>
      <c r="SY231" t="s">
        <v>632</v>
      </c>
      <c r="SZ231" t="s">
        <v>619</v>
      </c>
      <c r="TA231" t="s">
        <v>641</v>
      </c>
      <c r="TB231">
        <v>0</v>
      </c>
      <c r="TC231" t="s">
        <v>672</v>
      </c>
      <c r="TD231" t="s">
        <v>619</v>
      </c>
      <c r="TE231" t="s">
        <v>641</v>
      </c>
      <c r="TF231" t="s">
        <v>671</v>
      </c>
      <c r="TG231" t="s">
        <v>673</v>
      </c>
      <c r="TK231" t="s">
        <v>619</v>
      </c>
      <c r="TL231" t="s">
        <v>641</v>
      </c>
      <c r="TM231">
        <v>0</v>
      </c>
      <c r="TN231" t="s">
        <v>674</v>
      </c>
      <c r="UD231" t="s">
        <v>619</v>
      </c>
      <c r="UE231" t="s">
        <v>641</v>
      </c>
      <c r="UF231" t="s">
        <v>671</v>
      </c>
      <c r="UG231" t="s">
        <v>672</v>
      </c>
      <c r="UH231" t="s">
        <v>619</v>
      </c>
      <c r="UI231" t="s">
        <v>641</v>
      </c>
      <c r="UJ231">
        <v>0</v>
      </c>
      <c r="UK231" t="s">
        <v>672</v>
      </c>
      <c r="UL231" t="s">
        <v>619</v>
      </c>
      <c r="UM231" t="s">
        <v>619</v>
      </c>
      <c r="UN231" t="s">
        <v>619</v>
      </c>
      <c r="VI231" t="s">
        <v>619</v>
      </c>
      <c r="VJ231" t="s">
        <v>3423</v>
      </c>
      <c r="VY231">
        <v>0</v>
      </c>
      <c r="VZ231">
        <v>0</v>
      </c>
      <c r="WA231">
        <v>0</v>
      </c>
      <c r="WB231">
        <v>0</v>
      </c>
      <c r="WC231">
        <v>0</v>
      </c>
      <c r="WD231">
        <v>0</v>
      </c>
      <c r="WE231">
        <v>0</v>
      </c>
      <c r="WF231">
        <v>0</v>
      </c>
      <c r="WG231">
        <v>0</v>
      </c>
      <c r="WH231">
        <v>0</v>
      </c>
      <c r="WI231">
        <v>0</v>
      </c>
      <c r="WJ231">
        <v>0</v>
      </c>
      <c r="WK231">
        <v>0</v>
      </c>
      <c r="WL231">
        <v>0</v>
      </c>
      <c r="WM231">
        <v>0</v>
      </c>
      <c r="WN231">
        <v>0</v>
      </c>
      <c r="WO231">
        <v>0</v>
      </c>
      <c r="WP231">
        <v>0</v>
      </c>
    </row>
    <row r="232" spans="1:614" x14ac:dyDescent="0.25">
      <c r="A232" t="s">
        <v>615</v>
      </c>
      <c r="B232" t="s">
        <v>616</v>
      </c>
      <c r="C232" t="s">
        <v>617</v>
      </c>
      <c r="D232" t="s">
        <v>618</v>
      </c>
      <c r="E232" s="3">
        <v>45406.405471296297</v>
      </c>
      <c r="F232" t="s">
        <v>619</v>
      </c>
      <c r="G232" t="s">
        <v>619</v>
      </c>
      <c r="H232" t="s">
        <v>619</v>
      </c>
      <c r="I232" t="s">
        <v>619</v>
      </c>
      <c r="J232" t="s">
        <v>619</v>
      </c>
      <c r="K232" t="s">
        <v>616</v>
      </c>
      <c r="L232" t="s">
        <v>620</v>
      </c>
      <c r="M232" t="s">
        <v>617</v>
      </c>
      <c r="O232" s="4">
        <v>45382</v>
      </c>
      <c r="P232" t="s">
        <v>619</v>
      </c>
      <c r="T232" t="s">
        <v>621</v>
      </c>
      <c r="V232" t="s">
        <v>622</v>
      </c>
      <c r="W232" t="s">
        <v>3442</v>
      </c>
      <c r="X232">
        <v>1</v>
      </c>
      <c r="Y232" t="s">
        <v>3443</v>
      </c>
      <c r="Z232" t="s">
        <v>625</v>
      </c>
      <c r="AA232">
        <v>8</v>
      </c>
      <c r="AG232" t="s">
        <v>619</v>
      </c>
      <c r="AH232" t="s">
        <v>626</v>
      </c>
      <c r="AI232" t="s">
        <v>3389</v>
      </c>
      <c r="AJ232" s="4">
        <v>45384</v>
      </c>
      <c r="AK232" t="s">
        <v>3444</v>
      </c>
      <c r="AL232" s="4">
        <v>45382</v>
      </c>
      <c r="AM232" t="s">
        <v>629</v>
      </c>
      <c r="AN232" t="s">
        <v>619</v>
      </c>
      <c r="AO232" t="s">
        <v>1125</v>
      </c>
      <c r="AP232" t="s">
        <v>631</v>
      </c>
      <c r="AQ232" t="s">
        <v>619</v>
      </c>
      <c r="AR232" t="s">
        <v>619</v>
      </c>
      <c r="AS232" t="s">
        <v>632</v>
      </c>
      <c r="AT232" t="s">
        <v>632</v>
      </c>
      <c r="AU232" t="s">
        <v>632</v>
      </c>
      <c r="AV232" t="s">
        <v>632</v>
      </c>
      <c r="BH232" t="s">
        <v>631</v>
      </c>
      <c r="BI232" t="s">
        <v>632</v>
      </c>
      <c r="BJ232" s="4">
        <v>45382</v>
      </c>
      <c r="BK232" t="s">
        <v>633</v>
      </c>
      <c r="BM232" t="s">
        <v>1125</v>
      </c>
      <c r="BN232" t="s">
        <v>632</v>
      </c>
      <c r="BO232">
        <v>0</v>
      </c>
      <c r="BP232">
        <v>0</v>
      </c>
      <c r="BQ232" t="s">
        <v>632</v>
      </c>
      <c r="BR232">
        <v>0</v>
      </c>
      <c r="BS232" s="4">
        <v>45382</v>
      </c>
      <c r="BT232" t="s">
        <v>3391</v>
      </c>
      <c r="BU232" t="s">
        <v>3392</v>
      </c>
      <c r="BV232" t="s">
        <v>3393</v>
      </c>
      <c r="BW232" s="5" t="s">
        <v>3394</v>
      </c>
      <c r="BX232" t="s">
        <v>3395</v>
      </c>
      <c r="BY232" t="s">
        <v>3396</v>
      </c>
      <c r="BZ232" t="s">
        <v>3397</v>
      </c>
      <c r="CA232" t="s">
        <v>3398</v>
      </c>
      <c r="CB232" t="s">
        <v>632</v>
      </c>
      <c r="CC232" t="s">
        <v>632</v>
      </c>
      <c r="CD232" t="s">
        <v>640</v>
      </c>
      <c r="CE232">
        <v>0</v>
      </c>
      <c r="CF232">
        <v>0</v>
      </c>
      <c r="CH232" t="s">
        <v>641</v>
      </c>
      <c r="CI232">
        <v>0</v>
      </c>
      <c r="CJ232">
        <v>0</v>
      </c>
      <c r="CK232">
        <v>0</v>
      </c>
      <c r="CL232">
        <v>0</v>
      </c>
      <c r="CM232">
        <v>0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Z232" s="4">
        <v>45382</v>
      </c>
      <c r="DA232" t="s">
        <v>3399</v>
      </c>
      <c r="DB232" t="s">
        <v>619</v>
      </c>
      <c r="DC232" t="s">
        <v>3391</v>
      </c>
      <c r="DD232" t="s">
        <v>3391</v>
      </c>
      <c r="DE232" t="s">
        <v>3400</v>
      </c>
      <c r="DF232" t="s">
        <v>619</v>
      </c>
      <c r="DG232" t="s">
        <v>3391</v>
      </c>
      <c r="DH232" t="s">
        <v>3391</v>
      </c>
      <c r="DI232" t="s">
        <v>3401</v>
      </c>
      <c r="DJ232" t="s">
        <v>619</v>
      </c>
      <c r="DK232" t="s">
        <v>3391</v>
      </c>
      <c r="DL232" t="s">
        <v>3391</v>
      </c>
      <c r="DM232" t="s">
        <v>3402</v>
      </c>
      <c r="DN232" t="s">
        <v>619</v>
      </c>
      <c r="DO232" t="s">
        <v>3391</v>
      </c>
      <c r="DP232" t="s">
        <v>3391</v>
      </c>
      <c r="DQ232" t="s">
        <v>3403</v>
      </c>
      <c r="DR232" t="s">
        <v>619</v>
      </c>
      <c r="DS232" t="s">
        <v>3391</v>
      </c>
      <c r="DT232" t="s">
        <v>3391</v>
      </c>
      <c r="DU232" t="s">
        <v>3404</v>
      </c>
      <c r="DV232" t="s">
        <v>619</v>
      </c>
      <c r="DW232" t="s">
        <v>3391</v>
      </c>
      <c r="DX232" t="s">
        <v>3391</v>
      </c>
      <c r="DY232" t="s">
        <v>3405</v>
      </c>
      <c r="DZ232" t="s">
        <v>619</v>
      </c>
      <c r="EA232" t="s">
        <v>3391</v>
      </c>
      <c r="EB232" t="s">
        <v>3391</v>
      </c>
      <c r="EC232" t="s">
        <v>3406</v>
      </c>
      <c r="ED232" t="s">
        <v>619</v>
      </c>
      <c r="EE232" t="s">
        <v>3391</v>
      </c>
      <c r="EF232" t="s">
        <v>3391</v>
      </c>
      <c r="EG232" t="s">
        <v>3407</v>
      </c>
      <c r="EH232" t="s">
        <v>619</v>
      </c>
      <c r="EI232" t="s">
        <v>3391</v>
      </c>
      <c r="EJ232" t="s">
        <v>3391</v>
      </c>
      <c r="EK232" t="s">
        <v>3408</v>
      </c>
      <c r="EL232" t="s">
        <v>619</v>
      </c>
      <c r="EM232" t="s">
        <v>3391</v>
      </c>
      <c r="EN232" t="s">
        <v>3391</v>
      </c>
      <c r="EO232" t="s">
        <v>3409</v>
      </c>
      <c r="EP232" t="s">
        <v>619</v>
      </c>
      <c r="EQ232" t="s">
        <v>3410</v>
      </c>
      <c r="ER232" t="s">
        <v>3391</v>
      </c>
      <c r="ES232" t="s">
        <v>3411</v>
      </c>
      <c r="ET232" t="s">
        <v>619</v>
      </c>
      <c r="EU232" t="s">
        <v>3412</v>
      </c>
      <c r="EV232" t="s">
        <v>3391</v>
      </c>
      <c r="EW232">
        <v>0</v>
      </c>
      <c r="EX232" t="s">
        <v>619</v>
      </c>
      <c r="EY232" t="s">
        <v>3413</v>
      </c>
      <c r="EZ232" t="s">
        <v>3391</v>
      </c>
      <c r="FA232">
        <v>0</v>
      </c>
      <c r="FB232" t="s">
        <v>619</v>
      </c>
      <c r="FC232" t="s">
        <v>3413</v>
      </c>
      <c r="FD232" t="s">
        <v>3391</v>
      </c>
      <c r="FE232" t="s">
        <v>3414</v>
      </c>
      <c r="FF232" t="s">
        <v>619</v>
      </c>
      <c r="FG232" t="s">
        <v>3413</v>
      </c>
      <c r="FH232" t="s">
        <v>3391</v>
      </c>
      <c r="FI232">
        <v>0</v>
      </c>
      <c r="FJ232" t="s">
        <v>619</v>
      </c>
      <c r="FK232" t="s">
        <v>3413</v>
      </c>
      <c r="FL232" t="s">
        <v>3391</v>
      </c>
      <c r="FM232" t="s">
        <v>3415</v>
      </c>
      <c r="FN232" t="s">
        <v>619</v>
      </c>
      <c r="FO232" t="s">
        <v>3413</v>
      </c>
      <c r="FP232" t="s">
        <v>3391</v>
      </c>
      <c r="FQ232" t="s">
        <v>1899</v>
      </c>
      <c r="FR232" t="s">
        <v>619</v>
      </c>
      <c r="FS232" t="s">
        <v>3413</v>
      </c>
      <c r="FT232" t="s">
        <v>3391</v>
      </c>
      <c r="FU232">
        <v>0</v>
      </c>
      <c r="FV232" t="s">
        <v>619</v>
      </c>
      <c r="FW232" t="s">
        <v>3413</v>
      </c>
      <c r="FX232" t="s">
        <v>3391</v>
      </c>
      <c r="FY232">
        <v>0</v>
      </c>
      <c r="FZ232" t="s">
        <v>619</v>
      </c>
      <c r="GA232" t="s">
        <v>3413</v>
      </c>
      <c r="GB232" t="s">
        <v>3391</v>
      </c>
      <c r="GC232">
        <v>0</v>
      </c>
      <c r="GD232" t="s">
        <v>619</v>
      </c>
      <c r="GE232" t="s">
        <v>3413</v>
      </c>
      <c r="GF232" t="s">
        <v>3391</v>
      </c>
      <c r="GG232">
        <v>0</v>
      </c>
      <c r="GH232" t="s">
        <v>619</v>
      </c>
      <c r="GI232" t="s">
        <v>3391</v>
      </c>
      <c r="GJ232" t="s">
        <v>3391</v>
      </c>
      <c r="GK232" t="s">
        <v>3416</v>
      </c>
      <c r="GL232" t="s">
        <v>619</v>
      </c>
      <c r="GM232" t="s">
        <v>3417</v>
      </c>
      <c r="GN232" t="s">
        <v>3391</v>
      </c>
      <c r="GO232" t="s">
        <v>3418</v>
      </c>
      <c r="GP232" t="s">
        <v>619</v>
      </c>
      <c r="GQ232" t="s">
        <v>3391</v>
      </c>
      <c r="GR232" t="s">
        <v>3391</v>
      </c>
      <c r="GS232">
        <v>0</v>
      </c>
      <c r="GT232" t="s">
        <v>619</v>
      </c>
      <c r="GU232" t="s">
        <v>3391</v>
      </c>
      <c r="GV232" t="s">
        <v>3391</v>
      </c>
      <c r="GW232" t="s">
        <v>3419</v>
      </c>
      <c r="GX232" t="s">
        <v>619</v>
      </c>
      <c r="GY232" t="s">
        <v>3391</v>
      </c>
      <c r="GZ232" t="s">
        <v>3391</v>
      </c>
      <c r="HA232">
        <v>0</v>
      </c>
      <c r="HB232" t="s">
        <v>619</v>
      </c>
      <c r="HC232">
        <v>0</v>
      </c>
      <c r="HD232" t="s">
        <v>3391</v>
      </c>
      <c r="HE232" t="s">
        <v>3420</v>
      </c>
      <c r="HF232" t="s">
        <v>619</v>
      </c>
      <c r="HG232" t="s">
        <v>3391</v>
      </c>
      <c r="HH232" t="s">
        <v>3391</v>
      </c>
      <c r="HI232">
        <v>0</v>
      </c>
      <c r="HJ232" t="s">
        <v>619</v>
      </c>
      <c r="HK232" t="s">
        <v>3391</v>
      </c>
      <c r="HL232" t="s">
        <v>3391</v>
      </c>
      <c r="HM232">
        <v>0</v>
      </c>
      <c r="HN232" t="s">
        <v>631</v>
      </c>
      <c r="HO232">
        <v>0</v>
      </c>
      <c r="HP232">
        <v>0</v>
      </c>
      <c r="HQ232">
        <v>0</v>
      </c>
      <c r="HR232" t="s">
        <v>631</v>
      </c>
      <c r="HS232">
        <v>0</v>
      </c>
      <c r="HT232">
        <v>0</v>
      </c>
      <c r="HU232">
        <v>0</v>
      </c>
      <c r="HV232" t="s">
        <v>631</v>
      </c>
      <c r="HW232">
        <v>0</v>
      </c>
      <c r="HX232">
        <v>0</v>
      </c>
      <c r="HY232">
        <v>0</v>
      </c>
      <c r="HZ232" t="s">
        <v>619</v>
      </c>
      <c r="IA232">
        <v>0</v>
      </c>
      <c r="IB232">
        <v>0</v>
      </c>
      <c r="IC232">
        <v>0</v>
      </c>
      <c r="ID232" t="s">
        <v>619</v>
      </c>
      <c r="IE232">
        <v>0</v>
      </c>
      <c r="IF232">
        <v>0</v>
      </c>
      <c r="IG232" t="s">
        <v>632</v>
      </c>
      <c r="IH232" t="s">
        <v>632</v>
      </c>
      <c r="II232" t="s">
        <v>632</v>
      </c>
      <c r="IJ232" t="s">
        <v>632</v>
      </c>
      <c r="IK232" t="s">
        <v>632</v>
      </c>
      <c r="IL232" t="s">
        <v>632</v>
      </c>
      <c r="IM232" t="s">
        <v>632</v>
      </c>
      <c r="IN232" t="s">
        <v>632</v>
      </c>
      <c r="IO232" t="s">
        <v>632</v>
      </c>
      <c r="IP232" t="s">
        <v>632</v>
      </c>
      <c r="IQ232" t="s">
        <v>632</v>
      </c>
      <c r="IR232" t="s">
        <v>632</v>
      </c>
      <c r="IS232" t="s">
        <v>3421</v>
      </c>
      <c r="IT232" t="s">
        <v>619</v>
      </c>
      <c r="IU232" t="s">
        <v>3391</v>
      </c>
      <c r="IV232" t="s">
        <v>3391</v>
      </c>
      <c r="IW232" t="s">
        <v>632</v>
      </c>
      <c r="IX232" t="s">
        <v>632</v>
      </c>
      <c r="IY232" t="s">
        <v>632</v>
      </c>
      <c r="IZ232" t="s">
        <v>632</v>
      </c>
      <c r="JA232" t="s">
        <v>632</v>
      </c>
      <c r="JB232" t="s">
        <v>632</v>
      </c>
      <c r="JC232" t="s">
        <v>632</v>
      </c>
      <c r="JD232" t="s">
        <v>632</v>
      </c>
      <c r="JE232" t="s">
        <v>632</v>
      </c>
      <c r="JF232" t="s">
        <v>632</v>
      </c>
      <c r="JG232" t="s">
        <v>632</v>
      </c>
      <c r="JH232" t="s">
        <v>632</v>
      </c>
      <c r="JI232" t="s">
        <v>632</v>
      </c>
      <c r="JJ232" t="s">
        <v>632</v>
      </c>
      <c r="JK232" t="s">
        <v>632</v>
      </c>
      <c r="JL232" t="s">
        <v>632</v>
      </c>
      <c r="JM232" t="s">
        <v>632</v>
      </c>
      <c r="JN232" t="s">
        <v>632</v>
      </c>
      <c r="JO232" t="s">
        <v>632</v>
      </c>
      <c r="JP232" t="s">
        <v>632</v>
      </c>
      <c r="JQ232" t="s">
        <v>632</v>
      </c>
      <c r="JR232" t="s">
        <v>632</v>
      </c>
      <c r="JS232" t="s">
        <v>632</v>
      </c>
      <c r="JT232" t="s">
        <v>632</v>
      </c>
      <c r="JU232" t="s">
        <v>632</v>
      </c>
      <c r="JV232" t="s">
        <v>632</v>
      </c>
      <c r="JW232" t="s">
        <v>632</v>
      </c>
      <c r="JX232" t="s">
        <v>632</v>
      </c>
      <c r="JY232" t="s">
        <v>632</v>
      </c>
      <c r="JZ232" t="s">
        <v>632</v>
      </c>
      <c r="KA232" t="s">
        <v>632</v>
      </c>
      <c r="KB232" t="s">
        <v>632</v>
      </c>
      <c r="KC232" t="s">
        <v>632</v>
      </c>
      <c r="KD232" t="s">
        <v>632</v>
      </c>
      <c r="KE232" t="s">
        <v>632</v>
      </c>
      <c r="KF232" t="s">
        <v>632</v>
      </c>
      <c r="KG232" t="s">
        <v>632</v>
      </c>
      <c r="KH232" t="s">
        <v>632</v>
      </c>
      <c r="KI232" t="s">
        <v>632</v>
      </c>
      <c r="KJ232" t="s">
        <v>632</v>
      </c>
      <c r="KK232" t="s">
        <v>632</v>
      </c>
      <c r="KL232" t="s">
        <v>632</v>
      </c>
      <c r="KM232" t="s">
        <v>632</v>
      </c>
      <c r="KN232" t="s">
        <v>632</v>
      </c>
      <c r="KO232" t="s">
        <v>632</v>
      </c>
      <c r="KP232" t="s">
        <v>632</v>
      </c>
      <c r="KQ232" t="s">
        <v>632</v>
      </c>
      <c r="KR232" t="s">
        <v>632</v>
      </c>
      <c r="KS232" t="s">
        <v>632</v>
      </c>
      <c r="KT232" t="s">
        <v>632</v>
      </c>
      <c r="KU232" t="s">
        <v>632</v>
      </c>
      <c r="KV232" t="s">
        <v>632</v>
      </c>
      <c r="KW232" t="s">
        <v>632</v>
      </c>
      <c r="KX232" t="s">
        <v>632</v>
      </c>
      <c r="KY232" t="s">
        <v>632</v>
      </c>
      <c r="KZ232" t="s">
        <v>632</v>
      </c>
      <c r="LA232" t="s">
        <v>632</v>
      </c>
      <c r="LB232" t="s">
        <v>632</v>
      </c>
      <c r="LC232" t="s">
        <v>632</v>
      </c>
      <c r="LD232" t="s">
        <v>632</v>
      </c>
      <c r="LE232" t="s">
        <v>632</v>
      </c>
      <c r="LF232" t="s">
        <v>632</v>
      </c>
      <c r="LG232" t="s">
        <v>632</v>
      </c>
      <c r="LH232" t="s">
        <v>632</v>
      </c>
      <c r="LI232" t="s">
        <v>632</v>
      </c>
      <c r="LJ232" t="s">
        <v>632</v>
      </c>
      <c r="LK232" t="s">
        <v>632</v>
      </c>
      <c r="LL232" t="s">
        <v>632</v>
      </c>
      <c r="LM232" t="s">
        <v>632</v>
      </c>
      <c r="LN232" t="s">
        <v>632</v>
      </c>
      <c r="LO232" t="s">
        <v>632</v>
      </c>
      <c r="LP232" t="s">
        <v>632</v>
      </c>
      <c r="LQ232" t="s">
        <v>632</v>
      </c>
      <c r="LR232" t="s">
        <v>632</v>
      </c>
      <c r="LS232" t="s">
        <v>632</v>
      </c>
      <c r="LT232" t="s">
        <v>632</v>
      </c>
      <c r="LU232" t="s">
        <v>632</v>
      </c>
      <c r="LV232" t="s">
        <v>632</v>
      </c>
      <c r="LW232" t="s">
        <v>632</v>
      </c>
      <c r="LX232" t="s">
        <v>632</v>
      </c>
      <c r="LY232" t="s">
        <v>632</v>
      </c>
      <c r="LZ232" t="s">
        <v>632</v>
      </c>
      <c r="MA232" t="s">
        <v>632</v>
      </c>
      <c r="MB232" t="s">
        <v>632</v>
      </c>
      <c r="MC232" t="s">
        <v>632</v>
      </c>
      <c r="MD232" t="s">
        <v>632</v>
      </c>
      <c r="ME232" t="s">
        <v>632</v>
      </c>
      <c r="MF232" t="s">
        <v>632</v>
      </c>
      <c r="MG232" t="s">
        <v>632</v>
      </c>
      <c r="MH232" t="s">
        <v>632</v>
      </c>
      <c r="MI232" t="s">
        <v>632</v>
      </c>
      <c r="MJ232" t="s">
        <v>632</v>
      </c>
      <c r="MK232" t="s">
        <v>632</v>
      </c>
      <c r="ML232" t="s">
        <v>632</v>
      </c>
      <c r="MM232" t="s">
        <v>632</v>
      </c>
      <c r="MN232" t="s">
        <v>632</v>
      </c>
      <c r="MO232" t="s">
        <v>632</v>
      </c>
      <c r="MP232" t="s">
        <v>632</v>
      </c>
      <c r="MQ232" t="s">
        <v>632</v>
      </c>
      <c r="MR232" t="s">
        <v>632</v>
      </c>
      <c r="MS232" t="s">
        <v>632</v>
      </c>
      <c r="MT232" t="s">
        <v>632</v>
      </c>
      <c r="MU232" t="s">
        <v>632</v>
      </c>
      <c r="MV232" t="s">
        <v>632</v>
      </c>
      <c r="MW232" t="s">
        <v>632</v>
      </c>
      <c r="MX232" t="s">
        <v>632</v>
      </c>
      <c r="MY232" t="s">
        <v>632</v>
      </c>
      <c r="MZ232" t="s">
        <v>632</v>
      </c>
      <c r="NA232" t="s">
        <v>632</v>
      </c>
      <c r="NB232" t="s">
        <v>632</v>
      </c>
      <c r="NC232" t="s">
        <v>632</v>
      </c>
      <c r="ND232" t="s">
        <v>632</v>
      </c>
      <c r="NE232" t="s">
        <v>632</v>
      </c>
      <c r="NF232" t="s">
        <v>632</v>
      </c>
      <c r="NG232" t="s">
        <v>632</v>
      </c>
      <c r="NH232" t="s">
        <v>632</v>
      </c>
      <c r="NI232" t="s">
        <v>632</v>
      </c>
      <c r="NJ232" t="s">
        <v>632</v>
      </c>
      <c r="NK232" t="s">
        <v>632</v>
      </c>
      <c r="NL232" t="s">
        <v>632</v>
      </c>
      <c r="NM232" t="s">
        <v>632</v>
      </c>
      <c r="NN232" t="s">
        <v>632</v>
      </c>
      <c r="NO232" t="s">
        <v>632</v>
      </c>
      <c r="NP232" t="s">
        <v>632</v>
      </c>
      <c r="NQ232" t="s">
        <v>632</v>
      </c>
      <c r="NR232" t="s">
        <v>632</v>
      </c>
      <c r="NS232" t="s">
        <v>632</v>
      </c>
      <c r="NT232" t="s">
        <v>632</v>
      </c>
      <c r="NU232" t="s">
        <v>632</v>
      </c>
      <c r="NV232" t="s">
        <v>632</v>
      </c>
      <c r="NW232" t="s">
        <v>632</v>
      </c>
      <c r="NX232" t="s">
        <v>632</v>
      </c>
      <c r="NY232" t="s">
        <v>632</v>
      </c>
      <c r="NZ232" t="s">
        <v>632</v>
      </c>
      <c r="OA232" t="s">
        <v>632</v>
      </c>
      <c r="OB232" t="s">
        <v>632</v>
      </c>
      <c r="OC232" t="s">
        <v>632</v>
      </c>
      <c r="OD232" t="s">
        <v>632</v>
      </c>
      <c r="OE232" t="s">
        <v>632</v>
      </c>
      <c r="OF232" t="s">
        <v>632</v>
      </c>
      <c r="OG232" t="s">
        <v>3422</v>
      </c>
      <c r="OH232" t="s">
        <v>619</v>
      </c>
      <c r="OI232" t="s">
        <v>3391</v>
      </c>
      <c r="OJ232" t="s">
        <v>3391</v>
      </c>
      <c r="OK232" t="s">
        <v>632</v>
      </c>
      <c r="OL232" t="s">
        <v>632</v>
      </c>
      <c r="OM232" t="s">
        <v>632</v>
      </c>
      <c r="ON232" t="s">
        <v>632</v>
      </c>
      <c r="OO232" t="s">
        <v>632</v>
      </c>
      <c r="OP232" t="s">
        <v>632</v>
      </c>
      <c r="OQ232" t="s">
        <v>632</v>
      </c>
      <c r="OR232" t="s">
        <v>632</v>
      </c>
      <c r="OS232" t="s">
        <v>632</v>
      </c>
      <c r="OT232" t="s">
        <v>632</v>
      </c>
      <c r="OU232" t="s">
        <v>632</v>
      </c>
      <c r="OV232" t="s">
        <v>632</v>
      </c>
      <c r="OW232" t="s">
        <v>632</v>
      </c>
      <c r="OX232" t="s">
        <v>632</v>
      </c>
      <c r="OY232" t="s">
        <v>632</v>
      </c>
      <c r="OZ232" t="s">
        <v>632</v>
      </c>
      <c r="PA232" t="s">
        <v>632</v>
      </c>
      <c r="PB232" t="s">
        <v>632</v>
      </c>
      <c r="PC232" t="s">
        <v>632</v>
      </c>
      <c r="PD232" t="s">
        <v>632</v>
      </c>
      <c r="PE232" t="s">
        <v>632</v>
      </c>
      <c r="PF232" t="s">
        <v>632</v>
      </c>
      <c r="PG232" t="s">
        <v>632</v>
      </c>
      <c r="PH232" t="s">
        <v>632</v>
      </c>
      <c r="PI232" t="s">
        <v>632</v>
      </c>
      <c r="PJ232" t="s">
        <v>632</v>
      </c>
      <c r="PK232" t="s">
        <v>632</v>
      </c>
      <c r="PL232" t="s">
        <v>632</v>
      </c>
      <c r="PM232" t="s">
        <v>632</v>
      </c>
      <c r="PN232" t="s">
        <v>632</v>
      </c>
      <c r="PO232" t="s">
        <v>632</v>
      </c>
      <c r="PP232" t="s">
        <v>632</v>
      </c>
      <c r="PQ232" t="s">
        <v>632</v>
      </c>
      <c r="PR232" t="s">
        <v>632</v>
      </c>
      <c r="PS232" t="s">
        <v>632</v>
      </c>
      <c r="PT232" t="s">
        <v>632</v>
      </c>
      <c r="PU232" t="s">
        <v>632</v>
      </c>
      <c r="PV232" t="s">
        <v>632</v>
      </c>
      <c r="PW232" t="s">
        <v>632</v>
      </c>
      <c r="PX232" t="s">
        <v>632</v>
      </c>
      <c r="PY232" t="s">
        <v>632</v>
      </c>
      <c r="PZ232" t="s">
        <v>632</v>
      </c>
      <c r="QA232" t="s">
        <v>632</v>
      </c>
      <c r="QB232" t="s">
        <v>632</v>
      </c>
      <c r="QC232" t="s">
        <v>632</v>
      </c>
      <c r="QD232" t="s">
        <v>632</v>
      </c>
      <c r="QE232" t="s">
        <v>632</v>
      </c>
      <c r="QF232" t="s">
        <v>632</v>
      </c>
      <c r="QG232" t="s">
        <v>632</v>
      </c>
      <c r="QH232" t="s">
        <v>632</v>
      </c>
      <c r="QI232" t="s">
        <v>632</v>
      </c>
      <c r="QJ232" t="s">
        <v>632</v>
      </c>
      <c r="QK232" t="s">
        <v>632</v>
      </c>
      <c r="QL232" t="s">
        <v>632</v>
      </c>
      <c r="QM232" t="s">
        <v>632</v>
      </c>
      <c r="QN232" t="s">
        <v>632</v>
      </c>
      <c r="QO232" t="s">
        <v>632</v>
      </c>
      <c r="QP232" t="s">
        <v>632</v>
      </c>
      <c r="QQ232" t="s">
        <v>632</v>
      </c>
      <c r="QR232" t="s">
        <v>632</v>
      </c>
      <c r="QS232" t="s">
        <v>619</v>
      </c>
      <c r="QT232" t="s">
        <v>670</v>
      </c>
      <c r="QU232" t="s">
        <v>619</v>
      </c>
      <c r="QV232" t="s">
        <v>641</v>
      </c>
      <c r="QW232" t="s">
        <v>671</v>
      </c>
      <c r="QX232" t="s">
        <v>672</v>
      </c>
      <c r="QY232" t="s">
        <v>619</v>
      </c>
      <c r="QZ232" t="s">
        <v>641</v>
      </c>
      <c r="RA232" t="s">
        <v>671</v>
      </c>
      <c r="RB232" t="s">
        <v>672</v>
      </c>
      <c r="RG232" t="s">
        <v>619</v>
      </c>
      <c r="RH232" t="s">
        <v>641</v>
      </c>
      <c r="RI232" t="s">
        <v>671</v>
      </c>
      <c r="RJ232" t="s">
        <v>672</v>
      </c>
      <c r="RK232" t="s">
        <v>619</v>
      </c>
      <c r="RL232" t="s">
        <v>641</v>
      </c>
      <c r="RM232" t="s">
        <v>671</v>
      </c>
      <c r="RN232" t="s">
        <v>672</v>
      </c>
      <c r="RO232" t="s">
        <v>619</v>
      </c>
      <c r="RP232" t="s">
        <v>641</v>
      </c>
      <c r="RQ232" t="s">
        <v>671</v>
      </c>
      <c r="RR232" t="s">
        <v>673</v>
      </c>
      <c r="RT232" t="s">
        <v>632</v>
      </c>
      <c r="SD232" t="s">
        <v>619</v>
      </c>
      <c r="SE232" t="s">
        <v>641</v>
      </c>
      <c r="SF232" t="s">
        <v>671</v>
      </c>
      <c r="SG232" t="s">
        <v>672</v>
      </c>
      <c r="SH232" t="s">
        <v>619</v>
      </c>
      <c r="SI232" t="s">
        <v>641</v>
      </c>
      <c r="SJ232" t="s">
        <v>671</v>
      </c>
      <c r="SK232" t="s">
        <v>673</v>
      </c>
      <c r="SW232" t="s">
        <v>632</v>
      </c>
      <c r="SX232" t="s">
        <v>632</v>
      </c>
      <c r="SY232" t="s">
        <v>632</v>
      </c>
      <c r="SZ232" t="s">
        <v>619</v>
      </c>
      <c r="TA232" t="s">
        <v>641</v>
      </c>
      <c r="TB232">
        <v>0</v>
      </c>
      <c r="TC232" t="s">
        <v>672</v>
      </c>
      <c r="TD232" t="s">
        <v>619</v>
      </c>
      <c r="TE232" t="s">
        <v>641</v>
      </c>
      <c r="TF232" t="s">
        <v>671</v>
      </c>
      <c r="TG232" t="s">
        <v>673</v>
      </c>
      <c r="TK232" t="s">
        <v>619</v>
      </c>
      <c r="TL232" t="s">
        <v>641</v>
      </c>
      <c r="TM232">
        <v>0</v>
      </c>
      <c r="TN232" t="s">
        <v>674</v>
      </c>
      <c r="UD232" t="s">
        <v>619</v>
      </c>
      <c r="UE232" t="s">
        <v>641</v>
      </c>
      <c r="UF232" t="s">
        <v>671</v>
      </c>
      <c r="UG232" t="s">
        <v>672</v>
      </c>
      <c r="UH232" t="s">
        <v>619</v>
      </c>
      <c r="UI232" t="s">
        <v>641</v>
      </c>
      <c r="UJ232">
        <v>0</v>
      </c>
      <c r="UK232" t="s">
        <v>672</v>
      </c>
      <c r="UL232" t="s">
        <v>619</v>
      </c>
      <c r="UM232" t="s">
        <v>619</v>
      </c>
      <c r="UN232" t="s">
        <v>619</v>
      </c>
      <c r="VI232" t="s">
        <v>619</v>
      </c>
      <c r="VJ232" t="s">
        <v>3423</v>
      </c>
      <c r="VY232">
        <v>0</v>
      </c>
      <c r="VZ232">
        <v>0</v>
      </c>
      <c r="WA232">
        <v>0</v>
      </c>
      <c r="WB232">
        <v>0</v>
      </c>
      <c r="WC232">
        <v>0</v>
      </c>
      <c r="WD232">
        <v>0</v>
      </c>
      <c r="WE232">
        <v>0</v>
      </c>
      <c r="WF232">
        <v>0</v>
      </c>
      <c r="WG232">
        <v>0</v>
      </c>
      <c r="WH232">
        <v>0</v>
      </c>
      <c r="WI232">
        <v>0</v>
      </c>
      <c r="WJ232">
        <v>0</v>
      </c>
      <c r="WK232">
        <v>0</v>
      </c>
      <c r="WL232">
        <v>0</v>
      </c>
      <c r="WM232">
        <v>0</v>
      </c>
      <c r="WN232">
        <v>0</v>
      </c>
      <c r="WO232">
        <v>0</v>
      </c>
      <c r="WP232">
        <v>0</v>
      </c>
    </row>
    <row r="233" spans="1:614" x14ac:dyDescent="0.25">
      <c r="A233" t="s">
        <v>615</v>
      </c>
      <c r="B233" t="s">
        <v>616</v>
      </c>
      <c r="C233" t="s">
        <v>617</v>
      </c>
      <c r="D233" t="s">
        <v>618</v>
      </c>
      <c r="E233" s="3">
        <v>45406.405471296297</v>
      </c>
      <c r="F233" t="s">
        <v>619</v>
      </c>
      <c r="G233" t="s">
        <v>619</v>
      </c>
      <c r="H233" t="s">
        <v>619</v>
      </c>
      <c r="I233" t="s">
        <v>619</v>
      </c>
      <c r="J233" t="s">
        <v>619</v>
      </c>
      <c r="K233" t="s">
        <v>616</v>
      </c>
      <c r="L233" t="s">
        <v>620</v>
      </c>
      <c r="M233" t="s">
        <v>617</v>
      </c>
      <c r="O233" s="4">
        <v>45382</v>
      </c>
      <c r="P233" t="s">
        <v>619</v>
      </c>
      <c r="T233" t="s">
        <v>621</v>
      </c>
      <c r="V233" t="s">
        <v>622</v>
      </c>
      <c r="W233" t="s">
        <v>3445</v>
      </c>
      <c r="X233">
        <v>1</v>
      </c>
      <c r="Y233" t="s">
        <v>3446</v>
      </c>
      <c r="Z233" t="s">
        <v>625</v>
      </c>
      <c r="AA233">
        <v>8</v>
      </c>
      <c r="AG233" t="s">
        <v>619</v>
      </c>
      <c r="AH233" t="s">
        <v>626</v>
      </c>
      <c r="AI233" t="s">
        <v>3389</v>
      </c>
      <c r="AJ233" s="4">
        <v>45384</v>
      </c>
      <c r="AK233" t="s">
        <v>3447</v>
      </c>
      <c r="AL233" s="4">
        <v>45382</v>
      </c>
      <c r="AM233" t="s">
        <v>629</v>
      </c>
      <c r="AN233" t="s">
        <v>619</v>
      </c>
      <c r="AO233" t="s">
        <v>1125</v>
      </c>
      <c r="AP233" t="s">
        <v>631</v>
      </c>
      <c r="AQ233" t="s">
        <v>619</v>
      </c>
      <c r="AR233" t="s">
        <v>619</v>
      </c>
      <c r="AS233" t="s">
        <v>632</v>
      </c>
      <c r="AT233" t="s">
        <v>632</v>
      </c>
      <c r="AU233" t="s">
        <v>632</v>
      </c>
      <c r="AV233" t="s">
        <v>632</v>
      </c>
      <c r="BH233" t="s">
        <v>631</v>
      </c>
      <c r="BI233" t="s">
        <v>632</v>
      </c>
      <c r="BJ233" s="4">
        <v>45382</v>
      </c>
      <c r="BK233" t="s">
        <v>633</v>
      </c>
      <c r="BM233" t="s">
        <v>1125</v>
      </c>
      <c r="BN233" t="s">
        <v>632</v>
      </c>
      <c r="BO233">
        <v>0</v>
      </c>
      <c r="BP233">
        <v>0</v>
      </c>
      <c r="BQ233" t="s">
        <v>632</v>
      </c>
      <c r="BR233">
        <v>0</v>
      </c>
      <c r="BS233" s="4">
        <v>45382</v>
      </c>
      <c r="BT233" t="s">
        <v>3391</v>
      </c>
      <c r="BU233" t="s">
        <v>3392</v>
      </c>
      <c r="BV233" t="s">
        <v>3393</v>
      </c>
      <c r="BW233" s="5" t="s">
        <v>3394</v>
      </c>
      <c r="BX233" t="s">
        <v>3395</v>
      </c>
      <c r="BY233" t="s">
        <v>3396</v>
      </c>
      <c r="BZ233" t="s">
        <v>3397</v>
      </c>
      <c r="CA233" t="s">
        <v>3398</v>
      </c>
      <c r="CB233" t="s">
        <v>632</v>
      </c>
      <c r="CC233" t="s">
        <v>632</v>
      </c>
      <c r="CD233" t="s">
        <v>640</v>
      </c>
      <c r="CE233">
        <v>0</v>
      </c>
      <c r="CF233">
        <v>0</v>
      </c>
      <c r="CH233" t="s">
        <v>641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Z233" s="4">
        <v>45382</v>
      </c>
      <c r="DA233" t="s">
        <v>3399</v>
      </c>
      <c r="DB233" t="s">
        <v>619</v>
      </c>
      <c r="DC233" t="s">
        <v>3391</v>
      </c>
      <c r="DD233" t="s">
        <v>3391</v>
      </c>
      <c r="DE233" t="s">
        <v>3400</v>
      </c>
      <c r="DF233" t="s">
        <v>619</v>
      </c>
      <c r="DG233" t="s">
        <v>3391</v>
      </c>
      <c r="DH233" t="s">
        <v>3391</v>
      </c>
      <c r="DI233" t="s">
        <v>3401</v>
      </c>
      <c r="DJ233" t="s">
        <v>619</v>
      </c>
      <c r="DK233" t="s">
        <v>3391</v>
      </c>
      <c r="DL233" t="s">
        <v>3391</v>
      </c>
      <c r="DM233" t="s">
        <v>3402</v>
      </c>
      <c r="DN233" t="s">
        <v>619</v>
      </c>
      <c r="DO233" t="s">
        <v>3391</v>
      </c>
      <c r="DP233" t="s">
        <v>3391</v>
      </c>
      <c r="DQ233" t="s">
        <v>3403</v>
      </c>
      <c r="DR233" t="s">
        <v>619</v>
      </c>
      <c r="DS233" t="s">
        <v>3391</v>
      </c>
      <c r="DT233" t="s">
        <v>3391</v>
      </c>
      <c r="DU233" t="s">
        <v>3404</v>
      </c>
      <c r="DV233" t="s">
        <v>619</v>
      </c>
      <c r="DW233" t="s">
        <v>3391</v>
      </c>
      <c r="DX233" t="s">
        <v>3391</v>
      </c>
      <c r="DY233" t="s">
        <v>3405</v>
      </c>
      <c r="DZ233" t="s">
        <v>619</v>
      </c>
      <c r="EA233" t="s">
        <v>3391</v>
      </c>
      <c r="EB233" t="s">
        <v>3391</v>
      </c>
      <c r="EC233" t="s">
        <v>3406</v>
      </c>
      <c r="ED233" t="s">
        <v>619</v>
      </c>
      <c r="EE233" t="s">
        <v>3391</v>
      </c>
      <c r="EF233" t="s">
        <v>3391</v>
      </c>
      <c r="EG233" t="s">
        <v>3407</v>
      </c>
      <c r="EH233" t="s">
        <v>619</v>
      </c>
      <c r="EI233" t="s">
        <v>3391</v>
      </c>
      <c r="EJ233" t="s">
        <v>3391</v>
      </c>
      <c r="EK233" t="s">
        <v>3408</v>
      </c>
      <c r="EL233" t="s">
        <v>619</v>
      </c>
      <c r="EM233" t="s">
        <v>3391</v>
      </c>
      <c r="EN233" t="s">
        <v>3391</v>
      </c>
      <c r="EO233" t="s">
        <v>3409</v>
      </c>
      <c r="EP233" t="s">
        <v>619</v>
      </c>
      <c r="EQ233" t="s">
        <v>3410</v>
      </c>
      <c r="ER233" t="s">
        <v>3391</v>
      </c>
      <c r="ES233" t="s">
        <v>3411</v>
      </c>
      <c r="ET233" t="s">
        <v>619</v>
      </c>
      <c r="EU233" t="s">
        <v>3412</v>
      </c>
      <c r="EV233" t="s">
        <v>3391</v>
      </c>
      <c r="EW233">
        <v>0</v>
      </c>
      <c r="EX233" t="s">
        <v>619</v>
      </c>
      <c r="EY233" t="s">
        <v>3413</v>
      </c>
      <c r="EZ233" t="s">
        <v>3391</v>
      </c>
      <c r="FA233">
        <v>0</v>
      </c>
      <c r="FB233" t="s">
        <v>619</v>
      </c>
      <c r="FC233" t="s">
        <v>3413</v>
      </c>
      <c r="FD233" t="s">
        <v>3391</v>
      </c>
      <c r="FE233" t="s">
        <v>3414</v>
      </c>
      <c r="FF233" t="s">
        <v>619</v>
      </c>
      <c r="FG233" t="s">
        <v>3413</v>
      </c>
      <c r="FH233" t="s">
        <v>3391</v>
      </c>
      <c r="FI233">
        <v>0</v>
      </c>
      <c r="FJ233" t="s">
        <v>619</v>
      </c>
      <c r="FK233" t="s">
        <v>3413</v>
      </c>
      <c r="FL233" t="s">
        <v>3391</v>
      </c>
      <c r="FM233" t="s">
        <v>3415</v>
      </c>
      <c r="FN233" t="s">
        <v>619</v>
      </c>
      <c r="FO233" t="s">
        <v>3413</v>
      </c>
      <c r="FP233" t="s">
        <v>3391</v>
      </c>
      <c r="FQ233" t="s">
        <v>1899</v>
      </c>
      <c r="FR233" t="s">
        <v>619</v>
      </c>
      <c r="FS233" t="s">
        <v>3413</v>
      </c>
      <c r="FT233" t="s">
        <v>3391</v>
      </c>
      <c r="FU233">
        <v>0</v>
      </c>
      <c r="FV233" t="s">
        <v>619</v>
      </c>
      <c r="FW233" t="s">
        <v>3413</v>
      </c>
      <c r="FX233" t="s">
        <v>3391</v>
      </c>
      <c r="FY233">
        <v>0</v>
      </c>
      <c r="FZ233" t="s">
        <v>619</v>
      </c>
      <c r="GA233" t="s">
        <v>3413</v>
      </c>
      <c r="GB233" t="s">
        <v>3391</v>
      </c>
      <c r="GC233">
        <v>0</v>
      </c>
      <c r="GD233" t="s">
        <v>619</v>
      </c>
      <c r="GE233" t="s">
        <v>3413</v>
      </c>
      <c r="GF233" t="s">
        <v>3391</v>
      </c>
      <c r="GG233">
        <v>0</v>
      </c>
      <c r="GH233" t="s">
        <v>619</v>
      </c>
      <c r="GI233" t="s">
        <v>3391</v>
      </c>
      <c r="GJ233" t="s">
        <v>3391</v>
      </c>
      <c r="GK233" t="s">
        <v>3416</v>
      </c>
      <c r="GL233" t="s">
        <v>619</v>
      </c>
      <c r="GM233" t="s">
        <v>3417</v>
      </c>
      <c r="GN233" t="s">
        <v>3391</v>
      </c>
      <c r="GO233" t="s">
        <v>3418</v>
      </c>
      <c r="GP233" t="s">
        <v>619</v>
      </c>
      <c r="GQ233" t="s">
        <v>3391</v>
      </c>
      <c r="GR233" t="s">
        <v>3391</v>
      </c>
      <c r="GS233">
        <v>0</v>
      </c>
      <c r="GT233" t="s">
        <v>619</v>
      </c>
      <c r="GU233" t="s">
        <v>3391</v>
      </c>
      <c r="GV233" t="s">
        <v>3391</v>
      </c>
      <c r="GW233" t="s">
        <v>3419</v>
      </c>
      <c r="GX233" t="s">
        <v>619</v>
      </c>
      <c r="GY233" t="s">
        <v>3391</v>
      </c>
      <c r="GZ233" t="s">
        <v>3391</v>
      </c>
      <c r="HA233">
        <v>0</v>
      </c>
      <c r="HB233" t="s">
        <v>619</v>
      </c>
      <c r="HC233">
        <v>0</v>
      </c>
      <c r="HD233" t="s">
        <v>3391</v>
      </c>
      <c r="HE233" t="s">
        <v>3420</v>
      </c>
      <c r="HF233" t="s">
        <v>619</v>
      </c>
      <c r="HG233" t="s">
        <v>3391</v>
      </c>
      <c r="HH233" t="s">
        <v>3391</v>
      </c>
      <c r="HI233">
        <v>0</v>
      </c>
      <c r="HJ233" t="s">
        <v>619</v>
      </c>
      <c r="HK233" t="s">
        <v>3391</v>
      </c>
      <c r="HL233" t="s">
        <v>3391</v>
      </c>
      <c r="HM233">
        <v>0</v>
      </c>
      <c r="HN233" t="s">
        <v>631</v>
      </c>
      <c r="HO233">
        <v>0</v>
      </c>
      <c r="HP233">
        <v>0</v>
      </c>
      <c r="HQ233">
        <v>0</v>
      </c>
      <c r="HR233" t="s">
        <v>631</v>
      </c>
      <c r="HS233">
        <v>0</v>
      </c>
      <c r="HT233">
        <v>0</v>
      </c>
      <c r="HU233">
        <v>0</v>
      </c>
      <c r="HV233" t="s">
        <v>631</v>
      </c>
      <c r="HW233">
        <v>0</v>
      </c>
      <c r="HX233">
        <v>0</v>
      </c>
      <c r="HY233">
        <v>0</v>
      </c>
      <c r="HZ233" t="s">
        <v>619</v>
      </c>
      <c r="IA233">
        <v>0</v>
      </c>
      <c r="IB233">
        <v>0</v>
      </c>
      <c r="IC233">
        <v>0</v>
      </c>
      <c r="ID233" t="s">
        <v>619</v>
      </c>
      <c r="IE233">
        <v>0</v>
      </c>
      <c r="IF233">
        <v>0</v>
      </c>
      <c r="IG233" t="s">
        <v>632</v>
      </c>
      <c r="IH233" t="s">
        <v>632</v>
      </c>
      <c r="II233" t="s">
        <v>632</v>
      </c>
      <c r="IJ233" t="s">
        <v>632</v>
      </c>
      <c r="IK233" t="s">
        <v>632</v>
      </c>
      <c r="IL233" t="s">
        <v>632</v>
      </c>
      <c r="IM233" t="s">
        <v>632</v>
      </c>
      <c r="IN233" t="s">
        <v>632</v>
      </c>
      <c r="IO233" t="s">
        <v>632</v>
      </c>
      <c r="IP233" t="s">
        <v>632</v>
      </c>
      <c r="IQ233" t="s">
        <v>632</v>
      </c>
      <c r="IR233" t="s">
        <v>632</v>
      </c>
      <c r="IS233" t="s">
        <v>3421</v>
      </c>
      <c r="IT233" t="s">
        <v>619</v>
      </c>
      <c r="IU233" t="s">
        <v>3391</v>
      </c>
      <c r="IV233" t="s">
        <v>3391</v>
      </c>
      <c r="IW233" t="s">
        <v>632</v>
      </c>
      <c r="IX233" t="s">
        <v>632</v>
      </c>
      <c r="IY233" t="s">
        <v>632</v>
      </c>
      <c r="IZ233" t="s">
        <v>632</v>
      </c>
      <c r="JA233" t="s">
        <v>632</v>
      </c>
      <c r="JB233" t="s">
        <v>632</v>
      </c>
      <c r="JC233" t="s">
        <v>632</v>
      </c>
      <c r="JD233" t="s">
        <v>632</v>
      </c>
      <c r="JE233" t="s">
        <v>632</v>
      </c>
      <c r="JF233" t="s">
        <v>632</v>
      </c>
      <c r="JG233" t="s">
        <v>632</v>
      </c>
      <c r="JH233" t="s">
        <v>632</v>
      </c>
      <c r="JI233" t="s">
        <v>632</v>
      </c>
      <c r="JJ233" t="s">
        <v>632</v>
      </c>
      <c r="JK233" t="s">
        <v>632</v>
      </c>
      <c r="JL233" t="s">
        <v>632</v>
      </c>
      <c r="JM233" t="s">
        <v>632</v>
      </c>
      <c r="JN233" t="s">
        <v>632</v>
      </c>
      <c r="JO233" t="s">
        <v>632</v>
      </c>
      <c r="JP233" t="s">
        <v>632</v>
      </c>
      <c r="JQ233" t="s">
        <v>632</v>
      </c>
      <c r="JR233" t="s">
        <v>632</v>
      </c>
      <c r="JS233" t="s">
        <v>632</v>
      </c>
      <c r="JT233" t="s">
        <v>632</v>
      </c>
      <c r="JU233" t="s">
        <v>632</v>
      </c>
      <c r="JV233" t="s">
        <v>632</v>
      </c>
      <c r="JW233" t="s">
        <v>632</v>
      </c>
      <c r="JX233" t="s">
        <v>632</v>
      </c>
      <c r="JY233" t="s">
        <v>632</v>
      </c>
      <c r="JZ233" t="s">
        <v>632</v>
      </c>
      <c r="KA233" t="s">
        <v>632</v>
      </c>
      <c r="KB233" t="s">
        <v>632</v>
      </c>
      <c r="KC233" t="s">
        <v>632</v>
      </c>
      <c r="KD233" t="s">
        <v>632</v>
      </c>
      <c r="KE233" t="s">
        <v>632</v>
      </c>
      <c r="KF233" t="s">
        <v>632</v>
      </c>
      <c r="KG233" t="s">
        <v>632</v>
      </c>
      <c r="KH233" t="s">
        <v>632</v>
      </c>
      <c r="KI233" t="s">
        <v>632</v>
      </c>
      <c r="KJ233" t="s">
        <v>632</v>
      </c>
      <c r="KK233" t="s">
        <v>632</v>
      </c>
      <c r="KL233" t="s">
        <v>632</v>
      </c>
      <c r="KM233" t="s">
        <v>632</v>
      </c>
      <c r="KN233" t="s">
        <v>632</v>
      </c>
      <c r="KO233" t="s">
        <v>632</v>
      </c>
      <c r="KP233" t="s">
        <v>632</v>
      </c>
      <c r="KQ233" t="s">
        <v>632</v>
      </c>
      <c r="KR233" t="s">
        <v>632</v>
      </c>
      <c r="KS233" t="s">
        <v>632</v>
      </c>
      <c r="KT233" t="s">
        <v>632</v>
      </c>
      <c r="KU233" t="s">
        <v>632</v>
      </c>
      <c r="KV233" t="s">
        <v>632</v>
      </c>
      <c r="KW233" t="s">
        <v>632</v>
      </c>
      <c r="KX233" t="s">
        <v>632</v>
      </c>
      <c r="KY233" t="s">
        <v>632</v>
      </c>
      <c r="KZ233" t="s">
        <v>632</v>
      </c>
      <c r="LA233" t="s">
        <v>632</v>
      </c>
      <c r="LB233" t="s">
        <v>632</v>
      </c>
      <c r="LC233" t="s">
        <v>632</v>
      </c>
      <c r="LD233" t="s">
        <v>632</v>
      </c>
      <c r="LE233" t="s">
        <v>632</v>
      </c>
      <c r="LF233" t="s">
        <v>632</v>
      </c>
      <c r="LG233" t="s">
        <v>632</v>
      </c>
      <c r="LH233" t="s">
        <v>632</v>
      </c>
      <c r="LI233" t="s">
        <v>632</v>
      </c>
      <c r="LJ233" t="s">
        <v>632</v>
      </c>
      <c r="LK233" t="s">
        <v>632</v>
      </c>
      <c r="LL233" t="s">
        <v>632</v>
      </c>
      <c r="LM233" t="s">
        <v>632</v>
      </c>
      <c r="LN233" t="s">
        <v>632</v>
      </c>
      <c r="LO233" t="s">
        <v>632</v>
      </c>
      <c r="LP233" t="s">
        <v>632</v>
      </c>
      <c r="LQ233" t="s">
        <v>632</v>
      </c>
      <c r="LR233" t="s">
        <v>632</v>
      </c>
      <c r="LS233" t="s">
        <v>632</v>
      </c>
      <c r="LT233" t="s">
        <v>632</v>
      </c>
      <c r="LU233" t="s">
        <v>632</v>
      </c>
      <c r="LV233" t="s">
        <v>632</v>
      </c>
      <c r="LW233" t="s">
        <v>632</v>
      </c>
      <c r="LX233" t="s">
        <v>632</v>
      </c>
      <c r="LY233" t="s">
        <v>632</v>
      </c>
      <c r="LZ233" t="s">
        <v>632</v>
      </c>
      <c r="MA233" t="s">
        <v>632</v>
      </c>
      <c r="MB233" t="s">
        <v>632</v>
      </c>
      <c r="MC233" t="s">
        <v>632</v>
      </c>
      <c r="MD233" t="s">
        <v>632</v>
      </c>
      <c r="ME233" t="s">
        <v>632</v>
      </c>
      <c r="MF233" t="s">
        <v>632</v>
      </c>
      <c r="MG233" t="s">
        <v>632</v>
      </c>
      <c r="MH233" t="s">
        <v>632</v>
      </c>
      <c r="MI233" t="s">
        <v>632</v>
      </c>
      <c r="MJ233" t="s">
        <v>632</v>
      </c>
      <c r="MK233" t="s">
        <v>632</v>
      </c>
      <c r="ML233" t="s">
        <v>632</v>
      </c>
      <c r="MM233" t="s">
        <v>632</v>
      </c>
      <c r="MN233" t="s">
        <v>632</v>
      </c>
      <c r="MO233" t="s">
        <v>632</v>
      </c>
      <c r="MP233" t="s">
        <v>632</v>
      </c>
      <c r="MQ233" t="s">
        <v>632</v>
      </c>
      <c r="MR233" t="s">
        <v>632</v>
      </c>
      <c r="MS233" t="s">
        <v>632</v>
      </c>
      <c r="MT233" t="s">
        <v>632</v>
      </c>
      <c r="MU233" t="s">
        <v>632</v>
      </c>
      <c r="MV233" t="s">
        <v>632</v>
      </c>
      <c r="MW233" t="s">
        <v>632</v>
      </c>
      <c r="MX233" t="s">
        <v>632</v>
      </c>
      <c r="MY233" t="s">
        <v>632</v>
      </c>
      <c r="MZ233" t="s">
        <v>632</v>
      </c>
      <c r="NA233" t="s">
        <v>632</v>
      </c>
      <c r="NB233" t="s">
        <v>632</v>
      </c>
      <c r="NC233" t="s">
        <v>632</v>
      </c>
      <c r="ND233" t="s">
        <v>632</v>
      </c>
      <c r="NE233" t="s">
        <v>632</v>
      </c>
      <c r="NF233" t="s">
        <v>632</v>
      </c>
      <c r="NG233" t="s">
        <v>632</v>
      </c>
      <c r="NH233" t="s">
        <v>632</v>
      </c>
      <c r="NI233" t="s">
        <v>632</v>
      </c>
      <c r="NJ233" t="s">
        <v>632</v>
      </c>
      <c r="NK233" t="s">
        <v>632</v>
      </c>
      <c r="NL233" t="s">
        <v>632</v>
      </c>
      <c r="NM233" t="s">
        <v>632</v>
      </c>
      <c r="NN233" t="s">
        <v>632</v>
      </c>
      <c r="NO233" t="s">
        <v>632</v>
      </c>
      <c r="NP233" t="s">
        <v>632</v>
      </c>
      <c r="NQ233" t="s">
        <v>632</v>
      </c>
      <c r="NR233" t="s">
        <v>632</v>
      </c>
      <c r="NS233" t="s">
        <v>632</v>
      </c>
      <c r="NT233" t="s">
        <v>632</v>
      </c>
      <c r="NU233" t="s">
        <v>632</v>
      </c>
      <c r="NV233" t="s">
        <v>632</v>
      </c>
      <c r="NW233" t="s">
        <v>632</v>
      </c>
      <c r="NX233" t="s">
        <v>632</v>
      </c>
      <c r="NY233" t="s">
        <v>632</v>
      </c>
      <c r="NZ233" t="s">
        <v>632</v>
      </c>
      <c r="OA233" t="s">
        <v>632</v>
      </c>
      <c r="OB233" t="s">
        <v>632</v>
      </c>
      <c r="OC233" t="s">
        <v>632</v>
      </c>
      <c r="OD233" t="s">
        <v>632</v>
      </c>
      <c r="OE233" t="s">
        <v>632</v>
      </c>
      <c r="OF233" t="s">
        <v>632</v>
      </c>
      <c r="OG233" t="s">
        <v>3422</v>
      </c>
      <c r="OH233" t="s">
        <v>619</v>
      </c>
      <c r="OI233" t="s">
        <v>3391</v>
      </c>
      <c r="OJ233" t="s">
        <v>3391</v>
      </c>
      <c r="OK233" t="s">
        <v>632</v>
      </c>
      <c r="OL233" t="s">
        <v>632</v>
      </c>
      <c r="OM233" t="s">
        <v>632</v>
      </c>
      <c r="ON233" t="s">
        <v>632</v>
      </c>
      <c r="OO233" t="s">
        <v>632</v>
      </c>
      <c r="OP233" t="s">
        <v>632</v>
      </c>
      <c r="OQ233" t="s">
        <v>632</v>
      </c>
      <c r="OR233" t="s">
        <v>632</v>
      </c>
      <c r="OS233" t="s">
        <v>632</v>
      </c>
      <c r="OT233" t="s">
        <v>632</v>
      </c>
      <c r="OU233" t="s">
        <v>632</v>
      </c>
      <c r="OV233" t="s">
        <v>632</v>
      </c>
      <c r="OW233" t="s">
        <v>632</v>
      </c>
      <c r="OX233" t="s">
        <v>632</v>
      </c>
      <c r="OY233" t="s">
        <v>632</v>
      </c>
      <c r="OZ233" t="s">
        <v>632</v>
      </c>
      <c r="PA233" t="s">
        <v>632</v>
      </c>
      <c r="PB233" t="s">
        <v>632</v>
      </c>
      <c r="PC233" t="s">
        <v>632</v>
      </c>
      <c r="PD233" t="s">
        <v>632</v>
      </c>
      <c r="PE233" t="s">
        <v>632</v>
      </c>
      <c r="PF233" t="s">
        <v>632</v>
      </c>
      <c r="PG233" t="s">
        <v>632</v>
      </c>
      <c r="PH233" t="s">
        <v>632</v>
      </c>
      <c r="PI233" t="s">
        <v>632</v>
      </c>
      <c r="PJ233" t="s">
        <v>632</v>
      </c>
      <c r="PK233" t="s">
        <v>632</v>
      </c>
      <c r="PL233" t="s">
        <v>632</v>
      </c>
      <c r="PM233" t="s">
        <v>632</v>
      </c>
      <c r="PN233" t="s">
        <v>632</v>
      </c>
      <c r="PO233" t="s">
        <v>632</v>
      </c>
      <c r="PP233" t="s">
        <v>632</v>
      </c>
      <c r="PQ233" t="s">
        <v>632</v>
      </c>
      <c r="PR233" t="s">
        <v>632</v>
      </c>
      <c r="PS233" t="s">
        <v>632</v>
      </c>
      <c r="PT233" t="s">
        <v>632</v>
      </c>
      <c r="PU233" t="s">
        <v>632</v>
      </c>
      <c r="PV233" t="s">
        <v>632</v>
      </c>
      <c r="PW233" t="s">
        <v>632</v>
      </c>
      <c r="PX233" t="s">
        <v>632</v>
      </c>
      <c r="PY233" t="s">
        <v>632</v>
      </c>
      <c r="PZ233" t="s">
        <v>632</v>
      </c>
      <c r="QA233" t="s">
        <v>632</v>
      </c>
      <c r="QB233" t="s">
        <v>632</v>
      </c>
      <c r="QC233" t="s">
        <v>632</v>
      </c>
      <c r="QD233" t="s">
        <v>632</v>
      </c>
      <c r="QE233" t="s">
        <v>632</v>
      </c>
      <c r="QF233" t="s">
        <v>632</v>
      </c>
      <c r="QG233" t="s">
        <v>632</v>
      </c>
      <c r="QH233" t="s">
        <v>632</v>
      </c>
      <c r="QI233" t="s">
        <v>632</v>
      </c>
      <c r="QJ233" t="s">
        <v>632</v>
      </c>
      <c r="QK233" t="s">
        <v>632</v>
      </c>
      <c r="QL233" t="s">
        <v>632</v>
      </c>
      <c r="QM233" t="s">
        <v>632</v>
      </c>
      <c r="QN233" t="s">
        <v>632</v>
      </c>
      <c r="QO233" t="s">
        <v>632</v>
      </c>
      <c r="QP233" t="s">
        <v>632</v>
      </c>
      <c r="QQ233" t="s">
        <v>632</v>
      </c>
      <c r="QR233" t="s">
        <v>632</v>
      </c>
      <c r="QS233" t="s">
        <v>619</v>
      </c>
      <c r="QT233" t="s">
        <v>670</v>
      </c>
      <c r="QU233" t="s">
        <v>619</v>
      </c>
      <c r="QV233" t="s">
        <v>641</v>
      </c>
      <c r="QW233" t="s">
        <v>671</v>
      </c>
      <c r="QX233" t="s">
        <v>672</v>
      </c>
      <c r="QY233" t="s">
        <v>619</v>
      </c>
      <c r="QZ233" t="s">
        <v>641</v>
      </c>
      <c r="RA233" t="s">
        <v>671</v>
      </c>
      <c r="RB233" t="s">
        <v>672</v>
      </c>
      <c r="RG233" t="s">
        <v>619</v>
      </c>
      <c r="RH233" t="s">
        <v>641</v>
      </c>
      <c r="RI233" t="s">
        <v>671</v>
      </c>
      <c r="RJ233" t="s">
        <v>672</v>
      </c>
      <c r="RK233" t="s">
        <v>619</v>
      </c>
      <c r="RL233" t="s">
        <v>641</v>
      </c>
      <c r="RM233" t="s">
        <v>671</v>
      </c>
      <c r="RN233" t="s">
        <v>672</v>
      </c>
      <c r="RO233" t="s">
        <v>619</v>
      </c>
      <c r="RP233" t="s">
        <v>641</v>
      </c>
      <c r="RQ233" t="s">
        <v>671</v>
      </c>
      <c r="RR233" t="s">
        <v>673</v>
      </c>
      <c r="RT233" t="s">
        <v>632</v>
      </c>
      <c r="SD233" t="s">
        <v>619</v>
      </c>
      <c r="SE233" t="s">
        <v>641</v>
      </c>
      <c r="SF233" t="s">
        <v>671</v>
      </c>
      <c r="SG233" t="s">
        <v>672</v>
      </c>
      <c r="SH233" t="s">
        <v>619</v>
      </c>
      <c r="SI233" t="s">
        <v>641</v>
      </c>
      <c r="SJ233" t="s">
        <v>671</v>
      </c>
      <c r="SK233" t="s">
        <v>673</v>
      </c>
      <c r="SW233" t="s">
        <v>632</v>
      </c>
      <c r="SX233" t="s">
        <v>632</v>
      </c>
      <c r="SY233" t="s">
        <v>632</v>
      </c>
      <c r="SZ233" t="s">
        <v>619</v>
      </c>
      <c r="TA233" t="s">
        <v>641</v>
      </c>
      <c r="TB233">
        <v>0</v>
      </c>
      <c r="TC233" t="s">
        <v>672</v>
      </c>
      <c r="TD233" t="s">
        <v>619</v>
      </c>
      <c r="TE233" t="s">
        <v>641</v>
      </c>
      <c r="TF233" t="s">
        <v>671</v>
      </c>
      <c r="TG233" t="s">
        <v>673</v>
      </c>
      <c r="TK233" t="s">
        <v>619</v>
      </c>
      <c r="TL233" t="s">
        <v>641</v>
      </c>
      <c r="TM233">
        <v>0</v>
      </c>
      <c r="TN233" t="s">
        <v>674</v>
      </c>
      <c r="UD233" t="s">
        <v>619</v>
      </c>
      <c r="UE233" t="s">
        <v>641</v>
      </c>
      <c r="UF233" t="s">
        <v>671</v>
      </c>
      <c r="UG233" t="s">
        <v>672</v>
      </c>
      <c r="UH233" t="s">
        <v>619</v>
      </c>
      <c r="UI233" t="s">
        <v>641</v>
      </c>
      <c r="UJ233">
        <v>0</v>
      </c>
      <c r="UK233" t="s">
        <v>672</v>
      </c>
      <c r="UL233" t="s">
        <v>619</v>
      </c>
      <c r="UM233" t="s">
        <v>619</v>
      </c>
      <c r="UN233" t="s">
        <v>619</v>
      </c>
      <c r="VI233" t="s">
        <v>619</v>
      </c>
      <c r="VJ233" t="s">
        <v>3423</v>
      </c>
      <c r="VY233">
        <v>0</v>
      </c>
      <c r="VZ233">
        <v>0</v>
      </c>
      <c r="WA233">
        <v>0</v>
      </c>
      <c r="WB233">
        <v>0</v>
      </c>
      <c r="WC233">
        <v>0</v>
      </c>
      <c r="WD233">
        <v>0</v>
      </c>
      <c r="WE233">
        <v>0</v>
      </c>
      <c r="WF233">
        <v>0</v>
      </c>
      <c r="WG233">
        <v>0</v>
      </c>
      <c r="WH233">
        <v>0</v>
      </c>
      <c r="WI233">
        <v>0</v>
      </c>
      <c r="WJ233">
        <v>0</v>
      </c>
      <c r="WK233">
        <v>0</v>
      </c>
      <c r="WL233">
        <v>0</v>
      </c>
      <c r="WM233">
        <v>0</v>
      </c>
      <c r="WN233">
        <v>0</v>
      </c>
      <c r="WO233">
        <v>0</v>
      </c>
      <c r="WP233">
        <v>0</v>
      </c>
    </row>
    <row r="234" spans="1:614" x14ac:dyDescent="0.25">
      <c r="A234" t="s">
        <v>615</v>
      </c>
      <c r="B234" t="s">
        <v>616</v>
      </c>
      <c r="C234" t="s">
        <v>617</v>
      </c>
      <c r="D234" t="s">
        <v>618</v>
      </c>
      <c r="E234" s="3">
        <v>45406.405471296297</v>
      </c>
      <c r="F234" t="s">
        <v>619</v>
      </c>
      <c r="G234" t="s">
        <v>619</v>
      </c>
      <c r="H234" t="s">
        <v>619</v>
      </c>
      <c r="I234" t="s">
        <v>619</v>
      </c>
      <c r="J234" t="s">
        <v>619</v>
      </c>
      <c r="K234" t="s">
        <v>616</v>
      </c>
      <c r="L234" t="s">
        <v>620</v>
      </c>
      <c r="M234" t="s">
        <v>617</v>
      </c>
      <c r="O234" s="4">
        <v>45382</v>
      </c>
      <c r="P234" t="s">
        <v>619</v>
      </c>
      <c r="T234" t="s">
        <v>621</v>
      </c>
      <c r="V234" t="s">
        <v>622</v>
      </c>
      <c r="W234" t="s">
        <v>3448</v>
      </c>
      <c r="X234">
        <v>1</v>
      </c>
      <c r="Y234" t="s">
        <v>3449</v>
      </c>
      <c r="Z234" t="s">
        <v>989</v>
      </c>
      <c r="AA234">
        <v>8</v>
      </c>
      <c r="AG234" t="s">
        <v>619</v>
      </c>
      <c r="AH234" t="s">
        <v>626</v>
      </c>
      <c r="AI234" t="s">
        <v>3450</v>
      </c>
      <c r="AJ234" s="4">
        <v>45384</v>
      </c>
      <c r="AK234" t="s">
        <v>3451</v>
      </c>
      <c r="AL234" s="4">
        <v>45382</v>
      </c>
      <c r="AM234" t="s">
        <v>629</v>
      </c>
      <c r="AN234" t="s">
        <v>619</v>
      </c>
      <c r="AO234" t="s">
        <v>681</v>
      </c>
      <c r="AP234" t="s">
        <v>631</v>
      </c>
      <c r="AQ234" t="s">
        <v>619</v>
      </c>
      <c r="AR234" t="s">
        <v>619</v>
      </c>
      <c r="AS234" t="s">
        <v>632</v>
      </c>
      <c r="AT234" t="s">
        <v>632</v>
      </c>
      <c r="AU234" t="s">
        <v>632</v>
      </c>
      <c r="AV234" t="s">
        <v>632</v>
      </c>
      <c r="BH234" t="s">
        <v>631</v>
      </c>
      <c r="BI234" t="s">
        <v>632</v>
      </c>
      <c r="BJ234" s="4">
        <v>45382</v>
      </c>
      <c r="BK234" t="s">
        <v>633</v>
      </c>
      <c r="BM234" t="s">
        <v>681</v>
      </c>
      <c r="BN234" t="s">
        <v>632</v>
      </c>
      <c r="BO234">
        <v>0</v>
      </c>
      <c r="BP234">
        <v>0</v>
      </c>
      <c r="BQ234" t="s">
        <v>632</v>
      </c>
      <c r="BR234">
        <v>0</v>
      </c>
      <c r="BS234" s="4">
        <v>45382</v>
      </c>
      <c r="BT234" t="s">
        <v>3452</v>
      </c>
      <c r="BU234" t="s">
        <v>3453</v>
      </c>
      <c r="BV234" t="s">
        <v>3454</v>
      </c>
      <c r="BW234" s="5" t="s">
        <v>3455</v>
      </c>
      <c r="BX234" t="s">
        <v>3456</v>
      </c>
      <c r="BY234" t="s">
        <v>3457</v>
      </c>
      <c r="BZ234" t="s">
        <v>3458</v>
      </c>
      <c r="CA234" t="s">
        <v>3459</v>
      </c>
      <c r="CB234" t="s">
        <v>632</v>
      </c>
      <c r="CC234" t="s">
        <v>632</v>
      </c>
      <c r="CD234" t="s">
        <v>640</v>
      </c>
      <c r="CE234">
        <v>0</v>
      </c>
      <c r="CF234">
        <v>0</v>
      </c>
      <c r="CH234" t="s">
        <v>641</v>
      </c>
      <c r="CI234">
        <v>0</v>
      </c>
      <c r="CJ234">
        <v>0</v>
      </c>
      <c r="CK234" t="s">
        <v>3460</v>
      </c>
      <c r="CL234" t="s">
        <v>3461</v>
      </c>
      <c r="CM234" t="s">
        <v>3462</v>
      </c>
      <c r="CN234" t="s">
        <v>3463</v>
      </c>
      <c r="CO234" t="s">
        <v>3464</v>
      </c>
      <c r="CP234" t="s">
        <v>3465</v>
      </c>
      <c r="CQ234" t="s">
        <v>3466</v>
      </c>
      <c r="CR234" t="s">
        <v>3467</v>
      </c>
      <c r="CS234">
        <v>0</v>
      </c>
      <c r="CT234">
        <v>0</v>
      </c>
      <c r="CU234">
        <v>0</v>
      </c>
      <c r="CV234">
        <v>0</v>
      </c>
      <c r="CW234" t="s">
        <v>3468</v>
      </c>
      <c r="CX234" t="s">
        <v>3469</v>
      </c>
      <c r="CZ234" s="4">
        <v>45382</v>
      </c>
      <c r="DA234" t="s">
        <v>3470</v>
      </c>
      <c r="DB234" t="s">
        <v>619</v>
      </c>
      <c r="DC234" t="s">
        <v>3471</v>
      </c>
      <c r="DD234" t="s">
        <v>3472</v>
      </c>
      <c r="DE234" t="s">
        <v>3473</v>
      </c>
      <c r="DF234" t="s">
        <v>619</v>
      </c>
      <c r="DG234" t="s">
        <v>3471</v>
      </c>
      <c r="DH234" t="s">
        <v>3472</v>
      </c>
      <c r="DI234" t="s">
        <v>3474</v>
      </c>
      <c r="DJ234" t="s">
        <v>619</v>
      </c>
      <c r="DK234" t="s">
        <v>3471</v>
      </c>
      <c r="DL234" t="s">
        <v>3472</v>
      </c>
      <c r="DM234" t="s">
        <v>3475</v>
      </c>
      <c r="DN234" t="s">
        <v>619</v>
      </c>
      <c r="DO234" t="s">
        <v>3471</v>
      </c>
      <c r="DP234" t="s">
        <v>3472</v>
      </c>
      <c r="DQ234" t="s">
        <v>3476</v>
      </c>
      <c r="DR234" t="s">
        <v>619</v>
      </c>
      <c r="DS234" t="s">
        <v>3471</v>
      </c>
      <c r="DT234" t="s">
        <v>3472</v>
      </c>
      <c r="DU234" t="s">
        <v>3477</v>
      </c>
      <c r="DV234" t="s">
        <v>619</v>
      </c>
      <c r="DW234" t="s">
        <v>3471</v>
      </c>
      <c r="DX234" t="s">
        <v>3472</v>
      </c>
      <c r="DY234" t="s">
        <v>3478</v>
      </c>
      <c r="DZ234" t="s">
        <v>619</v>
      </c>
      <c r="EA234" t="s">
        <v>3471</v>
      </c>
      <c r="EB234" t="s">
        <v>3472</v>
      </c>
      <c r="EC234" t="s">
        <v>3479</v>
      </c>
      <c r="ED234" t="s">
        <v>619</v>
      </c>
      <c r="EE234" t="s">
        <v>3480</v>
      </c>
      <c r="EF234" t="s">
        <v>3472</v>
      </c>
      <c r="EG234" t="s">
        <v>3481</v>
      </c>
      <c r="EH234" t="s">
        <v>619</v>
      </c>
      <c r="EI234" t="s">
        <v>3480</v>
      </c>
      <c r="EJ234" t="s">
        <v>3472</v>
      </c>
      <c r="EK234" t="s">
        <v>3482</v>
      </c>
      <c r="EL234" t="s">
        <v>619</v>
      </c>
      <c r="EM234" t="s">
        <v>3483</v>
      </c>
      <c r="EN234" t="s">
        <v>3472</v>
      </c>
      <c r="EO234" t="s">
        <v>3484</v>
      </c>
      <c r="EP234" t="s">
        <v>619</v>
      </c>
      <c r="EQ234" t="s">
        <v>3485</v>
      </c>
      <c r="ER234" t="s">
        <v>3472</v>
      </c>
      <c r="ES234" t="s">
        <v>3486</v>
      </c>
      <c r="ET234" t="s">
        <v>619</v>
      </c>
      <c r="EU234" t="s">
        <v>3487</v>
      </c>
      <c r="EV234" t="s">
        <v>3472</v>
      </c>
      <c r="EW234" t="s">
        <v>3488</v>
      </c>
      <c r="EX234" t="s">
        <v>619</v>
      </c>
      <c r="EY234" t="s">
        <v>3489</v>
      </c>
      <c r="EZ234" t="s">
        <v>3472</v>
      </c>
      <c r="FA234" t="s">
        <v>3490</v>
      </c>
      <c r="FB234" t="s">
        <v>619</v>
      </c>
      <c r="FC234" t="s">
        <v>3489</v>
      </c>
      <c r="FD234" t="s">
        <v>3472</v>
      </c>
      <c r="FE234" t="s">
        <v>3491</v>
      </c>
      <c r="FF234" t="s">
        <v>619</v>
      </c>
      <c r="FG234" t="s">
        <v>3489</v>
      </c>
      <c r="FH234" t="s">
        <v>3472</v>
      </c>
      <c r="FI234" t="s">
        <v>3492</v>
      </c>
      <c r="FJ234" t="s">
        <v>619</v>
      </c>
      <c r="FK234" t="s">
        <v>3489</v>
      </c>
      <c r="FL234" t="s">
        <v>3472</v>
      </c>
      <c r="FM234" t="s">
        <v>3493</v>
      </c>
      <c r="FN234" t="s">
        <v>619</v>
      </c>
      <c r="FO234" t="s">
        <v>3489</v>
      </c>
      <c r="FP234" t="s">
        <v>3472</v>
      </c>
      <c r="FQ234" t="s">
        <v>3494</v>
      </c>
      <c r="FR234" t="s">
        <v>619</v>
      </c>
      <c r="FS234" t="s">
        <v>3489</v>
      </c>
      <c r="FT234" t="s">
        <v>3472</v>
      </c>
      <c r="FU234" t="s">
        <v>3495</v>
      </c>
      <c r="FV234" t="s">
        <v>619</v>
      </c>
      <c r="FW234" t="s">
        <v>3489</v>
      </c>
      <c r="FX234" t="s">
        <v>3472</v>
      </c>
      <c r="FY234" t="s">
        <v>3496</v>
      </c>
      <c r="FZ234" t="s">
        <v>619</v>
      </c>
      <c r="GA234" t="s">
        <v>3489</v>
      </c>
      <c r="GB234" t="s">
        <v>3472</v>
      </c>
      <c r="GC234" t="s">
        <v>3497</v>
      </c>
      <c r="GD234" t="s">
        <v>619</v>
      </c>
      <c r="GE234" t="s">
        <v>3489</v>
      </c>
      <c r="GF234" t="s">
        <v>3472</v>
      </c>
      <c r="GG234" t="s">
        <v>3498</v>
      </c>
      <c r="GH234" t="s">
        <v>619</v>
      </c>
      <c r="GI234" t="s">
        <v>3499</v>
      </c>
      <c r="GJ234" t="s">
        <v>3472</v>
      </c>
      <c r="GK234" t="s">
        <v>3500</v>
      </c>
      <c r="GL234" t="s">
        <v>619</v>
      </c>
      <c r="GM234" t="s">
        <v>3501</v>
      </c>
      <c r="GN234" t="s">
        <v>3472</v>
      </c>
      <c r="GO234" t="s">
        <v>3502</v>
      </c>
      <c r="GP234" t="s">
        <v>619</v>
      </c>
      <c r="GQ234" t="s">
        <v>3503</v>
      </c>
      <c r="GR234" t="s">
        <v>3472</v>
      </c>
      <c r="GS234">
        <v>0</v>
      </c>
      <c r="GT234" t="s">
        <v>619</v>
      </c>
      <c r="GU234" t="s">
        <v>3504</v>
      </c>
      <c r="GV234" t="s">
        <v>3472</v>
      </c>
      <c r="GW234" t="s">
        <v>3505</v>
      </c>
      <c r="GX234" t="s">
        <v>619</v>
      </c>
      <c r="GY234" t="s">
        <v>3506</v>
      </c>
      <c r="GZ234" t="s">
        <v>3472</v>
      </c>
      <c r="HA234" t="s">
        <v>3507</v>
      </c>
      <c r="HB234" t="s">
        <v>619</v>
      </c>
      <c r="HC234" t="s">
        <v>3508</v>
      </c>
      <c r="HD234" t="s">
        <v>3472</v>
      </c>
      <c r="HE234" t="s">
        <v>3509</v>
      </c>
      <c r="HF234" t="s">
        <v>619</v>
      </c>
      <c r="HG234" t="s">
        <v>3510</v>
      </c>
      <c r="HH234" t="s">
        <v>3472</v>
      </c>
      <c r="HI234">
        <v>0</v>
      </c>
      <c r="HJ234" t="s">
        <v>619</v>
      </c>
      <c r="HK234" t="s">
        <v>3511</v>
      </c>
      <c r="HL234" t="s">
        <v>3472</v>
      </c>
      <c r="HM234" t="s">
        <v>3512</v>
      </c>
      <c r="HN234" t="s">
        <v>619</v>
      </c>
      <c r="HO234" t="s">
        <v>3513</v>
      </c>
      <c r="HP234" t="s">
        <v>3514</v>
      </c>
      <c r="HQ234">
        <v>0</v>
      </c>
      <c r="HR234" t="s">
        <v>619</v>
      </c>
      <c r="HS234" t="s">
        <v>3513</v>
      </c>
      <c r="HT234" t="s">
        <v>3514</v>
      </c>
      <c r="HU234">
        <v>0</v>
      </c>
      <c r="HV234" t="s">
        <v>619</v>
      </c>
      <c r="HW234" t="s">
        <v>3513</v>
      </c>
      <c r="HX234" t="s">
        <v>3514</v>
      </c>
      <c r="HY234">
        <v>0</v>
      </c>
      <c r="HZ234" t="s">
        <v>619</v>
      </c>
      <c r="IA234">
        <v>0</v>
      </c>
      <c r="IB234">
        <v>0</v>
      </c>
      <c r="IC234">
        <v>0</v>
      </c>
      <c r="ID234" t="s">
        <v>619</v>
      </c>
      <c r="IE234">
        <v>0</v>
      </c>
      <c r="IF234">
        <v>0</v>
      </c>
      <c r="IG234" t="s">
        <v>632</v>
      </c>
      <c r="IH234" t="s">
        <v>632</v>
      </c>
      <c r="II234" t="s">
        <v>632</v>
      </c>
      <c r="IJ234" t="s">
        <v>632</v>
      </c>
      <c r="IK234" t="s">
        <v>632</v>
      </c>
      <c r="IL234" t="s">
        <v>632</v>
      </c>
      <c r="IM234" t="s">
        <v>632</v>
      </c>
      <c r="IN234" t="s">
        <v>632</v>
      </c>
      <c r="IO234" t="s">
        <v>632</v>
      </c>
      <c r="IP234" t="s">
        <v>632</v>
      </c>
      <c r="IQ234" t="s">
        <v>632</v>
      </c>
      <c r="IR234" t="s">
        <v>632</v>
      </c>
      <c r="IS234" t="s">
        <v>3515</v>
      </c>
      <c r="IT234" t="s">
        <v>619</v>
      </c>
      <c r="IU234" t="s">
        <v>3516</v>
      </c>
      <c r="IV234" t="s">
        <v>3472</v>
      </c>
      <c r="IW234" t="s">
        <v>632</v>
      </c>
      <c r="IX234" t="s">
        <v>632</v>
      </c>
      <c r="IY234" t="s">
        <v>632</v>
      </c>
      <c r="IZ234" t="s">
        <v>632</v>
      </c>
      <c r="JA234" t="s">
        <v>632</v>
      </c>
      <c r="JB234" t="s">
        <v>632</v>
      </c>
      <c r="JC234" t="s">
        <v>632</v>
      </c>
      <c r="JD234" t="s">
        <v>632</v>
      </c>
      <c r="JE234" t="s">
        <v>632</v>
      </c>
      <c r="JF234" t="s">
        <v>632</v>
      </c>
      <c r="JG234" t="s">
        <v>632</v>
      </c>
      <c r="JH234" t="s">
        <v>632</v>
      </c>
      <c r="JI234" t="s">
        <v>632</v>
      </c>
      <c r="JJ234" t="s">
        <v>632</v>
      </c>
      <c r="JK234" t="s">
        <v>632</v>
      </c>
      <c r="JL234" t="s">
        <v>632</v>
      </c>
      <c r="JM234" t="s">
        <v>632</v>
      </c>
      <c r="JN234" t="s">
        <v>632</v>
      </c>
      <c r="JO234" t="s">
        <v>632</v>
      </c>
      <c r="JP234" t="s">
        <v>632</v>
      </c>
      <c r="JQ234" t="s">
        <v>632</v>
      </c>
      <c r="JR234" t="s">
        <v>632</v>
      </c>
      <c r="JS234" t="s">
        <v>632</v>
      </c>
      <c r="JT234" t="s">
        <v>632</v>
      </c>
      <c r="JU234" t="s">
        <v>632</v>
      </c>
      <c r="JV234" t="s">
        <v>632</v>
      </c>
      <c r="JW234" t="s">
        <v>632</v>
      </c>
      <c r="JX234" t="s">
        <v>632</v>
      </c>
      <c r="JY234" t="s">
        <v>632</v>
      </c>
      <c r="JZ234" t="s">
        <v>632</v>
      </c>
      <c r="KA234" t="s">
        <v>632</v>
      </c>
      <c r="KB234" t="s">
        <v>632</v>
      </c>
      <c r="KC234" t="s">
        <v>632</v>
      </c>
      <c r="KD234" t="s">
        <v>632</v>
      </c>
      <c r="KE234" t="s">
        <v>632</v>
      </c>
      <c r="KF234" t="s">
        <v>632</v>
      </c>
      <c r="KG234" t="s">
        <v>632</v>
      </c>
      <c r="KH234" t="s">
        <v>632</v>
      </c>
      <c r="KI234" t="s">
        <v>632</v>
      </c>
      <c r="KJ234" t="s">
        <v>632</v>
      </c>
      <c r="KK234" t="s">
        <v>632</v>
      </c>
      <c r="KL234" t="s">
        <v>632</v>
      </c>
      <c r="KM234" t="s">
        <v>632</v>
      </c>
      <c r="KN234" t="s">
        <v>632</v>
      </c>
      <c r="KO234" t="s">
        <v>632</v>
      </c>
      <c r="KP234" t="s">
        <v>632</v>
      </c>
      <c r="KQ234" t="s">
        <v>632</v>
      </c>
      <c r="KR234" t="s">
        <v>632</v>
      </c>
      <c r="KS234" t="s">
        <v>632</v>
      </c>
      <c r="KT234" t="s">
        <v>632</v>
      </c>
      <c r="KU234" t="s">
        <v>632</v>
      </c>
      <c r="KV234" t="s">
        <v>632</v>
      </c>
      <c r="KW234" t="s">
        <v>632</v>
      </c>
      <c r="KX234" t="s">
        <v>632</v>
      </c>
      <c r="KY234" t="s">
        <v>632</v>
      </c>
      <c r="KZ234" t="s">
        <v>632</v>
      </c>
      <c r="LA234" t="s">
        <v>632</v>
      </c>
      <c r="LB234" t="s">
        <v>632</v>
      </c>
      <c r="LC234" t="s">
        <v>632</v>
      </c>
      <c r="LD234" t="s">
        <v>632</v>
      </c>
      <c r="LE234" t="s">
        <v>632</v>
      </c>
      <c r="LF234" t="s">
        <v>632</v>
      </c>
      <c r="LG234" t="s">
        <v>632</v>
      </c>
      <c r="LH234" t="s">
        <v>632</v>
      </c>
      <c r="LI234" t="s">
        <v>632</v>
      </c>
      <c r="LJ234" t="s">
        <v>632</v>
      </c>
      <c r="LK234" t="s">
        <v>632</v>
      </c>
      <c r="LL234" t="s">
        <v>632</v>
      </c>
      <c r="LM234" t="s">
        <v>632</v>
      </c>
      <c r="LN234" t="s">
        <v>632</v>
      </c>
      <c r="LO234" t="s">
        <v>632</v>
      </c>
      <c r="LP234" t="s">
        <v>632</v>
      </c>
      <c r="LQ234" t="s">
        <v>632</v>
      </c>
      <c r="LR234" t="s">
        <v>632</v>
      </c>
      <c r="LS234" t="s">
        <v>632</v>
      </c>
      <c r="LT234" t="s">
        <v>632</v>
      </c>
      <c r="LU234" t="s">
        <v>632</v>
      </c>
      <c r="LV234" t="s">
        <v>632</v>
      </c>
      <c r="LW234" t="s">
        <v>632</v>
      </c>
      <c r="LX234" t="s">
        <v>632</v>
      </c>
      <c r="LY234" t="s">
        <v>632</v>
      </c>
      <c r="LZ234" t="s">
        <v>632</v>
      </c>
      <c r="MA234" t="s">
        <v>632</v>
      </c>
      <c r="MB234" t="s">
        <v>632</v>
      </c>
      <c r="MC234" t="s">
        <v>632</v>
      </c>
      <c r="MD234" t="s">
        <v>632</v>
      </c>
      <c r="ME234" t="s">
        <v>632</v>
      </c>
      <c r="MF234" t="s">
        <v>632</v>
      </c>
      <c r="MG234" t="s">
        <v>632</v>
      </c>
      <c r="MH234" t="s">
        <v>632</v>
      </c>
      <c r="MI234" t="s">
        <v>632</v>
      </c>
      <c r="MJ234" t="s">
        <v>632</v>
      </c>
      <c r="MK234" t="s">
        <v>632</v>
      </c>
      <c r="ML234" t="s">
        <v>632</v>
      </c>
      <c r="MM234" t="s">
        <v>632</v>
      </c>
      <c r="MN234" t="s">
        <v>632</v>
      </c>
      <c r="MO234" t="s">
        <v>632</v>
      </c>
      <c r="MP234" t="s">
        <v>632</v>
      </c>
      <c r="MQ234" t="s">
        <v>632</v>
      </c>
      <c r="MR234" t="s">
        <v>632</v>
      </c>
      <c r="MS234" t="s">
        <v>632</v>
      </c>
      <c r="MT234" t="s">
        <v>632</v>
      </c>
      <c r="MU234" t="s">
        <v>632</v>
      </c>
      <c r="MV234" t="s">
        <v>632</v>
      </c>
      <c r="MW234" t="s">
        <v>632</v>
      </c>
      <c r="MX234" t="s">
        <v>632</v>
      </c>
      <c r="MY234" t="s">
        <v>632</v>
      </c>
      <c r="MZ234" t="s">
        <v>632</v>
      </c>
      <c r="NA234" t="s">
        <v>632</v>
      </c>
      <c r="NB234" t="s">
        <v>632</v>
      </c>
      <c r="NC234" t="s">
        <v>632</v>
      </c>
      <c r="ND234" t="s">
        <v>632</v>
      </c>
      <c r="NE234" t="s">
        <v>632</v>
      </c>
      <c r="NF234" t="s">
        <v>632</v>
      </c>
      <c r="NG234" t="s">
        <v>632</v>
      </c>
      <c r="NH234" t="s">
        <v>632</v>
      </c>
      <c r="NI234" t="s">
        <v>632</v>
      </c>
      <c r="NJ234" t="s">
        <v>632</v>
      </c>
      <c r="NK234" t="s">
        <v>632</v>
      </c>
      <c r="NL234" t="s">
        <v>632</v>
      </c>
      <c r="NM234" t="s">
        <v>632</v>
      </c>
      <c r="NN234" t="s">
        <v>632</v>
      </c>
      <c r="NO234" t="s">
        <v>632</v>
      </c>
      <c r="NP234" t="s">
        <v>632</v>
      </c>
      <c r="NQ234" t="s">
        <v>632</v>
      </c>
      <c r="NR234" t="s">
        <v>632</v>
      </c>
      <c r="NS234" t="s">
        <v>632</v>
      </c>
      <c r="NT234" t="s">
        <v>632</v>
      </c>
      <c r="NU234" t="s">
        <v>632</v>
      </c>
      <c r="NV234" t="s">
        <v>632</v>
      </c>
      <c r="NW234" t="s">
        <v>632</v>
      </c>
      <c r="NX234" t="s">
        <v>632</v>
      </c>
      <c r="NY234" t="s">
        <v>632</v>
      </c>
      <c r="NZ234" t="s">
        <v>632</v>
      </c>
      <c r="OA234" t="s">
        <v>632</v>
      </c>
      <c r="OB234" t="s">
        <v>632</v>
      </c>
      <c r="OC234" t="s">
        <v>632</v>
      </c>
      <c r="OD234" t="s">
        <v>632</v>
      </c>
      <c r="OE234" t="s">
        <v>632</v>
      </c>
      <c r="OF234" t="s">
        <v>632</v>
      </c>
      <c r="OG234" t="s">
        <v>3517</v>
      </c>
      <c r="OH234" t="s">
        <v>619</v>
      </c>
      <c r="OI234" t="s">
        <v>3518</v>
      </c>
      <c r="OJ234" t="s">
        <v>3472</v>
      </c>
      <c r="OK234" t="s">
        <v>632</v>
      </c>
      <c r="OL234" t="s">
        <v>632</v>
      </c>
      <c r="OM234" t="s">
        <v>632</v>
      </c>
      <c r="ON234" t="s">
        <v>632</v>
      </c>
      <c r="OO234" t="s">
        <v>632</v>
      </c>
      <c r="OP234" t="s">
        <v>632</v>
      </c>
      <c r="OQ234" t="s">
        <v>632</v>
      </c>
      <c r="OR234" t="s">
        <v>632</v>
      </c>
      <c r="OS234" t="s">
        <v>632</v>
      </c>
      <c r="OT234" t="s">
        <v>632</v>
      </c>
      <c r="OU234" t="s">
        <v>632</v>
      </c>
      <c r="OV234" t="s">
        <v>632</v>
      </c>
      <c r="OW234" t="s">
        <v>632</v>
      </c>
      <c r="OX234" t="s">
        <v>632</v>
      </c>
      <c r="OY234" t="s">
        <v>632</v>
      </c>
      <c r="OZ234" t="s">
        <v>632</v>
      </c>
      <c r="PA234" t="s">
        <v>632</v>
      </c>
      <c r="PB234" t="s">
        <v>632</v>
      </c>
      <c r="PC234" t="s">
        <v>632</v>
      </c>
      <c r="PD234" t="s">
        <v>632</v>
      </c>
      <c r="PE234" t="s">
        <v>632</v>
      </c>
      <c r="PF234" t="s">
        <v>632</v>
      </c>
      <c r="PG234" t="s">
        <v>632</v>
      </c>
      <c r="PH234" t="s">
        <v>632</v>
      </c>
      <c r="PI234" t="s">
        <v>632</v>
      </c>
      <c r="PJ234" t="s">
        <v>632</v>
      </c>
      <c r="PK234" t="s">
        <v>632</v>
      </c>
      <c r="PL234" t="s">
        <v>632</v>
      </c>
      <c r="PM234" t="s">
        <v>632</v>
      </c>
      <c r="PN234" t="s">
        <v>632</v>
      </c>
      <c r="PO234" t="s">
        <v>632</v>
      </c>
      <c r="PP234" t="s">
        <v>632</v>
      </c>
      <c r="PQ234" t="s">
        <v>632</v>
      </c>
      <c r="PR234" t="s">
        <v>632</v>
      </c>
      <c r="PS234" t="s">
        <v>632</v>
      </c>
      <c r="PT234" t="s">
        <v>632</v>
      </c>
      <c r="PU234" t="s">
        <v>632</v>
      </c>
      <c r="PV234" t="s">
        <v>632</v>
      </c>
      <c r="PW234" t="s">
        <v>632</v>
      </c>
      <c r="PX234" t="s">
        <v>632</v>
      </c>
      <c r="PY234" t="s">
        <v>632</v>
      </c>
      <c r="PZ234" t="s">
        <v>632</v>
      </c>
      <c r="QA234" t="s">
        <v>632</v>
      </c>
      <c r="QB234" t="s">
        <v>632</v>
      </c>
      <c r="QC234" t="s">
        <v>632</v>
      </c>
      <c r="QD234" t="s">
        <v>632</v>
      </c>
      <c r="QE234" t="s">
        <v>632</v>
      </c>
      <c r="QF234" t="s">
        <v>632</v>
      </c>
      <c r="QG234" t="s">
        <v>632</v>
      </c>
      <c r="QH234" t="s">
        <v>632</v>
      </c>
      <c r="QI234" t="s">
        <v>632</v>
      </c>
      <c r="QJ234" t="s">
        <v>632</v>
      </c>
      <c r="QK234" t="s">
        <v>632</v>
      </c>
      <c r="QL234" t="s">
        <v>632</v>
      </c>
      <c r="QM234" t="s">
        <v>632</v>
      </c>
      <c r="QN234" t="s">
        <v>632</v>
      </c>
      <c r="QO234" t="s">
        <v>632</v>
      </c>
      <c r="QP234" t="s">
        <v>632</v>
      </c>
      <c r="QQ234" t="s">
        <v>632</v>
      </c>
      <c r="QR234" t="s">
        <v>632</v>
      </c>
      <c r="QS234" t="s">
        <v>619</v>
      </c>
      <c r="QT234" t="s">
        <v>670</v>
      </c>
      <c r="QU234" t="s">
        <v>619</v>
      </c>
      <c r="QV234" t="s">
        <v>641</v>
      </c>
      <c r="QW234" t="s">
        <v>671</v>
      </c>
      <c r="QX234" t="s">
        <v>672</v>
      </c>
      <c r="QY234" t="s">
        <v>619</v>
      </c>
      <c r="QZ234" t="s">
        <v>641</v>
      </c>
      <c r="RA234" t="s">
        <v>671</v>
      </c>
      <c r="RB234" t="s">
        <v>672</v>
      </c>
      <c r="RG234" t="s">
        <v>619</v>
      </c>
      <c r="RH234" t="s">
        <v>641</v>
      </c>
      <c r="RI234" t="s">
        <v>671</v>
      </c>
      <c r="RJ234" t="s">
        <v>672</v>
      </c>
      <c r="RK234" t="s">
        <v>619</v>
      </c>
      <c r="RL234" t="s">
        <v>641</v>
      </c>
      <c r="RM234" t="s">
        <v>671</v>
      </c>
      <c r="RN234" t="s">
        <v>672</v>
      </c>
      <c r="RO234" t="s">
        <v>619</v>
      </c>
      <c r="RP234" t="s">
        <v>641</v>
      </c>
      <c r="RQ234" t="s">
        <v>671</v>
      </c>
      <c r="RR234" t="s">
        <v>673</v>
      </c>
      <c r="RT234" t="s">
        <v>632</v>
      </c>
      <c r="SD234" t="s">
        <v>619</v>
      </c>
      <c r="SE234" t="s">
        <v>641</v>
      </c>
      <c r="SF234" t="s">
        <v>671</v>
      </c>
      <c r="SG234" t="s">
        <v>672</v>
      </c>
      <c r="SH234" t="s">
        <v>619</v>
      </c>
      <c r="SI234" t="s">
        <v>641</v>
      </c>
      <c r="SJ234" t="s">
        <v>671</v>
      </c>
      <c r="SK234" t="s">
        <v>673</v>
      </c>
      <c r="SW234" t="s">
        <v>632</v>
      </c>
      <c r="SX234" t="s">
        <v>632</v>
      </c>
      <c r="SY234" t="s">
        <v>632</v>
      </c>
      <c r="SZ234" t="s">
        <v>619</v>
      </c>
      <c r="TA234" t="s">
        <v>641</v>
      </c>
      <c r="TB234">
        <v>0</v>
      </c>
      <c r="TC234" t="s">
        <v>672</v>
      </c>
      <c r="TD234" t="s">
        <v>619</v>
      </c>
      <c r="TE234" t="s">
        <v>641</v>
      </c>
      <c r="TF234" t="s">
        <v>671</v>
      </c>
      <c r="TG234" t="s">
        <v>673</v>
      </c>
      <c r="TK234" t="s">
        <v>619</v>
      </c>
      <c r="TL234" t="s">
        <v>641</v>
      </c>
      <c r="TM234">
        <v>0</v>
      </c>
      <c r="TN234" t="s">
        <v>674</v>
      </c>
      <c r="UD234" t="s">
        <v>619</v>
      </c>
      <c r="UE234" t="s">
        <v>641</v>
      </c>
      <c r="UF234" t="s">
        <v>671</v>
      </c>
      <c r="UG234" t="s">
        <v>672</v>
      </c>
      <c r="UH234" t="s">
        <v>619</v>
      </c>
      <c r="UI234" t="s">
        <v>641</v>
      </c>
      <c r="UJ234">
        <v>0</v>
      </c>
      <c r="UK234" t="s">
        <v>672</v>
      </c>
      <c r="UL234" t="s">
        <v>619</v>
      </c>
      <c r="UM234" t="s">
        <v>619</v>
      </c>
      <c r="UN234" t="s">
        <v>619</v>
      </c>
      <c r="VI234" t="s">
        <v>619</v>
      </c>
      <c r="VJ234" t="s">
        <v>3519</v>
      </c>
      <c r="VY234">
        <v>0</v>
      </c>
      <c r="VZ234">
        <v>0</v>
      </c>
      <c r="WA234" t="s">
        <v>3520</v>
      </c>
      <c r="WB234" t="s">
        <v>3521</v>
      </c>
      <c r="WC234" t="s">
        <v>3460</v>
      </c>
      <c r="WD234" t="s">
        <v>3463</v>
      </c>
      <c r="WE234">
        <v>0</v>
      </c>
      <c r="WF234">
        <v>0</v>
      </c>
      <c r="WG234" t="s">
        <v>3522</v>
      </c>
      <c r="WH234" t="s">
        <v>3523</v>
      </c>
      <c r="WI234" t="s">
        <v>3461</v>
      </c>
      <c r="WJ234" t="s">
        <v>3464</v>
      </c>
      <c r="WK234">
        <v>0</v>
      </c>
      <c r="WL234">
        <v>0</v>
      </c>
      <c r="WM234" t="s">
        <v>3524</v>
      </c>
      <c r="WN234" t="s">
        <v>3525</v>
      </c>
      <c r="WO234" t="s">
        <v>3462</v>
      </c>
      <c r="WP234" t="s">
        <v>3465</v>
      </c>
    </row>
    <row r="235" spans="1:614" x14ac:dyDescent="0.25">
      <c r="A235" t="s">
        <v>615</v>
      </c>
      <c r="B235" t="s">
        <v>616</v>
      </c>
      <c r="C235" t="s">
        <v>617</v>
      </c>
      <c r="D235" t="s">
        <v>618</v>
      </c>
      <c r="E235" s="3">
        <v>45406.405471296297</v>
      </c>
      <c r="F235" t="s">
        <v>619</v>
      </c>
      <c r="G235" t="s">
        <v>619</v>
      </c>
      <c r="H235" t="s">
        <v>619</v>
      </c>
      <c r="I235" t="s">
        <v>619</v>
      </c>
      <c r="J235" t="s">
        <v>619</v>
      </c>
      <c r="K235" t="s">
        <v>616</v>
      </c>
      <c r="L235" t="s">
        <v>620</v>
      </c>
      <c r="M235" t="s">
        <v>617</v>
      </c>
      <c r="O235" s="4">
        <v>45382</v>
      </c>
      <c r="P235" t="s">
        <v>619</v>
      </c>
      <c r="T235" t="s">
        <v>621</v>
      </c>
      <c r="V235" t="s">
        <v>622</v>
      </c>
      <c r="W235" t="s">
        <v>3526</v>
      </c>
      <c r="X235">
        <v>1</v>
      </c>
      <c r="Y235" t="s">
        <v>3527</v>
      </c>
      <c r="Z235" t="s">
        <v>989</v>
      </c>
      <c r="AA235">
        <v>8</v>
      </c>
      <c r="AG235" t="s">
        <v>619</v>
      </c>
      <c r="AH235" t="s">
        <v>626</v>
      </c>
      <c r="AI235" t="s">
        <v>3528</v>
      </c>
      <c r="AJ235" s="4">
        <v>45384</v>
      </c>
      <c r="AK235" t="s">
        <v>3529</v>
      </c>
      <c r="AL235" s="4">
        <v>45382</v>
      </c>
      <c r="AM235" t="s">
        <v>629</v>
      </c>
      <c r="AN235" t="s">
        <v>619</v>
      </c>
      <c r="AO235" t="s">
        <v>681</v>
      </c>
      <c r="AP235" t="s">
        <v>631</v>
      </c>
      <c r="AQ235" t="s">
        <v>619</v>
      </c>
      <c r="AR235" t="s">
        <v>619</v>
      </c>
      <c r="AS235" t="s">
        <v>632</v>
      </c>
      <c r="AT235" t="s">
        <v>632</v>
      </c>
      <c r="AU235" t="s">
        <v>632</v>
      </c>
      <c r="AV235" t="s">
        <v>632</v>
      </c>
      <c r="BH235" t="s">
        <v>631</v>
      </c>
      <c r="BI235" t="s">
        <v>632</v>
      </c>
      <c r="BJ235" s="4">
        <v>45382</v>
      </c>
      <c r="BK235" t="s">
        <v>633</v>
      </c>
      <c r="BM235" t="s">
        <v>681</v>
      </c>
      <c r="BN235" t="s">
        <v>632</v>
      </c>
      <c r="BO235">
        <v>0</v>
      </c>
      <c r="BP235">
        <v>0</v>
      </c>
      <c r="BQ235" t="s">
        <v>632</v>
      </c>
      <c r="BR235">
        <v>0</v>
      </c>
      <c r="BS235" s="4">
        <v>45382</v>
      </c>
      <c r="BT235" t="s">
        <v>3530</v>
      </c>
      <c r="BU235" t="s">
        <v>3531</v>
      </c>
      <c r="BV235" t="s">
        <v>3532</v>
      </c>
      <c r="BW235" s="5" t="s">
        <v>3533</v>
      </c>
      <c r="BX235" t="s">
        <v>3534</v>
      </c>
      <c r="BY235" t="s">
        <v>3535</v>
      </c>
      <c r="BZ235" t="s">
        <v>3536</v>
      </c>
      <c r="CA235" t="s">
        <v>3537</v>
      </c>
      <c r="CB235" t="s">
        <v>632</v>
      </c>
      <c r="CC235" t="s">
        <v>632</v>
      </c>
      <c r="CD235" t="s">
        <v>640</v>
      </c>
      <c r="CE235">
        <v>0</v>
      </c>
      <c r="CF235">
        <v>0</v>
      </c>
      <c r="CH235" t="s">
        <v>641</v>
      </c>
      <c r="CI235">
        <v>0</v>
      </c>
      <c r="CJ235">
        <v>0</v>
      </c>
      <c r="CK235" t="s">
        <v>3538</v>
      </c>
      <c r="CL235" t="s">
        <v>3539</v>
      </c>
      <c r="CM235" t="s">
        <v>3540</v>
      </c>
      <c r="CN235" t="s">
        <v>3541</v>
      </c>
      <c r="CO235" t="s">
        <v>3542</v>
      </c>
      <c r="CP235" t="s">
        <v>3543</v>
      </c>
      <c r="CQ235" t="s">
        <v>3544</v>
      </c>
      <c r="CR235" t="s">
        <v>3545</v>
      </c>
      <c r="CS235">
        <v>0</v>
      </c>
      <c r="CT235">
        <v>0</v>
      </c>
      <c r="CU235">
        <v>0</v>
      </c>
      <c r="CV235">
        <v>0</v>
      </c>
      <c r="CW235" t="s">
        <v>3546</v>
      </c>
      <c r="CX235" t="s">
        <v>3547</v>
      </c>
      <c r="CZ235" s="4">
        <v>45382</v>
      </c>
      <c r="DA235" t="s">
        <v>3548</v>
      </c>
      <c r="DB235" t="s">
        <v>619</v>
      </c>
      <c r="DC235" t="s">
        <v>3549</v>
      </c>
      <c r="DD235" t="s">
        <v>3550</v>
      </c>
      <c r="DE235" t="s">
        <v>3551</v>
      </c>
      <c r="DF235" t="s">
        <v>619</v>
      </c>
      <c r="DG235" t="s">
        <v>3549</v>
      </c>
      <c r="DH235" t="s">
        <v>3550</v>
      </c>
      <c r="DI235" t="s">
        <v>3552</v>
      </c>
      <c r="DJ235" t="s">
        <v>619</v>
      </c>
      <c r="DK235" t="s">
        <v>3549</v>
      </c>
      <c r="DL235" t="s">
        <v>3550</v>
      </c>
      <c r="DM235" t="s">
        <v>3553</v>
      </c>
      <c r="DN235" t="s">
        <v>619</v>
      </c>
      <c r="DO235" t="s">
        <v>3549</v>
      </c>
      <c r="DP235" t="s">
        <v>3550</v>
      </c>
      <c r="DQ235">
        <v>41024</v>
      </c>
      <c r="DR235" t="s">
        <v>619</v>
      </c>
      <c r="DS235" t="s">
        <v>3549</v>
      </c>
      <c r="DT235" t="s">
        <v>3550</v>
      </c>
      <c r="DU235" t="s">
        <v>3554</v>
      </c>
      <c r="DV235" t="s">
        <v>619</v>
      </c>
      <c r="DW235" t="s">
        <v>3549</v>
      </c>
      <c r="DX235" t="s">
        <v>3550</v>
      </c>
      <c r="DY235" t="s">
        <v>3555</v>
      </c>
      <c r="DZ235" t="s">
        <v>619</v>
      </c>
      <c r="EA235" t="s">
        <v>3549</v>
      </c>
      <c r="EB235" t="s">
        <v>3550</v>
      </c>
      <c r="EC235" t="s">
        <v>3556</v>
      </c>
      <c r="ED235" t="s">
        <v>619</v>
      </c>
      <c r="EE235" t="s">
        <v>3557</v>
      </c>
      <c r="EF235" t="s">
        <v>3550</v>
      </c>
      <c r="EG235" t="s">
        <v>3558</v>
      </c>
      <c r="EH235" t="s">
        <v>619</v>
      </c>
      <c r="EI235" t="s">
        <v>3557</v>
      </c>
      <c r="EJ235" t="s">
        <v>3550</v>
      </c>
      <c r="EK235" t="s">
        <v>3559</v>
      </c>
      <c r="EL235" t="s">
        <v>619</v>
      </c>
      <c r="EM235" t="s">
        <v>3560</v>
      </c>
      <c r="EN235" t="s">
        <v>3550</v>
      </c>
      <c r="EO235" t="s">
        <v>3561</v>
      </c>
      <c r="EP235" t="s">
        <v>619</v>
      </c>
      <c r="EQ235" t="s">
        <v>3562</v>
      </c>
      <c r="ER235" t="s">
        <v>3550</v>
      </c>
      <c r="ES235" t="s">
        <v>3563</v>
      </c>
      <c r="ET235" t="s">
        <v>619</v>
      </c>
      <c r="EU235" t="s">
        <v>3564</v>
      </c>
      <c r="EV235" t="s">
        <v>3550</v>
      </c>
      <c r="EW235" t="s">
        <v>3565</v>
      </c>
      <c r="EX235" t="s">
        <v>619</v>
      </c>
      <c r="EY235" t="s">
        <v>3566</v>
      </c>
      <c r="EZ235" t="s">
        <v>3550</v>
      </c>
      <c r="FA235" t="s">
        <v>3567</v>
      </c>
      <c r="FB235" t="s">
        <v>619</v>
      </c>
      <c r="FC235" t="s">
        <v>3566</v>
      </c>
      <c r="FD235" t="s">
        <v>3550</v>
      </c>
      <c r="FE235" t="s">
        <v>3568</v>
      </c>
      <c r="FF235" t="s">
        <v>619</v>
      </c>
      <c r="FG235" t="s">
        <v>3566</v>
      </c>
      <c r="FH235" t="s">
        <v>3550</v>
      </c>
      <c r="FI235" t="s">
        <v>3569</v>
      </c>
      <c r="FJ235" t="s">
        <v>619</v>
      </c>
      <c r="FK235" t="s">
        <v>3566</v>
      </c>
      <c r="FL235" t="s">
        <v>3550</v>
      </c>
      <c r="FM235" t="s">
        <v>3570</v>
      </c>
      <c r="FN235" t="s">
        <v>619</v>
      </c>
      <c r="FO235" t="s">
        <v>3566</v>
      </c>
      <c r="FP235" t="s">
        <v>3550</v>
      </c>
      <c r="FQ235" t="s">
        <v>3571</v>
      </c>
      <c r="FR235" t="s">
        <v>619</v>
      </c>
      <c r="FS235" t="s">
        <v>3566</v>
      </c>
      <c r="FT235" t="s">
        <v>3550</v>
      </c>
      <c r="FU235" t="s">
        <v>3572</v>
      </c>
      <c r="FV235" t="s">
        <v>619</v>
      </c>
      <c r="FW235" t="s">
        <v>3566</v>
      </c>
      <c r="FX235" t="s">
        <v>3550</v>
      </c>
      <c r="FY235" t="s">
        <v>3573</v>
      </c>
      <c r="FZ235" t="s">
        <v>619</v>
      </c>
      <c r="GA235" t="s">
        <v>3566</v>
      </c>
      <c r="GB235" t="s">
        <v>3550</v>
      </c>
      <c r="GC235" t="s">
        <v>3574</v>
      </c>
      <c r="GD235" t="s">
        <v>619</v>
      </c>
      <c r="GE235" t="s">
        <v>3566</v>
      </c>
      <c r="GF235" t="s">
        <v>3550</v>
      </c>
      <c r="GG235" t="s">
        <v>3575</v>
      </c>
      <c r="GH235" t="s">
        <v>619</v>
      </c>
      <c r="GI235" t="s">
        <v>3576</v>
      </c>
      <c r="GJ235" t="s">
        <v>3550</v>
      </c>
      <c r="GK235" t="s">
        <v>3577</v>
      </c>
      <c r="GL235" t="s">
        <v>619</v>
      </c>
      <c r="GM235" t="s">
        <v>3578</v>
      </c>
      <c r="GN235" t="s">
        <v>3550</v>
      </c>
      <c r="GO235" t="s">
        <v>3579</v>
      </c>
      <c r="GP235" t="s">
        <v>619</v>
      </c>
      <c r="GQ235" t="s">
        <v>3580</v>
      </c>
      <c r="GR235" t="s">
        <v>3550</v>
      </c>
      <c r="GS235">
        <v>0</v>
      </c>
      <c r="GT235" t="s">
        <v>619</v>
      </c>
      <c r="GU235" t="s">
        <v>3581</v>
      </c>
      <c r="GV235" t="s">
        <v>3550</v>
      </c>
      <c r="GW235" t="s">
        <v>3582</v>
      </c>
      <c r="GX235" t="s">
        <v>619</v>
      </c>
      <c r="GY235" t="s">
        <v>3583</v>
      </c>
      <c r="GZ235" t="s">
        <v>3550</v>
      </c>
      <c r="HA235" t="s">
        <v>3584</v>
      </c>
      <c r="HB235" t="s">
        <v>619</v>
      </c>
      <c r="HC235" t="s">
        <v>3585</v>
      </c>
      <c r="HD235" t="s">
        <v>3550</v>
      </c>
      <c r="HE235" t="s">
        <v>3586</v>
      </c>
      <c r="HF235" t="s">
        <v>619</v>
      </c>
      <c r="HG235" t="s">
        <v>3587</v>
      </c>
      <c r="HH235" t="s">
        <v>3550</v>
      </c>
      <c r="HI235">
        <v>0</v>
      </c>
      <c r="HJ235" t="s">
        <v>619</v>
      </c>
      <c r="HK235" t="s">
        <v>3588</v>
      </c>
      <c r="HL235" t="s">
        <v>3550</v>
      </c>
      <c r="HM235" t="s">
        <v>3589</v>
      </c>
      <c r="HN235" t="s">
        <v>619</v>
      </c>
      <c r="HO235" t="s">
        <v>3590</v>
      </c>
      <c r="HP235" t="s">
        <v>3591</v>
      </c>
      <c r="HQ235">
        <v>0</v>
      </c>
      <c r="HR235" t="s">
        <v>619</v>
      </c>
      <c r="HS235" t="s">
        <v>3590</v>
      </c>
      <c r="HT235" t="s">
        <v>3591</v>
      </c>
      <c r="HU235">
        <v>0</v>
      </c>
      <c r="HV235" t="s">
        <v>619</v>
      </c>
      <c r="HW235" t="s">
        <v>3590</v>
      </c>
      <c r="HX235" t="s">
        <v>3591</v>
      </c>
      <c r="HY235">
        <v>0</v>
      </c>
      <c r="HZ235" t="s">
        <v>619</v>
      </c>
      <c r="IA235">
        <v>0</v>
      </c>
      <c r="IB235">
        <v>0</v>
      </c>
      <c r="IC235">
        <v>0</v>
      </c>
      <c r="ID235" t="s">
        <v>619</v>
      </c>
      <c r="IE235">
        <v>0</v>
      </c>
      <c r="IF235">
        <v>0</v>
      </c>
      <c r="IG235" t="s">
        <v>632</v>
      </c>
      <c r="IH235" t="s">
        <v>632</v>
      </c>
      <c r="II235" t="s">
        <v>632</v>
      </c>
      <c r="IJ235" t="s">
        <v>632</v>
      </c>
      <c r="IK235" t="s">
        <v>632</v>
      </c>
      <c r="IL235" t="s">
        <v>632</v>
      </c>
      <c r="IM235" t="s">
        <v>632</v>
      </c>
      <c r="IN235" t="s">
        <v>632</v>
      </c>
      <c r="IO235" t="s">
        <v>632</v>
      </c>
      <c r="IP235" t="s">
        <v>632</v>
      </c>
      <c r="IQ235" t="s">
        <v>632</v>
      </c>
      <c r="IR235" t="s">
        <v>632</v>
      </c>
      <c r="IS235" t="s">
        <v>3592</v>
      </c>
      <c r="IT235" t="s">
        <v>619</v>
      </c>
      <c r="IU235" t="s">
        <v>3593</v>
      </c>
      <c r="IV235" t="s">
        <v>3550</v>
      </c>
      <c r="IW235" t="s">
        <v>632</v>
      </c>
      <c r="IX235" t="s">
        <v>632</v>
      </c>
      <c r="IY235" t="s">
        <v>632</v>
      </c>
      <c r="IZ235" t="s">
        <v>632</v>
      </c>
      <c r="JA235" t="s">
        <v>632</v>
      </c>
      <c r="JB235" t="s">
        <v>632</v>
      </c>
      <c r="JC235" t="s">
        <v>632</v>
      </c>
      <c r="JD235" t="s">
        <v>632</v>
      </c>
      <c r="JE235" t="s">
        <v>632</v>
      </c>
      <c r="JF235" t="s">
        <v>632</v>
      </c>
      <c r="JG235" t="s">
        <v>632</v>
      </c>
      <c r="JH235" t="s">
        <v>632</v>
      </c>
      <c r="JI235" t="s">
        <v>632</v>
      </c>
      <c r="JJ235" t="s">
        <v>632</v>
      </c>
      <c r="JK235" t="s">
        <v>632</v>
      </c>
      <c r="JL235" t="s">
        <v>632</v>
      </c>
      <c r="JM235" t="s">
        <v>632</v>
      </c>
      <c r="JN235" t="s">
        <v>632</v>
      </c>
      <c r="JO235" t="s">
        <v>632</v>
      </c>
      <c r="JP235" t="s">
        <v>632</v>
      </c>
      <c r="JQ235" t="s">
        <v>632</v>
      </c>
      <c r="JR235" t="s">
        <v>632</v>
      </c>
      <c r="JS235" t="s">
        <v>632</v>
      </c>
      <c r="JT235" t="s">
        <v>632</v>
      </c>
      <c r="JU235" t="s">
        <v>632</v>
      </c>
      <c r="JV235" t="s">
        <v>632</v>
      </c>
      <c r="JW235" t="s">
        <v>632</v>
      </c>
      <c r="JX235" t="s">
        <v>632</v>
      </c>
      <c r="JY235" t="s">
        <v>632</v>
      </c>
      <c r="JZ235" t="s">
        <v>632</v>
      </c>
      <c r="KA235" t="s">
        <v>632</v>
      </c>
      <c r="KB235" t="s">
        <v>632</v>
      </c>
      <c r="KC235" t="s">
        <v>632</v>
      </c>
      <c r="KD235" t="s">
        <v>632</v>
      </c>
      <c r="KE235" t="s">
        <v>632</v>
      </c>
      <c r="KF235" t="s">
        <v>632</v>
      </c>
      <c r="KG235" t="s">
        <v>632</v>
      </c>
      <c r="KH235" t="s">
        <v>632</v>
      </c>
      <c r="KI235" t="s">
        <v>632</v>
      </c>
      <c r="KJ235" t="s">
        <v>632</v>
      </c>
      <c r="KK235" t="s">
        <v>632</v>
      </c>
      <c r="KL235" t="s">
        <v>632</v>
      </c>
      <c r="KM235" t="s">
        <v>632</v>
      </c>
      <c r="KN235" t="s">
        <v>632</v>
      </c>
      <c r="KO235" t="s">
        <v>632</v>
      </c>
      <c r="KP235" t="s">
        <v>632</v>
      </c>
      <c r="KQ235" t="s">
        <v>632</v>
      </c>
      <c r="KR235" t="s">
        <v>632</v>
      </c>
      <c r="KS235" t="s">
        <v>632</v>
      </c>
      <c r="KT235" t="s">
        <v>632</v>
      </c>
      <c r="KU235" t="s">
        <v>632</v>
      </c>
      <c r="KV235" t="s">
        <v>632</v>
      </c>
      <c r="KW235" t="s">
        <v>632</v>
      </c>
      <c r="KX235" t="s">
        <v>632</v>
      </c>
      <c r="KY235" t="s">
        <v>632</v>
      </c>
      <c r="KZ235" t="s">
        <v>632</v>
      </c>
      <c r="LA235" t="s">
        <v>632</v>
      </c>
      <c r="LB235" t="s">
        <v>632</v>
      </c>
      <c r="LC235" t="s">
        <v>632</v>
      </c>
      <c r="LD235" t="s">
        <v>632</v>
      </c>
      <c r="LE235" t="s">
        <v>632</v>
      </c>
      <c r="LF235" t="s">
        <v>632</v>
      </c>
      <c r="LG235" t="s">
        <v>632</v>
      </c>
      <c r="LH235" t="s">
        <v>632</v>
      </c>
      <c r="LI235" t="s">
        <v>632</v>
      </c>
      <c r="LJ235" t="s">
        <v>632</v>
      </c>
      <c r="LK235" t="s">
        <v>632</v>
      </c>
      <c r="LL235" t="s">
        <v>632</v>
      </c>
      <c r="LM235" t="s">
        <v>632</v>
      </c>
      <c r="LN235" t="s">
        <v>632</v>
      </c>
      <c r="LO235" t="s">
        <v>632</v>
      </c>
      <c r="LP235" t="s">
        <v>632</v>
      </c>
      <c r="LQ235" t="s">
        <v>632</v>
      </c>
      <c r="LR235" t="s">
        <v>632</v>
      </c>
      <c r="LS235" t="s">
        <v>632</v>
      </c>
      <c r="LT235" t="s">
        <v>632</v>
      </c>
      <c r="LU235" t="s">
        <v>632</v>
      </c>
      <c r="LV235" t="s">
        <v>632</v>
      </c>
      <c r="LW235" t="s">
        <v>632</v>
      </c>
      <c r="LX235" t="s">
        <v>632</v>
      </c>
      <c r="LY235" t="s">
        <v>632</v>
      </c>
      <c r="LZ235" t="s">
        <v>632</v>
      </c>
      <c r="MA235" t="s">
        <v>632</v>
      </c>
      <c r="MB235" t="s">
        <v>632</v>
      </c>
      <c r="MC235" t="s">
        <v>632</v>
      </c>
      <c r="MD235" t="s">
        <v>632</v>
      </c>
      <c r="ME235" t="s">
        <v>632</v>
      </c>
      <c r="MF235" t="s">
        <v>632</v>
      </c>
      <c r="MG235" t="s">
        <v>632</v>
      </c>
      <c r="MH235" t="s">
        <v>632</v>
      </c>
      <c r="MI235" t="s">
        <v>632</v>
      </c>
      <c r="MJ235" t="s">
        <v>632</v>
      </c>
      <c r="MK235" t="s">
        <v>632</v>
      </c>
      <c r="ML235" t="s">
        <v>632</v>
      </c>
      <c r="MM235" t="s">
        <v>632</v>
      </c>
      <c r="MN235" t="s">
        <v>632</v>
      </c>
      <c r="MO235" t="s">
        <v>632</v>
      </c>
      <c r="MP235" t="s">
        <v>632</v>
      </c>
      <c r="MQ235" t="s">
        <v>632</v>
      </c>
      <c r="MR235" t="s">
        <v>632</v>
      </c>
      <c r="MS235" t="s">
        <v>632</v>
      </c>
      <c r="MT235" t="s">
        <v>632</v>
      </c>
      <c r="MU235" t="s">
        <v>632</v>
      </c>
      <c r="MV235" t="s">
        <v>632</v>
      </c>
      <c r="MW235" t="s">
        <v>632</v>
      </c>
      <c r="MX235" t="s">
        <v>632</v>
      </c>
      <c r="MY235" t="s">
        <v>632</v>
      </c>
      <c r="MZ235" t="s">
        <v>632</v>
      </c>
      <c r="NA235" t="s">
        <v>632</v>
      </c>
      <c r="NB235" t="s">
        <v>632</v>
      </c>
      <c r="NC235" t="s">
        <v>632</v>
      </c>
      <c r="ND235" t="s">
        <v>632</v>
      </c>
      <c r="NE235" t="s">
        <v>632</v>
      </c>
      <c r="NF235" t="s">
        <v>632</v>
      </c>
      <c r="NG235" t="s">
        <v>632</v>
      </c>
      <c r="NH235" t="s">
        <v>632</v>
      </c>
      <c r="NI235" t="s">
        <v>632</v>
      </c>
      <c r="NJ235" t="s">
        <v>632</v>
      </c>
      <c r="NK235" t="s">
        <v>632</v>
      </c>
      <c r="NL235" t="s">
        <v>632</v>
      </c>
      <c r="NM235" t="s">
        <v>632</v>
      </c>
      <c r="NN235" t="s">
        <v>632</v>
      </c>
      <c r="NO235" t="s">
        <v>632</v>
      </c>
      <c r="NP235" t="s">
        <v>632</v>
      </c>
      <c r="NQ235" t="s">
        <v>632</v>
      </c>
      <c r="NR235" t="s">
        <v>632</v>
      </c>
      <c r="NS235" t="s">
        <v>632</v>
      </c>
      <c r="NT235" t="s">
        <v>632</v>
      </c>
      <c r="NU235" t="s">
        <v>632</v>
      </c>
      <c r="NV235" t="s">
        <v>632</v>
      </c>
      <c r="NW235" t="s">
        <v>632</v>
      </c>
      <c r="NX235" t="s">
        <v>632</v>
      </c>
      <c r="NY235" t="s">
        <v>632</v>
      </c>
      <c r="NZ235" t="s">
        <v>632</v>
      </c>
      <c r="OA235" t="s">
        <v>632</v>
      </c>
      <c r="OB235" t="s">
        <v>632</v>
      </c>
      <c r="OC235" t="s">
        <v>632</v>
      </c>
      <c r="OD235" t="s">
        <v>632</v>
      </c>
      <c r="OE235" t="s">
        <v>632</v>
      </c>
      <c r="OF235" t="s">
        <v>632</v>
      </c>
      <c r="OG235" t="s">
        <v>3594</v>
      </c>
      <c r="OH235" t="s">
        <v>619</v>
      </c>
      <c r="OI235" t="s">
        <v>3595</v>
      </c>
      <c r="OJ235" t="s">
        <v>3550</v>
      </c>
      <c r="OK235" t="s">
        <v>632</v>
      </c>
      <c r="OL235" t="s">
        <v>632</v>
      </c>
      <c r="OM235" t="s">
        <v>632</v>
      </c>
      <c r="ON235" t="s">
        <v>632</v>
      </c>
      <c r="OO235" t="s">
        <v>632</v>
      </c>
      <c r="OP235" t="s">
        <v>632</v>
      </c>
      <c r="OQ235" t="s">
        <v>632</v>
      </c>
      <c r="OR235" t="s">
        <v>632</v>
      </c>
      <c r="OS235" t="s">
        <v>632</v>
      </c>
      <c r="OT235" t="s">
        <v>632</v>
      </c>
      <c r="OU235" t="s">
        <v>632</v>
      </c>
      <c r="OV235" t="s">
        <v>632</v>
      </c>
      <c r="OW235" t="s">
        <v>632</v>
      </c>
      <c r="OX235" t="s">
        <v>632</v>
      </c>
      <c r="OY235" t="s">
        <v>632</v>
      </c>
      <c r="OZ235" t="s">
        <v>632</v>
      </c>
      <c r="PA235" t="s">
        <v>632</v>
      </c>
      <c r="PB235" t="s">
        <v>632</v>
      </c>
      <c r="PC235" t="s">
        <v>632</v>
      </c>
      <c r="PD235" t="s">
        <v>632</v>
      </c>
      <c r="PE235" t="s">
        <v>632</v>
      </c>
      <c r="PF235" t="s">
        <v>632</v>
      </c>
      <c r="PG235" t="s">
        <v>632</v>
      </c>
      <c r="PH235" t="s">
        <v>632</v>
      </c>
      <c r="PI235" t="s">
        <v>632</v>
      </c>
      <c r="PJ235" t="s">
        <v>632</v>
      </c>
      <c r="PK235" t="s">
        <v>632</v>
      </c>
      <c r="PL235" t="s">
        <v>632</v>
      </c>
      <c r="PM235" t="s">
        <v>632</v>
      </c>
      <c r="PN235" t="s">
        <v>632</v>
      </c>
      <c r="PO235" t="s">
        <v>632</v>
      </c>
      <c r="PP235" t="s">
        <v>632</v>
      </c>
      <c r="PQ235" t="s">
        <v>632</v>
      </c>
      <c r="PR235" t="s">
        <v>632</v>
      </c>
      <c r="PS235" t="s">
        <v>632</v>
      </c>
      <c r="PT235" t="s">
        <v>632</v>
      </c>
      <c r="PU235" t="s">
        <v>632</v>
      </c>
      <c r="PV235" t="s">
        <v>632</v>
      </c>
      <c r="PW235" t="s">
        <v>632</v>
      </c>
      <c r="PX235" t="s">
        <v>632</v>
      </c>
      <c r="PY235" t="s">
        <v>632</v>
      </c>
      <c r="PZ235" t="s">
        <v>632</v>
      </c>
      <c r="QA235" t="s">
        <v>632</v>
      </c>
      <c r="QB235" t="s">
        <v>632</v>
      </c>
      <c r="QC235" t="s">
        <v>632</v>
      </c>
      <c r="QD235" t="s">
        <v>632</v>
      </c>
      <c r="QE235" t="s">
        <v>632</v>
      </c>
      <c r="QF235" t="s">
        <v>632</v>
      </c>
      <c r="QG235" t="s">
        <v>632</v>
      </c>
      <c r="QH235" t="s">
        <v>632</v>
      </c>
      <c r="QI235" t="s">
        <v>632</v>
      </c>
      <c r="QJ235" t="s">
        <v>632</v>
      </c>
      <c r="QK235" t="s">
        <v>632</v>
      </c>
      <c r="QL235" t="s">
        <v>632</v>
      </c>
      <c r="QM235" t="s">
        <v>632</v>
      </c>
      <c r="QN235" t="s">
        <v>632</v>
      </c>
      <c r="QO235" t="s">
        <v>632</v>
      </c>
      <c r="QP235" t="s">
        <v>632</v>
      </c>
      <c r="QQ235" t="s">
        <v>632</v>
      </c>
      <c r="QR235" t="s">
        <v>632</v>
      </c>
      <c r="QS235" t="s">
        <v>619</v>
      </c>
      <c r="QT235" t="s">
        <v>670</v>
      </c>
      <c r="QU235" t="s">
        <v>619</v>
      </c>
      <c r="QV235" t="s">
        <v>641</v>
      </c>
      <c r="QW235" t="s">
        <v>671</v>
      </c>
      <c r="QX235" t="s">
        <v>672</v>
      </c>
      <c r="QY235" t="s">
        <v>619</v>
      </c>
      <c r="QZ235" t="s">
        <v>641</v>
      </c>
      <c r="RA235" t="s">
        <v>671</v>
      </c>
      <c r="RB235" t="s">
        <v>672</v>
      </c>
      <c r="RG235" t="s">
        <v>619</v>
      </c>
      <c r="RH235" t="s">
        <v>641</v>
      </c>
      <c r="RI235" t="s">
        <v>671</v>
      </c>
      <c r="RJ235" t="s">
        <v>672</v>
      </c>
      <c r="RK235" t="s">
        <v>619</v>
      </c>
      <c r="RL235" t="s">
        <v>641</v>
      </c>
      <c r="RM235" t="s">
        <v>671</v>
      </c>
      <c r="RN235" t="s">
        <v>672</v>
      </c>
      <c r="RO235" t="s">
        <v>619</v>
      </c>
      <c r="RP235" t="s">
        <v>641</v>
      </c>
      <c r="RQ235" t="s">
        <v>671</v>
      </c>
      <c r="RR235" t="s">
        <v>673</v>
      </c>
      <c r="RT235" t="s">
        <v>632</v>
      </c>
      <c r="SD235" t="s">
        <v>619</v>
      </c>
      <c r="SE235" t="s">
        <v>641</v>
      </c>
      <c r="SF235" t="s">
        <v>671</v>
      </c>
      <c r="SG235" t="s">
        <v>672</v>
      </c>
      <c r="SH235" t="s">
        <v>619</v>
      </c>
      <c r="SI235" t="s">
        <v>641</v>
      </c>
      <c r="SJ235" t="s">
        <v>671</v>
      </c>
      <c r="SK235" t="s">
        <v>673</v>
      </c>
      <c r="SW235" t="s">
        <v>632</v>
      </c>
      <c r="SX235" t="s">
        <v>632</v>
      </c>
      <c r="SY235" t="s">
        <v>632</v>
      </c>
      <c r="SZ235" t="s">
        <v>619</v>
      </c>
      <c r="TA235" t="s">
        <v>641</v>
      </c>
      <c r="TB235">
        <v>0</v>
      </c>
      <c r="TC235" t="s">
        <v>672</v>
      </c>
      <c r="TD235" t="s">
        <v>619</v>
      </c>
      <c r="TE235" t="s">
        <v>641</v>
      </c>
      <c r="TF235" t="s">
        <v>671</v>
      </c>
      <c r="TG235" t="s">
        <v>673</v>
      </c>
      <c r="TK235" t="s">
        <v>619</v>
      </c>
      <c r="TL235" t="s">
        <v>641</v>
      </c>
      <c r="TM235">
        <v>0</v>
      </c>
      <c r="TN235" t="s">
        <v>674</v>
      </c>
      <c r="UD235" t="s">
        <v>619</v>
      </c>
      <c r="UE235" t="s">
        <v>641</v>
      </c>
      <c r="UF235" t="s">
        <v>671</v>
      </c>
      <c r="UG235" t="s">
        <v>672</v>
      </c>
      <c r="UH235" t="s">
        <v>619</v>
      </c>
      <c r="UI235" t="s">
        <v>641</v>
      </c>
      <c r="UJ235">
        <v>0</v>
      </c>
      <c r="UK235" t="s">
        <v>672</v>
      </c>
      <c r="UL235" t="s">
        <v>619</v>
      </c>
      <c r="UM235" t="s">
        <v>619</v>
      </c>
      <c r="UN235" t="s">
        <v>619</v>
      </c>
      <c r="VI235" t="s">
        <v>619</v>
      </c>
      <c r="VJ235" t="s">
        <v>3596</v>
      </c>
      <c r="VY235">
        <v>0</v>
      </c>
      <c r="VZ235">
        <v>0</v>
      </c>
      <c r="WA235" t="s">
        <v>3597</v>
      </c>
      <c r="WB235" t="s">
        <v>3598</v>
      </c>
      <c r="WC235" t="s">
        <v>3538</v>
      </c>
      <c r="WD235" t="s">
        <v>3541</v>
      </c>
      <c r="WE235">
        <v>0</v>
      </c>
      <c r="WF235">
        <v>0</v>
      </c>
      <c r="WG235" t="s">
        <v>3599</v>
      </c>
      <c r="WH235" t="s">
        <v>3600</v>
      </c>
      <c r="WI235" t="s">
        <v>3539</v>
      </c>
      <c r="WJ235" t="s">
        <v>3542</v>
      </c>
      <c r="WK235">
        <v>0</v>
      </c>
      <c r="WL235">
        <v>0</v>
      </c>
      <c r="WM235" t="s">
        <v>3601</v>
      </c>
      <c r="WN235" t="s">
        <v>3602</v>
      </c>
      <c r="WO235" t="s">
        <v>3540</v>
      </c>
      <c r="WP235" t="s">
        <v>3543</v>
      </c>
    </row>
    <row r="236" spans="1:614" x14ac:dyDescent="0.25">
      <c r="A236" t="s">
        <v>615</v>
      </c>
      <c r="B236" t="s">
        <v>616</v>
      </c>
      <c r="C236" t="s">
        <v>617</v>
      </c>
      <c r="D236" t="s">
        <v>618</v>
      </c>
      <c r="E236" s="3">
        <v>45406.405471296297</v>
      </c>
      <c r="F236" t="s">
        <v>619</v>
      </c>
      <c r="G236" t="s">
        <v>619</v>
      </c>
      <c r="H236" t="s">
        <v>619</v>
      </c>
      <c r="I236" t="s">
        <v>619</v>
      </c>
      <c r="J236" t="s">
        <v>619</v>
      </c>
      <c r="K236" t="s">
        <v>616</v>
      </c>
      <c r="L236" t="s">
        <v>620</v>
      </c>
      <c r="M236" t="s">
        <v>617</v>
      </c>
      <c r="O236" s="4">
        <v>45382</v>
      </c>
      <c r="P236" t="s">
        <v>619</v>
      </c>
      <c r="T236" t="s">
        <v>621</v>
      </c>
      <c r="V236" t="s">
        <v>622</v>
      </c>
      <c r="W236" t="s">
        <v>3603</v>
      </c>
      <c r="X236">
        <v>1</v>
      </c>
      <c r="Y236" t="s">
        <v>3604</v>
      </c>
      <c r="Z236" t="s">
        <v>989</v>
      </c>
      <c r="AA236">
        <v>8</v>
      </c>
      <c r="AG236" t="s">
        <v>619</v>
      </c>
      <c r="AH236" t="s">
        <v>626</v>
      </c>
      <c r="AI236" t="s">
        <v>3605</v>
      </c>
      <c r="AJ236" s="4">
        <v>45384</v>
      </c>
      <c r="AK236" t="s">
        <v>3606</v>
      </c>
      <c r="AL236" s="4">
        <v>45382</v>
      </c>
      <c r="AM236" t="s">
        <v>629</v>
      </c>
      <c r="AN236" t="s">
        <v>619</v>
      </c>
      <c r="AO236" t="s">
        <v>681</v>
      </c>
      <c r="AP236" t="s">
        <v>631</v>
      </c>
      <c r="AQ236" t="s">
        <v>619</v>
      </c>
      <c r="AR236" t="s">
        <v>619</v>
      </c>
      <c r="AS236" t="s">
        <v>632</v>
      </c>
      <c r="AT236" t="s">
        <v>632</v>
      </c>
      <c r="AU236" t="s">
        <v>632</v>
      </c>
      <c r="AV236" t="s">
        <v>632</v>
      </c>
      <c r="BH236" t="s">
        <v>631</v>
      </c>
      <c r="BI236" t="s">
        <v>632</v>
      </c>
      <c r="BJ236" s="4">
        <v>45382</v>
      </c>
      <c r="BK236" t="s">
        <v>633</v>
      </c>
      <c r="BM236" t="s">
        <v>681</v>
      </c>
      <c r="BN236" t="s">
        <v>632</v>
      </c>
      <c r="BO236">
        <v>0</v>
      </c>
      <c r="BP236">
        <v>0</v>
      </c>
      <c r="BQ236" t="s">
        <v>632</v>
      </c>
      <c r="BR236">
        <v>0</v>
      </c>
      <c r="BS236" s="4">
        <v>45382</v>
      </c>
      <c r="BT236" t="s">
        <v>3607</v>
      </c>
      <c r="BU236" t="s">
        <v>3608</v>
      </c>
      <c r="BV236" t="s">
        <v>3609</v>
      </c>
      <c r="BW236" s="5" t="s">
        <v>3610</v>
      </c>
      <c r="BX236" t="s">
        <v>3611</v>
      </c>
      <c r="BY236" t="s">
        <v>3612</v>
      </c>
      <c r="BZ236" t="s">
        <v>3613</v>
      </c>
      <c r="CA236" t="s">
        <v>3614</v>
      </c>
      <c r="CB236" t="s">
        <v>632</v>
      </c>
      <c r="CC236" t="s">
        <v>632</v>
      </c>
      <c r="CD236" t="s">
        <v>640</v>
      </c>
      <c r="CE236">
        <v>0</v>
      </c>
      <c r="CF236">
        <v>0</v>
      </c>
      <c r="CH236" t="s">
        <v>641</v>
      </c>
      <c r="CI236">
        <v>0</v>
      </c>
      <c r="CJ236">
        <v>0</v>
      </c>
      <c r="CK236" t="s">
        <v>3615</v>
      </c>
      <c r="CL236" t="s">
        <v>3616</v>
      </c>
      <c r="CM236" t="s">
        <v>3617</v>
      </c>
      <c r="CN236" t="s">
        <v>3618</v>
      </c>
      <c r="CO236" t="s">
        <v>3619</v>
      </c>
      <c r="CP236" t="s">
        <v>3620</v>
      </c>
      <c r="CQ236" t="s">
        <v>3621</v>
      </c>
      <c r="CR236" t="s">
        <v>3622</v>
      </c>
      <c r="CS236">
        <v>0</v>
      </c>
      <c r="CT236">
        <v>0</v>
      </c>
      <c r="CU236">
        <v>0</v>
      </c>
      <c r="CV236">
        <v>0</v>
      </c>
      <c r="CW236" t="s">
        <v>3623</v>
      </c>
      <c r="CX236" t="s">
        <v>3624</v>
      </c>
      <c r="CZ236" s="4">
        <v>45382</v>
      </c>
      <c r="DA236" t="s">
        <v>3625</v>
      </c>
      <c r="DB236" t="s">
        <v>619</v>
      </c>
      <c r="DC236" t="s">
        <v>3626</v>
      </c>
      <c r="DD236" t="s">
        <v>3627</v>
      </c>
      <c r="DE236" t="s">
        <v>3628</v>
      </c>
      <c r="DF236" t="s">
        <v>619</v>
      </c>
      <c r="DG236" t="s">
        <v>3626</v>
      </c>
      <c r="DH236" t="s">
        <v>3627</v>
      </c>
      <c r="DI236" t="s">
        <v>3629</v>
      </c>
      <c r="DJ236" t="s">
        <v>619</v>
      </c>
      <c r="DK236" t="s">
        <v>3626</v>
      </c>
      <c r="DL236" t="s">
        <v>3627</v>
      </c>
      <c r="DM236" t="s">
        <v>3630</v>
      </c>
      <c r="DN236" t="s">
        <v>619</v>
      </c>
      <c r="DO236" t="s">
        <v>3626</v>
      </c>
      <c r="DP236" t="s">
        <v>3627</v>
      </c>
      <c r="DQ236" t="s">
        <v>3631</v>
      </c>
      <c r="DR236" t="s">
        <v>619</v>
      </c>
      <c r="DS236" t="s">
        <v>3626</v>
      </c>
      <c r="DT236" t="s">
        <v>3627</v>
      </c>
      <c r="DU236" t="s">
        <v>3632</v>
      </c>
      <c r="DV236" t="s">
        <v>619</v>
      </c>
      <c r="DW236" t="s">
        <v>3626</v>
      </c>
      <c r="DX236" t="s">
        <v>3627</v>
      </c>
      <c r="DY236" t="s">
        <v>3633</v>
      </c>
      <c r="DZ236" t="s">
        <v>619</v>
      </c>
      <c r="EA236" t="s">
        <v>3626</v>
      </c>
      <c r="EB236" t="s">
        <v>3627</v>
      </c>
      <c r="EC236" t="s">
        <v>3634</v>
      </c>
      <c r="ED236" t="s">
        <v>619</v>
      </c>
      <c r="EE236" t="s">
        <v>3635</v>
      </c>
      <c r="EF236" t="s">
        <v>3627</v>
      </c>
      <c r="EG236" t="s">
        <v>3636</v>
      </c>
      <c r="EH236" t="s">
        <v>619</v>
      </c>
      <c r="EI236" t="s">
        <v>3635</v>
      </c>
      <c r="EJ236" t="s">
        <v>3627</v>
      </c>
      <c r="EK236" t="s">
        <v>3637</v>
      </c>
      <c r="EL236" t="s">
        <v>619</v>
      </c>
      <c r="EM236" t="s">
        <v>3638</v>
      </c>
      <c r="EN236" t="s">
        <v>3627</v>
      </c>
      <c r="EO236" t="s">
        <v>3639</v>
      </c>
      <c r="EP236" t="s">
        <v>619</v>
      </c>
      <c r="EQ236" t="s">
        <v>3640</v>
      </c>
      <c r="ER236" t="s">
        <v>3627</v>
      </c>
      <c r="ES236" t="s">
        <v>3641</v>
      </c>
      <c r="ET236" t="s">
        <v>619</v>
      </c>
      <c r="EU236" t="s">
        <v>3642</v>
      </c>
      <c r="EV236" t="s">
        <v>3627</v>
      </c>
      <c r="EW236" t="s">
        <v>3643</v>
      </c>
      <c r="EX236" t="s">
        <v>619</v>
      </c>
      <c r="EY236" t="s">
        <v>3644</v>
      </c>
      <c r="EZ236" t="s">
        <v>3627</v>
      </c>
      <c r="FA236" t="s">
        <v>3645</v>
      </c>
      <c r="FB236" t="s">
        <v>619</v>
      </c>
      <c r="FC236" t="s">
        <v>3644</v>
      </c>
      <c r="FD236" t="s">
        <v>3627</v>
      </c>
      <c r="FE236" t="s">
        <v>3646</v>
      </c>
      <c r="FF236" t="s">
        <v>619</v>
      </c>
      <c r="FG236" t="s">
        <v>3644</v>
      </c>
      <c r="FH236" t="s">
        <v>3627</v>
      </c>
      <c r="FI236" t="s">
        <v>3647</v>
      </c>
      <c r="FJ236" t="s">
        <v>619</v>
      </c>
      <c r="FK236" t="s">
        <v>3644</v>
      </c>
      <c r="FL236" t="s">
        <v>3627</v>
      </c>
      <c r="FM236" t="s">
        <v>3648</v>
      </c>
      <c r="FN236" t="s">
        <v>619</v>
      </c>
      <c r="FO236" t="s">
        <v>3644</v>
      </c>
      <c r="FP236" t="s">
        <v>3627</v>
      </c>
      <c r="FQ236" t="s">
        <v>3649</v>
      </c>
      <c r="FR236" t="s">
        <v>619</v>
      </c>
      <c r="FS236" t="s">
        <v>3644</v>
      </c>
      <c r="FT236" t="s">
        <v>3627</v>
      </c>
      <c r="FU236" t="s">
        <v>3650</v>
      </c>
      <c r="FV236" t="s">
        <v>619</v>
      </c>
      <c r="FW236" t="s">
        <v>3644</v>
      </c>
      <c r="FX236" t="s">
        <v>3627</v>
      </c>
      <c r="FY236" t="s">
        <v>3651</v>
      </c>
      <c r="FZ236" t="s">
        <v>619</v>
      </c>
      <c r="GA236" t="s">
        <v>3644</v>
      </c>
      <c r="GB236" t="s">
        <v>3627</v>
      </c>
      <c r="GC236" t="s">
        <v>3652</v>
      </c>
      <c r="GD236" t="s">
        <v>619</v>
      </c>
      <c r="GE236" t="s">
        <v>3644</v>
      </c>
      <c r="GF236" t="s">
        <v>3627</v>
      </c>
      <c r="GG236" t="s">
        <v>3653</v>
      </c>
      <c r="GH236" t="s">
        <v>619</v>
      </c>
      <c r="GI236" t="s">
        <v>3654</v>
      </c>
      <c r="GJ236" t="s">
        <v>3627</v>
      </c>
      <c r="GK236" t="s">
        <v>3655</v>
      </c>
      <c r="GL236" t="s">
        <v>619</v>
      </c>
      <c r="GM236" t="s">
        <v>3656</v>
      </c>
      <c r="GN236" t="s">
        <v>3627</v>
      </c>
      <c r="GO236" t="s">
        <v>3657</v>
      </c>
      <c r="GP236" t="s">
        <v>619</v>
      </c>
      <c r="GQ236" t="s">
        <v>3658</v>
      </c>
      <c r="GR236" t="s">
        <v>3627</v>
      </c>
      <c r="GS236">
        <v>0</v>
      </c>
      <c r="GT236" t="s">
        <v>619</v>
      </c>
      <c r="GU236" t="s">
        <v>3659</v>
      </c>
      <c r="GV236" t="s">
        <v>3627</v>
      </c>
      <c r="GW236" t="s">
        <v>3660</v>
      </c>
      <c r="GX236" t="s">
        <v>619</v>
      </c>
      <c r="GY236" t="s">
        <v>3661</v>
      </c>
      <c r="GZ236" t="s">
        <v>3627</v>
      </c>
      <c r="HA236" t="s">
        <v>3662</v>
      </c>
      <c r="HB236" t="s">
        <v>619</v>
      </c>
      <c r="HC236" t="s">
        <v>3663</v>
      </c>
      <c r="HD236" t="s">
        <v>3627</v>
      </c>
      <c r="HE236" t="s">
        <v>3664</v>
      </c>
      <c r="HF236" t="s">
        <v>619</v>
      </c>
      <c r="HG236" t="s">
        <v>3665</v>
      </c>
      <c r="HH236" t="s">
        <v>3627</v>
      </c>
      <c r="HI236">
        <v>0</v>
      </c>
      <c r="HJ236" t="s">
        <v>619</v>
      </c>
      <c r="HK236" t="s">
        <v>3666</v>
      </c>
      <c r="HL236" t="s">
        <v>3627</v>
      </c>
      <c r="HM236" t="s">
        <v>3667</v>
      </c>
      <c r="HN236" t="s">
        <v>619</v>
      </c>
      <c r="HO236" t="s">
        <v>3668</v>
      </c>
      <c r="HP236" t="s">
        <v>3669</v>
      </c>
      <c r="HQ236">
        <v>0</v>
      </c>
      <c r="HR236" t="s">
        <v>619</v>
      </c>
      <c r="HS236" t="s">
        <v>3668</v>
      </c>
      <c r="HT236" t="s">
        <v>3669</v>
      </c>
      <c r="HU236">
        <v>0</v>
      </c>
      <c r="HV236" t="s">
        <v>619</v>
      </c>
      <c r="HW236" t="s">
        <v>3668</v>
      </c>
      <c r="HX236" t="s">
        <v>3669</v>
      </c>
      <c r="HY236">
        <v>0</v>
      </c>
      <c r="HZ236" t="s">
        <v>619</v>
      </c>
      <c r="IA236">
        <v>0</v>
      </c>
      <c r="IB236">
        <v>0</v>
      </c>
      <c r="IC236">
        <v>0</v>
      </c>
      <c r="ID236" t="s">
        <v>619</v>
      </c>
      <c r="IE236">
        <v>0</v>
      </c>
      <c r="IF236">
        <v>0</v>
      </c>
      <c r="IG236" t="s">
        <v>632</v>
      </c>
      <c r="IH236" t="s">
        <v>632</v>
      </c>
      <c r="II236" t="s">
        <v>632</v>
      </c>
      <c r="IJ236" t="s">
        <v>632</v>
      </c>
      <c r="IK236" t="s">
        <v>632</v>
      </c>
      <c r="IL236" t="s">
        <v>632</v>
      </c>
      <c r="IM236" t="s">
        <v>632</v>
      </c>
      <c r="IN236" t="s">
        <v>632</v>
      </c>
      <c r="IO236" t="s">
        <v>632</v>
      </c>
      <c r="IP236" t="s">
        <v>632</v>
      </c>
      <c r="IQ236" t="s">
        <v>632</v>
      </c>
      <c r="IR236" t="s">
        <v>632</v>
      </c>
      <c r="IS236" t="s">
        <v>3670</v>
      </c>
      <c r="IT236" t="s">
        <v>619</v>
      </c>
      <c r="IU236" t="s">
        <v>3671</v>
      </c>
      <c r="IV236" t="s">
        <v>3627</v>
      </c>
      <c r="IW236" t="s">
        <v>632</v>
      </c>
      <c r="IX236" t="s">
        <v>632</v>
      </c>
      <c r="IY236" t="s">
        <v>632</v>
      </c>
      <c r="IZ236" t="s">
        <v>632</v>
      </c>
      <c r="JA236" t="s">
        <v>632</v>
      </c>
      <c r="JB236" t="s">
        <v>632</v>
      </c>
      <c r="JC236" t="s">
        <v>632</v>
      </c>
      <c r="JD236" t="s">
        <v>632</v>
      </c>
      <c r="JE236" t="s">
        <v>632</v>
      </c>
      <c r="JF236" t="s">
        <v>632</v>
      </c>
      <c r="JG236" t="s">
        <v>632</v>
      </c>
      <c r="JH236" t="s">
        <v>632</v>
      </c>
      <c r="JI236" t="s">
        <v>632</v>
      </c>
      <c r="JJ236" t="s">
        <v>632</v>
      </c>
      <c r="JK236" t="s">
        <v>632</v>
      </c>
      <c r="JL236" t="s">
        <v>632</v>
      </c>
      <c r="JM236" t="s">
        <v>632</v>
      </c>
      <c r="JN236" t="s">
        <v>632</v>
      </c>
      <c r="JO236" t="s">
        <v>632</v>
      </c>
      <c r="JP236" t="s">
        <v>632</v>
      </c>
      <c r="JQ236" t="s">
        <v>632</v>
      </c>
      <c r="JR236" t="s">
        <v>632</v>
      </c>
      <c r="JS236" t="s">
        <v>632</v>
      </c>
      <c r="JT236" t="s">
        <v>632</v>
      </c>
      <c r="JU236" t="s">
        <v>632</v>
      </c>
      <c r="JV236" t="s">
        <v>632</v>
      </c>
      <c r="JW236" t="s">
        <v>632</v>
      </c>
      <c r="JX236" t="s">
        <v>632</v>
      </c>
      <c r="JY236" t="s">
        <v>632</v>
      </c>
      <c r="JZ236" t="s">
        <v>632</v>
      </c>
      <c r="KA236" t="s">
        <v>632</v>
      </c>
      <c r="KB236" t="s">
        <v>632</v>
      </c>
      <c r="KC236" t="s">
        <v>632</v>
      </c>
      <c r="KD236" t="s">
        <v>632</v>
      </c>
      <c r="KE236" t="s">
        <v>632</v>
      </c>
      <c r="KF236" t="s">
        <v>632</v>
      </c>
      <c r="KG236" t="s">
        <v>632</v>
      </c>
      <c r="KH236" t="s">
        <v>632</v>
      </c>
      <c r="KI236" t="s">
        <v>632</v>
      </c>
      <c r="KJ236" t="s">
        <v>632</v>
      </c>
      <c r="KK236" t="s">
        <v>632</v>
      </c>
      <c r="KL236" t="s">
        <v>632</v>
      </c>
      <c r="KM236" t="s">
        <v>632</v>
      </c>
      <c r="KN236" t="s">
        <v>632</v>
      </c>
      <c r="KO236" t="s">
        <v>632</v>
      </c>
      <c r="KP236" t="s">
        <v>632</v>
      </c>
      <c r="KQ236" t="s">
        <v>632</v>
      </c>
      <c r="KR236" t="s">
        <v>632</v>
      </c>
      <c r="KS236" t="s">
        <v>632</v>
      </c>
      <c r="KT236" t="s">
        <v>632</v>
      </c>
      <c r="KU236" t="s">
        <v>632</v>
      </c>
      <c r="KV236" t="s">
        <v>632</v>
      </c>
      <c r="KW236" t="s">
        <v>632</v>
      </c>
      <c r="KX236" t="s">
        <v>632</v>
      </c>
      <c r="KY236" t="s">
        <v>632</v>
      </c>
      <c r="KZ236" t="s">
        <v>632</v>
      </c>
      <c r="LA236" t="s">
        <v>632</v>
      </c>
      <c r="LB236" t="s">
        <v>632</v>
      </c>
      <c r="LC236" t="s">
        <v>632</v>
      </c>
      <c r="LD236" t="s">
        <v>632</v>
      </c>
      <c r="LE236" t="s">
        <v>632</v>
      </c>
      <c r="LF236" t="s">
        <v>632</v>
      </c>
      <c r="LG236" t="s">
        <v>632</v>
      </c>
      <c r="LH236" t="s">
        <v>632</v>
      </c>
      <c r="LI236" t="s">
        <v>632</v>
      </c>
      <c r="LJ236" t="s">
        <v>632</v>
      </c>
      <c r="LK236" t="s">
        <v>632</v>
      </c>
      <c r="LL236" t="s">
        <v>632</v>
      </c>
      <c r="LM236" t="s">
        <v>632</v>
      </c>
      <c r="LN236" t="s">
        <v>632</v>
      </c>
      <c r="LO236" t="s">
        <v>632</v>
      </c>
      <c r="LP236" t="s">
        <v>632</v>
      </c>
      <c r="LQ236" t="s">
        <v>632</v>
      </c>
      <c r="LR236" t="s">
        <v>632</v>
      </c>
      <c r="LS236" t="s">
        <v>632</v>
      </c>
      <c r="LT236" t="s">
        <v>632</v>
      </c>
      <c r="LU236" t="s">
        <v>632</v>
      </c>
      <c r="LV236" t="s">
        <v>632</v>
      </c>
      <c r="LW236" t="s">
        <v>632</v>
      </c>
      <c r="LX236" t="s">
        <v>632</v>
      </c>
      <c r="LY236" t="s">
        <v>632</v>
      </c>
      <c r="LZ236" t="s">
        <v>632</v>
      </c>
      <c r="MA236" t="s">
        <v>632</v>
      </c>
      <c r="MB236" t="s">
        <v>632</v>
      </c>
      <c r="MC236" t="s">
        <v>632</v>
      </c>
      <c r="MD236" t="s">
        <v>632</v>
      </c>
      <c r="ME236" t="s">
        <v>632</v>
      </c>
      <c r="MF236" t="s">
        <v>632</v>
      </c>
      <c r="MG236" t="s">
        <v>632</v>
      </c>
      <c r="MH236" t="s">
        <v>632</v>
      </c>
      <c r="MI236" t="s">
        <v>632</v>
      </c>
      <c r="MJ236" t="s">
        <v>632</v>
      </c>
      <c r="MK236" t="s">
        <v>632</v>
      </c>
      <c r="ML236" t="s">
        <v>632</v>
      </c>
      <c r="MM236" t="s">
        <v>632</v>
      </c>
      <c r="MN236" t="s">
        <v>632</v>
      </c>
      <c r="MO236" t="s">
        <v>632</v>
      </c>
      <c r="MP236" t="s">
        <v>632</v>
      </c>
      <c r="MQ236" t="s">
        <v>632</v>
      </c>
      <c r="MR236" t="s">
        <v>632</v>
      </c>
      <c r="MS236" t="s">
        <v>632</v>
      </c>
      <c r="MT236" t="s">
        <v>632</v>
      </c>
      <c r="MU236" t="s">
        <v>632</v>
      </c>
      <c r="MV236" t="s">
        <v>632</v>
      </c>
      <c r="MW236" t="s">
        <v>632</v>
      </c>
      <c r="MX236" t="s">
        <v>632</v>
      </c>
      <c r="MY236" t="s">
        <v>632</v>
      </c>
      <c r="MZ236" t="s">
        <v>632</v>
      </c>
      <c r="NA236" t="s">
        <v>632</v>
      </c>
      <c r="NB236" t="s">
        <v>632</v>
      </c>
      <c r="NC236" t="s">
        <v>632</v>
      </c>
      <c r="ND236" t="s">
        <v>632</v>
      </c>
      <c r="NE236" t="s">
        <v>632</v>
      </c>
      <c r="NF236" t="s">
        <v>632</v>
      </c>
      <c r="NG236" t="s">
        <v>632</v>
      </c>
      <c r="NH236" t="s">
        <v>632</v>
      </c>
      <c r="NI236" t="s">
        <v>632</v>
      </c>
      <c r="NJ236" t="s">
        <v>632</v>
      </c>
      <c r="NK236" t="s">
        <v>632</v>
      </c>
      <c r="NL236" t="s">
        <v>632</v>
      </c>
      <c r="NM236" t="s">
        <v>632</v>
      </c>
      <c r="NN236" t="s">
        <v>632</v>
      </c>
      <c r="NO236" t="s">
        <v>632</v>
      </c>
      <c r="NP236" t="s">
        <v>632</v>
      </c>
      <c r="NQ236" t="s">
        <v>632</v>
      </c>
      <c r="NR236" t="s">
        <v>632</v>
      </c>
      <c r="NS236" t="s">
        <v>632</v>
      </c>
      <c r="NT236" t="s">
        <v>632</v>
      </c>
      <c r="NU236" t="s">
        <v>632</v>
      </c>
      <c r="NV236" t="s">
        <v>632</v>
      </c>
      <c r="NW236" t="s">
        <v>632</v>
      </c>
      <c r="NX236" t="s">
        <v>632</v>
      </c>
      <c r="NY236" t="s">
        <v>632</v>
      </c>
      <c r="NZ236" t="s">
        <v>632</v>
      </c>
      <c r="OA236" t="s">
        <v>632</v>
      </c>
      <c r="OB236" t="s">
        <v>632</v>
      </c>
      <c r="OC236" t="s">
        <v>632</v>
      </c>
      <c r="OD236" t="s">
        <v>632</v>
      </c>
      <c r="OE236" t="s">
        <v>632</v>
      </c>
      <c r="OF236" t="s">
        <v>632</v>
      </c>
      <c r="OG236" t="s">
        <v>3672</v>
      </c>
      <c r="OH236" t="s">
        <v>619</v>
      </c>
      <c r="OI236" t="s">
        <v>3673</v>
      </c>
      <c r="OJ236" t="s">
        <v>3627</v>
      </c>
      <c r="OK236" t="s">
        <v>632</v>
      </c>
      <c r="OL236" t="s">
        <v>632</v>
      </c>
      <c r="OM236" t="s">
        <v>632</v>
      </c>
      <c r="ON236" t="s">
        <v>632</v>
      </c>
      <c r="OO236" t="s">
        <v>632</v>
      </c>
      <c r="OP236" t="s">
        <v>632</v>
      </c>
      <c r="OQ236" t="s">
        <v>632</v>
      </c>
      <c r="OR236" t="s">
        <v>632</v>
      </c>
      <c r="OS236" t="s">
        <v>632</v>
      </c>
      <c r="OT236" t="s">
        <v>632</v>
      </c>
      <c r="OU236" t="s">
        <v>632</v>
      </c>
      <c r="OV236" t="s">
        <v>632</v>
      </c>
      <c r="OW236" t="s">
        <v>632</v>
      </c>
      <c r="OX236" t="s">
        <v>632</v>
      </c>
      <c r="OY236" t="s">
        <v>632</v>
      </c>
      <c r="OZ236" t="s">
        <v>632</v>
      </c>
      <c r="PA236" t="s">
        <v>632</v>
      </c>
      <c r="PB236" t="s">
        <v>632</v>
      </c>
      <c r="PC236" t="s">
        <v>632</v>
      </c>
      <c r="PD236" t="s">
        <v>632</v>
      </c>
      <c r="PE236" t="s">
        <v>632</v>
      </c>
      <c r="PF236" t="s">
        <v>632</v>
      </c>
      <c r="PG236" t="s">
        <v>632</v>
      </c>
      <c r="PH236" t="s">
        <v>632</v>
      </c>
      <c r="PI236" t="s">
        <v>632</v>
      </c>
      <c r="PJ236" t="s">
        <v>632</v>
      </c>
      <c r="PK236" t="s">
        <v>632</v>
      </c>
      <c r="PL236" t="s">
        <v>632</v>
      </c>
      <c r="PM236" t="s">
        <v>632</v>
      </c>
      <c r="PN236" t="s">
        <v>632</v>
      </c>
      <c r="PO236" t="s">
        <v>632</v>
      </c>
      <c r="PP236" t="s">
        <v>632</v>
      </c>
      <c r="PQ236" t="s">
        <v>632</v>
      </c>
      <c r="PR236" t="s">
        <v>632</v>
      </c>
      <c r="PS236" t="s">
        <v>632</v>
      </c>
      <c r="PT236" t="s">
        <v>632</v>
      </c>
      <c r="PU236" t="s">
        <v>632</v>
      </c>
      <c r="PV236" t="s">
        <v>632</v>
      </c>
      <c r="PW236" t="s">
        <v>632</v>
      </c>
      <c r="PX236" t="s">
        <v>632</v>
      </c>
      <c r="PY236" t="s">
        <v>632</v>
      </c>
      <c r="PZ236" t="s">
        <v>632</v>
      </c>
      <c r="QA236" t="s">
        <v>632</v>
      </c>
      <c r="QB236" t="s">
        <v>632</v>
      </c>
      <c r="QC236" t="s">
        <v>632</v>
      </c>
      <c r="QD236" t="s">
        <v>632</v>
      </c>
      <c r="QE236" t="s">
        <v>632</v>
      </c>
      <c r="QF236" t="s">
        <v>632</v>
      </c>
      <c r="QG236" t="s">
        <v>632</v>
      </c>
      <c r="QH236" t="s">
        <v>632</v>
      </c>
      <c r="QI236" t="s">
        <v>632</v>
      </c>
      <c r="QJ236" t="s">
        <v>632</v>
      </c>
      <c r="QK236" t="s">
        <v>632</v>
      </c>
      <c r="QL236" t="s">
        <v>632</v>
      </c>
      <c r="QM236" t="s">
        <v>632</v>
      </c>
      <c r="QN236" t="s">
        <v>632</v>
      </c>
      <c r="QO236" t="s">
        <v>632</v>
      </c>
      <c r="QP236" t="s">
        <v>632</v>
      </c>
      <c r="QQ236" t="s">
        <v>632</v>
      </c>
      <c r="QR236" t="s">
        <v>632</v>
      </c>
      <c r="QS236" t="s">
        <v>619</v>
      </c>
      <c r="QT236" t="s">
        <v>670</v>
      </c>
      <c r="QU236" t="s">
        <v>619</v>
      </c>
      <c r="QV236" t="s">
        <v>641</v>
      </c>
      <c r="QW236" t="s">
        <v>671</v>
      </c>
      <c r="QX236" t="s">
        <v>672</v>
      </c>
      <c r="QY236" t="s">
        <v>619</v>
      </c>
      <c r="QZ236" t="s">
        <v>641</v>
      </c>
      <c r="RA236" t="s">
        <v>671</v>
      </c>
      <c r="RB236" t="s">
        <v>672</v>
      </c>
      <c r="RG236" t="s">
        <v>619</v>
      </c>
      <c r="RH236" t="s">
        <v>641</v>
      </c>
      <c r="RI236" t="s">
        <v>671</v>
      </c>
      <c r="RJ236" t="s">
        <v>672</v>
      </c>
      <c r="RK236" t="s">
        <v>619</v>
      </c>
      <c r="RL236" t="s">
        <v>641</v>
      </c>
      <c r="RM236" t="s">
        <v>671</v>
      </c>
      <c r="RN236" t="s">
        <v>672</v>
      </c>
      <c r="RO236" t="s">
        <v>619</v>
      </c>
      <c r="RP236" t="s">
        <v>641</v>
      </c>
      <c r="RQ236" t="s">
        <v>671</v>
      </c>
      <c r="RR236" t="s">
        <v>673</v>
      </c>
      <c r="RT236" t="s">
        <v>632</v>
      </c>
      <c r="SD236" t="s">
        <v>619</v>
      </c>
      <c r="SE236" t="s">
        <v>641</v>
      </c>
      <c r="SF236" t="s">
        <v>671</v>
      </c>
      <c r="SG236" t="s">
        <v>672</v>
      </c>
      <c r="SH236" t="s">
        <v>619</v>
      </c>
      <c r="SI236" t="s">
        <v>641</v>
      </c>
      <c r="SJ236" t="s">
        <v>671</v>
      </c>
      <c r="SK236" t="s">
        <v>673</v>
      </c>
      <c r="SW236" t="s">
        <v>632</v>
      </c>
      <c r="SX236" t="s">
        <v>632</v>
      </c>
      <c r="SY236" t="s">
        <v>632</v>
      </c>
      <c r="SZ236" t="s">
        <v>619</v>
      </c>
      <c r="TA236" t="s">
        <v>641</v>
      </c>
      <c r="TB236">
        <v>0</v>
      </c>
      <c r="TC236" t="s">
        <v>672</v>
      </c>
      <c r="TD236" t="s">
        <v>619</v>
      </c>
      <c r="TE236" t="s">
        <v>641</v>
      </c>
      <c r="TF236" t="s">
        <v>671</v>
      </c>
      <c r="TG236" t="s">
        <v>673</v>
      </c>
      <c r="TK236" t="s">
        <v>619</v>
      </c>
      <c r="TL236" t="s">
        <v>641</v>
      </c>
      <c r="TM236">
        <v>0</v>
      </c>
      <c r="TN236" t="s">
        <v>674</v>
      </c>
      <c r="UD236" t="s">
        <v>619</v>
      </c>
      <c r="UE236" t="s">
        <v>641</v>
      </c>
      <c r="UF236" t="s">
        <v>671</v>
      </c>
      <c r="UG236" t="s">
        <v>672</v>
      </c>
      <c r="UH236" t="s">
        <v>619</v>
      </c>
      <c r="UI236" t="s">
        <v>641</v>
      </c>
      <c r="UJ236">
        <v>0</v>
      </c>
      <c r="UK236" t="s">
        <v>672</v>
      </c>
      <c r="UL236" t="s">
        <v>619</v>
      </c>
      <c r="UM236" t="s">
        <v>619</v>
      </c>
      <c r="UN236" t="s">
        <v>619</v>
      </c>
      <c r="VI236" t="s">
        <v>619</v>
      </c>
      <c r="VJ236" t="s">
        <v>3674</v>
      </c>
      <c r="VY236">
        <v>0</v>
      </c>
      <c r="VZ236">
        <v>0</v>
      </c>
      <c r="WA236" t="s">
        <v>3675</v>
      </c>
      <c r="WB236" t="s">
        <v>2795</v>
      </c>
      <c r="WC236" t="s">
        <v>3615</v>
      </c>
      <c r="WD236" t="s">
        <v>3618</v>
      </c>
      <c r="WE236">
        <v>0</v>
      </c>
      <c r="WF236">
        <v>0</v>
      </c>
      <c r="WG236" t="s">
        <v>904</v>
      </c>
      <c r="WH236" t="s">
        <v>822</v>
      </c>
      <c r="WI236" t="s">
        <v>3616</v>
      </c>
      <c r="WJ236" t="s">
        <v>3619</v>
      </c>
      <c r="WK236">
        <v>0</v>
      </c>
      <c r="WL236">
        <v>0</v>
      </c>
      <c r="WM236" t="s">
        <v>3676</v>
      </c>
      <c r="WN236" t="s">
        <v>3677</v>
      </c>
      <c r="WO236" t="s">
        <v>3617</v>
      </c>
      <c r="WP236" t="s">
        <v>3620</v>
      </c>
    </row>
    <row r="237" spans="1:614" x14ac:dyDescent="0.25">
      <c r="A237" t="s">
        <v>615</v>
      </c>
      <c r="B237" t="s">
        <v>616</v>
      </c>
      <c r="C237" t="s">
        <v>617</v>
      </c>
      <c r="D237" t="s">
        <v>618</v>
      </c>
      <c r="E237" s="3">
        <v>45406.405471296297</v>
      </c>
      <c r="F237" t="s">
        <v>619</v>
      </c>
      <c r="G237" t="s">
        <v>619</v>
      </c>
      <c r="H237" t="s">
        <v>619</v>
      </c>
      <c r="I237" t="s">
        <v>619</v>
      </c>
      <c r="J237" t="s">
        <v>619</v>
      </c>
      <c r="K237" t="s">
        <v>616</v>
      </c>
      <c r="L237" t="s">
        <v>620</v>
      </c>
      <c r="M237" t="s">
        <v>617</v>
      </c>
      <c r="O237" s="4">
        <v>45382</v>
      </c>
      <c r="P237" t="s">
        <v>619</v>
      </c>
      <c r="T237" t="s">
        <v>621</v>
      </c>
      <c r="V237" t="s">
        <v>622</v>
      </c>
      <c r="W237" t="s">
        <v>3678</v>
      </c>
      <c r="X237">
        <v>1</v>
      </c>
      <c r="Y237" t="s">
        <v>3679</v>
      </c>
      <c r="Z237" t="s">
        <v>678</v>
      </c>
      <c r="AA237">
        <v>8</v>
      </c>
      <c r="AG237" t="s">
        <v>619</v>
      </c>
      <c r="AH237" t="s">
        <v>626</v>
      </c>
      <c r="AI237" t="s">
        <v>3680</v>
      </c>
      <c r="AJ237" s="4">
        <v>45384</v>
      </c>
      <c r="AK237" t="s">
        <v>3681</v>
      </c>
      <c r="AL237" s="4">
        <v>45382</v>
      </c>
      <c r="AM237" t="s">
        <v>629</v>
      </c>
      <c r="AN237" t="s">
        <v>619</v>
      </c>
      <c r="AO237" t="s">
        <v>1681</v>
      </c>
      <c r="AP237" t="s">
        <v>631</v>
      </c>
      <c r="AQ237" t="s">
        <v>619</v>
      </c>
      <c r="AR237" t="s">
        <v>619</v>
      </c>
      <c r="AS237" t="s">
        <v>632</v>
      </c>
      <c r="AT237" t="s">
        <v>632</v>
      </c>
      <c r="AU237" t="s">
        <v>632</v>
      </c>
      <c r="AV237" t="s">
        <v>632</v>
      </c>
      <c r="BH237" t="s">
        <v>631</v>
      </c>
      <c r="BI237" t="s">
        <v>632</v>
      </c>
      <c r="BJ237" s="4">
        <v>45382</v>
      </c>
      <c r="BK237" t="s">
        <v>1707</v>
      </c>
      <c r="BM237" t="s">
        <v>1681</v>
      </c>
      <c r="BN237" t="s">
        <v>632</v>
      </c>
      <c r="BO237">
        <v>0</v>
      </c>
      <c r="BP237">
        <v>0</v>
      </c>
      <c r="BQ237" t="s">
        <v>632</v>
      </c>
      <c r="BR237">
        <v>0</v>
      </c>
      <c r="BS237" s="4">
        <v>45382</v>
      </c>
      <c r="BT237" t="s">
        <v>3682</v>
      </c>
      <c r="BU237" t="s">
        <v>3683</v>
      </c>
      <c r="BV237" t="s">
        <v>3684</v>
      </c>
      <c r="BW237" s="5" t="s">
        <v>3685</v>
      </c>
      <c r="BX237" t="s">
        <v>3686</v>
      </c>
      <c r="BY237" t="s">
        <v>3687</v>
      </c>
      <c r="BZ237" t="s">
        <v>3688</v>
      </c>
      <c r="CA237" t="s">
        <v>3689</v>
      </c>
      <c r="CB237" t="s">
        <v>632</v>
      </c>
      <c r="CC237" t="s">
        <v>632</v>
      </c>
      <c r="CD237" t="s">
        <v>640</v>
      </c>
      <c r="CE237">
        <v>0</v>
      </c>
      <c r="CF237">
        <v>0</v>
      </c>
      <c r="CH237" t="s">
        <v>641</v>
      </c>
      <c r="CI237">
        <v>0</v>
      </c>
      <c r="CJ237">
        <v>0</v>
      </c>
      <c r="CK237">
        <v>0</v>
      </c>
      <c r="CL237">
        <v>0</v>
      </c>
      <c r="CM237">
        <v>0</v>
      </c>
      <c r="CN237">
        <v>0</v>
      </c>
      <c r="CO237">
        <v>0</v>
      </c>
      <c r="CP237">
        <v>0</v>
      </c>
      <c r="CQ237">
        <v>0</v>
      </c>
      <c r="CR237">
        <v>0</v>
      </c>
      <c r="CS237">
        <v>0</v>
      </c>
      <c r="CT237">
        <v>0</v>
      </c>
      <c r="CU237">
        <v>0</v>
      </c>
      <c r="CV237">
        <v>0</v>
      </c>
      <c r="CW237">
        <v>0</v>
      </c>
      <c r="CX237">
        <v>0</v>
      </c>
      <c r="CZ237" s="4">
        <v>45382</v>
      </c>
      <c r="DA237" t="s">
        <v>3690</v>
      </c>
      <c r="DB237" t="s">
        <v>619</v>
      </c>
      <c r="DC237" t="s">
        <v>3691</v>
      </c>
      <c r="DD237" t="s">
        <v>3682</v>
      </c>
      <c r="DE237" t="s">
        <v>3692</v>
      </c>
      <c r="DF237" t="s">
        <v>619</v>
      </c>
      <c r="DG237" t="s">
        <v>3691</v>
      </c>
      <c r="DH237" t="s">
        <v>3682</v>
      </c>
      <c r="DI237" t="s">
        <v>3693</v>
      </c>
      <c r="DJ237" t="s">
        <v>619</v>
      </c>
      <c r="DK237" t="s">
        <v>3691</v>
      </c>
      <c r="DL237" t="s">
        <v>3682</v>
      </c>
      <c r="DM237" t="s">
        <v>3694</v>
      </c>
      <c r="DN237" t="s">
        <v>619</v>
      </c>
      <c r="DO237" t="s">
        <v>3691</v>
      </c>
      <c r="DP237" t="s">
        <v>3682</v>
      </c>
      <c r="DQ237" t="s">
        <v>3695</v>
      </c>
      <c r="DR237" t="s">
        <v>619</v>
      </c>
      <c r="DS237" t="s">
        <v>3691</v>
      </c>
      <c r="DT237" t="s">
        <v>3682</v>
      </c>
      <c r="DU237" t="s">
        <v>3696</v>
      </c>
      <c r="DV237" t="s">
        <v>619</v>
      </c>
      <c r="DW237" t="s">
        <v>3691</v>
      </c>
      <c r="DX237" t="s">
        <v>3682</v>
      </c>
      <c r="DY237" t="s">
        <v>3697</v>
      </c>
      <c r="DZ237" t="s">
        <v>619</v>
      </c>
      <c r="EA237" t="s">
        <v>3691</v>
      </c>
      <c r="EB237" t="s">
        <v>3682</v>
      </c>
      <c r="EC237" t="s">
        <v>3698</v>
      </c>
      <c r="ED237" t="s">
        <v>619</v>
      </c>
      <c r="EE237" t="s">
        <v>3699</v>
      </c>
      <c r="EF237" t="s">
        <v>3682</v>
      </c>
      <c r="EG237" t="s">
        <v>3700</v>
      </c>
      <c r="EH237" t="s">
        <v>619</v>
      </c>
      <c r="EI237" t="s">
        <v>3699</v>
      </c>
      <c r="EJ237" t="s">
        <v>3682</v>
      </c>
      <c r="EK237" t="s">
        <v>3701</v>
      </c>
      <c r="EL237" t="s">
        <v>619</v>
      </c>
      <c r="EM237" t="s">
        <v>3702</v>
      </c>
      <c r="EN237" t="s">
        <v>3682</v>
      </c>
      <c r="EO237" t="s">
        <v>3703</v>
      </c>
      <c r="EP237" t="s">
        <v>619</v>
      </c>
      <c r="EQ237" t="s">
        <v>3704</v>
      </c>
      <c r="ER237" t="s">
        <v>3682</v>
      </c>
      <c r="ES237">
        <v>0</v>
      </c>
      <c r="ET237" t="s">
        <v>619</v>
      </c>
      <c r="EU237" t="s">
        <v>3705</v>
      </c>
      <c r="EV237" t="s">
        <v>3682</v>
      </c>
      <c r="EW237">
        <v>0</v>
      </c>
      <c r="EX237" t="s">
        <v>619</v>
      </c>
      <c r="EY237" t="s">
        <v>3706</v>
      </c>
      <c r="EZ237" t="s">
        <v>3682</v>
      </c>
      <c r="FA237">
        <v>0</v>
      </c>
      <c r="FB237" t="s">
        <v>619</v>
      </c>
      <c r="FC237" t="s">
        <v>3706</v>
      </c>
      <c r="FD237" t="s">
        <v>3682</v>
      </c>
      <c r="FE237" t="s">
        <v>3707</v>
      </c>
      <c r="FF237" t="s">
        <v>619</v>
      </c>
      <c r="FG237" t="s">
        <v>3706</v>
      </c>
      <c r="FH237" t="s">
        <v>3682</v>
      </c>
      <c r="FI237">
        <v>0</v>
      </c>
      <c r="FJ237" t="s">
        <v>619</v>
      </c>
      <c r="FK237" t="s">
        <v>3706</v>
      </c>
      <c r="FL237" t="s">
        <v>3682</v>
      </c>
      <c r="FM237">
        <v>0</v>
      </c>
      <c r="FN237" t="s">
        <v>619</v>
      </c>
      <c r="FO237" t="s">
        <v>3706</v>
      </c>
      <c r="FP237" t="s">
        <v>3682</v>
      </c>
      <c r="FQ237" t="s">
        <v>3708</v>
      </c>
      <c r="FR237" t="s">
        <v>619</v>
      </c>
      <c r="FS237" t="s">
        <v>3706</v>
      </c>
      <c r="FT237" t="s">
        <v>3682</v>
      </c>
      <c r="FU237" t="s">
        <v>3709</v>
      </c>
      <c r="FV237" t="s">
        <v>619</v>
      </c>
      <c r="FW237" t="s">
        <v>3706</v>
      </c>
      <c r="FX237" t="s">
        <v>3682</v>
      </c>
      <c r="FY237">
        <v>0</v>
      </c>
      <c r="FZ237" t="s">
        <v>619</v>
      </c>
      <c r="GA237" t="s">
        <v>3706</v>
      </c>
      <c r="GB237" t="s">
        <v>3682</v>
      </c>
      <c r="GC237" t="s">
        <v>3710</v>
      </c>
      <c r="GD237" t="s">
        <v>619</v>
      </c>
      <c r="GE237" t="s">
        <v>3706</v>
      </c>
      <c r="GF237" t="s">
        <v>3682</v>
      </c>
      <c r="GG237">
        <v>0</v>
      </c>
      <c r="GH237" t="s">
        <v>619</v>
      </c>
      <c r="GI237" t="s">
        <v>3711</v>
      </c>
      <c r="GJ237" t="s">
        <v>3682</v>
      </c>
      <c r="GK237" t="s">
        <v>3712</v>
      </c>
      <c r="GL237" t="s">
        <v>619</v>
      </c>
      <c r="GM237" t="s">
        <v>3713</v>
      </c>
      <c r="GN237" t="s">
        <v>3682</v>
      </c>
      <c r="GO237" t="s">
        <v>3714</v>
      </c>
      <c r="GP237" t="s">
        <v>619</v>
      </c>
      <c r="GQ237" t="s">
        <v>3715</v>
      </c>
      <c r="GR237" t="s">
        <v>3682</v>
      </c>
      <c r="GS237">
        <v>0</v>
      </c>
      <c r="GT237" t="s">
        <v>619</v>
      </c>
      <c r="GU237" t="s">
        <v>3682</v>
      </c>
      <c r="GV237" t="s">
        <v>3682</v>
      </c>
      <c r="GW237" t="s">
        <v>3716</v>
      </c>
      <c r="GX237" t="s">
        <v>619</v>
      </c>
      <c r="GY237" t="s">
        <v>3717</v>
      </c>
      <c r="GZ237" t="s">
        <v>3682</v>
      </c>
      <c r="HA237" t="s">
        <v>3718</v>
      </c>
      <c r="HB237" t="s">
        <v>619</v>
      </c>
      <c r="HC237" t="s">
        <v>3719</v>
      </c>
      <c r="HD237" t="s">
        <v>3682</v>
      </c>
      <c r="HE237" t="s">
        <v>3720</v>
      </c>
      <c r="HF237" t="s">
        <v>619</v>
      </c>
      <c r="HG237" t="s">
        <v>3721</v>
      </c>
      <c r="HH237" t="s">
        <v>3682</v>
      </c>
      <c r="HI237">
        <v>0</v>
      </c>
      <c r="HJ237" t="s">
        <v>619</v>
      </c>
      <c r="HK237" t="s">
        <v>3682</v>
      </c>
      <c r="HL237" t="s">
        <v>3682</v>
      </c>
      <c r="HM237">
        <v>0</v>
      </c>
      <c r="HN237" t="s">
        <v>631</v>
      </c>
      <c r="HO237">
        <v>0</v>
      </c>
      <c r="HP237">
        <v>0</v>
      </c>
      <c r="HQ237">
        <v>0</v>
      </c>
      <c r="HR237" t="s">
        <v>631</v>
      </c>
      <c r="HS237">
        <v>0</v>
      </c>
      <c r="HT237">
        <v>0</v>
      </c>
      <c r="HU237">
        <v>0</v>
      </c>
      <c r="HV237" t="s">
        <v>631</v>
      </c>
      <c r="HW237">
        <v>0</v>
      </c>
      <c r="HX237">
        <v>0</v>
      </c>
      <c r="HY237">
        <v>0</v>
      </c>
      <c r="HZ237" t="s">
        <v>619</v>
      </c>
      <c r="IA237">
        <v>0</v>
      </c>
      <c r="IB237">
        <v>0</v>
      </c>
      <c r="IC237">
        <v>0</v>
      </c>
      <c r="ID237" t="s">
        <v>619</v>
      </c>
      <c r="IE237">
        <v>0</v>
      </c>
      <c r="IF237">
        <v>0</v>
      </c>
      <c r="IG237" t="s">
        <v>632</v>
      </c>
      <c r="IH237" t="s">
        <v>632</v>
      </c>
      <c r="II237" t="s">
        <v>632</v>
      </c>
      <c r="IJ237" t="s">
        <v>632</v>
      </c>
      <c r="IK237" t="s">
        <v>632</v>
      </c>
      <c r="IL237" t="s">
        <v>632</v>
      </c>
      <c r="IM237" t="s">
        <v>632</v>
      </c>
      <c r="IN237" t="s">
        <v>632</v>
      </c>
      <c r="IO237" t="s">
        <v>632</v>
      </c>
      <c r="IP237" t="s">
        <v>632</v>
      </c>
      <c r="IQ237" t="s">
        <v>632</v>
      </c>
      <c r="IR237" t="s">
        <v>632</v>
      </c>
      <c r="IS237" t="s">
        <v>3722</v>
      </c>
      <c r="IT237" t="s">
        <v>619</v>
      </c>
      <c r="IU237" t="s">
        <v>3717</v>
      </c>
      <c r="IV237" t="s">
        <v>3682</v>
      </c>
      <c r="IW237" t="s">
        <v>632</v>
      </c>
      <c r="IX237" t="s">
        <v>632</v>
      </c>
      <c r="IY237" t="s">
        <v>632</v>
      </c>
      <c r="IZ237" t="s">
        <v>632</v>
      </c>
      <c r="JA237" t="s">
        <v>632</v>
      </c>
      <c r="JB237" t="s">
        <v>632</v>
      </c>
      <c r="JC237" t="s">
        <v>632</v>
      </c>
      <c r="JD237" t="s">
        <v>632</v>
      </c>
      <c r="JE237" t="s">
        <v>632</v>
      </c>
      <c r="JF237" t="s">
        <v>632</v>
      </c>
      <c r="JG237" t="s">
        <v>632</v>
      </c>
      <c r="JH237" t="s">
        <v>632</v>
      </c>
      <c r="JI237" t="s">
        <v>632</v>
      </c>
      <c r="JJ237" t="s">
        <v>632</v>
      </c>
      <c r="JK237" t="s">
        <v>632</v>
      </c>
      <c r="JL237" t="s">
        <v>632</v>
      </c>
      <c r="JM237" t="s">
        <v>632</v>
      </c>
      <c r="JN237" t="s">
        <v>632</v>
      </c>
      <c r="JO237" t="s">
        <v>632</v>
      </c>
      <c r="JP237" t="s">
        <v>632</v>
      </c>
      <c r="JQ237" t="s">
        <v>632</v>
      </c>
      <c r="JR237" t="s">
        <v>632</v>
      </c>
      <c r="JS237" t="s">
        <v>632</v>
      </c>
      <c r="JT237" t="s">
        <v>632</v>
      </c>
      <c r="JU237" t="s">
        <v>632</v>
      </c>
      <c r="JV237" t="s">
        <v>632</v>
      </c>
      <c r="JW237" t="s">
        <v>632</v>
      </c>
      <c r="JX237" t="s">
        <v>632</v>
      </c>
      <c r="JY237" t="s">
        <v>632</v>
      </c>
      <c r="JZ237" t="s">
        <v>632</v>
      </c>
      <c r="KA237" t="s">
        <v>632</v>
      </c>
      <c r="KB237" t="s">
        <v>632</v>
      </c>
      <c r="KC237" t="s">
        <v>632</v>
      </c>
      <c r="KD237" t="s">
        <v>632</v>
      </c>
      <c r="KE237" t="s">
        <v>632</v>
      </c>
      <c r="KF237" t="s">
        <v>632</v>
      </c>
      <c r="KG237" t="s">
        <v>632</v>
      </c>
      <c r="KH237" t="s">
        <v>632</v>
      </c>
      <c r="KI237" t="s">
        <v>632</v>
      </c>
      <c r="KJ237" t="s">
        <v>632</v>
      </c>
      <c r="KK237" t="s">
        <v>632</v>
      </c>
      <c r="KL237" t="s">
        <v>632</v>
      </c>
      <c r="KM237" t="s">
        <v>632</v>
      </c>
      <c r="KN237" t="s">
        <v>632</v>
      </c>
      <c r="KO237" t="s">
        <v>632</v>
      </c>
      <c r="KP237" t="s">
        <v>632</v>
      </c>
      <c r="KQ237" t="s">
        <v>632</v>
      </c>
      <c r="KR237" t="s">
        <v>632</v>
      </c>
      <c r="KS237" t="s">
        <v>632</v>
      </c>
      <c r="KT237" t="s">
        <v>632</v>
      </c>
      <c r="KU237" t="s">
        <v>632</v>
      </c>
      <c r="KV237" t="s">
        <v>632</v>
      </c>
      <c r="KW237" t="s">
        <v>632</v>
      </c>
      <c r="KX237" t="s">
        <v>632</v>
      </c>
      <c r="KY237" t="s">
        <v>632</v>
      </c>
      <c r="KZ237" t="s">
        <v>632</v>
      </c>
      <c r="LA237" t="s">
        <v>632</v>
      </c>
      <c r="LB237" t="s">
        <v>632</v>
      </c>
      <c r="LC237" t="s">
        <v>632</v>
      </c>
      <c r="LD237" t="s">
        <v>632</v>
      </c>
      <c r="LE237" t="s">
        <v>632</v>
      </c>
      <c r="LF237" t="s">
        <v>632</v>
      </c>
      <c r="LG237" t="s">
        <v>632</v>
      </c>
      <c r="LH237" t="s">
        <v>632</v>
      </c>
      <c r="LI237" t="s">
        <v>632</v>
      </c>
      <c r="LJ237" t="s">
        <v>632</v>
      </c>
      <c r="LK237" t="s">
        <v>632</v>
      </c>
      <c r="LL237" t="s">
        <v>632</v>
      </c>
      <c r="LM237" t="s">
        <v>632</v>
      </c>
      <c r="LN237" t="s">
        <v>632</v>
      </c>
      <c r="LO237" t="s">
        <v>632</v>
      </c>
      <c r="LP237" t="s">
        <v>632</v>
      </c>
      <c r="LQ237" t="s">
        <v>632</v>
      </c>
      <c r="LR237" t="s">
        <v>632</v>
      </c>
      <c r="LS237" t="s">
        <v>632</v>
      </c>
      <c r="LT237" t="s">
        <v>632</v>
      </c>
      <c r="LU237" t="s">
        <v>632</v>
      </c>
      <c r="LV237" t="s">
        <v>632</v>
      </c>
      <c r="LW237" t="s">
        <v>632</v>
      </c>
      <c r="LX237" t="s">
        <v>632</v>
      </c>
      <c r="LY237" t="s">
        <v>632</v>
      </c>
      <c r="LZ237" t="s">
        <v>632</v>
      </c>
      <c r="MA237" t="s">
        <v>632</v>
      </c>
      <c r="MB237" t="s">
        <v>632</v>
      </c>
      <c r="MC237" t="s">
        <v>632</v>
      </c>
      <c r="MD237" t="s">
        <v>632</v>
      </c>
      <c r="ME237" t="s">
        <v>632</v>
      </c>
      <c r="MF237" t="s">
        <v>632</v>
      </c>
      <c r="MG237" t="s">
        <v>632</v>
      </c>
      <c r="MH237" t="s">
        <v>632</v>
      </c>
      <c r="MI237" t="s">
        <v>632</v>
      </c>
      <c r="MJ237" t="s">
        <v>632</v>
      </c>
      <c r="MK237" t="s">
        <v>632</v>
      </c>
      <c r="ML237" t="s">
        <v>632</v>
      </c>
      <c r="MM237" t="s">
        <v>632</v>
      </c>
      <c r="MN237" t="s">
        <v>632</v>
      </c>
      <c r="MO237" t="s">
        <v>632</v>
      </c>
      <c r="MP237" t="s">
        <v>632</v>
      </c>
      <c r="MQ237" t="s">
        <v>632</v>
      </c>
      <c r="MR237" t="s">
        <v>632</v>
      </c>
      <c r="MS237" t="s">
        <v>632</v>
      </c>
      <c r="MT237" t="s">
        <v>632</v>
      </c>
      <c r="MU237" t="s">
        <v>632</v>
      </c>
      <c r="MV237" t="s">
        <v>632</v>
      </c>
      <c r="MW237" t="s">
        <v>632</v>
      </c>
      <c r="MX237" t="s">
        <v>632</v>
      </c>
      <c r="MY237" t="s">
        <v>632</v>
      </c>
      <c r="MZ237" t="s">
        <v>632</v>
      </c>
      <c r="NA237" t="s">
        <v>632</v>
      </c>
      <c r="NB237" t="s">
        <v>632</v>
      </c>
      <c r="NC237" t="s">
        <v>632</v>
      </c>
      <c r="ND237" t="s">
        <v>632</v>
      </c>
      <c r="NE237" t="s">
        <v>632</v>
      </c>
      <c r="NF237" t="s">
        <v>632</v>
      </c>
      <c r="NG237" t="s">
        <v>632</v>
      </c>
      <c r="NH237" t="s">
        <v>632</v>
      </c>
      <c r="NI237" t="s">
        <v>632</v>
      </c>
      <c r="NJ237" t="s">
        <v>632</v>
      </c>
      <c r="NK237" t="s">
        <v>632</v>
      </c>
      <c r="NL237" t="s">
        <v>632</v>
      </c>
      <c r="NM237" t="s">
        <v>632</v>
      </c>
      <c r="NN237" t="s">
        <v>632</v>
      </c>
      <c r="NO237" t="s">
        <v>632</v>
      </c>
      <c r="NP237" t="s">
        <v>632</v>
      </c>
      <c r="NQ237" t="s">
        <v>632</v>
      </c>
      <c r="NR237" t="s">
        <v>632</v>
      </c>
      <c r="NS237" t="s">
        <v>632</v>
      </c>
      <c r="NT237" t="s">
        <v>632</v>
      </c>
      <c r="NU237" t="s">
        <v>632</v>
      </c>
      <c r="NV237" t="s">
        <v>632</v>
      </c>
      <c r="NW237" t="s">
        <v>632</v>
      </c>
      <c r="NX237" t="s">
        <v>632</v>
      </c>
      <c r="NY237" t="s">
        <v>632</v>
      </c>
      <c r="NZ237" t="s">
        <v>632</v>
      </c>
      <c r="OA237" t="s">
        <v>632</v>
      </c>
      <c r="OB237" t="s">
        <v>632</v>
      </c>
      <c r="OC237" t="s">
        <v>632</v>
      </c>
      <c r="OD237" t="s">
        <v>632</v>
      </c>
      <c r="OE237" t="s">
        <v>632</v>
      </c>
      <c r="OF237" t="s">
        <v>632</v>
      </c>
      <c r="OG237" t="s">
        <v>3723</v>
      </c>
      <c r="OH237" t="s">
        <v>619</v>
      </c>
      <c r="OI237" t="s">
        <v>3724</v>
      </c>
      <c r="OJ237" t="s">
        <v>3682</v>
      </c>
      <c r="OK237" t="s">
        <v>632</v>
      </c>
      <c r="OL237" t="s">
        <v>632</v>
      </c>
      <c r="OM237" t="s">
        <v>632</v>
      </c>
      <c r="ON237" t="s">
        <v>632</v>
      </c>
      <c r="OO237" t="s">
        <v>632</v>
      </c>
      <c r="OP237" t="s">
        <v>632</v>
      </c>
      <c r="OQ237" t="s">
        <v>632</v>
      </c>
      <c r="OR237" t="s">
        <v>632</v>
      </c>
      <c r="OS237" t="s">
        <v>632</v>
      </c>
      <c r="OT237" t="s">
        <v>632</v>
      </c>
      <c r="OU237" t="s">
        <v>632</v>
      </c>
      <c r="OV237" t="s">
        <v>632</v>
      </c>
      <c r="OW237" t="s">
        <v>632</v>
      </c>
      <c r="OX237" t="s">
        <v>632</v>
      </c>
      <c r="OY237" t="s">
        <v>632</v>
      </c>
      <c r="OZ237" t="s">
        <v>632</v>
      </c>
      <c r="PA237" t="s">
        <v>632</v>
      </c>
      <c r="PB237" t="s">
        <v>632</v>
      </c>
      <c r="PC237" t="s">
        <v>632</v>
      </c>
      <c r="PD237" t="s">
        <v>632</v>
      </c>
      <c r="PE237" t="s">
        <v>632</v>
      </c>
      <c r="PF237" t="s">
        <v>632</v>
      </c>
      <c r="PG237" t="s">
        <v>632</v>
      </c>
      <c r="PH237" t="s">
        <v>632</v>
      </c>
      <c r="PI237" t="s">
        <v>632</v>
      </c>
      <c r="PJ237" t="s">
        <v>632</v>
      </c>
      <c r="PK237" t="s">
        <v>632</v>
      </c>
      <c r="PL237" t="s">
        <v>632</v>
      </c>
      <c r="PM237" t="s">
        <v>632</v>
      </c>
      <c r="PN237" t="s">
        <v>632</v>
      </c>
      <c r="PO237" t="s">
        <v>632</v>
      </c>
      <c r="PP237" t="s">
        <v>632</v>
      </c>
      <c r="PQ237" t="s">
        <v>632</v>
      </c>
      <c r="PR237" t="s">
        <v>632</v>
      </c>
      <c r="PS237" t="s">
        <v>632</v>
      </c>
      <c r="PT237" t="s">
        <v>632</v>
      </c>
      <c r="PU237" t="s">
        <v>632</v>
      </c>
      <c r="PV237" t="s">
        <v>632</v>
      </c>
      <c r="PW237" t="s">
        <v>632</v>
      </c>
      <c r="PX237" t="s">
        <v>632</v>
      </c>
      <c r="PY237" t="s">
        <v>632</v>
      </c>
      <c r="PZ237" t="s">
        <v>632</v>
      </c>
      <c r="QA237" t="s">
        <v>632</v>
      </c>
      <c r="QB237" t="s">
        <v>632</v>
      </c>
      <c r="QC237" t="s">
        <v>632</v>
      </c>
      <c r="QD237" t="s">
        <v>632</v>
      </c>
      <c r="QE237" t="s">
        <v>632</v>
      </c>
      <c r="QF237" t="s">
        <v>632</v>
      </c>
      <c r="QG237" t="s">
        <v>632</v>
      </c>
      <c r="QH237" t="s">
        <v>632</v>
      </c>
      <c r="QI237" t="s">
        <v>632</v>
      </c>
      <c r="QJ237" t="s">
        <v>632</v>
      </c>
      <c r="QK237" t="s">
        <v>632</v>
      </c>
      <c r="QL237" t="s">
        <v>632</v>
      </c>
      <c r="QM237" t="s">
        <v>632</v>
      </c>
      <c r="QN237" t="s">
        <v>632</v>
      </c>
      <c r="QO237" t="s">
        <v>632</v>
      </c>
      <c r="QP237" t="s">
        <v>632</v>
      </c>
      <c r="QQ237" t="s">
        <v>632</v>
      </c>
      <c r="QR237" t="s">
        <v>632</v>
      </c>
      <c r="QS237" t="s">
        <v>619</v>
      </c>
      <c r="QT237" t="s">
        <v>670</v>
      </c>
      <c r="QU237" t="s">
        <v>619</v>
      </c>
      <c r="QV237" t="s">
        <v>641</v>
      </c>
      <c r="QW237" t="s">
        <v>671</v>
      </c>
      <c r="QX237" t="s">
        <v>672</v>
      </c>
      <c r="QY237" t="s">
        <v>619</v>
      </c>
      <c r="QZ237" t="s">
        <v>641</v>
      </c>
      <c r="RA237" t="s">
        <v>671</v>
      </c>
      <c r="RB237" t="s">
        <v>672</v>
      </c>
      <c r="RG237" t="s">
        <v>619</v>
      </c>
      <c r="RH237" t="s">
        <v>641</v>
      </c>
      <c r="RI237" t="s">
        <v>671</v>
      </c>
      <c r="RJ237" t="s">
        <v>672</v>
      </c>
      <c r="RK237" t="s">
        <v>619</v>
      </c>
      <c r="RL237" t="s">
        <v>641</v>
      </c>
      <c r="RM237" t="s">
        <v>671</v>
      </c>
      <c r="RN237" t="s">
        <v>672</v>
      </c>
      <c r="RO237" t="s">
        <v>619</v>
      </c>
      <c r="RP237" t="s">
        <v>641</v>
      </c>
      <c r="RQ237" t="s">
        <v>671</v>
      </c>
      <c r="RR237" t="s">
        <v>673</v>
      </c>
      <c r="RT237" t="s">
        <v>632</v>
      </c>
      <c r="SD237" t="s">
        <v>619</v>
      </c>
      <c r="SE237" t="s">
        <v>641</v>
      </c>
      <c r="SF237" t="s">
        <v>671</v>
      </c>
      <c r="SG237" t="s">
        <v>672</v>
      </c>
      <c r="SH237" t="s">
        <v>619</v>
      </c>
      <c r="SI237" t="s">
        <v>641</v>
      </c>
      <c r="SJ237" t="s">
        <v>671</v>
      </c>
      <c r="SK237" t="s">
        <v>673</v>
      </c>
      <c r="SW237" t="s">
        <v>632</v>
      </c>
      <c r="SX237" t="s">
        <v>632</v>
      </c>
      <c r="SY237" t="s">
        <v>632</v>
      </c>
      <c r="SZ237" t="s">
        <v>619</v>
      </c>
      <c r="TA237" t="s">
        <v>641</v>
      </c>
      <c r="TB237">
        <v>0</v>
      </c>
      <c r="TC237" t="s">
        <v>672</v>
      </c>
      <c r="TD237" t="s">
        <v>619</v>
      </c>
      <c r="TE237" t="s">
        <v>641</v>
      </c>
      <c r="TF237" t="s">
        <v>671</v>
      </c>
      <c r="TG237" t="s">
        <v>673</v>
      </c>
      <c r="TK237" t="s">
        <v>619</v>
      </c>
      <c r="TL237" t="s">
        <v>641</v>
      </c>
      <c r="TM237">
        <v>0</v>
      </c>
      <c r="TN237" t="s">
        <v>674</v>
      </c>
      <c r="UD237" t="s">
        <v>619</v>
      </c>
      <c r="UE237" t="s">
        <v>641</v>
      </c>
      <c r="UF237" t="s">
        <v>671</v>
      </c>
      <c r="UG237" t="s">
        <v>672</v>
      </c>
      <c r="UH237" t="s">
        <v>619</v>
      </c>
      <c r="UI237" t="s">
        <v>641</v>
      </c>
      <c r="UJ237">
        <v>0</v>
      </c>
      <c r="UK237" t="s">
        <v>672</v>
      </c>
      <c r="UL237" t="s">
        <v>619</v>
      </c>
      <c r="UM237" t="s">
        <v>619</v>
      </c>
      <c r="UN237" t="s">
        <v>619</v>
      </c>
      <c r="VI237" t="s">
        <v>619</v>
      </c>
      <c r="VJ237" t="s">
        <v>3725</v>
      </c>
      <c r="VY237">
        <v>0</v>
      </c>
      <c r="VZ237">
        <v>0</v>
      </c>
      <c r="WA237">
        <v>0</v>
      </c>
      <c r="WB237">
        <v>0</v>
      </c>
      <c r="WC237">
        <v>0</v>
      </c>
      <c r="WD237">
        <v>0</v>
      </c>
      <c r="WE237">
        <v>0</v>
      </c>
      <c r="WF237">
        <v>0</v>
      </c>
      <c r="WG237">
        <v>0</v>
      </c>
      <c r="WH237">
        <v>0</v>
      </c>
      <c r="WI237">
        <v>0</v>
      </c>
      <c r="WJ237">
        <v>0</v>
      </c>
      <c r="WK237">
        <v>0</v>
      </c>
      <c r="WL237">
        <v>0</v>
      </c>
      <c r="WM237">
        <v>0</v>
      </c>
      <c r="WN237">
        <v>0</v>
      </c>
      <c r="WO237">
        <v>0</v>
      </c>
      <c r="WP237">
        <v>0</v>
      </c>
    </row>
    <row r="238" spans="1:614" x14ac:dyDescent="0.25">
      <c r="A238" t="s">
        <v>615</v>
      </c>
      <c r="B238" t="s">
        <v>616</v>
      </c>
      <c r="C238" t="s">
        <v>617</v>
      </c>
      <c r="D238" t="s">
        <v>618</v>
      </c>
      <c r="E238" s="3">
        <v>45406.405471296297</v>
      </c>
      <c r="F238" t="s">
        <v>619</v>
      </c>
      <c r="G238" t="s">
        <v>619</v>
      </c>
      <c r="H238" t="s">
        <v>619</v>
      </c>
      <c r="I238" t="s">
        <v>619</v>
      </c>
      <c r="J238" t="s">
        <v>619</v>
      </c>
      <c r="K238" t="s">
        <v>616</v>
      </c>
      <c r="L238" t="s">
        <v>620</v>
      </c>
      <c r="M238" t="s">
        <v>617</v>
      </c>
      <c r="O238" s="4">
        <v>45382</v>
      </c>
      <c r="P238" t="s">
        <v>619</v>
      </c>
      <c r="T238" t="s">
        <v>621</v>
      </c>
      <c r="V238" t="s">
        <v>622</v>
      </c>
      <c r="W238" t="s">
        <v>3726</v>
      </c>
      <c r="X238">
        <v>1</v>
      </c>
      <c r="Y238" t="s">
        <v>3727</v>
      </c>
      <c r="Z238" t="s">
        <v>989</v>
      </c>
      <c r="AA238">
        <v>8</v>
      </c>
      <c r="AG238" t="s">
        <v>619</v>
      </c>
      <c r="AH238" t="s">
        <v>626</v>
      </c>
      <c r="AI238" t="s">
        <v>3680</v>
      </c>
      <c r="AJ238" s="4">
        <v>45384</v>
      </c>
      <c r="AK238" t="s">
        <v>3728</v>
      </c>
      <c r="AL238" s="4">
        <v>45382</v>
      </c>
      <c r="AM238" t="s">
        <v>629</v>
      </c>
      <c r="AN238" t="s">
        <v>619</v>
      </c>
      <c r="AO238" t="s">
        <v>1681</v>
      </c>
      <c r="AP238" t="s">
        <v>631</v>
      </c>
      <c r="AQ238" t="s">
        <v>619</v>
      </c>
      <c r="AR238" t="s">
        <v>619</v>
      </c>
      <c r="AS238" t="s">
        <v>632</v>
      </c>
      <c r="AT238" t="s">
        <v>632</v>
      </c>
      <c r="AU238" t="s">
        <v>632</v>
      </c>
      <c r="AV238" t="s">
        <v>632</v>
      </c>
      <c r="BH238" t="s">
        <v>631</v>
      </c>
      <c r="BI238" t="s">
        <v>632</v>
      </c>
      <c r="BJ238" s="4">
        <v>45382</v>
      </c>
      <c r="BK238" t="s">
        <v>1707</v>
      </c>
      <c r="BM238" t="s">
        <v>1681</v>
      </c>
      <c r="BN238" t="s">
        <v>632</v>
      </c>
      <c r="BO238">
        <v>0</v>
      </c>
      <c r="BP238">
        <v>0</v>
      </c>
      <c r="BQ238" t="s">
        <v>632</v>
      </c>
      <c r="BR238">
        <v>0</v>
      </c>
      <c r="BS238" s="4">
        <v>45382</v>
      </c>
      <c r="BT238" t="s">
        <v>3682</v>
      </c>
      <c r="BU238" t="s">
        <v>3683</v>
      </c>
      <c r="BV238" t="s">
        <v>3684</v>
      </c>
      <c r="BW238" s="5" t="s">
        <v>3685</v>
      </c>
      <c r="BX238" t="s">
        <v>3686</v>
      </c>
      <c r="BY238" t="s">
        <v>3687</v>
      </c>
      <c r="BZ238" t="s">
        <v>3688</v>
      </c>
      <c r="CA238" t="s">
        <v>3689</v>
      </c>
      <c r="CB238" t="s">
        <v>632</v>
      </c>
      <c r="CC238" t="s">
        <v>632</v>
      </c>
      <c r="CD238" t="s">
        <v>640</v>
      </c>
      <c r="CE238">
        <v>0</v>
      </c>
      <c r="CF238">
        <v>0</v>
      </c>
      <c r="CH238" t="s">
        <v>641</v>
      </c>
      <c r="CI238">
        <v>0</v>
      </c>
      <c r="CJ238">
        <v>0</v>
      </c>
      <c r="CK238">
        <v>0</v>
      </c>
      <c r="CL238">
        <v>0</v>
      </c>
      <c r="CM238">
        <v>0</v>
      </c>
      <c r="CN238">
        <v>0</v>
      </c>
      <c r="CO238">
        <v>0</v>
      </c>
      <c r="CP238">
        <v>0</v>
      </c>
      <c r="CQ238">
        <v>0</v>
      </c>
      <c r="CR238">
        <v>0</v>
      </c>
      <c r="CS238">
        <v>0</v>
      </c>
      <c r="CT238">
        <v>0</v>
      </c>
      <c r="CU238">
        <v>0</v>
      </c>
      <c r="CV238">
        <v>0</v>
      </c>
      <c r="CW238">
        <v>0</v>
      </c>
      <c r="CX238">
        <v>0</v>
      </c>
      <c r="CZ238" s="4">
        <v>45382</v>
      </c>
      <c r="DA238" t="s">
        <v>3690</v>
      </c>
      <c r="DB238" t="s">
        <v>619</v>
      </c>
      <c r="DC238" t="s">
        <v>3691</v>
      </c>
      <c r="DD238" t="s">
        <v>3682</v>
      </c>
      <c r="DE238" t="s">
        <v>3692</v>
      </c>
      <c r="DF238" t="s">
        <v>619</v>
      </c>
      <c r="DG238" t="s">
        <v>3691</v>
      </c>
      <c r="DH238" t="s">
        <v>3682</v>
      </c>
      <c r="DI238" t="s">
        <v>3693</v>
      </c>
      <c r="DJ238" t="s">
        <v>619</v>
      </c>
      <c r="DK238" t="s">
        <v>3691</v>
      </c>
      <c r="DL238" t="s">
        <v>3682</v>
      </c>
      <c r="DM238" t="s">
        <v>3694</v>
      </c>
      <c r="DN238" t="s">
        <v>619</v>
      </c>
      <c r="DO238" t="s">
        <v>3691</v>
      </c>
      <c r="DP238" t="s">
        <v>3682</v>
      </c>
      <c r="DQ238" t="s">
        <v>3695</v>
      </c>
      <c r="DR238" t="s">
        <v>619</v>
      </c>
      <c r="DS238" t="s">
        <v>3691</v>
      </c>
      <c r="DT238" t="s">
        <v>3682</v>
      </c>
      <c r="DU238" t="s">
        <v>3696</v>
      </c>
      <c r="DV238" t="s">
        <v>619</v>
      </c>
      <c r="DW238" t="s">
        <v>3691</v>
      </c>
      <c r="DX238" t="s">
        <v>3682</v>
      </c>
      <c r="DY238" t="s">
        <v>3697</v>
      </c>
      <c r="DZ238" t="s">
        <v>619</v>
      </c>
      <c r="EA238" t="s">
        <v>3691</v>
      </c>
      <c r="EB238" t="s">
        <v>3682</v>
      </c>
      <c r="EC238" t="s">
        <v>3698</v>
      </c>
      <c r="ED238" t="s">
        <v>619</v>
      </c>
      <c r="EE238" t="s">
        <v>3699</v>
      </c>
      <c r="EF238" t="s">
        <v>3682</v>
      </c>
      <c r="EG238" t="s">
        <v>3700</v>
      </c>
      <c r="EH238" t="s">
        <v>619</v>
      </c>
      <c r="EI238" t="s">
        <v>3699</v>
      </c>
      <c r="EJ238" t="s">
        <v>3682</v>
      </c>
      <c r="EK238" t="s">
        <v>3701</v>
      </c>
      <c r="EL238" t="s">
        <v>619</v>
      </c>
      <c r="EM238" t="s">
        <v>3702</v>
      </c>
      <c r="EN238" t="s">
        <v>3682</v>
      </c>
      <c r="EO238" t="s">
        <v>3703</v>
      </c>
      <c r="EP238" t="s">
        <v>619</v>
      </c>
      <c r="EQ238" t="s">
        <v>3704</v>
      </c>
      <c r="ER238" t="s">
        <v>3682</v>
      </c>
      <c r="ES238">
        <v>0</v>
      </c>
      <c r="ET238" t="s">
        <v>619</v>
      </c>
      <c r="EU238" t="s">
        <v>3705</v>
      </c>
      <c r="EV238" t="s">
        <v>3682</v>
      </c>
      <c r="EW238">
        <v>0</v>
      </c>
      <c r="EX238" t="s">
        <v>619</v>
      </c>
      <c r="EY238" t="s">
        <v>3706</v>
      </c>
      <c r="EZ238" t="s">
        <v>3682</v>
      </c>
      <c r="FA238">
        <v>0</v>
      </c>
      <c r="FB238" t="s">
        <v>619</v>
      </c>
      <c r="FC238" t="s">
        <v>3706</v>
      </c>
      <c r="FD238" t="s">
        <v>3682</v>
      </c>
      <c r="FE238" t="s">
        <v>3707</v>
      </c>
      <c r="FF238" t="s">
        <v>619</v>
      </c>
      <c r="FG238" t="s">
        <v>3706</v>
      </c>
      <c r="FH238" t="s">
        <v>3682</v>
      </c>
      <c r="FI238">
        <v>0</v>
      </c>
      <c r="FJ238" t="s">
        <v>619</v>
      </c>
      <c r="FK238" t="s">
        <v>3706</v>
      </c>
      <c r="FL238" t="s">
        <v>3682</v>
      </c>
      <c r="FM238">
        <v>0</v>
      </c>
      <c r="FN238" t="s">
        <v>619</v>
      </c>
      <c r="FO238" t="s">
        <v>3706</v>
      </c>
      <c r="FP238" t="s">
        <v>3682</v>
      </c>
      <c r="FQ238" t="s">
        <v>3708</v>
      </c>
      <c r="FR238" t="s">
        <v>619</v>
      </c>
      <c r="FS238" t="s">
        <v>3706</v>
      </c>
      <c r="FT238" t="s">
        <v>3682</v>
      </c>
      <c r="FU238" t="s">
        <v>3709</v>
      </c>
      <c r="FV238" t="s">
        <v>619</v>
      </c>
      <c r="FW238" t="s">
        <v>3706</v>
      </c>
      <c r="FX238" t="s">
        <v>3682</v>
      </c>
      <c r="FY238">
        <v>0</v>
      </c>
      <c r="FZ238" t="s">
        <v>619</v>
      </c>
      <c r="GA238" t="s">
        <v>3706</v>
      </c>
      <c r="GB238" t="s">
        <v>3682</v>
      </c>
      <c r="GC238" t="s">
        <v>3710</v>
      </c>
      <c r="GD238" t="s">
        <v>619</v>
      </c>
      <c r="GE238" t="s">
        <v>3706</v>
      </c>
      <c r="GF238" t="s">
        <v>3682</v>
      </c>
      <c r="GG238">
        <v>0</v>
      </c>
      <c r="GH238" t="s">
        <v>619</v>
      </c>
      <c r="GI238" t="s">
        <v>3711</v>
      </c>
      <c r="GJ238" t="s">
        <v>3682</v>
      </c>
      <c r="GK238" t="s">
        <v>3712</v>
      </c>
      <c r="GL238" t="s">
        <v>619</v>
      </c>
      <c r="GM238" t="s">
        <v>3713</v>
      </c>
      <c r="GN238" t="s">
        <v>3682</v>
      </c>
      <c r="GO238" t="s">
        <v>3714</v>
      </c>
      <c r="GP238" t="s">
        <v>619</v>
      </c>
      <c r="GQ238" t="s">
        <v>3715</v>
      </c>
      <c r="GR238" t="s">
        <v>3682</v>
      </c>
      <c r="GS238">
        <v>0</v>
      </c>
      <c r="GT238" t="s">
        <v>619</v>
      </c>
      <c r="GU238" t="s">
        <v>3682</v>
      </c>
      <c r="GV238" t="s">
        <v>3682</v>
      </c>
      <c r="GW238" t="s">
        <v>3716</v>
      </c>
      <c r="GX238" t="s">
        <v>619</v>
      </c>
      <c r="GY238" t="s">
        <v>3717</v>
      </c>
      <c r="GZ238" t="s">
        <v>3682</v>
      </c>
      <c r="HA238" t="s">
        <v>3718</v>
      </c>
      <c r="HB238" t="s">
        <v>619</v>
      </c>
      <c r="HC238" t="s">
        <v>3719</v>
      </c>
      <c r="HD238" t="s">
        <v>3682</v>
      </c>
      <c r="HE238" t="s">
        <v>3720</v>
      </c>
      <c r="HF238" t="s">
        <v>619</v>
      </c>
      <c r="HG238" t="s">
        <v>3721</v>
      </c>
      <c r="HH238" t="s">
        <v>3682</v>
      </c>
      <c r="HI238">
        <v>0</v>
      </c>
      <c r="HJ238" t="s">
        <v>619</v>
      </c>
      <c r="HK238" t="s">
        <v>3682</v>
      </c>
      <c r="HL238" t="s">
        <v>3682</v>
      </c>
      <c r="HM238">
        <v>0</v>
      </c>
      <c r="HN238" t="s">
        <v>631</v>
      </c>
      <c r="HO238">
        <v>0</v>
      </c>
      <c r="HP238">
        <v>0</v>
      </c>
      <c r="HQ238">
        <v>0</v>
      </c>
      <c r="HR238" t="s">
        <v>631</v>
      </c>
      <c r="HS238">
        <v>0</v>
      </c>
      <c r="HT238">
        <v>0</v>
      </c>
      <c r="HU238">
        <v>0</v>
      </c>
      <c r="HV238" t="s">
        <v>631</v>
      </c>
      <c r="HW238">
        <v>0</v>
      </c>
      <c r="HX238">
        <v>0</v>
      </c>
      <c r="HY238">
        <v>0</v>
      </c>
      <c r="HZ238" t="s">
        <v>619</v>
      </c>
      <c r="IA238">
        <v>0</v>
      </c>
      <c r="IB238">
        <v>0</v>
      </c>
      <c r="IC238">
        <v>0</v>
      </c>
      <c r="ID238" t="s">
        <v>619</v>
      </c>
      <c r="IE238">
        <v>0</v>
      </c>
      <c r="IF238">
        <v>0</v>
      </c>
      <c r="IG238" t="s">
        <v>632</v>
      </c>
      <c r="IH238" t="s">
        <v>632</v>
      </c>
      <c r="II238" t="s">
        <v>632</v>
      </c>
      <c r="IJ238" t="s">
        <v>632</v>
      </c>
      <c r="IK238" t="s">
        <v>632</v>
      </c>
      <c r="IL238" t="s">
        <v>632</v>
      </c>
      <c r="IM238" t="s">
        <v>632</v>
      </c>
      <c r="IN238" t="s">
        <v>632</v>
      </c>
      <c r="IO238" t="s">
        <v>632</v>
      </c>
      <c r="IP238" t="s">
        <v>632</v>
      </c>
      <c r="IQ238" t="s">
        <v>632</v>
      </c>
      <c r="IR238" t="s">
        <v>632</v>
      </c>
      <c r="IS238" t="s">
        <v>3722</v>
      </c>
      <c r="IT238" t="s">
        <v>619</v>
      </c>
      <c r="IU238" t="s">
        <v>3717</v>
      </c>
      <c r="IV238" t="s">
        <v>3682</v>
      </c>
      <c r="IW238" t="s">
        <v>632</v>
      </c>
      <c r="IX238" t="s">
        <v>632</v>
      </c>
      <c r="IY238" t="s">
        <v>632</v>
      </c>
      <c r="IZ238" t="s">
        <v>632</v>
      </c>
      <c r="JA238" t="s">
        <v>632</v>
      </c>
      <c r="JB238" t="s">
        <v>632</v>
      </c>
      <c r="JC238" t="s">
        <v>632</v>
      </c>
      <c r="JD238" t="s">
        <v>632</v>
      </c>
      <c r="JE238" t="s">
        <v>632</v>
      </c>
      <c r="JF238" t="s">
        <v>632</v>
      </c>
      <c r="JG238" t="s">
        <v>632</v>
      </c>
      <c r="JH238" t="s">
        <v>632</v>
      </c>
      <c r="JI238" t="s">
        <v>632</v>
      </c>
      <c r="JJ238" t="s">
        <v>632</v>
      </c>
      <c r="JK238" t="s">
        <v>632</v>
      </c>
      <c r="JL238" t="s">
        <v>632</v>
      </c>
      <c r="JM238" t="s">
        <v>632</v>
      </c>
      <c r="JN238" t="s">
        <v>632</v>
      </c>
      <c r="JO238" t="s">
        <v>632</v>
      </c>
      <c r="JP238" t="s">
        <v>632</v>
      </c>
      <c r="JQ238" t="s">
        <v>632</v>
      </c>
      <c r="JR238" t="s">
        <v>632</v>
      </c>
      <c r="JS238" t="s">
        <v>632</v>
      </c>
      <c r="JT238" t="s">
        <v>632</v>
      </c>
      <c r="JU238" t="s">
        <v>632</v>
      </c>
      <c r="JV238" t="s">
        <v>632</v>
      </c>
      <c r="JW238" t="s">
        <v>632</v>
      </c>
      <c r="JX238" t="s">
        <v>632</v>
      </c>
      <c r="JY238" t="s">
        <v>632</v>
      </c>
      <c r="JZ238" t="s">
        <v>632</v>
      </c>
      <c r="KA238" t="s">
        <v>632</v>
      </c>
      <c r="KB238" t="s">
        <v>632</v>
      </c>
      <c r="KC238" t="s">
        <v>632</v>
      </c>
      <c r="KD238" t="s">
        <v>632</v>
      </c>
      <c r="KE238" t="s">
        <v>632</v>
      </c>
      <c r="KF238" t="s">
        <v>632</v>
      </c>
      <c r="KG238" t="s">
        <v>632</v>
      </c>
      <c r="KH238" t="s">
        <v>632</v>
      </c>
      <c r="KI238" t="s">
        <v>632</v>
      </c>
      <c r="KJ238" t="s">
        <v>632</v>
      </c>
      <c r="KK238" t="s">
        <v>632</v>
      </c>
      <c r="KL238" t="s">
        <v>632</v>
      </c>
      <c r="KM238" t="s">
        <v>632</v>
      </c>
      <c r="KN238" t="s">
        <v>632</v>
      </c>
      <c r="KO238" t="s">
        <v>632</v>
      </c>
      <c r="KP238" t="s">
        <v>632</v>
      </c>
      <c r="KQ238" t="s">
        <v>632</v>
      </c>
      <c r="KR238" t="s">
        <v>632</v>
      </c>
      <c r="KS238" t="s">
        <v>632</v>
      </c>
      <c r="KT238" t="s">
        <v>632</v>
      </c>
      <c r="KU238" t="s">
        <v>632</v>
      </c>
      <c r="KV238" t="s">
        <v>632</v>
      </c>
      <c r="KW238" t="s">
        <v>632</v>
      </c>
      <c r="KX238" t="s">
        <v>632</v>
      </c>
      <c r="KY238" t="s">
        <v>632</v>
      </c>
      <c r="KZ238" t="s">
        <v>632</v>
      </c>
      <c r="LA238" t="s">
        <v>632</v>
      </c>
      <c r="LB238" t="s">
        <v>632</v>
      </c>
      <c r="LC238" t="s">
        <v>632</v>
      </c>
      <c r="LD238" t="s">
        <v>632</v>
      </c>
      <c r="LE238" t="s">
        <v>632</v>
      </c>
      <c r="LF238" t="s">
        <v>632</v>
      </c>
      <c r="LG238" t="s">
        <v>632</v>
      </c>
      <c r="LH238" t="s">
        <v>632</v>
      </c>
      <c r="LI238" t="s">
        <v>632</v>
      </c>
      <c r="LJ238" t="s">
        <v>632</v>
      </c>
      <c r="LK238" t="s">
        <v>632</v>
      </c>
      <c r="LL238" t="s">
        <v>632</v>
      </c>
      <c r="LM238" t="s">
        <v>632</v>
      </c>
      <c r="LN238" t="s">
        <v>632</v>
      </c>
      <c r="LO238" t="s">
        <v>632</v>
      </c>
      <c r="LP238" t="s">
        <v>632</v>
      </c>
      <c r="LQ238" t="s">
        <v>632</v>
      </c>
      <c r="LR238" t="s">
        <v>632</v>
      </c>
      <c r="LS238" t="s">
        <v>632</v>
      </c>
      <c r="LT238" t="s">
        <v>632</v>
      </c>
      <c r="LU238" t="s">
        <v>632</v>
      </c>
      <c r="LV238" t="s">
        <v>632</v>
      </c>
      <c r="LW238" t="s">
        <v>632</v>
      </c>
      <c r="LX238" t="s">
        <v>632</v>
      </c>
      <c r="LY238" t="s">
        <v>632</v>
      </c>
      <c r="LZ238" t="s">
        <v>632</v>
      </c>
      <c r="MA238" t="s">
        <v>632</v>
      </c>
      <c r="MB238" t="s">
        <v>632</v>
      </c>
      <c r="MC238" t="s">
        <v>632</v>
      </c>
      <c r="MD238" t="s">
        <v>632</v>
      </c>
      <c r="ME238" t="s">
        <v>632</v>
      </c>
      <c r="MF238" t="s">
        <v>632</v>
      </c>
      <c r="MG238" t="s">
        <v>632</v>
      </c>
      <c r="MH238" t="s">
        <v>632</v>
      </c>
      <c r="MI238" t="s">
        <v>632</v>
      </c>
      <c r="MJ238" t="s">
        <v>632</v>
      </c>
      <c r="MK238" t="s">
        <v>632</v>
      </c>
      <c r="ML238" t="s">
        <v>632</v>
      </c>
      <c r="MM238" t="s">
        <v>632</v>
      </c>
      <c r="MN238" t="s">
        <v>632</v>
      </c>
      <c r="MO238" t="s">
        <v>632</v>
      </c>
      <c r="MP238" t="s">
        <v>632</v>
      </c>
      <c r="MQ238" t="s">
        <v>632</v>
      </c>
      <c r="MR238" t="s">
        <v>632</v>
      </c>
      <c r="MS238" t="s">
        <v>632</v>
      </c>
      <c r="MT238" t="s">
        <v>632</v>
      </c>
      <c r="MU238" t="s">
        <v>632</v>
      </c>
      <c r="MV238" t="s">
        <v>632</v>
      </c>
      <c r="MW238" t="s">
        <v>632</v>
      </c>
      <c r="MX238" t="s">
        <v>632</v>
      </c>
      <c r="MY238" t="s">
        <v>632</v>
      </c>
      <c r="MZ238" t="s">
        <v>632</v>
      </c>
      <c r="NA238" t="s">
        <v>632</v>
      </c>
      <c r="NB238" t="s">
        <v>632</v>
      </c>
      <c r="NC238" t="s">
        <v>632</v>
      </c>
      <c r="ND238" t="s">
        <v>632</v>
      </c>
      <c r="NE238" t="s">
        <v>632</v>
      </c>
      <c r="NF238" t="s">
        <v>632</v>
      </c>
      <c r="NG238" t="s">
        <v>632</v>
      </c>
      <c r="NH238" t="s">
        <v>632</v>
      </c>
      <c r="NI238" t="s">
        <v>632</v>
      </c>
      <c r="NJ238" t="s">
        <v>632</v>
      </c>
      <c r="NK238" t="s">
        <v>632</v>
      </c>
      <c r="NL238" t="s">
        <v>632</v>
      </c>
      <c r="NM238" t="s">
        <v>632</v>
      </c>
      <c r="NN238" t="s">
        <v>632</v>
      </c>
      <c r="NO238" t="s">
        <v>632</v>
      </c>
      <c r="NP238" t="s">
        <v>632</v>
      </c>
      <c r="NQ238" t="s">
        <v>632</v>
      </c>
      <c r="NR238" t="s">
        <v>632</v>
      </c>
      <c r="NS238" t="s">
        <v>632</v>
      </c>
      <c r="NT238" t="s">
        <v>632</v>
      </c>
      <c r="NU238" t="s">
        <v>632</v>
      </c>
      <c r="NV238" t="s">
        <v>632</v>
      </c>
      <c r="NW238" t="s">
        <v>632</v>
      </c>
      <c r="NX238" t="s">
        <v>632</v>
      </c>
      <c r="NY238" t="s">
        <v>632</v>
      </c>
      <c r="NZ238" t="s">
        <v>632</v>
      </c>
      <c r="OA238" t="s">
        <v>632</v>
      </c>
      <c r="OB238" t="s">
        <v>632</v>
      </c>
      <c r="OC238" t="s">
        <v>632</v>
      </c>
      <c r="OD238" t="s">
        <v>632</v>
      </c>
      <c r="OE238" t="s">
        <v>632</v>
      </c>
      <c r="OF238" t="s">
        <v>632</v>
      </c>
      <c r="OG238" t="s">
        <v>3723</v>
      </c>
      <c r="OH238" t="s">
        <v>619</v>
      </c>
      <c r="OI238" t="s">
        <v>3724</v>
      </c>
      <c r="OJ238" t="s">
        <v>3682</v>
      </c>
      <c r="OK238" t="s">
        <v>632</v>
      </c>
      <c r="OL238" t="s">
        <v>632</v>
      </c>
      <c r="OM238" t="s">
        <v>632</v>
      </c>
      <c r="ON238" t="s">
        <v>632</v>
      </c>
      <c r="OO238" t="s">
        <v>632</v>
      </c>
      <c r="OP238" t="s">
        <v>632</v>
      </c>
      <c r="OQ238" t="s">
        <v>632</v>
      </c>
      <c r="OR238" t="s">
        <v>632</v>
      </c>
      <c r="OS238" t="s">
        <v>632</v>
      </c>
      <c r="OT238" t="s">
        <v>632</v>
      </c>
      <c r="OU238" t="s">
        <v>632</v>
      </c>
      <c r="OV238" t="s">
        <v>632</v>
      </c>
      <c r="OW238" t="s">
        <v>632</v>
      </c>
      <c r="OX238" t="s">
        <v>632</v>
      </c>
      <c r="OY238" t="s">
        <v>632</v>
      </c>
      <c r="OZ238" t="s">
        <v>632</v>
      </c>
      <c r="PA238" t="s">
        <v>632</v>
      </c>
      <c r="PB238" t="s">
        <v>632</v>
      </c>
      <c r="PC238" t="s">
        <v>632</v>
      </c>
      <c r="PD238" t="s">
        <v>632</v>
      </c>
      <c r="PE238" t="s">
        <v>632</v>
      </c>
      <c r="PF238" t="s">
        <v>632</v>
      </c>
      <c r="PG238" t="s">
        <v>632</v>
      </c>
      <c r="PH238" t="s">
        <v>632</v>
      </c>
      <c r="PI238" t="s">
        <v>632</v>
      </c>
      <c r="PJ238" t="s">
        <v>632</v>
      </c>
      <c r="PK238" t="s">
        <v>632</v>
      </c>
      <c r="PL238" t="s">
        <v>632</v>
      </c>
      <c r="PM238" t="s">
        <v>632</v>
      </c>
      <c r="PN238" t="s">
        <v>632</v>
      </c>
      <c r="PO238" t="s">
        <v>632</v>
      </c>
      <c r="PP238" t="s">
        <v>632</v>
      </c>
      <c r="PQ238" t="s">
        <v>632</v>
      </c>
      <c r="PR238" t="s">
        <v>632</v>
      </c>
      <c r="PS238" t="s">
        <v>632</v>
      </c>
      <c r="PT238" t="s">
        <v>632</v>
      </c>
      <c r="PU238" t="s">
        <v>632</v>
      </c>
      <c r="PV238" t="s">
        <v>632</v>
      </c>
      <c r="PW238" t="s">
        <v>632</v>
      </c>
      <c r="PX238" t="s">
        <v>632</v>
      </c>
      <c r="PY238" t="s">
        <v>632</v>
      </c>
      <c r="PZ238" t="s">
        <v>632</v>
      </c>
      <c r="QA238" t="s">
        <v>632</v>
      </c>
      <c r="QB238" t="s">
        <v>632</v>
      </c>
      <c r="QC238" t="s">
        <v>632</v>
      </c>
      <c r="QD238" t="s">
        <v>632</v>
      </c>
      <c r="QE238" t="s">
        <v>632</v>
      </c>
      <c r="QF238" t="s">
        <v>632</v>
      </c>
      <c r="QG238" t="s">
        <v>632</v>
      </c>
      <c r="QH238" t="s">
        <v>632</v>
      </c>
      <c r="QI238" t="s">
        <v>632</v>
      </c>
      <c r="QJ238" t="s">
        <v>632</v>
      </c>
      <c r="QK238" t="s">
        <v>632</v>
      </c>
      <c r="QL238" t="s">
        <v>632</v>
      </c>
      <c r="QM238" t="s">
        <v>632</v>
      </c>
      <c r="QN238" t="s">
        <v>632</v>
      </c>
      <c r="QO238" t="s">
        <v>632</v>
      </c>
      <c r="QP238" t="s">
        <v>632</v>
      </c>
      <c r="QQ238" t="s">
        <v>632</v>
      </c>
      <c r="QR238" t="s">
        <v>632</v>
      </c>
      <c r="QS238" t="s">
        <v>619</v>
      </c>
      <c r="QT238" t="s">
        <v>670</v>
      </c>
      <c r="QU238" t="s">
        <v>619</v>
      </c>
      <c r="QV238" t="s">
        <v>641</v>
      </c>
      <c r="QW238" t="s">
        <v>671</v>
      </c>
      <c r="QX238" t="s">
        <v>672</v>
      </c>
      <c r="QY238" t="s">
        <v>619</v>
      </c>
      <c r="QZ238" t="s">
        <v>641</v>
      </c>
      <c r="RA238" t="s">
        <v>671</v>
      </c>
      <c r="RB238" t="s">
        <v>672</v>
      </c>
      <c r="RG238" t="s">
        <v>619</v>
      </c>
      <c r="RH238" t="s">
        <v>641</v>
      </c>
      <c r="RI238" t="s">
        <v>671</v>
      </c>
      <c r="RJ238" t="s">
        <v>672</v>
      </c>
      <c r="RK238" t="s">
        <v>619</v>
      </c>
      <c r="RL238" t="s">
        <v>641</v>
      </c>
      <c r="RM238" t="s">
        <v>671</v>
      </c>
      <c r="RN238" t="s">
        <v>672</v>
      </c>
      <c r="RO238" t="s">
        <v>619</v>
      </c>
      <c r="RP238" t="s">
        <v>641</v>
      </c>
      <c r="RQ238" t="s">
        <v>671</v>
      </c>
      <c r="RR238" t="s">
        <v>673</v>
      </c>
      <c r="RT238" t="s">
        <v>632</v>
      </c>
      <c r="SD238" t="s">
        <v>619</v>
      </c>
      <c r="SE238" t="s">
        <v>641</v>
      </c>
      <c r="SF238" t="s">
        <v>671</v>
      </c>
      <c r="SG238" t="s">
        <v>672</v>
      </c>
      <c r="SH238" t="s">
        <v>619</v>
      </c>
      <c r="SI238" t="s">
        <v>641</v>
      </c>
      <c r="SJ238" t="s">
        <v>671</v>
      </c>
      <c r="SK238" t="s">
        <v>673</v>
      </c>
      <c r="SW238" t="s">
        <v>632</v>
      </c>
      <c r="SX238" t="s">
        <v>632</v>
      </c>
      <c r="SY238" t="s">
        <v>632</v>
      </c>
      <c r="SZ238" t="s">
        <v>619</v>
      </c>
      <c r="TA238" t="s">
        <v>641</v>
      </c>
      <c r="TB238">
        <v>0</v>
      </c>
      <c r="TC238" t="s">
        <v>672</v>
      </c>
      <c r="TD238" t="s">
        <v>619</v>
      </c>
      <c r="TE238" t="s">
        <v>641</v>
      </c>
      <c r="TF238" t="s">
        <v>671</v>
      </c>
      <c r="TG238" t="s">
        <v>673</v>
      </c>
      <c r="TK238" t="s">
        <v>619</v>
      </c>
      <c r="TL238" t="s">
        <v>641</v>
      </c>
      <c r="TM238">
        <v>0</v>
      </c>
      <c r="TN238" t="s">
        <v>674</v>
      </c>
      <c r="UD238" t="s">
        <v>619</v>
      </c>
      <c r="UE238" t="s">
        <v>641</v>
      </c>
      <c r="UF238" t="s">
        <v>671</v>
      </c>
      <c r="UG238" t="s">
        <v>672</v>
      </c>
      <c r="UH238" t="s">
        <v>619</v>
      </c>
      <c r="UI238" t="s">
        <v>641</v>
      </c>
      <c r="UJ238">
        <v>0</v>
      </c>
      <c r="UK238" t="s">
        <v>672</v>
      </c>
      <c r="UL238" t="s">
        <v>619</v>
      </c>
      <c r="UM238" t="s">
        <v>619</v>
      </c>
      <c r="UN238" t="s">
        <v>619</v>
      </c>
      <c r="VI238" t="s">
        <v>619</v>
      </c>
      <c r="VJ238" t="s">
        <v>3725</v>
      </c>
      <c r="VY238">
        <v>0</v>
      </c>
      <c r="VZ238">
        <v>0</v>
      </c>
      <c r="WA238">
        <v>0</v>
      </c>
      <c r="WB238">
        <v>0</v>
      </c>
      <c r="WC238">
        <v>0</v>
      </c>
      <c r="WD238">
        <v>0</v>
      </c>
      <c r="WE238">
        <v>0</v>
      </c>
      <c r="WF238">
        <v>0</v>
      </c>
      <c r="WG238">
        <v>0</v>
      </c>
      <c r="WH238">
        <v>0</v>
      </c>
      <c r="WI238">
        <v>0</v>
      </c>
      <c r="WJ238">
        <v>0</v>
      </c>
      <c r="WK238">
        <v>0</v>
      </c>
      <c r="WL238">
        <v>0</v>
      </c>
      <c r="WM238">
        <v>0</v>
      </c>
      <c r="WN238">
        <v>0</v>
      </c>
      <c r="WO238">
        <v>0</v>
      </c>
      <c r="WP238">
        <v>0</v>
      </c>
    </row>
    <row r="239" spans="1:614" x14ac:dyDescent="0.25">
      <c r="A239" t="s">
        <v>615</v>
      </c>
      <c r="B239" t="s">
        <v>616</v>
      </c>
      <c r="C239" t="s">
        <v>617</v>
      </c>
      <c r="D239" t="s">
        <v>618</v>
      </c>
      <c r="E239" s="3">
        <v>45406.405471296297</v>
      </c>
      <c r="F239" t="s">
        <v>619</v>
      </c>
      <c r="G239" t="s">
        <v>619</v>
      </c>
      <c r="H239" t="s">
        <v>619</v>
      </c>
      <c r="I239" t="s">
        <v>619</v>
      </c>
      <c r="J239" t="s">
        <v>619</v>
      </c>
      <c r="K239" t="s">
        <v>616</v>
      </c>
      <c r="L239" t="s">
        <v>620</v>
      </c>
      <c r="M239" t="s">
        <v>617</v>
      </c>
      <c r="O239" s="4">
        <v>45382</v>
      </c>
      <c r="P239" t="s">
        <v>619</v>
      </c>
      <c r="T239" t="s">
        <v>621</v>
      </c>
      <c r="V239" t="s">
        <v>622</v>
      </c>
      <c r="W239" t="s">
        <v>3729</v>
      </c>
      <c r="X239">
        <v>1</v>
      </c>
      <c r="Y239" t="s">
        <v>3730</v>
      </c>
      <c r="Z239" t="s">
        <v>989</v>
      </c>
      <c r="AA239">
        <v>8</v>
      </c>
      <c r="AG239" t="s">
        <v>619</v>
      </c>
      <c r="AH239" t="s">
        <v>626</v>
      </c>
      <c r="AI239" t="s">
        <v>3680</v>
      </c>
      <c r="AJ239" s="4">
        <v>45384</v>
      </c>
      <c r="AK239" t="s">
        <v>3681</v>
      </c>
      <c r="AL239" s="4">
        <v>45382</v>
      </c>
      <c r="AM239" t="s">
        <v>629</v>
      </c>
      <c r="AN239" t="s">
        <v>619</v>
      </c>
      <c r="AO239" t="s">
        <v>1681</v>
      </c>
      <c r="AP239" t="s">
        <v>631</v>
      </c>
      <c r="AQ239" t="s">
        <v>619</v>
      </c>
      <c r="AR239" t="s">
        <v>619</v>
      </c>
      <c r="AS239" t="s">
        <v>632</v>
      </c>
      <c r="AT239" t="s">
        <v>632</v>
      </c>
      <c r="AU239" t="s">
        <v>632</v>
      </c>
      <c r="AV239" t="s">
        <v>632</v>
      </c>
      <c r="BH239" t="s">
        <v>631</v>
      </c>
      <c r="BI239" t="s">
        <v>632</v>
      </c>
      <c r="BJ239" s="4">
        <v>45382</v>
      </c>
      <c r="BK239" t="s">
        <v>1707</v>
      </c>
      <c r="BM239" t="s">
        <v>1681</v>
      </c>
      <c r="BN239" t="s">
        <v>632</v>
      </c>
      <c r="BO239">
        <v>0</v>
      </c>
      <c r="BP239">
        <v>0</v>
      </c>
      <c r="BQ239" t="s">
        <v>632</v>
      </c>
      <c r="BR239">
        <v>0</v>
      </c>
      <c r="BS239" s="4">
        <v>45382</v>
      </c>
      <c r="BT239" t="s">
        <v>3682</v>
      </c>
      <c r="BU239" t="s">
        <v>3683</v>
      </c>
      <c r="BV239" t="s">
        <v>3684</v>
      </c>
      <c r="BW239" s="5" t="s">
        <v>3685</v>
      </c>
      <c r="BX239" t="s">
        <v>3686</v>
      </c>
      <c r="BY239" t="s">
        <v>3687</v>
      </c>
      <c r="BZ239" t="s">
        <v>3688</v>
      </c>
      <c r="CA239" t="s">
        <v>3689</v>
      </c>
      <c r="CB239" t="s">
        <v>632</v>
      </c>
      <c r="CC239" t="s">
        <v>632</v>
      </c>
      <c r="CD239" t="s">
        <v>640</v>
      </c>
      <c r="CE239">
        <v>0</v>
      </c>
      <c r="CF239">
        <v>0</v>
      </c>
      <c r="CH239" t="s">
        <v>641</v>
      </c>
      <c r="CI239">
        <v>0</v>
      </c>
      <c r="CJ239">
        <v>0</v>
      </c>
      <c r="CK239">
        <v>0</v>
      </c>
      <c r="CL239">
        <v>0</v>
      </c>
      <c r="CM239">
        <v>0</v>
      </c>
      <c r="CN239">
        <v>0</v>
      </c>
      <c r="CO239">
        <v>0</v>
      </c>
      <c r="CP239">
        <v>0</v>
      </c>
      <c r="CQ239">
        <v>0</v>
      </c>
      <c r="CR239">
        <v>0</v>
      </c>
      <c r="CS239">
        <v>0</v>
      </c>
      <c r="CT239">
        <v>0</v>
      </c>
      <c r="CU239">
        <v>0</v>
      </c>
      <c r="CV239">
        <v>0</v>
      </c>
      <c r="CW239">
        <v>0</v>
      </c>
      <c r="CX239">
        <v>0</v>
      </c>
      <c r="CZ239" s="4">
        <v>45382</v>
      </c>
      <c r="DA239" t="s">
        <v>3690</v>
      </c>
      <c r="DB239" t="s">
        <v>619</v>
      </c>
      <c r="DC239" t="s">
        <v>3691</v>
      </c>
      <c r="DD239" t="s">
        <v>3682</v>
      </c>
      <c r="DE239" t="s">
        <v>3692</v>
      </c>
      <c r="DF239" t="s">
        <v>619</v>
      </c>
      <c r="DG239" t="s">
        <v>3691</v>
      </c>
      <c r="DH239" t="s">
        <v>3682</v>
      </c>
      <c r="DI239" t="s">
        <v>3693</v>
      </c>
      <c r="DJ239" t="s">
        <v>619</v>
      </c>
      <c r="DK239" t="s">
        <v>3691</v>
      </c>
      <c r="DL239" t="s">
        <v>3682</v>
      </c>
      <c r="DM239" t="s">
        <v>3694</v>
      </c>
      <c r="DN239" t="s">
        <v>619</v>
      </c>
      <c r="DO239" t="s">
        <v>3691</v>
      </c>
      <c r="DP239" t="s">
        <v>3682</v>
      </c>
      <c r="DQ239" t="s">
        <v>3695</v>
      </c>
      <c r="DR239" t="s">
        <v>619</v>
      </c>
      <c r="DS239" t="s">
        <v>3691</v>
      </c>
      <c r="DT239" t="s">
        <v>3682</v>
      </c>
      <c r="DU239" t="s">
        <v>3696</v>
      </c>
      <c r="DV239" t="s">
        <v>619</v>
      </c>
      <c r="DW239" t="s">
        <v>3691</v>
      </c>
      <c r="DX239" t="s">
        <v>3682</v>
      </c>
      <c r="DY239" t="s">
        <v>3697</v>
      </c>
      <c r="DZ239" t="s">
        <v>619</v>
      </c>
      <c r="EA239" t="s">
        <v>3691</v>
      </c>
      <c r="EB239" t="s">
        <v>3682</v>
      </c>
      <c r="EC239" t="s">
        <v>3698</v>
      </c>
      <c r="ED239" t="s">
        <v>619</v>
      </c>
      <c r="EE239" t="s">
        <v>3699</v>
      </c>
      <c r="EF239" t="s">
        <v>3682</v>
      </c>
      <c r="EG239" t="s">
        <v>3700</v>
      </c>
      <c r="EH239" t="s">
        <v>619</v>
      </c>
      <c r="EI239" t="s">
        <v>3699</v>
      </c>
      <c r="EJ239" t="s">
        <v>3682</v>
      </c>
      <c r="EK239" t="s">
        <v>3701</v>
      </c>
      <c r="EL239" t="s">
        <v>619</v>
      </c>
      <c r="EM239" t="s">
        <v>3702</v>
      </c>
      <c r="EN239" t="s">
        <v>3682</v>
      </c>
      <c r="EO239" t="s">
        <v>3703</v>
      </c>
      <c r="EP239" t="s">
        <v>619</v>
      </c>
      <c r="EQ239" t="s">
        <v>3704</v>
      </c>
      <c r="ER239" t="s">
        <v>3682</v>
      </c>
      <c r="ES239">
        <v>0</v>
      </c>
      <c r="ET239" t="s">
        <v>619</v>
      </c>
      <c r="EU239" t="s">
        <v>3705</v>
      </c>
      <c r="EV239" t="s">
        <v>3682</v>
      </c>
      <c r="EW239">
        <v>0</v>
      </c>
      <c r="EX239" t="s">
        <v>619</v>
      </c>
      <c r="EY239" t="s">
        <v>3706</v>
      </c>
      <c r="EZ239" t="s">
        <v>3682</v>
      </c>
      <c r="FA239">
        <v>0</v>
      </c>
      <c r="FB239" t="s">
        <v>619</v>
      </c>
      <c r="FC239" t="s">
        <v>3706</v>
      </c>
      <c r="FD239" t="s">
        <v>3682</v>
      </c>
      <c r="FE239" t="s">
        <v>3707</v>
      </c>
      <c r="FF239" t="s">
        <v>619</v>
      </c>
      <c r="FG239" t="s">
        <v>3706</v>
      </c>
      <c r="FH239" t="s">
        <v>3682</v>
      </c>
      <c r="FI239">
        <v>0</v>
      </c>
      <c r="FJ239" t="s">
        <v>619</v>
      </c>
      <c r="FK239" t="s">
        <v>3706</v>
      </c>
      <c r="FL239" t="s">
        <v>3682</v>
      </c>
      <c r="FM239">
        <v>0</v>
      </c>
      <c r="FN239" t="s">
        <v>619</v>
      </c>
      <c r="FO239" t="s">
        <v>3706</v>
      </c>
      <c r="FP239" t="s">
        <v>3682</v>
      </c>
      <c r="FQ239" t="s">
        <v>3708</v>
      </c>
      <c r="FR239" t="s">
        <v>619</v>
      </c>
      <c r="FS239" t="s">
        <v>3706</v>
      </c>
      <c r="FT239" t="s">
        <v>3682</v>
      </c>
      <c r="FU239" t="s">
        <v>3709</v>
      </c>
      <c r="FV239" t="s">
        <v>619</v>
      </c>
      <c r="FW239" t="s">
        <v>3706</v>
      </c>
      <c r="FX239" t="s">
        <v>3682</v>
      </c>
      <c r="FY239">
        <v>0</v>
      </c>
      <c r="FZ239" t="s">
        <v>619</v>
      </c>
      <c r="GA239" t="s">
        <v>3706</v>
      </c>
      <c r="GB239" t="s">
        <v>3682</v>
      </c>
      <c r="GC239" t="s">
        <v>3710</v>
      </c>
      <c r="GD239" t="s">
        <v>619</v>
      </c>
      <c r="GE239" t="s">
        <v>3706</v>
      </c>
      <c r="GF239" t="s">
        <v>3682</v>
      </c>
      <c r="GG239">
        <v>0</v>
      </c>
      <c r="GH239" t="s">
        <v>619</v>
      </c>
      <c r="GI239" t="s">
        <v>3711</v>
      </c>
      <c r="GJ239" t="s">
        <v>3682</v>
      </c>
      <c r="GK239" t="s">
        <v>3712</v>
      </c>
      <c r="GL239" t="s">
        <v>619</v>
      </c>
      <c r="GM239" t="s">
        <v>3713</v>
      </c>
      <c r="GN239" t="s">
        <v>3682</v>
      </c>
      <c r="GO239" t="s">
        <v>3714</v>
      </c>
      <c r="GP239" t="s">
        <v>619</v>
      </c>
      <c r="GQ239" t="s">
        <v>3715</v>
      </c>
      <c r="GR239" t="s">
        <v>3682</v>
      </c>
      <c r="GS239">
        <v>0</v>
      </c>
      <c r="GT239" t="s">
        <v>619</v>
      </c>
      <c r="GU239" t="s">
        <v>3682</v>
      </c>
      <c r="GV239" t="s">
        <v>3682</v>
      </c>
      <c r="GW239" t="s">
        <v>3716</v>
      </c>
      <c r="GX239" t="s">
        <v>619</v>
      </c>
      <c r="GY239" t="s">
        <v>3717</v>
      </c>
      <c r="GZ239" t="s">
        <v>3682</v>
      </c>
      <c r="HA239" t="s">
        <v>3718</v>
      </c>
      <c r="HB239" t="s">
        <v>619</v>
      </c>
      <c r="HC239" t="s">
        <v>3719</v>
      </c>
      <c r="HD239" t="s">
        <v>3682</v>
      </c>
      <c r="HE239" t="s">
        <v>3720</v>
      </c>
      <c r="HF239" t="s">
        <v>619</v>
      </c>
      <c r="HG239" t="s">
        <v>3721</v>
      </c>
      <c r="HH239" t="s">
        <v>3682</v>
      </c>
      <c r="HI239">
        <v>0</v>
      </c>
      <c r="HJ239" t="s">
        <v>619</v>
      </c>
      <c r="HK239" t="s">
        <v>3682</v>
      </c>
      <c r="HL239" t="s">
        <v>3682</v>
      </c>
      <c r="HM239">
        <v>0</v>
      </c>
      <c r="HN239" t="s">
        <v>631</v>
      </c>
      <c r="HO239">
        <v>0</v>
      </c>
      <c r="HP239">
        <v>0</v>
      </c>
      <c r="HQ239">
        <v>0</v>
      </c>
      <c r="HR239" t="s">
        <v>631</v>
      </c>
      <c r="HS239">
        <v>0</v>
      </c>
      <c r="HT239">
        <v>0</v>
      </c>
      <c r="HU239">
        <v>0</v>
      </c>
      <c r="HV239" t="s">
        <v>631</v>
      </c>
      <c r="HW239">
        <v>0</v>
      </c>
      <c r="HX239">
        <v>0</v>
      </c>
      <c r="HY239">
        <v>0</v>
      </c>
      <c r="HZ239" t="s">
        <v>619</v>
      </c>
      <c r="IA239">
        <v>0</v>
      </c>
      <c r="IB239">
        <v>0</v>
      </c>
      <c r="IC239">
        <v>0</v>
      </c>
      <c r="ID239" t="s">
        <v>619</v>
      </c>
      <c r="IE239">
        <v>0</v>
      </c>
      <c r="IF239">
        <v>0</v>
      </c>
      <c r="IG239" t="s">
        <v>632</v>
      </c>
      <c r="IH239" t="s">
        <v>632</v>
      </c>
      <c r="II239" t="s">
        <v>632</v>
      </c>
      <c r="IJ239" t="s">
        <v>632</v>
      </c>
      <c r="IK239" t="s">
        <v>632</v>
      </c>
      <c r="IL239" t="s">
        <v>632</v>
      </c>
      <c r="IM239" t="s">
        <v>632</v>
      </c>
      <c r="IN239" t="s">
        <v>632</v>
      </c>
      <c r="IO239" t="s">
        <v>632</v>
      </c>
      <c r="IP239" t="s">
        <v>632</v>
      </c>
      <c r="IQ239" t="s">
        <v>632</v>
      </c>
      <c r="IR239" t="s">
        <v>632</v>
      </c>
      <c r="IS239" t="s">
        <v>3722</v>
      </c>
      <c r="IT239" t="s">
        <v>619</v>
      </c>
      <c r="IU239" t="s">
        <v>3717</v>
      </c>
      <c r="IV239" t="s">
        <v>3682</v>
      </c>
      <c r="IW239" t="s">
        <v>632</v>
      </c>
      <c r="IX239" t="s">
        <v>632</v>
      </c>
      <c r="IY239" t="s">
        <v>632</v>
      </c>
      <c r="IZ239" t="s">
        <v>632</v>
      </c>
      <c r="JA239" t="s">
        <v>632</v>
      </c>
      <c r="JB239" t="s">
        <v>632</v>
      </c>
      <c r="JC239" t="s">
        <v>632</v>
      </c>
      <c r="JD239" t="s">
        <v>632</v>
      </c>
      <c r="JE239" t="s">
        <v>632</v>
      </c>
      <c r="JF239" t="s">
        <v>632</v>
      </c>
      <c r="JG239" t="s">
        <v>632</v>
      </c>
      <c r="JH239" t="s">
        <v>632</v>
      </c>
      <c r="JI239" t="s">
        <v>632</v>
      </c>
      <c r="JJ239" t="s">
        <v>632</v>
      </c>
      <c r="JK239" t="s">
        <v>632</v>
      </c>
      <c r="JL239" t="s">
        <v>632</v>
      </c>
      <c r="JM239" t="s">
        <v>632</v>
      </c>
      <c r="JN239" t="s">
        <v>632</v>
      </c>
      <c r="JO239" t="s">
        <v>632</v>
      </c>
      <c r="JP239" t="s">
        <v>632</v>
      </c>
      <c r="JQ239" t="s">
        <v>632</v>
      </c>
      <c r="JR239" t="s">
        <v>632</v>
      </c>
      <c r="JS239" t="s">
        <v>632</v>
      </c>
      <c r="JT239" t="s">
        <v>632</v>
      </c>
      <c r="JU239" t="s">
        <v>632</v>
      </c>
      <c r="JV239" t="s">
        <v>632</v>
      </c>
      <c r="JW239" t="s">
        <v>632</v>
      </c>
      <c r="JX239" t="s">
        <v>632</v>
      </c>
      <c r="JY239" t="s">
        <v>632</v>
      </c>
      <c r="JZ239" t="s">
        <v>632</v>
      </c>
      <c r="KA239" t="s">
        <v>632</v>
      </c>
      <c r="KB239" t="s">
        <v>632</v>
      </c>
      <c r="KC239" t="s">
        <v>632</v>
      </c>
      <c r="KD239" t="s">
        <v>632</v>
      </c>
      <c r="KE239" t="s">
        <v>632</v>
      </c>
      <c r="KF239" t="s">
        <v>632</v>
      </c>
      <c r="KG239" t="s">
        <v>632</v>
      </c>
      <c r="KH239" t="s">
        <v>632</v>
      </c>
      <c r="KI239" t="s">
        <v>632</v>
      </c>
      <c r="KJ239" t="s">
        <v>632</v>
      </c>
      <c r="KK239" t="s">
        <v>632</v>
      </c>
      <c r="KL239" t="s">
        <v>632</v>
      </c>
      <c r="KM239" t="s">
        <v>632</v>
      </c>
      <c r="KN239" t="s">
        <v>632</v>
      </c>
      <c r="KO239" t="s">
        <v>632</v>
      </c>
      <c r="KP239" t="s">
        <v>632</v>
      </c>
      <c r="KQ239" t="s">
        <v>632</v>
      </c>
      <c r="KR239" t="s">
        <v>632</v>
      </c>
      <c r="KS239" t="s">
        <v>632</v>
      </c>
      <c r="KT239" t="s">
        <v>632</v>
      </c>
      <c r="KU239" t="s">
        <v>632</v>
      </c>
      <c r="KV239" t="s">
        <v>632</v>
      </c>
      <c r="KW239" t="s">
        <v>632</v>
      </c>
      <c r="KX239" t="s">
        <v>632</v>
      </c>
      <c r="KY239" t="s">
        <v>632</v>
      </c>
      <c r="KZ239" t="s">
        <v>632</v>
      </c>
      <c r="LA239" t="s">
        <v>632</v>
      </c>
      <c r="LB239" t="s">
        <v>632</v>
      </c>
      <c r="LC239" t="s">
        <v>632</v>
      </c>
      <c r="LD239" t="s">
        <v>632</v>
      </c>
      <c r="LE239" t="s">
        <v>632</v>
      </c>
      <c r="LF239" t="s">
        <v>632</v>
      </c>
      <c r="LG239" t="s">
        <v>632</v>
      </c>
      <c r="LH239" t="s">
        <v>632</v>
      </c>
      <c r="LI239" t="s">
        <v>632</v>
      </c>
      <c r="LJ239" t="s">
        <v>632</v>
      </c>
      <c r="LK239" t="s">
        <v>632</v>
      </c>
      <c r="LL239" t="s">
        <v>632</v>
      </c>
      <c r="LM239" t="s">
        <v>632</v>
      </c>
      <c r="LN239" t="s">
        <v>632</v>
      </c>
      <c r="LO239" t="s">
        <v>632</v>
      </c>
      <c r="LP239" t="s">
        <v>632</v>
      </c>
      <c r="LQ239" t="s">
        <v>632</v>
      </c>
      <c r="LR239" t="s">
        <v>632</v>
      </c>
      <c r="LS239" t="s">
        <v>632</v>
      </c>
      <c r="LT239" t="s">
        <v>632</v>
      </c>
      <c r="LU239" t="s">
        <v>632</v>
      </c>
      <c r="LV239" t="s">
        <v>632</v>
      </c>
      <c r="LW239" t="s">
        <v>632</v>
      </c>
      <c r="LX239" t="s">
        <v>632</v>
      </c>
      <c r="LY239" t="s">
        <v>632</v>
      </c>
      <c r="LZ239" t="s">
        <v>632</v>
      </c>
      <c r="MA239" t="s">
        <v>632</v>
      </c>
      <c r="MB239" t="s">
        <v>632</v>
      </c>
      <c r="MC239" t="s">
        <v>632</v>
      </c>
      <c r="MD239" t="s">
        <v>632</v>
      </c>
      <c r="ME239" t="s">
        <v>632</v>
      </c>
      <c r="MF239" t="s">
        <v>632</v>
      </c>
      <c r="MG239" t="s">
        <v>632</v>
      </c>
      <c r="MH239" t="s">
        <v>632</v>
      </c>
      <c r="MI239" t="s">
        <v>632</v>
      </c>
      <c r="MJ239" t="s">
        <v>632</v>
      </c>
      <c r="MK239" t="s">
        <v>632</v>
      </c>
      <c r="ML239" t="s">
        <v>632</v>
      </c>
      <c r="MM239" t="s">
        <v>632</v>
      </c>
      <c r="MN239" t="s">
        <v>632</v>
      </c>
      <c r="MO239" t="s">
        <v>632</v>
      </c>
      <c r="MP239" t="s">
        <v>632</v>
      </c>
      <c r="MQ239" t="s">
        <v>632</v>
      </c>
      <c r="MR239" t="s">
        <v>632</v>
      </c>
      <c r="MS239" t="s">
        <v>632</v>
      </c>
      <c r="MT239" t="s">
        <v>632</v>
      </c>
      <c r="MU239" t="s">
        <v>632</v>
      </c>
      <c r="MV239" t="s">
        <v>632</v>
      </c>
      <c r="MW239" t="s">
        <v>632</v>
      </c>
      <c r="MX239" t="s">
        <v>632</v>
      </c>
      <c r="MY239" t="s">
        <v>632</v>
      </c>
      <c r="MZ239" t="s">
        <v>632</v>
      </c>
      <c r="NA239" t="s">
        <v>632</v>
      </c>
      <c r="NB239" t="s">
        <v>632</v>
      </c>
      <c r="NC239" t="s">
        <v>632</v>
      </c>
      <c r="ND239" t="s">
        <v>632</v>
      </c>
      <c r="NE239" t="s">
        <v>632</v>
      </c>
      <c r="NF239" t="s">
        <v>632</v>
      </c>
      <c r="NG239" t="s">
        <v>632</v>
      </c>
      <c r="NH239" t="s">
        <v>632</v>
      </c>
      <c r="NI239" t="s">
        <v>632</v>
      </c>
      <c r="NJ239" t="s">
        <v>632</v>
      </c>
      <c r="NK239" t="s">
        <v>632</v>
      </c>
      <c r="NL239" t="s">
        <v>632</v>
      </c>
      <c r="NM239" t="s">
        <v>632</v>
      </c>
      <c r="NN239" t="s">
        <v>632</v>
      </c>
      <c r="NO239" t="s">
        <v>632</v>
      </c>
      <c r="NP239" t="s">
        <v>632</v>
      </c>
      <c r="NQ239" t="s">
        <v>632</v>
      </c>
      <c r="NR239" t="s">
        <v>632</v>
      </c>
      <c r="NS239" t="s">
        <v>632</v>
      </c>
      <c r="NT239" t="s">
        <v>632</v>
      </c>
      <c r="NU239" t="s">
        <v>632</v>
      </c>
      <c r="NV239" t="s">
        <v>632</v>
      </c>
      <c r="NW239" t="s">
        <v>632</v>
      </c>
      <c r="NX239" t="s">
        <v>632</v>
      </c>
      <c r="NY239" t="s">
        <v>632</v>
      </c>
      <c r="NZ239" t="s">
        <v>632</v>
      </c>
      <c r="OA239" t="s">
        <v>632</v>
      </c>
      <c r="OB239" t="s">
        <v>632</v>
      </c>
      <c r="OC239" t="s">
        <v>632</v>
      </c>
      <c r="OD239" t="s">
        <v>632</v>
      </c>
      <c r="OE239" t="s">
        <v>632</v>
      </c>
      <c r="OF239" t="s">
        <v>632</v>
      </c>
      <c r="OG239" t="s">
        <v>3723</v>
      </c>
      <c r="OH239" t="s">
        <v>619</v>
      </c>
      <c r="OI239" t="s">
        <v>3724</v>
      </c>
      <c r="OJ239" t="s">
        <v>3682</v>
      </c>
      <c r="OK239" t="s">
        <v>632</v>
      </c>
      <c r="OL239" t="s">
        <v>632</v>
      </c>
      <c r="OM239" t="s">
        <v>632</v>
      </c>
      <c r="ON239" t="s">
        <v>632</v>
      </c>
      <c r="OO239" t="s">
        <v>632</v>
      </c>
      <c r="OP239" t="s">
        <v>632</v>
      </c>
      <c r="OQ239" t="s">
        <v>632</v>
      </c>
      <c r="OR239" t="s">
        <v>632</v>
      </c>
      <c r="OS239" t="s">
        <v>632</v>
      </c>
      <c r="OT239" t="s">
        <v>632</v>
      </c>
      <c r="OU239" t="s">
        <v>632</v>
      </c>
      <c r="OV239" t="s">
        <v>632</v>
      </c>
      <c r="OW239" t="s">
        <v>632</v>
      </c>
      <c r="OX239" t="s">
        <v>632</v>
      </c>
      <c r="OY239" t="s">
        <v>632</v>
      </c>
      <c r="OZ239" t="s">
        <v>632</v>
      </c>
      <c r="PA239" t="s">
        <v>632</v>
      </c>
      <c r="PB239" t="s">
        <v>632</v>
      </c>
      <c r="PC239" t="s">
        <v>632</v>
      </c>
      <c r="PD239" t="s">
        <v>632</v>
      </c>
      <c r="PE239" t="s">
        <v>632</v>
      </c>
      <c r="PF239" t="s">
        <v>632</v>
      </c>
      <c r="PG239" t="s">
        <v>632</v>
      </c>
      <c r="PH239" t="s">
        <v>632</v>
      </c>
      <c r="PI239" t="s">
        <v>632</v>
      </c>
      <c r="PJ239" t="s">
        <v>632</v>
      </c>
      <c r="PK239" t="s">
        <v>632</v>
      </c>
      <c r="PL239" t="s">
        <v>632</v>
      </c>
      <c r="PM239" t="s">
        <v>632</v>
      </c>
      <c r="PN239" t="s">
        <v>632</v>
      </c>
      <c r="PO239" t="s">
        <v>632</v>
      </c>
      <c r="PP239" t="s">
        <v>632</v>
      </c>
      <c r="PQ239" t="s">
        <v>632</v>
      </c>
      <c r="PR239" t="s">
        <v>632</v>
      </c>
      <c r="PS239" t="s">
        <v>632</v>
      </c>
      <c r="PT239" t="s">
        <v>632</v>
      </c>
      <c r="PU239" t="s">
        <v>632</v>
      </c>
      <c r="PV239" t="s">
        <v>632</v>
      </c>
      <c r="PW239" t="s">
        <v>632</v>
      </c>
      <c r="PX239" t="s">
        <v>632</v>
      </c>
      <c r="PY239" t="s">
        <v>632</v>
      </c>
      <c r="PZ239" t="s">
        <v>632</v>
      </c>
      <c r="QA239" t="s">
        <v>632</v>
      </c>
      <c r="QB239" t="s">
        <v>632</v>
      </c>
      <c r="QC239" t="s">
        <v>632</v>
      </c>
      <c r="QD239" t="s">
        <v>632</v>
      </c>
      <c r="QE239" t="s">
        <v>632</v>
      </c>
      <c r="QF239" t="s">
        <v>632</v>
      </c>
      <c r="QG239" t="s">
        <v>632</v>
      </c>
      <c r="QH239" t="s">
        <v>632</v>
      </c>
      <c r="QI239" t="s">
        <v>632</v>
      </c>
      <c r="QJ239" t="s">
        <v>632</v>
      </c>
      <c r="QK239" t="s">
        <v>632</v>
      </c>
      <c r="QL239" t="s">
        <v>632</v>
      </c>
      <c r="QM239" t="s">
        <v>632</v>
      </c>
      <c r="QN239" t="s">
        <v>632</v>
      </c>
      <c r="QO239" t="s">
        <v>632</v>
      </c>
      <c r="QP239" t="s">
        <v>632</v>
      </c>
      <c r="QQ239" t="s">
        <v>632</v>
      </c>
      <c r="QR239" t="s">
        <v>632</v>
      </c>
      <c r="QS239" t="s">
        <v>619</v>
      </c>
      <c r="QT239" t="s">
        <v>670</v>
      </c>
      <c r="QU239" t="s">
        <v>619</v>
      </c>
      <c r="QV239" t="s">
        <v>641</v>
      </c>
      <c r="QW239" t="s">
        <v>671</v>
      </c>
      <c r="QX239" t="s">
        <v>672</v>
      </c>
      <c r="QY239" t="s">
        <v>619</v>
      </c>
      <c r="QZ239" t="s">
        <v>641</v>
      </c>
      <c r="RA239" t="s">
        <v>671</v>
      </c>
      <c r="RB239" t="s">
        <v>672</v>
      </c>
      <c r="RG239" t="s">
        <v>619</v>
      </c>
      <c r="RH239" t="s">
        <v>641</v>
      </c>
      <c r="RI239" t="s">
        <v>671</v>
      </c>
      <c r="RJ239" t="s">
        <v>672</v>
      </c>
      <c r="RK239" t="s">
        <v>619</v>
      </c>
      <c r="RL239" t="s">
        <v>641</v>
      </c>
      <c r="RM239" t="s">
        <v>671</v>
      </c>
      <c r="RN239" t="s">
        <v>672</v>
      </c>
      <c r="RO239" t="s">
        <v>619</v>
      </c>
      <c r="RP239" t="s">
        <v>641</v>
      </c>
      <c r="RQ239" t="s">
        <v>671</v>
      </c>
      <c r="RR239" t="s">
        <v>673</v>
      </c>
      <c r="RT239" t="s">
        <v>632</v>
      </c>
      <c r="SD239" t="s">
        <v>619</v>
      </c>
      <c r="SE239" t="s">
        <v>641</v>
      </c>
      <c r="SF239" t="s">
        <v>671</v>
      </c>
      <c r="SG239" t="s">
        <v>672</v>
      </c>
      <c r="SH239" t="s">
        <v>619</v>
      </c>
      <c r="SI239" t="s">
        <v>641</v>
      </c>
      <c r="SJ239" t="s">
        <v>671</v>
      </c>
      <c r="SK239" t="s">
        <v>673</v>
      </c>
      <c r="SW239" t="s">
        <v>632</v>
      </c>
      <c r="SX239" t="s">
        <v>632</v>
      </c>
      <c r="SY239" t="s">
        <v>632</v>
      </c>
      <c r="SZ239" t="s">
        <v>619</v>
      </c>
      <c r="TA239" t="s">
        <v>641</v>
      </c>
      <c r="TB239">
        <v>0</v>
      </c>
      <c r="TC239" t="s">
        <v>672</v>
      </c>
      <c r="TD239" t="s">
        <v>619</v>
      </c>
      <c r="TE239" t="s">
        <v>641</v>
      </c>
      <c r="TF239" t="s">
        <v>671</v>
      </c>
      <c r="TG239" t="s">
        <v>673</v>
      </c>
      <c r="TK239" t="s">
        <v>619</v>
      </c>
      <c r="TL239" t="s">
        <v>641</v>
      </c>
      <c r="TM239">
        <v>0</v>
      </c>
      <c r="TN239" t="s">
        <v>674</v>
      </c>
      <c r="UD239" t="s">
        <v>619</v>
      </c>
      <c r="UE239" t="s">
        <v>641</v>
      </c>
      <c r="UF239" t="s">
        <v>671</v>
      </c>
      <c r="UG239" t="s">
        <v>672</v>
      </c>
      <c r="UH239" t="s">
        <v>619</v>
      </c>
      <c r="UI239" t="s">
        <v>641</v>
      </c>
      <c r="UJ239">
        <v>0</v>
      </c>
      <c r="UK239" t="s">
        <v>672</v>
      </c>
      <c r="UL239" t="s">
        <v>619</v>
      </c>
      <c r="UM239" t="s">
        <v>619</v>
      </c>
      <c r="UN239" t="s">
        <v>619</v>
      </c>
      <c r="VI239" t="s">
        <v>619</v>
      </c>
      <c r="VJ239" t="s">
        <v>3725</v>
      </c>
      <c r="VY239">
        <v>0</v>
      </c>
      <c r="VZ239">
        <v>0</v>
      </c>
      <c r="WA239">
        <v>0</v>
      </c>
      <c r="WB239">
        <v>0</v>
      </c>
      <c r="WC239">
        <v>0</v>
      </c>
      <c r="WD239">
        <v>0</v>
      </c>
      <c r="WE239">
        <v>0</v>
      </c>
      <c r="WF239">
        <v>0</v>
      </c>
      <c r="WG239">
        <v>0</v>
      </c>
      <c r="WH239">
        <v>0</v>
      </c>
      <c r="WI239">
        <v>0</v>
      </c>
      <c r="WJ239">
        <v>0</v>
      </c>
      <c r="WK239">
        <v>0</v>
      </c>
      <c r="WL239">
        <v>0</v>
      </c>
      <c r="WM239">
        <v>0</v>
      </c>
      <c r="WN239">
        <v>0</v>
      </c>
      <c r="WO239">
        <v>0</v>
      </c>
      <c r="WP239">
        <v>0</v>
      </c>
    </row>
    <row r="240" spans="1:614" x14ac:dyDescent="0.25">
      <c r="A240" t="s">
        <v>615</v>
      </c>
      <c r="B240" t="s">
        <v>616</v>
      </c>
      <c r="C240" t="s">
        <v>617</v>
      </c>
      <c r="D240" t="s">
        <v>618</v>
      </c>
      <c r="E240" s="3">
        <v>45406.405471296297</v>
      </c>
      <c r="F240" t="s">
        <v>619</v>
      </c>
      <c r="G240" t="s">
        <v>619</v>
      </c>
      <c r="H240" t="s">
        <v>619</v>
      </c>
      <c r="I240" t="s">
        <v>619</v>
      </c>
      <c r="J240" t="s">
        <v>619</v>
      </c>
      <c r="K240" t="s">
        <v>616</v>
      </c>
      <c r="L240" t="s">
        <v>620</v>
      </c>
      <c r="M240" t="s">
        <v>617</v>
      </c>
      <c r="O240" s="4">
        <v>45382</v>
      </c>
      <c r="P240" t="s">
        <v>619</v>
      </c>
      <c r="T240" t="s">
        <v>621</v>
      </c>
      <c r="V240" t="s">
        <v>622</v>
      </c>
      <c r="W240" t="s">
        <v>3731</v>
      </c>
      <c r="X240">
        <v>1</v>
      </c>
      <c r="Y240" t="s">
        <v>3732</v>
      </c>
      <c r="Z240" t="s">
        <v>678</v>
      </c>
      <c r="AA240">
        <v>8</v>
      </c>
      <c r="AG240" t="s">
        <v>619</v>
      </c>
      <c r="AH240" t="s">
        <v>626</v>
      </c>
      <c r="AI240" t="s">
        <v>3680</v>
      </c>
      <c r="AJ240" s="4">
        <v>45384</v>
      </c>
      <c r="AK240" t="s">
        <v>3733</v>
      </c>
      <c r="AL240" s="4">
        <v>45382</v>
      </c>
      <c r="AM240" t="s">
        <v>629</v>
      </c>
      <c r="AN240" t="s">
        <v>619</v>
      </c>
      <c r="AO240" t="s">
        <v>1681</v>
      </c>
      <c r="AP240" t="s">
        <v>631</v>
      </c>
      <c r="AQ240" t="s">
        <v>619</v>
      </c>
      <c r="AR240" t="s">
        <v>619</v>
      </c>
      <c r="AS240" t="s">
        <v>632</v>
      </c>
      <c r="AT240" t="s">
        <v>632</v>
      </c>
      <c r="AU240" t="s">
        <v>632</v>
      </c>
      <c r="AV240" t="s">
        <v>632</v>
      </c>
      <c r="BH240" t="s">
        <v>631</v>
      </c>
      <c r="BI240" t="s">
        <v>632</v>
      </c>
      <c r="BJ240" s="4">
        <v>45382</v>
      </c>
      <c r="BK240" t="s">
        <v>1707</v>
      </c>
      <c r="BM240" t="s">
        <v>1681</v>
      </c>
      <c r="BN240" t="s">
        <v>632</v>
      </c>
      <c r="BO240">
        <v>0</v>
      </c>
      <c r="BP240">
        <v>0</v>
      </c>
      <c r="BQ240" t="s">
        <v>632</v>
      </c>
      <c r="BR240">
        <v>0</v>
      </c>
      <c r="BS240" s="4">
        <v>45382</v>
      </c>
      <c r="BT240" t="s">
        <v>3682</v>
      </c>
      <c r="BU240" t="s">
        <v>3683</v>
      </c>
      <c r="BV240" t="s">
        <v>3684</v>
      </c>
      <c r="BW240" s="5" t="s">
        <v>3685</v>
      </c>
      <c r="BX240" t="s">
        <v>3686</v>
      </c>
      <c r="BY240" t="s">
        <v>3687</v>
      </c>
      <c r="BZ240" t="s">
        <v>3688</v>
      </c>
      <c r="CA240" t="s">
        <v>3689</v>
      </c>
      <c r="CB240" t="s">
        <v>632</v>
      </c>
      <c r="CC240" t="s">
        <v>632</v>
      </c>
      <c r="CD240" t="s">
        <v>640</v>
      </c>
      <c r="CE240">
        <v>0</v>
      </c>
      <c r="CF240">
        <v>0</v>
      </c>
      <c r="CH240" t="s">
        <v>641</v>
      </c>
      <c r="CI240">
        <v>0</v>
      </c>
      <c r="CJ240">
        <v>0</v>
      </c>
      <c r="CK240">
        <v>0</v>
      </c>
      <c r="CL240">
        <v>0</v>
      </c>
      <c r="CM240">
        <v>0</v>
      </c>
      <c r="CN240">
        <v>0</v>
      </c>
      <c r="CO240">
        <v>0</v>
      </c>
      <c r="CP240">
        <v>0</v>
      </c>
      <c r="CQ240">
        <v>0</v>
      </c>
      <c r="CR240">
        <v>0</v>
      </c>
      <c r="CS240">
        <v>0</v>
      </c>
      <c r="CT240">
        <v>0</v>
      </c>
      <c r="CU240">
        <v>0</v>
      </c>
      <c r="CV240">
        <v>0</v>
      </c>
      <c r="CW240">
        <v>0</v>
      </c>
      <c r="CX240">
        <v>0</v>
      </c>
      <c r="CZ240" s="4">
        <v>45382</v>
      </c>
      <c r="DA240" t="s">
        <v>3690</v>
      </c>
      <c r="DB240" t="s">
        <v>619</v>
      </c>
      <c r="DC240" t="s">
        <v>3691</v>
      </c>
      <c r="DD240" t="s">
        <v>3682</v>
      </c>
      <c r="DE240" t="s">
        <v>3692</v>
      </c>
      <c r="DF240" t="s">
        <v>619</v>
      </c>
      <c r="DG240" t="s">
        <v>3691</v>
      </c>
      <c r="DH240" t="s">
        <v>3682</v>
      </c>
      <c r="DI240" t="s">
        <v>3693</v>
      </c>
      <c r="DJ240" t="s">
        <v>619</v>
      </c>
      <c r="DK240" t="s">
        <v>3691</v>
      </c>
      <c r="DL240" t="s">
        <v>3682</v>
      </c>
      <c r="DM240" t="s">
        <v>3694</v>
      </c>
      <c r="DN240" t="s">
        <v>619</v>
      </c>
      <c r="DO240" t="s">
        <v>3691</v>
      </c>
      <c r="DP240" t="s">
        <v>3682</v>
      </c>
      <c r="DQ240" t="s">
        <v>3695</v>
      </c>
      <c r="DR240" t="s">
        <v>619</v>
      </c>
      <c r="DS240" t="s">
        <v>3691</v>
      </c>
      <c r="DT240" t="s">
        <v>3682</v>
      </c>
      <c r="DU240" t="s">
        <v>3696</v>
      </c>
      <c r="DV240" t="s">
        <v>619</v>
      </c>
      <c r="DW240" t="s">
        <v>3691</v>
      </c>
      <c r="DX240" t="s">
        <v>3682</v>
      </c>
      <c r="DY240" t="s">
        <v>3697</v>
      </c>
      <c r="DZ240" t="s">
        <v>619</v>
      </c>
      <c r="EA240" t="s">
        <v>3691</v>
      </c>
      <c r="EB240" t="s">
        <v>3682</v>
      </c>
      <c r="EC240" t="s">
        <v>3698</v>
      </c>
      <c r="ED240" t="s">
        <v>619</v>
      </c>
      <c r="EE240" t="s">
        <v>3699</v>
      </c>
      <c r="EF240" t="s">
        <v>3682</v>
      </c>
      <c r="EG240" t="s">
        <v>3700</v>
      </c>
      <c r="EH240" t="s">
        <v>619</v>
      </c>
      <c r="EI240" t="s">
        <v>3699</v>
      </c>
      <c r="EJ240" t="s">
        <v>3682</v>
      </c>
      <c r="EK240" t="s">
        <v>3701</v>
      </c>
      <c r="EL240" t="s">
        <v>619</v>
      </c>
      <c r="EM240" t="s">
        <v>3702</v>
      </c>
      <c r="EN240" t="s">
        <v>3682</v>
      </c>
      <c r="EO240" t="s">
        <v>3703</v>
      </c>
      <c r="EP240" t="s">
        <v>619</v>
      </c>
      <c r="EQ240" t="s">
        <v>3704</v>
      </c>
      <c r="ER240" t="s">
        <v>3682</v>
      </c>
      <c r="ES240">
        <v>0</v>
      </c>
      <c r="ET240" t="s">
        <v>619</v>
      </c>
      <c r="EU240" t="s">
        <v>3705</v>
      </c>
      <c r="EV240" t="s">
        <v>3682</v>
      </c>
      <c r="EW240">
        <v>0</v>
      </c>
      <c r="EX240" t="s">
        <v>619</v>
      </c>
      <c r="EY240" t="s">
        <v>3706</v>
      </c>
      <c r="EZ240" t="s">
        <v>3682</v>
      </c>
      <c r="FA240">
        <v>0</v>
      </c>
      <c r="FB240" t="s">
        <v>619</v>
      </c>
      <c r="FC240" t="s">
        <v>3706</v>
      </c>
      <c r="FD240" t="s">
        <v>3682</v>
      </c>
      <c r="FE240" t="s">
        <v>3707</v>
      </c>
      <c r="FF240" t="s">
        <v>619</v>
      </c>
      <c r="FG240" t="s">
        <v>3706</v>
      </c>
      <c r="FH240" t="s">
        <v>3682</v>
      </c>
      <c r="FI240">
        <v>0</v>
      </c>
      <c r="FJ240" t="s">
        <v>619</v>
      </c>
      <c r="FK240" t="s">
        <v>3706</v>
      </c>
      <c r="FL240" t="s">
        <v>3682</v>
      </c>
      <c r="FM240">
        <v>0</v>
      </c>
      <c r="FN240" t="s">
        <v>619</v>
      </c>
      <c r="FO240" t="s">
        <v>3706</v>
      </c>
      <c r="FP240" t="s">
        <v>3682</v>
      </c>
      <c r="FQ240" t="s">
        <v>3708</v>
      </c>
      <c r="FR240" t="s">
        <v>619</v>
      </c>
      <c r="FS240" t="s">
        <v>3706</v>
      </c>
      <c r="FT240" t="s">
        <v>3682</v>
      </c>
      <c r="FU240" t="s">
        <v>3709</v>
      </c>
      <c r="FV240" t="s">
        <v>619</v>
      </c>
      <c r="FW240" t="s">
        <v>3706</v>
      </c>
      <c r="FX240" t="s">
        <v>3682</v>
      </c>
      <c r="FY240">
        <v>0</v>
      </c>
      <c r="FZ240" t="s">
        <v>619</v>
      </c>
      <c r="GA240" t="s">
        <v>3706</v>
      </c>
      <c r="GB240" t="s">
        <v>3682</v>
      </c>
      <c r="GC240" t="s">
        <v>3710</v>
      </c>
      <c r="GD240" t="s">
        <v>619</v>
      </c>
      <c r="GE240" t="s">
        <v>3706</v>
      </c>
      <c r="GF240" t="s">
        <v>3682</v>
      </c>
      <c r="GG240">
        <v>0</v>
      </c>
      <c r="GH240" t="s">
        <v>619</v>
      </c>
      <c r="GI240" t="s">
        <v>3711</v>
      </c>
      <c r="GJ240" t="s">
        <v>3682</v>
      </c>
      <c r="GK240" t="s">
        <v>3712</v>
      </c>
      <c r="GL240" t="s">
        <v>619</v>
      </c>
      <c r="GM240" t="s">
        <v>3713</v>
      </c>
      <c r="GN240" t="s">
        <v>3682</v>
      </c>
      <c r="GO240" t="s">
        <v>3714</v>
      </c>
      <c r="GP240" t="s">
        <v>619</v>
      </c>
      <c r="GQ240" t="s">
        <v>3715</v>
      </c>
      <c r="GR240" t="s">
        <v>3682</v>
      </c>
      <c r="GS240">
        <v>0</v>
      </c>
      <c r="GT240" t="s">
        <v>619</v>
      </c>
      <c r="GU240" t="s">
        <v>3682</v>
      </c>
      <c r="GV240" t="s">
        <v>3682</v>
      </c>
      <c r="GW240" t="s">
        <v>3716</v>
      </c>
      <c r="GX240" t="s">
        <v>619</v>
      </c>
      <c r="GY240" t="s">
        <v>3717</v>
      </c>
      <c r="GZ240" t="s">
        <v>3682</v>
      </c>
      <c r="HA240" t="s">
        <v>3718</v>
      </c>
      <c r="HB240" t="s">
        <v>619</v>
      </c>
      <c r="HC240" t="s">
        <v>3719</v>
      </c>
      <c r="HD240" t="s">
        <v>3682</v>
      </c>
      <c r="HE240" t="s">
        <v>3720</v>
      </c>
      <c r="HF240" t="s">
        <v>619</v>
      </c>
      <c r="HG240" t="s">
        <v>3721</v>
      </c>
      <c r="HH240" t="s">
        <v>3682</v>
      </c>
      <c r="HI240">
        <v>0</v>
      </c>
      <c r="HJ240" t="s">
        <v>619</v>
      </c>
      <c r="HK240" t="s">
        <v>3682</v>
      </c>
      <c r="HL240" t="s">
        <v>3682</v>
      </c>
      <c r="HM240">
        <v>0</v>
      </c>
      <c r="HN240" t="s">
        <v>631</v>
      </c>
      <c r="HO240">
        <v>0</v>
      </c>
      <c r="HP240">
        <v>0</v>
      </c>
      <c r="HQ240">
        <v>0</v>
      </c>
      <c r="HR240" t="s">
        <v>631</v>
      </c>
      <c r="HS240">
        <v>0</v>
      </c>
      <c r="HT240">
        <v>0</v>
      </c>
      <c r="HU240">
        <v>0</v>
      </c>
      <c r="HV240" t="s">
        <v>631</v>
      </c>
      <c r="HW240">
        <v>0</v>
      </c>
      <c r="HX240">
        <v>0</v>
      </c>
      <c r="HY240">
        <v>0</v>
      </c>
      <c r="HZ240" t="s">
        <v>619</v>
      </c>
      <c r="IA240">
        <v>0</v>
      </c>
      <c r="IB240">
        <v>0</v>
      </c>
      <c r="IC240">
        <v>0</v>
      </c>
      <c r="ID240" t="s">
        <v>619</v>
      </c>
      <c r="IE240">
        <v>0</v>
      </c>
      <c r="IF240">
        <v>0</v>
      </c>
      <c r="IG240" t="s">
        <v>632</v>
      </c>
      <c r="IH240" t="s">
        <v>632</v>
      </c>
      <c r="II240" t="s">
        <v>632</v>
      </c>
      <c r="IJ240" t="s">
        <v>632</v>
      </c>
      <c r="IK240" t="s">
        <v>632</v>
      </c>
      <c r="IL240" t="s">
        <v>632</v>
      </c>
      <c r="IM240" t="s">
        <v>632</v>
      </c>
      <c r="IN240" t="s">
        <v>632</v>
      </c>
      <c r="IO240" t="s">
        <v>632</v>
      </c>
      <c r="IP240" t="s">
        <v>632</v>
      </c>
      <c r="IQ240" t="s">
        <v>632</v>
      </c>
      <c r="IR240" t="s">
        <v>632</v>
      </c>
      <c r="IS240" t="s">
        <v>3722</v>
      </c>
      <c r="IT240" t="s">
        <v>619</v>
      </c>
      <c r="IU240" t="s">
        <v>3717</v>
      </c>
      <c r="IV240" t="s">
        <v>3682</v>
      </c>
      <c r="IW240" t="s">
        <v>632</v>
      </c>
      <c r="IX240" t="s">
        <v>632</v>
      </c>
      <c r="IY240" t="s">
        <v>632</v>
      </c>
      <c r="IZ240" t="s">
        <v>632</v>
      </c>
      <c r="JA240" t="s">
        <v>632</v>
      </c>
      <c r="JB240" t="s">
        <v>632</v>
      </c>
      <c r="JC240" t="s">
        <v>632</v>
      </c>
      <c r="JD240" t="s">
        <v>632</v>
      </c>
      <c r="JE240" t="s">
        <v>632</v>
      </c>
      <c r="JF240" t="s">
        <v>632</v>
      </c>
      <c r="JG240" t="s">
        <v>632</v>
      </c>
      <c r="JH240" t="s">
        <v>632</v>
      </c>
      <c r="JI240" t="s">
        <v>632</v>
      </c>
      <c r="JJ240" t="s">
        <v>632</v>
      </c>
      <c r="JK240" t="s">
        <v>632</v>
      </c>
      <c r="JL240" t="s">
        <v>632</v>
      </c>
      <c r="JM240" t="s">
        <v>632</v>
      </c>
      <c r="JN240" t="s">
        <v>632</v>
      </c>
      <c r="JO240" t="s">
        <v>632</v>
      </c>
      <c r="JP240" t="s">
        <v>632</v>
      </c>
      <c r="JQ240" t="s">
        <v>632</v>
      </c>
      <c r="JR240" t="s">
        <v>632</v>
      </c>
      <c r="JS240" t="s">
        <v>632</v>
      </c>
      <c r="JT240" t="s">
        <v>632</v>
      </c>
      <c r="JU240" t="s">
        <v>632</v>
      </c>
      <c r="JV240" t="s">
        <v>632</v>
      </c>
      <c r="JW240" t="s">
        <v>632</v>
      </c>
      <c r="JX240" t="s">
        <v>632</v>
      </c>
      <c r="JY240" t="s">
        <v>632</v>
      </c>
      <c r="JZ240" t="s">
        <v>632</v>
      </c>
      <c r="KA240" t="s">
        <v>632</v>
      </c>
      <c r="KB240" t="s">
        <v>632</v>
      </c>
      <c r="KC240" t="s">
        <v>632</v>
      </c>
      <c r="KD240" t="s">
        <v>632</v>
      </c>
      <c r="KE240" t="s">
        <v>632</v>
      </c>
      <c r="KF240" t="s">
        <v>632</v>
      </c>
      <c r="KG240" t="s">
        <v>632</v>
      </c>
      <c r="KH240" t="s">
        <v>632</v>
      </c>
      <c r="KI240" t="s">
        <v>632</v>
      </c>
      <c r="KJ240" t="s">
        <v>632</v>
      </c>
      <c r="KK240" t="s">
        <v>632</v>
      </c>
      <c r="KL240" t="s">
        <v>632</v>
      </c>
      <c r="KM240" t="s">
        <v>632</v>
      </c>
      <c r="KN240" t="s">
        <v>632</v>
      </c>
      <c r="KO240" t="s">
        <v>632</v>
      </c>
      <c r="KP240" t="s">
        <v>632</v>
      </c>
      <c r="KQ240" t="s">
        <v>632</v>
      </c>
      <c r="KR240" t="s">
        <v>632</v>
      </c>
      <c r="KS240" t="s">
        <v>632</v>
      </c>
      <c r="KT240" t="s">
        <v>632</v>
      </c>
      <c r="KU240" t="s">
        <v>632</v>
      </c>
      <c r="KV240" t="s">
        <v>632</v>
      </c>
      <c r="KW240" t="s">
        <v>632</v>
      </c>
      <c r="KX240" t="s">
        <v>632</v>
      </c>
      <c r="KY240" t="s">
        <v>632</v>
      </c>
      <c r="KZ240" t="s">
        <v>632</v>
      </c>
      <c r="LA240" t="s">
        <v>632</v>
      </c>
      <c r="LB240" t="s">
        <v>632</v>
      </c>
      <c r="LC240" t="s">
        <v>632</v>
      </c>
      <c r="LD240" t="s">
        <v>632</v>
      </c>
      <c r="LE240" t="s">
        <v>632</v>
      </c>
      <c r="LF240" t="s">
        <v>632</v>
      </c>
      <c r="LG240" t="s">
        <v>632</v>
      </c>
      <c r="LH240" t="s">
        <v>632</v>
      </c>
      <c r="LI240" t="s">
        <v>632</v>
      </c>
      <c r="LJ240" t="s">
        <v>632</v>
      </c>
      <c r="LK240" t="s">
        <v>632</v>
      </c>
      <c r="LL240" t="s">
        <v>632</v>
      </c>
      <c r="LM240" t="s">
        <v>632</v>
      </c>
      <c r="LN240" t="s">
        <v>632</v>
      </c>
      <c r="LO240" t="s">
        <v>632</v>
      </c>
      <c r="LP240" t="s">
        <v>632</v>
      </c>
      <c r="LQ240" t="s">
        <v>632</v>
      </c>
      <c r="LR240" t="s">
        <v>632</v>
      </c>
      <c r="LS240" t="s">
        <v>632</v>
      </c>
      <c r="LT240" t="s">
        <v>632</v>
      </c>
      <c r="LU240" t="s">
        <v>632</v>
      </c>
      <c r="LV240" t="s">
        <v>632</v>
      </c>
      <c r="LW240" t="s">
        <v>632</v>
      </c>
      <c r="LX240" t="s">
        <v>632</v>
      </c>
      <c r="LY240" t="s">
        <v>632</v>
      </c>
      <c r="LZ240" t="s">
        <v>632</v>
      </c>
      <c r="MA240" t="s">
        <v>632</v>
      </c>
      <c r="MB240" t="s">
        <v>632</v>
      </c>
      <c r="MC240" t="s">
        <v>632</v>
      </c>
      <c r="MD240" t="s">
        <v>632</v>
      </c>
      <c r="ME240" t="s">
        <v>632</v>
      </c>
      <c r="MF240" t="s">
        <v>632</v>
      </c>
      <c r="MG240" t="s">
        <v>632</v>
      </c>
      <c r="MH240" t="s">
        <v>632</v>
      </c>
      <c r="MI240" t="s">
        <v>632</v>
      </c>
      <c r="MJ240" t="s">
        <v>632</v>
      </c>
      <c r="MK240" t="s">
        <v>632</v>
      </c>
      <c r="ML240" t="s">
        <v>632</v>
      </c>
      <c r="MM240" t="s">
        <v>632</v>
      </c>
      <c r="MN240" t="s">
        <v>632</v>
      </c>
      <c r="MO240" t="s">
        <v>632</v>
      </c>
      <c r="MP240" t="s">
        <v>632</v>
      </c>
      <c r="MQ240" t="s">
        <v>632</v>
      </c>
      <c r="MR240" t="s">
        <v>632</v>
      </c>
      <c r="MS240" t="s">
        <v>632</v>
      </c>
      <c r="MT240" t="s">
        <v>632</v>
      </c>
      <c r="MU240" t="s">
        <v>632</v>
      </c>
      <c r="MV240" t="s">
        <v>632</v>
      </c>
      <c r="MW240" t="s">
        <v>632</v>
      </c>
      <c r="MX240" t="s">
        <v>632</v>
      </c>
      <c r="MY240" t="s">
        <v>632</v>
      </c>
      <c r="MZ240" t="s">
        <v>632</v>
      </c>
      <c r="NA240" t="s">
        <v>632</v>
      </c>
      <c r="NB240" t="s">
        <v>632</v>
      </c>
      <c r="NC240" t="s">
        <v>632</v>
      </c>
      <c r="ND240" t="s">
        <v>632</v>
      </c>
      <c r="NE240" t="s">
        <v>632</v>
      </c>
      <c r="NF240" t="s">
        <v>632</v>
      </c>
      <c r="NG240" t="s">
        <v>632</v>
      </c>
      <c r="NH240" t="s">
        <v>632</v>
      </c>
      <c r="NI240" t="s">
        <v>632</v>
      </c>
      <c r="NJ240" t="s">
        <v>632</v>
      </c>
      <c r="NK240" t="s">
        <v>632</v>
      </c>
      <c r="NL240" t="s">
        <v>632</v>
      </c>
      <c r="NM240" t="s">
        <v>632</v>
      </c>
      <c r="NN240" t="s">
        <v>632</v>
      </c>
      <c r="NO240" t="s">
        <v>632</v>
      </c>
      <c r="NP240" t="s">
        <v>632</v>
      </c>
      <c r="NQ240" t="s">
        <v>632</v>
      </c>
      <c r="NR240" t="s">
        <v>632</v>
      </c>
      <c r="NS240" t="s">
        <v>632</v>
      </c>
      <c r="NT240" t="s">
        <v>632</v>
      </c>
      <c r="NU240" t="s">
        <v>632</v>
      </c>
      <c r="NV240" t="s">
        <v>632</v>
      </c>
      <c r="NW240" t="s">
        <v>632</v>
      </c>
      <c r="NX240" t="s">
        <v>632</v>
      </c>
      <c r="NY240" t="s">
        <v>632</v>
      </c>
      <c r="NZ240" t="s">
        <v>632</v>
      </c>
      <c r="OA240" t="s">
        <v>632</v>
      </c>
      <c r="OB240" t="s">
        <v>632</v>
      </c>
      <c r="OC240" t="s">
        <v>632</v>
      </c>
      <c r="OD240" t="s">
        <v>632</v>
      </c>
      <c r="OE240" t="s">
        <v>632</v>
      </c>
      <c r="OF240" t="s">
        <v>632</v>
      </c>
      <c r="OG240" t="s">
        <v>3723</v>
      </c>
      <c r="OH240" t="s">
        <v>619</v>
      </c>
      <c r="OI240" t="s">
        <v>3724</v>
      </c>
      <c r="OJ240" t="s">
        <v>3682</v>
      </c>
      <c r="OK240" t="s">
        <v>632</v>
      </c>
      <c r="OL240" t="s">
        <v>632</v>
      </c>
      <c r="OM240" t="s">
        <v>632</v>
      </c>
      <c r="ON240" t="s">
        <v>632</v>
      </c>
      <c r="OO240" t="s">
        <v>632</v>
      </c>
      <c r="OP240" t="s">
        <v>632</v>
      </c>
      <c r="OQ240" t="s">
        <v>632</v>
      </c>
      <c r="OR240" t="s">
        <v>632</v>
      </c>
      <c r="OS240" t="s">
        <v>632</v>
      </c>
      <c r="OT240" t="s">
        <v>632</v>
      </c>
      <c r="OU240" t="s">
        <v>632</v>
      </c>
      <c r="OV240" t="s">
        <v>632</v>
      </c>
      <c r="OW240" t="s">
        <v>632</v>
      </c>
      <c r="OX240" t="s">
        <v>632</v>
      </c>
      <c r="OY240" t="s">
        <v>632</v>
      </c>
      <c r="OZ240" t="s">
        <v>632</v>
      </c>
      <c r="PA240" t="s">
        <v>632</v>
      </c>
      <c r="PB240" t="s">
        <v>632</v>
      </c>
      <c r="PC240" t="s">
        <v>632</v>
      </c>
      <c r="PD240" t="s">
        <v>632</v>
      </c>
      <c r="PE240" t="s">
        <v>632</v>
      </c>
      <c r="PF240" t="s">
        <v>632</v>
      </c>
      <c r="PG240" t="s">
        <v>632</v>
      </c>
      <c r="PH240" t="s">
        <v>632</v>
      </c>
      <c r="PI240" t="s">
        <v>632</v>
      </c>
      <c r="PJ240" t="s">
        <v>632</v>
      </c>
      <c r="PK240" t="s">
        <v>632</v>
      </c>
      <c r="PL240" t="s">
        <v>632</v>
      </c>
      <c r="PM240" t="s">
        <v>632</v>
      </c>
      <c r="PN240" t="s">
        <v>632</v>
      </c>
      <c r="PO240" t="s">
        <v>632</v>
      </c>
      <c r="PP240" t="s">
        <v>632</v>
      </c>
      <c r="PQ240" t="s">
        <v>632</v>
      </c>
      <c r="PR240" t="s">
        <v>632</v>
      </c>
      <c r="PS240" t="s">
        <v>632</v>
      </c>
      <c r="PT240" t="s">
        <v>632</v>
      </c>
      <c r="PU240" t="s">
        <v>632</v>
      </c>
      <c r="PV240" t="s">
        <v>632</v>
      </c>
      <c r="PW240" t="s">
        <v>632</v>
      </c>
      <c r="PX240" t="s">
        <v>632</v>
      </c>
      <c r="PY240" t="s">
        <v>632</v>
      </c>
      <c r="PZ240" t="s">
        <v>632</v>
      </c>
      <c r="QA240" t="s">
        <v>632</v>
      </c>
      <c r="QB240" t="s">
        <v>632</v>
      </c>
      <c r="QC240" t="s">
        <v>632</v>
      </c>
      <c r="QD240" t="s">
        <v>632</v>
      </c>
      <c r="QE240" t="s">
        <v>632</v>
      </c>
      <c r="QF240" t="s">
        <v>632</v>
      </c>
      <c r="QG240" t="s">
        <v>632</v>
      </c>
      <c r="QH240" t="s">
        <v>632</v>
      </c>
      <c r="QI240" t="s">
        <v>632</v>
      </c>
      <c r="QJ240" t="s">
        <v>632</v>
      </c>
      <c r="QK240" t="s">
        <v>632</v>
      </c>
      <c r="QL240" t="s">
        <v>632</v>
      </c>
      <c r="QM240" t="s">
        <v>632</v>
      </c>
      <c r="QN240" t="s">
        <v>632</v>
      </c>
      <c r="QO240" t="s">
        <v>632</v>
      </c>
      <c r="QP240" t="s">
        <v>632</v>
      </c>
      <c r="QQ240" t="s">
        <v>632</v>
      </c>
      <c r="QR240" t="s">
        <v>632</v>
      </c>
      <c r="QS240" t="s">
        <v>619</v>
      </c>
      <c r="QT240" t="s">
        <v>670</v>
      </c>
      <c r="QU240" t="s">
        <v>619</v>
      </c>
      <c r="QV240" t="s">
        <v>641</v>
      </c>
      <c r="QW240" t="s">
        <v>671</v>
      </c>
      <c r="QX240" t="s">
        <v>672</v>
      </c>
      <c r="QY240" t="s">
        <v>619</v>
      </c>
      <c r="QZ240" t="s">
        <v>641</v>
      </c>
      <c r="RA240" t="s">
        <v>671</v>
      </c>
      <c r="RB240" t="s">
        <v>672</v>
      </c>
      <c r="RG240" t="s">
        <v>619</v>
      </c>
      <c r="RH240" t="s">
        <v>641</v>
      </c>
      <c r="RI240" t="s">
        <v>671</v>
      </c>
      <c r="RJ240" t="s">
        <v>672</v>
      </c>
      <c r="RK240" t="s">
        <v>619</v>
      </c>
      <c r="RL240" t="s">
        <v>641</v>
      </c>
      <c r="RM240" t="s">
        <v>671</v>
      </c>
      <c r="RN240" t="s">
        <v>672</v>
      </c>
      <c r="RO240" t="s">
        <v>619</v>
      </c>
      <c r="RP240" t="s">
        <v>641</v>
      </c>
      <c r="RQ240" t="s">
        <v>671</v>
      </c>
      <c r="RR240" t="s">
        <v>673</v>
      </c>
      <c r="RT240" t="s">
        <v>632</v>
      </c>
      <c r="SD240" t="s">
        <v>619</v>
      </c>
      <c r="SE240" t="s">
        <v>641</v>
      </c>
      <c r="SF240" t="s">
        <v>671</v>
      </c>
      <c r="SG240" t="s">
        <v>672</v>
      </c>
      <c r="SH240" t="s">
        <v>619</v>
      </c>
      <c r="SI240" t="s">
        <v>641</v>
      </c>
      <c r="SJ240" t="s">
        <v>671</v>
      </c>
      <c r="SK240" t="s">
        <v>673</v>
      </c>
      <c r="SW240" t="s">
        <v>632</v>
      </c>
      <c r="SX240" t="s">
        <v>632</v>
      </c>
      <c r="SY240" t="s">
        <v>632</v>
      </c>
      <c r="SZ240" t="s">
        <v>619</v>
      </c>
      <c r="TA240" t="s">
        <v>641</v>
      </c>
      <c r="TB240">
        <v>0</v>
      </c>
      <c r="TC240" t="s">
        <v>672</v>
      </c>
      <c r="TD240" t="s">
        <v>619</v>
      </c>
      <c r="TE240" t="s">
        <v>641</v>
      </c>
      <c r="TF240" t="s">
        <v>671</v>
      </c>
      <c r="TG240" t="s">
        <v>673</v>
      </c>
      <c r="TK240" t="s">
        <v>619</v>
      </c>
      <c r="TL240" t="s">
        <v>641</v>
      </c>
      <c r="TM240">
        <v>0</v>
      </c>
      <c r="TN240" t="s">
        <v>674</v>
      </c>
      <c r="UD240" t="s">
        <v>619</v>
      </c>
      <c r="UE240" t="s">
        <v>641</v>
      </c>
      <c r="UF240" t="s">
        <v>671</v>
      </c>
      <c r="UG240" t="s">
        <v>672</v>
      </c>
      <c r="UH240" t="s">
        <v>619</v>
      </c>
      <c r="UI240" t="s">
        <v>641</v>
      </c>
      <c r="UJ240">
        <v>0</v>
      </c>
      <c r="UK240" t="s">
        <v>672</v>
      </c>
      <c r="UL240" t="s">
        <v>619</v>
      </c>
      <c r="UM240" t="s">
        <v>619</v>
      </c>
      <c r="UN240" t="s">
        <v>619</v>
      </c>
      <c r="VI240" t="s">
        <v>619</v>
      </c>
      <c r="VJ240" t="s">
        <v>3725</v>
      </c>
      <c r="VY240">
        <v>0</v>
      </c>
      <c r="VZ240">
        <v>0</v>
      </c>
      <c r="WA240">
        <v>0</v>
      </c>
      <c r="WB240">
        <v>0</v>
      </c>
      <c r="WC240">
        <v>0</v>
      </c>
      <c r="WD240">
        <v>0</v>
      </c>
      <c r="WE240">
        <v>0</v>
      </c>
      <c r="WF240">
        <v>0</v>
      </c>
      <c r="WG240">
        <v>0</v>
      </c>
      <c r="WH240">
        <v>0</v>
      </c>
      <c r="WI240">
        <v>0</v>
      </c>
      <c r="WJ240">
        <v>0</v>
      </c>
      <c r="WK240">
        <v>0</v>
      </c>
      <c r="WL240">
        <v>0</v>
      </c>
      <c r="WM240">
        <v>0</v>
      </c>
      <c r="WN240">
        <v>0</v>
      </c>
      <c r="WO240">
        <v>0</v>
      </c>
      <c r="WP240">
        <v>0</v>
      </c>
    </row>
    <row r="241" spans="1:614" x14ac:dyDescent="0.25">
      <c r="A241" t="s">
        <v>615</v>
      </c>
      <c r="B241" t="s">
        <v>616</v>
      </c>
      <c r="C241" t="s">
        <v>617</v>
      </c>
      <c r="D241" t="s">
        <v>618</v>
      </c>
      <c r="E241" s="3">
        <v>45406.405471296297</v>
      </c>
      <c r="F241" t="s">
        <v>619</v>
      </c>
      <c r="G241" t="s">
        <v>619</v>
      </c>
      <c r="H241" t="s">
        <v>619</v>
      </c>
      <c r="I241" t="s">
        <v>619</v>
      </c>
      <c r="J241" t="s">
        <v>619</v>
      </c>
      <c r="K241" t="s">
        <v>616</v>
      </c>
      <c r="L241" t="s">
        <v>620</v>
      </c>
      <c r="M241" t="s">
        <v>617</v>
      </c>
      <c r="O241" s="4">
        <v>45382</v>
      </c>
      <c r="P241" t="s">
        <v>619</v>
      </c>
      <c r="T241" t="s">
        <v>621</v>
      </c>
      <c r="V241" t="s">
        <v>622</v>
      </c>
      <c r="W241" t="s">
        <v>3734</v>
      </c>
      <c r="X241">
        <v>1</v>
      </c>
      <c r="Y241" t="s">
        <v>3735</v>
      </c>
      <c r="Z241" t="s">
        <v>625</v>
      </c>
      <c r="AA241">
        <v>8</v>
      </c>
      <c r="AG241" t="s">
        <v>619</v>
      </c>
      <c r="AH241" t="s">
        <v>626</v>
      </c>
      <c r="AI241" t="s">
        <v>3680</v>
      </c>
      <c r="AJ241" s="4">
        <v>45384</v>
      </c>
      <c r="AK241" t="s">
        <v>3736</v>
      </c>
      <c r="AL241" s="4">
        <v>45382</v>
      </c>
      <c r="AM241" t="s">
        <v>629</v>
      </c>
      <c r="AN241" t="s">
        <v>619</v>
      </c>
      <c r="AO241" t="s">
        <v>1681</v>
      </c>
      <c r="AP241" t="s">
        <v>631</v>
      </c>
      <c r="AQ241" t="s">
        <v>619</v>
      </c>
      <c r="AR241" t="s">
        <v>619</v>
      </c>
      <c r="AS241" t="s">
        <v>632</v>
      </c>
      <c r="AT241" t="s">
        <v>632</v>
      </c>
      <c r="AU241" t="s">
        <v>632</v>
      </c>
      <c r="AV241" t="s">
        <v>632</v>
      </c>
      <c r="BH241" t="s">
        <v>631</v>
      </c>
      <c r="BI241" t="s">
        <v>632</v>
      </c>
      <c r="BJ241" s="4">
        <v>45382</v>
      </c>
      <c r="BK241" t="s">
        <v>1707</v>
      </c>
      <c r="BM241" t="s">
        <v>1681</v>
      </c>
      <c r="BN241" t="s">
        <v>632</v>
      </c>
      <c r="BO241">
        <v>0</v>
      </c>
      <c r="BP241">
        <v>0</v>
      </c>
      <c r="BQ241" t="s">
        <v>632</v>
      </c>
      <c r="BR241">
        <v>0</v>
      </c>
      <c r="BS241" s="4">
        <v>45382</v>
      </c>
      <c r="BT241" t="s">
        <v>3682</v>
      </c>
      <c r="BU241" t="s">
        <v>3683</v>
      </c>
      <c r="BV241" t="s">
        <v>3684</v>
      </c>
      <c r="BW241" s="5" t="s">
        <v>3685</v>
      </c>
      <c r="BX241" t="s">
        <v>3686</v>
      </c>
      <c r="BY241" t="s">
        <v>3687</v>
      </c>
      <c r="BZ241" t="s">
        <v>3688</v>
      </c>
      <c r="CA241" t="s">
        <v>3689</v>
      </c>
      <c r="CB241" t="s">
        <v>632</v>
      </c>
      <c r="CC241" t="s">
        <v>632</v>
      </c>
      <c r="CD241" t="s">
        <v>640</v>
      </c>
      <c r="CE241">
        <v>0</v>
      </c>
      <c r="CF241">
        <v>0</v>
      </c>
      <c r="CH241" t="s">
        <v>641</v>
      </c>
      <c r="CI241">
        <v>0</v>
      </c>
      <c r="CJ241">
        <v>0</v>
      </c>
      <c r="CK241">
        <v>0</v>
      </c>
      <c r="CL241">
        <v>0</v>
      </c>
      <c r="CM241">
        <v>0</v>
      </c>
      <c r="CN241">
        <v>0</v>
      </c>
      <c r="CO241">
        <v>0</v>
      </c>
      <c r="CP241">
        <v>0</v>
      </c>
      <c r="CQ241">
        <v>0</v>
      </c>
      <c r="CR241">
        <v>0</v>
      </c>
      <c r="CS241">
        <v>0</v>
      </c>
      <c r="CT241">
        <v>0</v>
      </c>
      <c r="CU241">
        <v>0</v>
      </c>
      <c r="CV241">
        <v>0</v>
      </c>
      <c r="CW241">
        <v>0</v>
      </c>
      <c r="CX241">
        <v>0</v>
      </c>
      <c r="CZ241" s="4">
        <v>45382</v>
      </c>
      <c r="DA241" t="s">
        <v>3690</v>
      </c>
      <c r="DB241" t="s">
        <v>619</v>
      </c>
      <c r="DC241" t="s">
        <v>3691</v>
      </c>
      <c r="DD241" t="s">
        <v>3682</v>
      </c>
      <c r="DE241" t="s">
        <v>3692</v>
      </c>
      <c r="DF241" t="s">
        <v>619</v>
      </c>
      <c r="DG241" t="s">
        <v>3691</v>
      </c>
      <c r="DH241" t="s">
        <v>3682</v>
      </c>
      <c r="DI241" t="s">
        <v>3693</v>
      </c>
      <c r="DJ241" t="s">
        <v>619</v>
      </c>
      <c r="DK241" t="s">
        <v>3691</v>
      </c>
      <c r="DL241" t="s">
        <v>3682</v>
      </c>
      <c r="DM241" t="s">
        <v>3694</v>
      </c>
      <c r="DN241" t="s">
        <v>619</v>
      </c>
      <c r="DO241" t="s">
        <v>3691</v>
      </c>
      <c r="DP241" t="s">
        <v>3682</v>
      </c>
      <c r="DQ241" t="s">
        <v>3695</v>
      </c>
      <c r="DR241" t="s">
        <v>619</v>
      </c>
      <c r="DS241" t="s">
        <v>3691</v>
      </c>
      <c r="DT241" t="s">
        <v>3682</v>
      </c>
      <c r="DU241" t="s">
        <v>3696</v>
      </c>
      <c r="DV241" t="s">
        <v>619</v>
      </c>
      <c r="DW241" t="s">
        <v>3691</v>
      </c>
      <c r="DX241" t="s">
        <v>3682</v>
      </c>
      <c r="DY241" t="s">
        <v>3697</v>
      </c>
      <c r="DZ241" t="s">
        <v>619</v>
      </c>
      <c r="EA241" t="s">
        <v>3691</v>
      </c>
      <c r="EB241" t="s">
        <v>3682</v>
      </c>
      <c r="EC241" t="s">
        <v>3698</v>
      </c>
      <c r="ED241" t="s">
        <v>619</v>
      </c>
      <c r="EE241" t="s">
        <v>3699</v>
      </c>
      <c r="EF241" t="s">
        <v>3682</v>
      </c>
      <c r="EG241" t="s">
        <v>3700</v>
      </c>
      <c r="EH241" t="s">
        <v>619</v>
      </c>
      <c r="EI241" t="s">
        <v>3699</v>
      </c>
      <c r="EJ241" t="s">
        <v>3682</v>
      </c>
      <c r="EK241" t="s">
        <v>3701</v>
      </c>
      <c r="EL241" t="s">
        <v>619</v>
      </c>
      <c r="EM241" t="s">
        <v>3702</v>
      </c>
      <c r="EN241" t="s">
        <v>3682</v>
      </c>
      <c r="EO241" t="s">
        <v>3703</v>
      </c>
      <c r="EP241" t="s">
        <v>619</v>
      </c>
      <c r="EQ241" t="s">
        <v>3704</v>
      </c>
      <c r="ER241" t="s">
        <v>3682</v>
      </c>
      <c r="ES241">
        <v>0</v>
      </c>
      <c r="ET241" t="s">
        <v>619</v>
      </c>
      <c r="EU241" t="s">
        <v>3705</v>
      </c>
      <c r="EV241" t="s">
        <v>3682</v>
      </c>
      <c r="EW241">
        <v>0</v>
      </c>
      <c r="EX241" t="s">
        <v>619</v>
      </c>
      <c r="EY241" t="s">
        <v>3706</v>
      </c>
      <c r="EZ241" t="s">
        <v>3682</v>
      </c>
      <c r="FA241">
        <v>0</v>
      </c>
      <c r="FB241" t="s">
        <v>619</v>
      </c>
      <c r="FC241" t="s">
        <v>3706</v>
      </c>
      <c r="FD241" t="s">
        <v>3682</v>
      </c>
      <c r="FE241" t="s">
        <v>3707</v>
      </c>
      <c r="FF241" t="s">
        <v>619</v>
      </c>
      <c r="FG241" t="s">
        <v>3706</v>
      </c>
      <c r="FH241" t="s">
        <v>3682</v>
      </c>
      <c r="FI241">
        <v>0</v>
      </c>
      <c r="FJ241" t="s">
        <v>619</v>
      </c>
      <c r="FK241" t="s">
        <v>3706</v>
      </c>
      <c r="FL241" t="s">
        <v>3682</v>
      </c>
      <c r="FM241">
        <v>0</v>
      </c>
      <c r="FN241" t="s">
        <v>619</v>
      </c>
      <c r="FO241" t="s">
        <v>3706</v>
      </c>
      <c r="FP241" t="s">
        <v>3682</v>
      </c>
      <c r="FQ241" t="s">
        <v>3708</v>
      </c>
      <c r="FR241" t="s">
        <v>619</v>
      </c>
      <c r="FS241" t="s">
        <v>3706</v>
      </c>
      <c r="FT241" t="s">
        <v>3682</v>
      </c>
      <c r="FU241" t="s">
        <v>3709</v>
      </c>
      <c r="FV241" t="s">
        <v>619</v>
      </c>
      <c r="FW241" t="s">
        <v>3706</v>
      </c>
      <c r="FX241" t="s">
        <v>3682</v>
      </c>
      <c r="FY241">
        <v>0</v>
      </c>
      <c r="FZ241" t="s">
        <v>619</v>
      </c>
      <c r="GA241" t="s">
        <v>3706</v>
      </c>
      <c r="GB241" t="s">
        <v>3682</v>
      </c>
      <c r="GC241" t="s">
        <v>3710</v>
      </c>
      <c r="GD241" t="s">
        <v>619</v>
      </c>
      <c r="GE241" t="s">
        <v>3706</v>
      </c>
      <c r="GF241" t="s">
        <v>3682</v>
      </c>
      <c r="GG241">
        <v>0</v>
      </c>
      <c r="GH241" t="s">
        <v>619</v>
      </c>
      <c r="GI241" t="s">
        <v>3711</v>
      </c>
      <c r="GJ241" t="s">
        <v>3682</v>
      </c>
      <c r="GK241" t="s">
        <v>3712</v>
      </c>
      <c r="GL241" t="s">
        <v>619</v>
      </c>
      <c r="GM241" t="s">
        <v>3713</v>
      </c>
      <c r="GN241" t="s">
        <v>3682</v>
      </c>
      <c r="GO241" t="s">
        <v>3714</v>
      </c>
      <c r="GP241" t="s">
        <v>619</v>
      </c>
      <c r="GQ241" t="s">
        <v>3715</v>
      </c>
      <c r="GR241" t="s">
        <v>3682</v>
      </c>
      <c r="GS241">
        <v>0</v>
      </c>
      <c r="GT241" t="s">
        <v>619</v>
      </c>
      <c r="GU241" t="s">
        <v>3682</v>
      </c>
      <c r="GV241" t="s">
        <v>3682</v>
      </c>
      <c r="GW241" t="s">
        <v>3716</v>
      </c>
      <c r="GX241" t="s">
        <v>619</v>
      </c>
      <c r="GY241" t="s">
        <v>3717</v>
      </c>
      <c r="GZ241" t="s">
        <v>3682</v>
      </c>
      <c r="HA241" t="s">
        <v>3718</v>
      </c>
      <c r="HB241" t="s">
        <v>619</v>
      </c>
      <c r="HC241" t="s">
        <v>3719</v>
      </c>
      <c r="HD241" t="s">
        <v>3682</v>
      </c>
      <c r="HE241" t="s">
        <v>3720</v>
      </c>
      <c r="HF241" t="s">
        <v>619</v>
      </c>
      <c r="HG241" t="s">
        <v>3721</v>
      </c>
      <c r="HH241" t="s">
        <v>3682</v>
      </c>
      <c r="HI241">
        <v>0</v>
      </c>
      <c r="HJ241" t="s">
        <v>619</v>
      </c>
      <c r="HK241" t="s">
        <v>3682</v>
      </c>
      <c r="HL241" t="s">
        <v>3682</v>
      </c>
      <c r="HM241">
        <v>0</v>
      </c>
      <c r="HN241" t="s">
        <v>631</v>
      </c>
      <c r="HO241">
        <v>0</v>
      </c>
      <c r="HP241">
        <v>0</v>
      </c>
      <c r="HQ241">
        <v>0</v>
      </c>
      <c r="HR241" t="s">
        <v>631</v>
      </c>
      <c r="HS241">
        <v>0</v>
      </c>
      <c r="HT241">
        <v>0</v>
      </c>
      <c r="HU241">
        <v>0</v>
      </c>
      <c r="HV241" t="s">
        <v>631</v>
      </c>
      <c r="HW241">
        <v>0</v>
      </c>
      <c r="HX241">
        <v>0</v>
      </c>
      <c r="HY241">
        <v>0</v>
      </c>
      <c r="HZ241" t="s">
        <v>619</v>
      </c>
      <c r="IA241">
        <v>0</v>
      </c>
      <c r="IB241">
        <v>0</v>
      </c>
      <c r="IC241">
        <v>0</v>
      </c>
      <c r="ID241" t="s">
        <v>619</v>
      </c>
      <c r="IE241">
        <v>0</v>
      </c>
      <c r="IF241">
        <v>0</v>
      </c>
      <c r="IG241" t="s">
        <v>632</v>
      </c>
      <c r="IH241" t="s">
        <v>632</v>
      </c>
      <c r="II241" t="s">
        <v>632</v>
      </c>
      <c r="IJ241" t="s">
        <v>632</v>
      </c>
      <c r="IK241" t="s">
        <v>632</v>
      </c>
      <c r="IL241" t="s">
        <v>632</v>
      </c>
      <c r="IM241" t="s">
        <v>632</v>
      </c>
      <c r="IN241" t="s">
        <v>632</v>
      </c>
      <c r="IO241" t="s">
        <v>632</v>
      </c>
      <c r="IP241" t="s">
        <v>632</v>
      </c>
      <c r="IQ241" t="s">
        <v>632</v>
      </c>
      <c r="IR241" t="s">
        <v>632</v>
      </c>
      <c r="IS241" t="s">
        <v>3722</v>
      </c>
      <c r="IT241" t="s">
        <v>619</v>
      </c>
      <c r="IU241" t="s">
        <v>3717</v>
      </c>
      <c r="IV241" t="s">
        <v>3682</v>
      </c>
      <c r="IW241" t="s">
        <v>632</v>
      </c>
      <c r="IX241" t="s">
        <v>632</v>
      </c>
      <c r="IY241" t="s">
        <v>632</v>
      </c>
      <c r="IZ241" t="s">
        <v>632</v>
      </c>
      <c r="JA241" t="s">
        <v>632</v>
      </c>
      <c r="JB241" t="s">
        <v>632</v>
      </c>
      <c r="JC241" t="s">
        <v>632</v>
      </c>
      <c r="JD241" t="s">
        <v>632</v>
      </c>
      <c r="JE241" t="s">
        <v>632</v>
      </c>
      <c r="JF241" t="s">
        <v>632</v>
      </c>
      <c r="JG241" t="s">
        <v>632</v>
      </c>
      <c r="JH241" t="s">
        <v>632</v>
      </c>
      <c r="JI241" t="s">
        <v>632</v>
      </c>
      <c r="JJ241" t="s">
        <v>632</v>
      </c>
      <c r="JK241" t="s">
        <v>632</v>
      </c>
      <c r="JL241" t="s">
        <v>632</v>
      </c>
      <c r="JM241" t="s">
        <v>632</v>
      </c>
      <c r="JN241" t="s">
        <v>632</v>
      </c>
      <c r="JO241" t="s">
        <v>632</v>
      </c>
      <c r="JP241" t="s">
        <v>632</v>
      </c>
      <c r="JQ241" t="s">
        <v>632</v>
      </c>
      <c r="JR241" t="s">
        <v>632</v>
      </c>
      <c r="JS241" t="s">
        <v>632</v>
      </c>
      <c r="JT241" t="s">
        <v>632</v>
      </c>
      <c r="JU241" t="s">
        <v>632</v>
      </c>
      <c r="JV241" t="s">
        <v>632</v>
      </c>
      <c r="JW241" t="s">
        <v>632</v>
      </c>
      <c r="JX241" t="s">
        <v>632</v>
      </c>
      <c r="JY241" t="s">
        <v>632</v>
      </c>
      <c r="JZ241" t="s">
        <v>632</v>
      </c>
      <c r="KA241" t="s">
        <v>632</v>
      </c>
      <c r="KB241" t="s">
        <v>632</v>
      </c>
      <c r="KC241" t="s">
        <v>632</v>
      </c>
      <c r="KD241" t="s">
        <v>632</v>
      </c>
      <c r="KE241" t="s">
        <v>632</v>
      </c>
      <c r="KF241" t="s">
        <v>632</v>
      </c>
      <c r="KG241" t="s">
        <v>632</v>
      </c>
      <c r="KH241" t="s">
        <v>632</v>
      </c>
      <c r="KI241" t="s">
        <v>632</v>
      </c>
      <c r="KJ241" t="s">
        <v>632</v>
      </c>
      <c r="KK241" t="s">
        <v>632</v>
      </c>
      <c r="KL241" t="s">
        <v>632</v>
      </c>
      <c r="KM241" t="s">
        <v>632</v>
      </c>
      <c r="KN241" t="s">
        <v>632</v>
      </c>
      <c r="KO241" t="s">
        <v>632</v>
      </c>
      <c r="KP241" t="s">
        <v>632</v>
      </c>
      <c r="KQ241" t="s">
        <v>632</v>
      </c>
      <c r="KR241" t="s">
        <v>632</v>
      </c>
      <c r="KS241" t="s">
        <v>632</v>
      </c>
      <c r="KT241" t="s">
        <v>632</v>
      </c>
      <c r="KU241" t="s">
        <v>632</v>
      </c>
      <c r="KV241" t="s">
        <v>632</v>
      </c>
      <c r="KW241" t="s">
        <v>632</v>
      </c>
      <c r="KX241" t="s">
        <v>632</v>
      </c>
      <c r="KY241" t="s">
        <v>632</v>
      </c>
      <c r="KZ241" t="s">
        <v>632</v>
      </c>
      <c r="LA241" t="s">
        <v>632</v>
      </c>
      <c r="LB241" t="s">
        <v>632</v>
      </c>
      <c r="LC241" t="s">
        <v>632</v>
      </c>
      <c r="LD241" t="s">
        <v>632</v>
      </c>
      <c r="LE241" t="s">
        <v>632</v>
      </c>
      <c r="LF241" t="s">
        <v>632</v>
      </c>
      <c r="LG241" t="s">
        <v>632</v>
      </c>
      <c r="LH241" t="s">
        <v>632</v>
      </c>
      <c r="LI241" t="s">
        <v>632</v>
      </c>
      <c r="LJ241" t="s">
        <v>632</v>
      </c>
      <c r="LK241" t="s">
        <v>632</v>
      </c>
      <c r="LL241" t="s">
        <v>632</v>
      </c>
      <c r="LM241" t="s">
        <v>632</v>
      </c>
      <c r="LN241" t="s">
        <v>632</v>
      </c>
      <c r="LO241" t="s">
        <v>632</v>
      </c>
      <c r="LP241" t="s">
        <v>632</v>
      </c>
      <c r="LQ241" t="s">
        <v>632</v>
      </c>
      <c r="LR241" t="s">
        <v>632</v>
      </c>
      <c r="LS241" t="s">
        <v>632</v>
      </c>
      <c r="LT241" t="s">
        <v>632</v>
      </c>
      <c r="LU241" t="s">
        <v>632</v>
      </c>
      <c r="LV241" t="s">
        <v>632</v>
      </c>
      <c r="LW241" t="s">
        <v>632</v>
      </c>
      <c r="LX241" t="s">
        <v>632</v>
      </c>
      <c r="LY241" t="s">
        <v>632</v>
      </c>
      <c r="LZ241" t="s">
        <v>632</v>
      </c>
      <c r="MA241" t="s">
        <v>632</v>
      </c>
      <c r="MB241" t="s">
        <v>632</v>
      </c>
      <c r="MC241" t="s">
        <v>632</v>
      </c>
      <c r="MD241" t="s">
        <v>632</v>
      </c>
      <c r="ME241" t="s">
        <v>632</v>
      </c>
      <c r="MF241" t="s">
        <v>632</v>
      </c>
      <c r="MG241" t="s">
        <v>632</v>
      </c>
      <c r="MH241" t="s">
        <v>632</v>
      </c>
      <c r="MI241" t="s">
        <v>632</v>
      </c>
      <c r="MJ241" t="s">
        <v>632</v>
      </c>
      <c r="MK241" t="s">
        <v>632</v>
      </c>
      <c r="ML241" t="s">
        <v>632</v>
      </c>
      <c r="MM241" t="s">
        <v>632</v>
      </c>
      <c r="MN241" t="s">
        <v>632</v>
      </c>
      <c r="MO241" t="s">
        <v>632</v>
      </c>
      <c r="MP241" t="s">
        <v>632</v>
      </c>
      <c r="MQ241" t="s">
        <v>632</v>
      </c>
      <c r="MR241" t="s">
        <v>632</v>
      </c>
      <c r="MS241" t="s">
        <v>632</v>
      </c>
      <c r="MT241" t="s">
        <v>632</v>
      </c>
      <c r="MU241" t="s">
        <v>632</v>
      </c>
      <c r="MV241" t="s">
        <v>632</v>
      </c>
      <c r="MW241" t="s">
        <v>632</v>
      </c>
      <c r="MX241" t="s">
        <v>632</v>
      </c>
      <c r="MY241" t="s">
        <v>632</v>
      </c>
      <c r="MZ241" t="s">
        <v>632</v>
      </c>
      <c r="NA241" t="s">
        <v>632</v>
      </c>
      <c r="NB241" t="s">
        <v>632</v>
      </c>
      <c r="NC241" t="s">
        <v>632</v>
      </c>
      <c r="ND241" t="s">
        <v>632</v>
      </c>
      <c r="NE241" t="s">
        <v>632</v>
      </c>
      <c r="NF241" t="s">
        <v>632</v>
      </c>
      <c r="NG241" t="s">
        <v>632</v>
      </c>
      <c r="NH241" t="s">
        <v>632</v>
      </c>
      <c r="NI241" t="s">
        <v>632</v>
      </c>
      <c r="NJ241" t="s">
        <v>632</v>
      </c>
      <c r="NK241" t="s">
        <v>632</v>
      </c>
      <c r="NL241" t="s">
        <v>632</v>
      </c>
      <c r="NM241" t="s">
        <v>632</v>
      </c>
      <c r="NN241" t="s">
        <v>632</v>
      </c>
      <c r="NO241" t="s">
        <v>632</v>
      </c>
      <c r="NP241" t="s">
        <v>632</v>
      </c>
      <c r="NQ241" t="s">
        <v>632</v>
      </c>
      <c r="NR241" t="s">
        <v>632</v>
      </c>
      <c r="NS241" t="s">
        <v>632</v>
      </c>
      <c r="NT241" t="s">
        <v>632</v>
      </c>
      <c r="NU241" t="s">
        <v>632</v>
      </c>
      <c r="NV241" t="s">
        <v>632</v>
      </c>
      <c r="NW241" t="s">
        <v>632</v>
      </c>
      <c r="NX241" t="s">
        <v>632</v>
      </c>
      <c r="NY241" t="s">
        <v>632</v>
      </c>
      <c r="NZ241" t="s">
        <v>632</v>
      </c>
      <c r="OA241" t="s">
        <v>632</v>
      </c>
      <c r="OB241" t="s">
        <v>632</v>
      </c>
      <c r="OC241" t="s">
        <v>632</v>
      </c>
      <c r="OD241" t="s">
        <v>632</v>
      </c>
      <c r="OE241" t="s">
        <v>632</v>
      </c>
      <c r="OF241" t="s">
        <v>632</v>
      </c>
      <c r="OG241" t="s">
        <v>3723</v>
      </c>
      <c r="OH241" t="s">
        <v>619</v>
      </c>
      <c r="OI241" t="s">
        <v>3724</v>
      </c>
      <c r="OJ241" t="s">
        <v>3682</v>
      </c>
      <c r="OK241" t="s">
        <v>632</v>
      </c>
      <c r="OL241" t="s">
        <v>632</v>
      </c>
      <c r="OM241" t="s">
        <v>632</v>
      </c>
      <c r="ON241" t="s">
        <v>632</v>
      </c>
      <c r="OO241" t="s">
        <v>632</v>
      </c>
      <c r="OP241" t="s">
        <v>632</v>
      </c>
      <c r="OQ241" t="s">
        <v>632</v>
      </c>
      <c r="OR241" t="s">
        <v>632</v>
      </c>
      <c r="OS241" t="s">
        <v>632</v>
      </c>
      <c r="OT241" t="s">
        <v>632</v>
      </c>
      <c r="OU241" t="s">
        <v>632</v>
      </c>
      <c r="OV241" t="s">
        <v>632</v>
      </c>
      <c r="OW241" t="s">
        <v>632</v>
      </c>
      <c r="OX241" t="s">
        <v>632</v>
      </c>
      <c r="OY241" t="s">
        <v>632</v>
      </c>
      <c r="OZ241" t="s">
        <v>632</v>
      </c>
      <c r="PA241" t="s">
        <v>632</v>
      </c>
      <c r="PB241" t="s">
        <v>632</v>
      </c>
      <c r="PC241" t="s">
        <v>632</v>
      </c>
      <c r="PD241" t="s">
        <v>632</v>
      </c>
      <c r="PE241" t="s">
        <v>632</v>
      </c>
      <c r="PF241" t="s">
        <v>632</v>
      </c>
      <c r="PG241" t="s">
        <v>632</v>
      </c>
      <c r="PH241" t="s">
        <v>632</v>
      </c>
      <c r="PI241" t="s">
        <v>632</v>
      </c>
      <c r="PJ241" t="s">
        <v>632</v>
      </c>
      <c r="PK241" t="s">
        <v>632</v>
      </c>
      <c r="PL241" t="s">
        <v>632</v>
      </c>
      <c r="PM241" t="s">
        <v>632</v>
      </c>
      <c r="PN241" t="s">
        <v>632</v>
      </c>
      <c r="PO241" t="s">
        <v>632</v>
      </c>
      <c r="PP241" t="s">
        <v>632</v>
      </c>
      <c r="PQ241" t="s">
        <v>632</v>
      </c>
      <c r="PR241" t="s">
        <v>632</v>
      </c>
      <c r="PS241" t="s">
        <v>632</v>
      </c>
      <c r="PT241" t="s">
        <v>632</v>
      </c>
      <c r="PU241" t="s">
        <v>632</v>
      </c>
      <c r="PV241" t="s">
        <v>632</v>
      </c>
      <c r="PW241" t="s">
        <v>632</v>
      </c>
      <c r="PX241" t="s">
        <v>632</v>
      </c>
      <c r="PY241" t="s">
        <v>632</v>
      </c>
      <c r="PZ241" t="s">
        <v>632</v>
      </c>
      <c r="QA241" t="s">
        <v>632</v>
      </c>
      <c r="QB241" t="s">
        <v>632</v>
      </c>
      <c r="QC241" t="s">
        <v>632</v>
      </c>
      <c r="QD241" t="s">
        <v>632</v>
      </c>
      <c r="QE241" t="s">
        <v>632</v>
      </c>
      <c r="QF241" t="s">
        <v>632</v>
      </c>
      <c r="QG241" t="s">
        <v>632</v>
      </c>
      <c r="QH241" t="s">
        <v>632</v>
      </c>
      <c r="QI241" t="s">
        <v>632</v>
      </c>
      <c r="QJ241" t="s">
        <v>632</v>
      </c>
      <c r="QK241" t="s">
        <v>632</v>
      </c>
      <c r="QL241" t="s">
        <v>632</v>
      </c>
      <c r="QM241" t="s">
        <v>632</v>
      </c>
      <c r="QN241" t="s">
        <v>632</v>
      </c>
      <c r="QO241" t="s">
        <v>632</v>
      </c>
      <c r="QP241" t="s">
        <v>632</v>
      </c>
      <c r="QQ241" t="s">
        <v>632</v>
      </c>
      <c r="QR241" t="s">
        <v>632</v>
      </c>
      <c r="QS241" t="s">
        <v>619</v>
      </c>
      <c r="QT241" t="s">
        <v>670</v>
      </c>
      <c r="QU241" t="s">
        <v>619</v>
      </c>
      <c r="QV241" t="s">
        <v>641</v>
      </c>
      <c r="QW241" t="s">
        <v>671</v>
      </c>
      <c r="QX241" t="s">
        <v>672</v>
      </c>
      <c r="QY241" t="s">
        <v>619</v>
      </c>
      <c r="QZ241" t="s">
        <v>641</v>
      </c>
      <c r="RA241" t="s">
        <v>671</v>
      </c>
      <c r="RB241" t="s">
        <v>672</v>
      </c>
      <c r="RG241" t="s">
        <v>619</v>
      </c>
      <c r="RH241" t="s">
        <v>641</v>
      </c>
      <c r="RI241" t="s">
        <v>671</v>
      </c>
      <c r="RJ241" t="s">
        <v>672</v>
      </c>
      <c r="RK241" t="s">
        <v>619</v>
      </c>
      <c r="RL241" t="s">
        <v>641</v>
      </c>
      <c r="RM241" t="s">
        <v>671</v>
      </c>
      <c r="RN241" t="s">
        <v>672</v>
      </c>
      <c r="RO241" t="s">
        <v>619</v>
      </c>
      <c r="RP241" t="s">
        <v>641</v>
      </c>
      <c r="RQ241" t="s">
        <v>671</v>
      </c>
      <c r="RR241" t="s">
        <v>673</v>
      </c>
      <c r="RT241" t="s">
        <v>632</v>
      </c>
      <c r="SD241" t="s">
        <v>619</v>
      </c>
      <c r="SE241" t="s">
        <v>641</v>
      </c>
      <c r="SF241" t="s">
        <v>671</v>
      </c>
      <c r="SG241" t="s">
        <v>672</v>
      </c>
      <c r="SH241" t="s">
        <v>619</v>
      </c>
      <c r="SI241" t="s">
        <v>641</v>
      </c>
      <c r="SJ241" t="s">
        <v>671</v>
      </c>
      <c r="SK241" t="s">
        <v>673</v>
      </c>
      <c r="SW241" t="s">
        <v>632</v>
      </c>
      <c r="SX241" t="s">
        <v>632</v>
      </c>
      <c r="SY241" t="s">
        <v>632</v>
      </c>
      <c r="SZ241" t="s">
        <v>619</v>
      </c>
      <c r="TA241" t="s">
        <v>641</v>
      </c>
      <c r="TB241">
        <v>0</v>
      </c>
      <c r="TC241" t="s">
        <v>672</v>
      </c>
      <c r="TD241" t="s">
        <v>619</v>
      </c>
      <c r="TE241" t="s">
        <v>641</v>
      </c>
      <c r="TF241" t="s">
        <v>671</v>
      </c>
      <c r="TG241" t="s">
        <v>673</v>
      </c>
      <c r="TK241" t="s">
        <v>619</v>
      </c>
      <c r="TL241" t="s">
        <v>641</v>
      </c>
      <c r="TM241">
        <v>0</v>
      </c>
      <c r="TN241" t="s">
        <v>674</v>
      </c>
      <c r="UD241" t="s">
        <v>619</v>
      </c>
      <c r="UE241" t="s">
        <v>641</v>
      </c>
      <c r="UF241" t="s">
        <v>671</v>
      </c>
      <c r="UG241" t="s">
        <v>672</v>
      </c>
      <c r="UH241" t="s">
        <v>619</v>
      </c>
      <c r="UI241" t="s">
        <v>641</v>
      </c>
      <c r="UJ241">
        <v>0</v>
      </c>
      <c r="UK241" t="s">
        <v>672</v>
      </c>
      <c r="UL241" t="s">
        <v>619</v>
      </c>
      <c r="UM241" t="s">
        <v>619</v>
      </c>
      <c r="UN241" t="s">
        <v>619</v>
      </c>
      <c r="VI241" t="s">
        <v>619</v>
      </c>
      <c r="VJ241" t="s">
        <v>3725</v>
      </c>
      <c r="VY241">
        <v>0</v>
      </c>
      <c r="VZ241">
        <v>0</v>
      </c>
      <c r="WA241">
        <v>0</v>
      </c>
      <c r="WB241">
        <v>0</v>
      </c>
      <c r="WC241">
        <v>0</v>
      </c>
      <c r="WD241">
        <v>0</v>
      </c>
      <c r="WE241">
        <v>0</v>
      </c>
      <c r="WF241">
        <v>0</v>
      </c>
      <c r="WG241">
        <v>0</v>
      </c>
      <c r="WH241">
        <v>0</v>
      </c>
      <c r="WI241">
        <v>0</v>
      </c>
      <c r="WJ241">
        <v>0</v>
      </c>
      <c r="WK241">
        <v>0</v>
      </c>
      <c r="WL241">
        <v>0</v>
      </c>
      <c r="WM241">
        <v>0</v>
      </c>
      <c r="WN241">
        <v>0</v>
      </c>
      <c r="WO241">
        <v>0</v>
      </c>
      <c r="WP241">
        <v>0</v>
      </c>
    </row>
    <row r="242" spans="1:614" x14ac:dyDescent="0.25">
      <c r="A242" t="s">
        <v>615</v>
      </c>
      <c r="B242" t="s">
        <v>616</v>
      </c>
      <c r="C242" t="s">
        <v>617</v>
      </c>
      <c r="D242" t="s">
        <v>618</v>
      </c>
      <c r="E242" s="3">
        <v>45406.405471296297</v>
      </c>
      <c r="F242" t="s">
        <v>619</v>
      </c>
      <c r="G242" t="s">
        <v>619</v>
      </c>
      <c r="H242" t="s">
        <v>619</v>
      </c>
      <c r="I242" t="s">
        <v>619</v>
      </c>
      <c r="J242" t="s">
        <v>619</v>
      </c>
      <c r="K242" t="s">
        <v>616</v>
      </c>
      <c r="L242" t="s">
        <v>620</v>
      </c>
      <c r="M242" t="s">
        <v>617</v>
      </c>
      <c r="O242" s="4">
        <v>45382</v>
      </c>
      <c r="P242" t="s">
        <v>619</v>
      </c>
      <c r="T242" t="s">
        <v>621</v>
      </c>
      <c r="V242" t="s">
        <v>622</v>
      </c>
      <c r="W242" t="s">
        <v>3737</v>
      </c>
      <c r="X242">
        <v>1</v>
      </c>
      <c r="Y242" t="s">
        <v>3738</v>
      </c>
      <c r="Z242" t="s">
        <v>989</v>
      </c>
      <c r="AA242">
        <v>8</v>
      </c>
      <c r="AG242" t="s">
        <v>619</v>
      </c>
      <c r="AH242" t="s">
        <v>626</v>
      </c>
      <c r="AI242" t="s">
        <v>3680</v>
      </c>
      <c r="AJ242" s="4">
        <v>45384</v>
      </c>
      <c r="AK242" t="s">
        <v>3739</v>
      </c>
      <c r="AL242" s="4">
        <v>45382</v>
      </c>
      <c r="AM242" t="s">
        <v>629</v>
      </c>
      <c r="AN242" t="s">
        <v>619</v>
      </c>
      <c r="AO242" t="s">
        <v>1681</v>
      </c>
      <c r="AP242" t="s">
        <v>631</v>
      </c>
      <c r="AQ242" t="s">
        <v>619</v>
      </c>
      <c r="AR242" t="s">
        <v>619</v>
      </c>
      <c r="AS242" t="s">
        <v>632</v>
      </c>
      <c r="AT242" t="s">
        <v>632</v>
      </c>
      <c r="AU242" t="s">
        <v>632</v>
      </c>
      <c r="AV242" t="s">
        <v>632</v>
      </c>
      <c r="BH242" t="s">
        <v>631</v>
      </c>
      <c r="BI242" t="s">
        <v>632</v>
      </c>
      <c r="BJ242" s="4">
        <v>45382</v>
      </c>
      <c r="BK242" t="s">
        <v>1707</v>
      </c>
      <c r="BM242" t="s">
        <v>1681</v>
      </c>
      <c r="BN242" t="s">
        <v>632</v>
      </c>
      <c r="BO242">
        <v>0</v>
      </c>
      <c r="BP242">
        <v>0</v>
      </c>
      <c r="BQ242" t="s">
        <v>632</v>
      </c>
      <c r="BR242">
        <v>0</v>
      </c>
      <c r="BS242" s="4">
        <v>45382</v>
      </c>
      <c r="BT242" t="s">
        <v>3682</v>
      </c>
      <c r="BU242" t="s">
        <v>3683</v>
      </c>
      <c r="BV242" t="s">
        <v>3684</v>
      </c>
      <c r="BW242" s="5" t="s">
        <v>3685</v>
      </c>
      <c r="BX242" t="s">
        <v>3686</v>
      </c>
      <c r="BY242" t="s">
        <v>3687</v>
      </c>
      <c r="BZ242" t="s">
        <v>3688</v>
      </c>
      <c r="CA242" t="s">
        <v>3689</v>
      </c>
      <c r="CB242" t="s">
        <v>632</v>
      </c>
      <c r="CC242" t="s">
        <v>632</v>
      </c>
      <c r="CD242" t="s">
        <v>640</v>
      </c>
      <c r="CE242">
        <v>0</v>
      </c>
      <c r="CF242">
        <v>0</v>
      </c>
      <c r="CH242" t="s">
        <v>641</v>
      </c>
      <c r="CI242">
        <v>0</v>
      </c>
      <c r="CJ242">
        <v>0</v>
      </c>
      <c r="CK242">
        <v>0</v>
      </c>
      <c r="CL242">
        <v>0</v>
      </c>
      <c r="CM242">
        <v>0</v>
      </c>
      <c r="CN242">
        <v>0</v>
      </c>
      <c r="CO242">
        <v>0</v>
      </c>
      <c r="CP242">
        <v>0</v>
      </c>
      <c r="CQ242">
        <v>0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0</v>
      </c>
      <c r="CZ242" s="4">
        <v>45382</v>
      </c>
      <c r="DA242" t="s">
        <v>3690</v>
      </c>
      <c r="DB242" t="s">
        <v>619</v>
      </c>
      <c r="DC242" t="s">
        <v>3691</v>
      </c>
      <c r="DD242" t="s">
        <v>3682</v>
      </c>
      <c r="DE242" t="s">
        <v>3692</v>
      </c>
      <c r="DF242" t="s">
        <v>619</v>
      </c>
      <c r="DG242" t="s">
        <v>3691</v>
      </c>
      <c r="DH242" t="s">
        <v>3682</v>
      </c>
      <c r="DI242" t="s">
        <v>3693</v>
      </c>
      <c r="DJ242" t="s">
        <v>619</v>
      </c>
      <c r="DK242" t="s">
        <v>3691</v>
      </c>
      <c r="DL242" t="s">
        <v>3682</v>
      </c>
      <c r="DM242" t="s">
        <v>3694</v>
      </c>
      <c r="DN242" t="s">
        <v>619</v>
      </c>
      <c r="DO242" t="s">
        <v>3691</v>
      </c>
      <c r="DP242" t="s">
        <v>3682</v>
      </c>
      <c r="DQ242" t="s">
        <v>3695</v>
      </c>
      <c r="DR242" t="s">
        <v>619</v>
      </c>
      <c r="DS242" t="s">
        <v>3691</v>
      </c>
      <c r="DT242" t="s">
        <v>3682</v>
      </c>
      <c r="DU242" t="s">
        <v>3696</v>
      </c>
      <c r="DV242" t="s">
        <v>619</v>
      </c>
      <c r="DW242" t="s">
        <v>3691</v>
      </c>
      <c r="DX242" t="s">
        <v>3682</v>
      </c>
      <c r="DY242" t="s">
        <v>3697</v>
      </c>
      <c r="DZ242" t="s">
        <v>619</v>
      </c>
      <c r="EA242" t="s">
        <v>3691</v>
      </c>
      <c r="EB242" t="s">
        <v>3682</v>
      </c>
      <c r="EC242" t="s">
        <v>3698</v>
      </c>
      <c r="ED242" t="s">
        <v>619</v>
      </c>
      <c r="EE242" t="s">
        <v>3699</v>
      </c>
      <c r="EF242" t="s">
        <v>3682</v>
      </c>
      <c r="EG242" t="s">
        <v>3700</v>
      </c>
      <c r="EH242" t="s">
        <v>619</v>
      </c>
      <c r="EI242" t="s">
        <v>3699</v>
      </c>
      <c r="EJ242" t="s">
        <v>3682</v>
      </c>
      <c r="EK242" t="s">
        <v>3701</v>
      </c>
      <c r="EL242" t="s">
        <v>619</v>
      </c>
      <c r="EM242" t="s">
        <v>3702</v>
      </c>
      <c r="EN242" t="s">
        <v>3682</v>
      </c>
      <c r="EO242" t="s">
        <v>3703</v>
      </c>
      <c r="EP242" t="s">
        <v>619</v>
      </c>
      <c r="EQ242" t="s">
        <v>3704</v>
      </c>
      <c r="ER242" t="s">
        <v>3682</v>
      </c>
      <c r="ES242">
        <v>0</v>
      </c>
      <c r="ET242" t="s">
        <v>619</v>
      </c>
      <c r="EU242" t="s">
        <v>3705</v>
      </c>
      <c r="EV242" t="s">
        <v>3682</v>
      </c>
      <c r="EW242">
        <v>0</v>
      </c>
      <c r="EX242" t="s">
        <v>619</v>
      </c>
      <c r="EY242" t="s">
        <v>3706</v>
      </c>
      <c r="EZ242" t="s">
        <v>3682</v>
      </c>
      <c r="FA242">
        <v>0</v>
      </c>
      <c r="FB242" t="s">
        <v>619</v>
      </c>
      <c r="FC242" t="s">
        <v>3706</v>
      </c>
      <c r="FD242" t="s">
        <v>3682</v>
      </c>
      <c r="FE242" t="s">
        <v>3707</v>
      </c>
      <c r="FF242" t="s">
        <v>619</v>
      </c>
      <c r="FG242" t="s">
        <v>3706</v>
      </c>
      <c r="FH242" t="s">
        <v>3682</v>
      </c>
      <c r="FI242">
        <v>0</v>
      </c>
      <c r="FJ242" t="s">
        <v>619</v>
      </c>
      <c r="FK242" t="s">
        <v>3706</v>
      </c>
      <c r="FL242" t="s">
        <v>3682</v>
      </c>
      <c r="FM242">
        <v>0</v>
      </c>
      <c r="FN242" t="s">
        <v>619</v>
      </c>
      <c r="FO242" t="s">
        <v>3706</v>
      </c>
      <c r="FP242" t="s">
        <v>3682</v>
      </c>
      <c r="FQ242" t="s">
        <v>3708</v>
      </c>
      <c r="FR242" t="s">
        <v>619</v>
      </c>
      <c r="FS242" t="s">
        <v>3706</v>
      </c>
      <c r="FT242" t="s">
        <v>3682</v>
      </c>
      <c r="FU242" t="s">
        <v>3709</v>
      </c>
      <c r="FV242" t="s">
        <v>619</v>
      </c>
      <c r="FW242" t="s">
        <v>3706</v>
      </c>
      <c r="FX242" t="s">
        <v>3682</v>
      </c>
      <c r="FY242">
        <v>0</v>
      </c>
      <c r="FZ242" t="s">
        <v>619</v>
      </c>
      <c r="GA242" t="s">
        <v>3706</v>
      </c>
      <c r="GB242" t="s">
        <v>3682</v>
      </c>
      <c r="GC242" t="s">
        <v>3710</v>
      </c>
      <c r="GD242" t="s">
        <v>619</v>
      </c>
      <c r="GE242" t="s">
        <v>3706</v>
      </c>
      <c r="GF242" t="s">
        <v>3682</v>
      </c>
      <c r="GG242">
        <v>0</v>
      </c>
      <c r="GH242" t="s">
        <v>619</v>
      </c>
      <c r="GI242" t="s">
        <v>3711</v>
      </c>
      <c r="GJ242" t="s">
        <v>3682</v>
      </c>
      <c r="GK242" t="s">
        <v>3712</v>
      </c>
      <c r="GL242" t="s">
        <v>619</v>
      </c>
      <c r="GM242" t="s">
        <v>3713</v>
      </c>
      <c r="GN242" t="s">
        <v>3682</v>
      </c>
      <c r="GO242" t="s">
        <v>3714</v>
      </c>
      <c r="GP242" t="s">
        <v>619</v>
      </c>
      <c r="GQ242" t="s">
        <v>3715</v>
      </c>
      <c r="GR242" t="s">
        <v>3682</v>
      </c>
      <c r="GS242">
        <v>0</v>
      </c>
      <c r="GT242" t="s">
        <v>619</v>
      </c>
      <c r="GU242" t="s">
        <v>3682</v>
      </c>
      <c r="GV242" t="s">
        <v>3682</v>
      </c>
      <c r="GW242" t="s">
        <v>3716</v>
      </c>
      <c r="GX242" t="s">
        <v>619</v>
      </c>
      <c r="GY242" t="s">
        <v>3717</v>
      </c>
      <c r="GZ242" t="s">
        <v>3682</v>
      </c>
      <c r="HA242" t="s">
        <v>3718</v>
      </c>
      <c r="HB242" t="s">
        <v>619</v>
      </c>
      <c r="HC242" t="s">
        <v>3719</v>
      </c>
      <c r="HD242" t="s">
        <v>3682</v>
      </c>
      <c r="HE242" t="s">
        <v>3720</v>
      </c>
      <c r="HF242" t="s">
        <v>619</v>
      </c>
      <c r="HG242" t="s">
        <v>3721</v>
      </c>
      <c r="HH242" t="s">
        <v>3682</v>
      </c>
      <c r="HI242">
        <v>0</v>
      </c>
      <c r="HJ242" t="s">
        <v>619</v>
      </c>
      <c r="HK242" t="s">
        <v>3682</v>
      </c>
      <c r="HL242" t="s">
        <v>3682</v>
      </c>
      <c r="HM242">
        <v>0</v>
      </c>
      <c r="HN242" t="s">
        <v>631</v>
      </c>
      <c r="HO242">
        <v>0</v>
      </c>
      <c r="HP242">
        <v>0</v>
      </c>
      <c r="HQ242">
        <v>0</v>
      </c>
      <c r="HR242" t="s">
        <v>631</v>
      </c>
      <c r="HS242">
        <v>0</v>
      </c>
      <c r="HT242">
        <v>0</v>
      </c>
      <c r="HU242">
        <v>0</v>
      </c>
      <c r="HV242" t="s">
        <v>631</v>
      </c>
      <c r="HW242">
        <v>0</v>
      </c>
      <c r="HX242">
        <v>0</v>
      </c>
      <c r="HY242">
        <v>0</v>
      </c>
      <c r="HZ242" t="s">
        <v>619</v>
      </c>
      <c r="IA242">
        <v>0</v>
      </c>
      <c r="IB242">
        <v>0</v>
      </c>
      <c r="IC242">
        <v>0</v>
      </c>
      <c r="ID242" t="s">
        <v>619</v>
      </c>
      <c r="IE242">
        <v>0</v>
      </c>
      <c r="IF242">
        <v>0</v>
      </c>
      <c r="IG242" t="s">
        <v>632</v>
      </c>
      <c r="IH242" t="s">
        <v>632</v>
      </c>
      <c r="II242" t="s">
        <v>632</v>
      </c>
      <c r="IJ242" t="s">
        <v>632</v>
      </c>
      <c r="IK242" t="s">
        <v>632</v>
      </c>
      <c r="IL242" t="s">
        <v>632</v>
      </c>
      <c r="IM242" t="s">
        <v>632</v>
      </c>
      <c r="IN242" t="s">
        <v>632</v>
      </c>
      <c r="IO242" t="s">
        <v>632</v>
      </c>
      <c r="IP242" t="s">
        <v>632</v>
      </c>
      <c r="IQ242" t="s">
        <v>632</v>
      </c>
      <c r="IR242" t="s">
        <v>632</v>
      </c>
      <c r="IS242" t="s">
        <v>3722</v>
      </c>
      <c r="IT242" t="s">
        <v>619</v>
      </c>
      <c r="IU242" t="s">
        <v>3717</v>
      </c>
      <c r="IV242" t="s">
        <v>3682</v>
      </c>
      <c r="IW242" t="s">
        <v>632</v>
      </c>
      <c r="IX242" t="s">
        <v>632</v>
      </c>
      <c r="IY242" t="s">
        <v>632</v>
      </c>
      <c r="IZ242" t="s">
        <v>632</v>
      </c>
      <c r="JA242" t="s">
        <v>632</v>
      </c>
      <c r="JB242" t="s">
        <v>632</v>
      </c>
      <c r="JC242" t="s">
        <v>632</v>
      </c>
      <c r="JD242" t="s">
        <v>632</v>
      </c>
      <c r="JE242" t="s">
        <v>632</v>
      </c>
      <c r="JF242" t="s">
        <v>632</v>
      </c>
      <c r="JG242" t="s">
        <v>632</v>
      </c>
      <c r="JH242" t="s">
        <v>632</v>
      </c>
      <c r="JI242" t="s">
        <v>632</v>
      </c>
      <c r="JJ242" t="s">
        <v>632</v>
      </c>
      <c r="JK242" t="s">
        <v>632</v>
      </c>
      <c r="JL242" t="s">
        <v>632</v>
      </c>
      <c r="JM242" t="s">
        <v>632</v>
      </c>
      <c r="JN242" t="s">
        <v>632</v>
      </c>
      <c r="JO242" t="s">
        <v>632</v>
      </c>
      <c r="JP242" t="s">
        <v>632</v>
      </c>
      <c r="JQ242" t="s">
        <v>632</v>
      </c>
      <c r="JR242" t="s">
        <v>632</v>
      </c>
      <c r="JS242" t="s">
        <v>632</v>
      </c>
      <c r="JT242" t="s">
        <v>632</v>
      </c>
      <c r="JU242" t="s">
        <v>632</v>
      </c>
      <c r="JV242" t="s">
        <v>632</v>
      </c>
      <c r="JW242" t="s">
        <v>632</v>
      </c>
      <c r="JX242" t="s">
        <v>632</v>
      </c>
      <c r="JY242" t="s">
        <v>632</v>
      </c>
      <c r="JZ242" t="s">
        <v>632</v>
      </c>
      <c r="KA242" t="s">
        <v>632</v>
      </c>
      <c r="KB242" t="s">
        <v>632</v>
      </c>
      <c r="KC242" t="s">
        <v>632</v>
      </c>
      <c r="KD242" t="s">
        <v>632</v>
      </c>
      <c r="KE242" t="s">
        <v>632</v>
      </c>
      <c r="KF242" t="s">
        <v>632</v>
      </c>
      <c r="KG242" t="s">
        <v>632</v>
      </c>
      <c r="KH242" t="s">
        <v>632</v>
      </c>
      <c r="KI242" t="s">
        <v>632</v>
      </c>
      <c r="KJ242" t="s">
        <v>632</v>
      </c>
      <c r="KK242" t="s">
        <v>632</v>
      </c>
      <c r="KL242" t="s">
        <v>632</v>
      </c>
      <c r="KM242" t="s">
        <v>632</v>
      </c>
      <c r="KN242" t="s">
        <v>632</v>
      </c>
      <c r="KO242" t="s">
        <v>632</v>
      </c>
      <c r="KP242" t="s">
        <v>632</v>
      </c>
      <c r="KQ242" t="s">
        <v>632</v>
      </c>
      <c r="KR242" t="s">
        <v>632</v>
      </c>
      <c r="KS242" t="s">
        <v>632</v>
      </c>
      <c r="KT242" t="s">
        <v>632</v>
      </c>
      <c r="KU242" t="s">
        <v>632</v>
      </c>
      <c r="KV242" t="s">
        <v>632</v>
      </c>
      <c r="KW242" t="s">
        <v>632</v>
      </c>
      <c r="KX242" t="s">
        <v>632</v>
      </c>
      <c r="KY242" t="s">
        <v>632</v>
      </c>
      <c r="KZ242" t="s">
        <v>632</v>
      </c>
      <c r="LA242" t="s">
        <v>632</v>
      </c>
      <c r="LB242" t="s">
        <v>632</v>
      </c>
      <c r="LC242" t="s">
        <v>632</v>
      </c>
      <c r="LD242" t="s">
        <v>632</v>
      </c>
      <c r="LE242" t="s">
        <v>632</v>
      </c>
      <c r="LF242" t="s">
        <v>632</v>
      </c>
      <c r="LG242" t="s">
        <v>632</v>
      </c>
      <c r="LH242" t="s">
        <v>632</v>
      </c>
      <c r="LI242" t="s">
        <v>632</v>
      </c>
      <c r="LJ242" t="s">
        <v>632</v>
      </c>
      <c r="LK242" t="s">
        <v>632</v>
      </c>
      <c r="LL242" t="s">
        <v>632</v>
      </c>
      <c r="LM242" t="s">
        <v>632</v>
      </c>
      <c r="LN242" t="s">
        <v>632</v>
      </c>
      <c r="LO242" t="s">
        <v>632</v>
      </c>
      <c r="LP242" t="s">
        <v>632</v>
      </c>
      <c r="LQ242" t="s">
        <v>632</v>
      </c>
      <c r="LR242" t="s">
        <v>632</v>
      </c>
      <c r="LS242" t="s">
        <v>632</v>
      </c>
      <c r="LT242" t="s">
        <v>632</v>
      </c>
      <c r="LU242" t="s">
        <v>632</v>
      </c>
      <c r="LV242" t="s">
        <v>632</v>
      </c>
      <c r="LW242" t="s">
        <v>632</v>
      </c>
      <c r="LX242" t="s">
        <v>632</v>
      </c>
      <c r="LY242" t="s">
        <v>632</v>
      </c>
      <c r="LZ242" t="s">
        <v>632</v>
      </c>
      <c r="MA242" t="s">
        <v>632</v>
      </c>
      <c r="MB242" t="s">
        <v>632</v>
      </c>
      <c r="MC242" t="s">
        <v>632</v>
      </c>
      <c r="MD242" t="s">
        <v>632</v>
      </c>
      <c r="ME242" t="s">
        <v>632</v>
      </c>
      <c r="MF242" t="s">
        <v>632</v>
      </c>
      <c r="MG242" t="s">
        <v>632</v>
      </c>
      <c r="MH242" t="s">
        <v>632</v>
      </c>
      <c r="MI242" t="s">
        <v>632</v>
      </c>
      <c r="MJ242" t="s">
        <v>632</v>
      </c>
      <c r="MK242" t="s">
        <v>632</v>
      </c>
      <c r="ML242" t="s">
        <v>632</v>
      </c>
      <c r="MM242" t="s">
        <v>632</v>
      </c>
      <c r="MN242" t="s">
        <v>632</v>
      </c>
      <c r="MO242" t="s">
        <v>632</v>
      </c>
      <c r="MP242" t="s">
        <v>632</v>
      </c>
      <c r="MQ242" t="s">
        <v>632</v>
      </c>
      <c r="MR242" t="s">
        <v>632</v>
      </c>
      <c r="MS242" t="s">
        <v>632</v>
      </c>
      <c r="MT242" t="s">
        <v>632</v>
      </c>
      <c r="MU242" t="s">
        <v>632</v>
      </c>
      <c r="MV242" t="s">
        <v>632</v>
      </c>
      <c r="MW242" t="s">
        <v>632</v>
      </c>
      <c r="MX242" t="s">
        <v>632</v>
      </c>
      <c r="MY242" t="s">
        <v>632</v>
      </c>
      <c r="MZ242" t="s">
        <v>632</v>
      </c>
      <c r="NA242" t="s">
        <v>632</v>
      </c>
      <c r="NB242" t="s">
        <v>632</v>
      </c>
      <c r="NC242" t="s">
        <v>632</v>
      </c>
      <c r="ND242" t="s">
        <v>632</v>
      </c>
      <c r="NE242" t="s">
        <v>632</v>
      </c>
      <c r="NF242" t="s">
        <v>632</v>
      </c>
      <c r="NG242" t="s">
        <v>632</v>
      </c>
      <c r="NH242" t="s">
        <v>632</v>
      </c>
      <c r="NI242" t="s">
        <v>632</v>
      </c>
      <c r="NJ242" t="s">
        <v>632</v>
      </c>
      <c r="NK242" t="s">
        <v>632</v>
      </c>
      <c r="NL242" t="s">
        <v>632</v>
      </c>
      <c r="NM242" t="s">
        <v>632</v>
      </c>
      <c r="NN242" t="s">
        <v>632</v>
      </c>
      <c r="NO242" t="s">
        <v>632</v>
      </c>
      <c r="NP242" t="s">
        <v>632</v>
      </c>
      <c r="NQ242" t="s">
        <v>632</v>
      </c>
      <c r="NR242" t="s">
        <v>632</v>
      </c>
      <c r="NS242" t="s">
        <v>632</v>
      </c>
      <c r="NT242" t="s">
        <v>632</v>
      </c>
      <c r="NU242" t="s">
        <v>632</v>
      </c>
      <c r="NV242" t="s">
        <v>632</v>
      </c>
      <c r="NW242" t="s">
        <v>632</v>
      </c>
      <c r="NX242" t="s">
        <v>632</v>
      </c>
      <c r="NY242" t="s">
        <v>632</v>
      </c>
      <c r="NZ242" t="s">
        <v>632</v>
      </c>
      <c r="OA242" t="s">
        <v>632</v>
      </c>
      <c r="OB242" t="s">
        <v>632</v>
      </c>
      <c r="OC242" t="s">
        <v>632</v>
      </c>
      <c r="OD242" t="s">
        <v>632</v>
      </c>
      <c r="OE242" t="s">
        <v>632</v>
      </c>
      <c r="OF242" t="s">
        <v>632</v>
      </c>
      <c r="OG242" t="s">
        <v>3723</v>
      </c>
      <c r="OH242" t="s">
        <v>619</v>
      </c>
      <c r="OI242" t="s">
        <v>3724</v>
      </c>
      <c r="OJ242" t="s">
        <v>3682</v>
      </c>
      <c r="OK242" t="s">
        <v>632</v>
      </c>
      <c r="OL242" t="s">
        <v>632</v>
      </c>
      <c r="OM242" t="s">
        <v>632</v>
      </c>
      <c r="ON242" t="s">
        <v>632</v>
      </c>
      <c r="OO242" t="s">
        <v>632</v>
      </c>
      <c r="OP242" t="s">
        <v>632</v>
      </c>
      <c r="OQ242" t="s">
        <v>632</v>
      </c>
      <c r="OR242" t="s">
        <v>632</v>
      </c>
      <c r="OS242" t="s">
        <v>632</v>
      </c>
      <c r="OT242" t="s">
        <v>632</v>
      </c>
      <c r="OU242" t="s">
        <v>632</v>
      </c>
      <c r="OV242" t="s">
        <v>632</v>
      </c>
      <c r="OW242" t="s">
        <v>632</v>
      </c>
      <c r="OX242" t="s">
        <v>632</v>
      </c>
      <c r="OY242" t="s">
        <v>632</v>
      </c>
      <c r="OZ242" t="s">
        <v>632</v>
      </c>
      <c r="PA242" t="s">
        <v>632</v>
      </c>
      <c r="PB242" t="s">
        <v>632</v>
      </c>
      <c r="PC242" t="s">
        <v>632</v>
      </c>
      <c r="PD242" t="s">
        <v>632</v>
      </c>
      <c r="PE242" t="s">
        <v>632</v>
      </c>
      <c r="PF242" t="s">
        <v>632</v>
      </c>
      <c r="PG242" t="s">
        <v>632</v>
      </c>
      <c r="PH242" t="s">
        <v>632</v>
      </c>
      <c r="PI242" t="s">
        <v>632</v>
      </c>
      <c r="PJ242" t="s">
        <v>632</v>
      </c>
      <c r="PK242" t="s">
        <v>632</v>
      </c>
      <c r="PL242" t="s">
        <v>632</v>
      </c>
      <c r="PM242" t="s">
        <v>632</v>
      </c>
      <c r="PN242" t="s">
        <v>632</v>
      </c>
      <c r="PO242" t="s">
        <v>632</v>
      </c>
      <c r="PP242" t="s">
        <v>632</v>
      </c>
      <c r="PQ242" t="s">
        <v>632</v>
      </c>
      <c r="PR242" t="s">
        <v>632</v>
      </c>
      <c r="PS242" t="s">
        <v>632</v>
      </c>
      <c r="PT242" t="s">
        <v>632</v>
      </c>
      <c r="PU242" t="s">
        <v>632</v>
      </c>
      <c r="PV242" t="s">
        <v>632</v>
      </c>
      <c r="PW242" t="s">
        <v>632</v>
      </c>
      <c r="PX242" t="s">
        <v>632</v>
      </c>
      <c r="PY242" t="s">
        <v>632</v>
      </c>
      <c r="PZ242" t="s">
        <v>632</v>
      </c>
      <c r="QA242" t="s">
        <v>632</v>
      </c>
      <c r="QB242" t="s">
        <v>632</v>
      </c>
      <c r="QC242" t="s">
        <v>632</v>
      </c>
      <c r="QD242" t="s">
        <v>632</v>
      </c>
      <c r="QE242" t="s">
        <v>632</v>
      </c>
      <c r="QF242" t="s">
        <v>632</v>
      </c>
      <c r="QG242" t="s">
        <v>632</v>
      </c>
      <c r="QH242" t="s">
        <v>632</v>
      </c>
      <c r="QI242" t="s">
        <v>632</v>
      </c>
      <c r="QJ242" t="s">
        <v>632</v>
      </c>
      <c r="QK242" t="s">
        <v>632</v>
      </c>
      <c r="QL242" t="s">
        <v>632</v>
      </c>
      <c r="QM242" t="s">
        <v>632</v>
      </c>
      <c r="QN242" t="s">
        <v>632</v>
      </c>
      <c r="QO242" t="s">
        <v>632</v>
      </c>
      <c r="QP242" t="s">
        <v>632</v>
      </c>
      <c r="QQ242" t="s">
        <v>632</v>
      </c>
      <c r="QR242" t="s">
        <v>632</v>
      </c>
      <c r="QS242" t="s">
        <v>619</v>
      </c>
      <c r="QT242" t="s">
        <v>670</v>
      </c>
      <c r="QU242" t="s">
        <v>619</v>
      </c>
      <c r="QV242" t="s">
        <v>641</v>
      </c>
      <c r="QW242" t="s">
        <v>671</v>
      </c>
      <c r="QX242" t="s">
        <v>672</v>
      </c>
      <c r="QY242" t="s">
        <v>619</v>
      </c>
      <c r="QZ242" t="s">
        <v>641</v>
      </c>
      <c r="RA242" t="s">
        <v>671</v>
      </c>
      <c r="RB242" t="s">
        <v>672</v>
      </c>
      <c r="RG242" t="s">
        <v>619</v>
      </c>
      <c r="RH242" t="s">
        <v>641</v>
      </c>
      <c r="RI242" t="s">
        <v>671</v>
      </c>
      <c r="RJ242" t="s">
        <v>672</v>
      </c>
      <c r="RK242" t="s">
        <v>619</v>
      </c>
      <c r="RL242" t="s">
        <v>641</v>
      </c>
      <c r="RM242" t="s">
        <v>671</v>
      </c>
      <c r="RN242" t="s">
        <v>672</v>
      </c>
      <c r="RO242" t="s">
        <v>619</v>
      </c>
      <c r="RP242" t="s">
        <v>641</v>
      </c>
      <c r="RQ242" t="s">
        <v>671</v>
      </c>
      <c r="RR242" t="s">
        <v>673</v>
      </c>
      <c r="RT242" t="s">
        <v>632</v>
      </c>
      <c r="SD242" t="s">
        <v>619</v>
      </c>
      <c r="SE242" t="s">
        <v>641</v>
      </c>
      <c r="SF242" t="s">
        <v>671</v>
      </c>
      <c r="SG242" t="s">
        <v>672</v>
      </c>
      <c r="SH242" t="s">
        <v>619</v>
      </c>
      <c r="SI242" t="s">
        <v>641</v>
      </c>
      <c r="SJ242" t="s">
        <v>671</v>
      </c>
      <c r="SK242" t="s">
        <v>673</v>
      </c>
      <c r="SW242" t="s">
        <v>632</v>
      </c>
      <c r="SX242" t="s">
        <v>632</v>
      </c>
      <c r="SY242" t="s">
        <v>632</v>
      </c>
      <c r="SZ242" t="s">
        <v>619</v>
      </c>
      <c r="TA242" t="s">
        <v>641</v>
      </c>
      <c r="TB242">
        <v>0</v>
      </c>
      <c r="TC242" t="s">
        <v>672</v>
      </c>
      <c r="TD242" t="s">
        <v>619</v>
      </c>
      <c r="TE242" t="s">
        <v>641</v>
      </c>
      <c r="TF242" t="s">
        <v>671</v>
      </c>
      <c r="TG242" t="s">
        <v>673</v>
      </c>
      <c r="TK242" t="s">
        <v>619</v>
      </c>
      <c r="TL242" t="s">
        <v>641</v>
      </c>
      <c r="TM242">
        <v>0</v>
      </c>
      <c r="TN242" t="s">
        <v>674</v>
      </c>
      <c r="UD242" t="s">
        <v>619</v>
      </c>
      <c r="UE242" t="s">
        <v>641</v>
      </c>
      <c r="UF242" t="s">
        <v>671</v>
      </c>
      <c r="UG242" t="s">
        <v>672</v>
      </c>
      <c r="UH242" t="s">
        <v>619</v>
      </c>
      <c r="UI242" t="s">
        <v>641</v>
      </c>
      <c r="UJ242">
        <v>0</v>
      </c>
      <c r="UK242" t="s">
        <v>672</v>
      </c>
      <c r="UL242" t="s">
        <v>619</v>
      </c>
      <c r="UM242" t="s">
        <v>619</v>
      </c>
      <c r="UN242" t="s">
        <v>619</v>
      </c>
      <c r="VI242" t="s">
        <v>619</v>
      </c>
      <c r="VJ242" t="s">
        <v>3725</v>
      </c>
      <c r="VY242">
        <v>0</v>
      </c>
      <c r="VZ242">
        <v>0</v>
      </c>
      <c r="WA242">
        <v>0</v>
      </c>
      <c r="WB242">
        <v>0</v>
      </c>
      <c r="WC242">
        <v>0</v>
      </c>
      <c r="WD242">
        <v>0</v>
      </c>
      <c r="WE242">
        <v>0</v>
      </c>
      <c r="WF242">
        <v>0</v>
      </c>
      <c r="WG242">
        <v>0</v>
      </c>
      <c r="WH242">
        <v>0</v>
      </c>
      <c r="WI242">
        <v>0</v>
      </c>
      <c r="WJ242">
        <v>0</v>
      </c>
      <c r="WK242">
        <v>0</v>
      </c>
      <c r="WL242">
        <v>0</v>
      </c>
      <c r="WM242">
        <v>0</v>
      </c>
      <c r="WN242">
        <v>0</v>
      </c>
      <c r="WO242">
        <v>0</v>
      </c>
      <c r="WP242">
        <v>0</v>
      </c>
    </row>
    <row r="243" spans="1:614" x14ac:dyDescent="0.25">
      <c r="A243" t="s">
        <v>615</v>
      </c>
      <c r="B243" t="s">
        <v>616</v>
      </c>
      <c r="C243" t="s">
        <v>617</v>
      </c>
      <c r="D243" t="s">
        <v>618</v>
      </c>
      <c r="E243" s="3">
        <v>45406.405471296297</v>
      </c>
      <c r="F243" t="s">
        <v>619</v>
      </c>
      <c r="G243" t="s">
        <v>619</v>
      </c>
      <c r="H243" t="s">
        <v>619</v>
      </c>
      <c r="I243" t="s">
        <v>619</v>
      </c>
      <c r="J243" t="s">
        <v>619</v>
      </c>
      <c r="K243" t="s">
        <v>616</v>
      </c>
      <c r="L243" t="s">
        <v>620</v>
      </c>
      <c r="M243" t="s">
        <v>617</v>
      </c>
      <c r="O243" s="4">
        <v>45382</v>
      </c>
      <c r="P243" t="s">
        <v>619</v>
      </c>
      <c r="T243" t="s">
        <v>621</v>
      </c>
      <c r="V243" t="s">
        <v>622</v>
      </c>
      <c r="W243" t="s">
        <v>3740</v>
      </c>
      <c r="X243">
        <v>1</v>
      </c>
      <c r="Y243" t="s">
        <v>3741</v>
      </c>
      <c r="Z243" t="s">
        <v>625</v>
      </c>
      <c r="AA243">
        <v>8</v>
      </c>
      <c r="AG243" t="s">
        <v>619</v>
      </c>
      <c r="AH243" t="s">
        <v>626</v>
      </c>
      <c r="AI243" t="s">
        <v>3680</v>
      </c>
      <c r="AJ243" s="4">
        <v>45384</v>
      </c>
      <c r="AK243" t="s">
        <v>3742</v>
      </c>
      <c r="AL243" s="4">
        <v>45382</v>
      </c>
      <c r="AM243" t="s">
        <v>629</v>
      </c>
      <c r="AN243" t="s">
        <v>619</v>
      </c>
      <c r="AO243" t="s">
        <v>1681</v>
      </c>
      <c r="AP243" t="s">
        <v>631</v>
      </c>
      <c r="AQ243" t="s">
        <v>619</v>
      </c>
      <c r="AR243" t="s">
        <v>619</v>
      </c>
      <c r="AS243" t="s">
        <v>632</v>
      </c>
      <c r="AT243" t="s">
        <v>632</v>
      </c>
      <c r="AU243" t="s">
        <v>632</v>
      </c>
      <c r="AV243" t="s">
        <v>632</v>
      </c>
      <c r="BH243" t="s">
        <v>631</v>
      </c>
      <c r="BI243" t="s">
        <v>632</v>
      </c>
      <c r="BJ243" s="4">
        <v>45382</v>
      </c>
      <c r="BK243" t="s">
        <v>1707</v>
      </c>
      <c r="BM243" t="s">
        <v>1681</v>
      </c>
      <c r="BN243" t="s">
        <v>632</v>
      </c>
      <c r="BO243">
        <v>0</v>
      </c>
      <c r="BP243">
        <v>0</v>
      </c>
      <c r="BQ243" t="s">
        <v>632</v>
      </c>
      <c r="BR243">
        <v>0</v>
      </c>
      <c r="BS243" s="4">
        <v>45382</v>
      </c>
      <c r="BT243" t="s">
        <v>3682</v>
      </c>
      <c r="BU243" t="s">
        <v>3683</v>
      </c>
      <c r="BV243" t="s">
        <v>3684</v>
      </c>
      <c r="BW243" s="5" t="s">
        <v>3685</v>
      </c>
      <c r="BX243" t="s">
        <v>3686</v>
      </c>
      <c r="BY243" t="s">
        <v>3687</v>
      </c>
      <c r="BZ243" t="s">
        <v>3688</v>
      </c>
      <c r="CA243" t="s">
        <v>3689</v>
      </c>
      <c r="CB243" t="s">
        <v>632</v>
      </c>
      <c r="CC243" t="s">
        <v>632</v>
      </c>
      <c r="CD243" t="s">
        <v>640</v>
      </c>
      <c r="CE243">
        <v>0</v>
      </c>
      <c r="CF243">
        <v>0</v>
      </c>
      <c r="CH243" t="s">
        <v>641</v>
      </c>
      <c r="CI243">
        <v>0</v>
      </c>
      <c r="CJ243">
        <v>0</v>
      </c>
      <c r="CK243">
        <v>0</v>
      </c>
      <c r="CL243">
        <v>0</v>
      </c>
      <c r="CM243">
        <v>0</v>
      </c>
      <c r="CN243">
        <v>0</v>
      </c>
      <c r="CO243">
        <v>0</v>
      </c>
      <c r="CP243">
        <v>0</v>
      </c>
      <c r="CQ243">
        <v>0</v>
      </c>
      <c r="CR243">
        <v>0</v>
      </c>
      <c r="CS243">
        <v>0</v>
      </c>
      <c r="CT243">
        <v>0</v>
      </c>
      <c r="CU243">
        <v>0</v>
      </c>
      <c r="CV243">
        <v>0</v>
      </c>
      <c r="CW243">
        <v>0</v>
      </c>
      <c r="CX243">
        <v>0</v>
      </c>
      <c r="CZ243" s="4">
        <v>45382</v>
      </c>
      <c r="DA243" t="s">
        <v>3690</v>
      </c>
      <c r="DB243" t="s">
        <v>619</v>
      </c>
      <c r="DC243" t="s">
        <v>3691</v>
      </c>
      <c r="DD243" t="s">
        <v>3682</v>
      </c>
      <c r="DE243" t="s">
        <v>3692</v>
      </c>
      <c r="DF243" t="s">
        <v>619</v>
      </c>
      <c r="DG243" t="s">
        <v>3691</v>
      </c>
      <c r="DH243" t="s">
        <v>3682</v>
      </c>
      <c r="DI243" t="s">
        <v>3693</v>
      </c>
      <c r="DJ243" t="s">
        <v>619</v>
      </c>
      <c r="DK243" t="s">
        <v>3691</v>
      </c>
      <c r="DL243" t="s">
        <v>3682</v>
      </c>
      <c r="DM243" t="s">
        <v>3694</v>
      </c>
      <c r="DN243" t="s">
        <v>619</v>
      </c>
      <c r="DO243" t="s">
        <v>3691</v>
      </c>
      <c r="DP243" t="s">
        <v>3682</v>
      </c>
      <c r="DQ243" t="s">
        <v>3695</v>
      </c>
      <c r="DR243" t="s">
        <v>619</v>
      </c>
      <c r="DS243" t="s">
        <v>3691</v>
      </c>
      <c r="DT243" t="s">
        <v>3682</v>
      </c>
      <c r="DU243" t="s">
        <v>3696</v>
      </c>
      <c r="DV243" t="s">
        <v>619</v>
      </c>
      <c r="DW243" t="s">
        <v>3691</v>
      </c>
      <c r="DX243" t="s">
        <v>3682</v>
      </c>
      <c r="DY243" t="s">
        <v>3697</v>
      </c>
      <c r="DZ243" t="s">
        <v>619</v>
      </c>
      <c r="EA243" t="s">
        <v>3691</v>
      </c>
      <c r="EB243" t="s">
        <v>3682</v>
      </c>
      <c r="EC243" t="s">
        <v>3698</v>
      </c>
      <c r="ED243" t="s">
        <v>619</v>
      </c>
      <c r="EE243" t="s">
        <v>3699</v>
      </c>
      <c r="EF243" t="s">
        <v>3682</v>
      </c>
      <c r="EG243" t="s">
        <v>3700</v>
      </c>
      <c r="EH243" t="s">
        <v>619</v>
      </c>
      <c r="EI243" t="s">
        <v>3699</v>
      </c>
      <c r="EJ243" t="s">
        <v>3682</v>
      </c>
      <c r="EK243" t="s">
        <v>3701</v>
      </c>
      <c r="EL243" t="s">
        <v>619</v>
      </c>
      <c r="EM243" t="s">
        <v>3702</v>
      </c>
      <c r="EN243" t="s">
        <v>3682</v>
      </c>
      <c r="EO243" t="s">
        <v>3703</v>
      </c>
      <c r="EP243" t="s">
        <v>619</v>
      </c>
      <c r="EQ243" t="s">
        <v>3704</v>
      </c>
      <c r="ER243" t="s">
        <v>3682</v>
      </c>
      <c r="ES243">
        <v>0</v>
      </c>
      <c r="ET243" t="s">
        <v>619</v>
      </c>
      <c r="EU243" t="s">
        <v>3705</v>
      </c>
      <c r="EV243" t="s">
        <v>3682</v>
      </c>
      <c r="EW243">
        <v>0</v>
      </c>
      <c r="EX243" t="s">
        <v>619</v>
      </c>
      <c r="EY243" t="s">
        <v>3706</v>
      </c>
      <c r="EZ243" t="s">
        <v>3682</v>
      </c>
      <c r="FA243">
        <v>0</v>
      </c>
      <c r="FB243" t="s">
        <v>619</v>
      </c>
      <c r="FC243" t="s">
        <v>3706</v>
      </c>
      <c r="FD243" t="s">
        <v>3682</v>
      </c>
      <c r="FE243" t="s">
        <v>3707</v>
      </c>
      <c r="FF243" t="s">
        <v>619</v>
      </c>
      <c r="FG243" t="s">
        <v>3706</v>
      </c>
      <c r="FH243" t="s">
        <v>3682</v>
      </c>
      <c r="FI243">
        <v>0</v>
      </c>
      <c r="FJ243" t="s">
        <v>619</v>
      </c>
      <c r="FK243" t="s">
        <v>3706</v>
      </c>
      <c r="FL243" t="s">
        <v>3682</v>
      </c>
      <c r="FM243">
        <v>0</v>
      </c>
      <c r="FN243" t="s">
        <v>619</v>
      </c>
      <c r="FO243" t="s">
        <v>3706</v>
      </c>
      <c r="FP243" t="s">
        <v>3682</v>
      </c>
      <c r="FQ243" t="s">
        <v>3708</v>
      </c>
      <c r="FR243" t="s">
        <v>619</v>
      </c>
      <c r="FS243" t="s">
        <v>3706</v>
      </c>
      <c r="FT243" t="s">
        <v>3682</v>
      </c>
      <c r="FU243" t="s">
        <v>3709</v>
      </c>
      <c r="FV243" t="s">
        <v>619</v>
      </c>
      <c r="FW243" t="s">
        <v>3706</v>
      </c>
      <c r="FX243" t="s">
        <v>3682</v>
      </c>
      <c r="FY243">
        <v>0</v>
      </c>
      <c r="FZ243" t="s">
        <v>619</v>
      </c>
      <c r="GA243" t="s">
        <v>3706</v>
      </c>
      <c r="GB243" t="s">
        <v>3682</v>
      </c>
      <c r="GC243" t="s">
        <v>3710</v>
      </c>
      <c r="GD243" t="s">
        <v>619</v>
      </c>
      <c r="GE243" t="s">
        <v>3706</v>
      </c>
      <c r="GF243" t="s">
        <v>3682</v>
      </c>
      <c r="GG243">
        <v>0</v>
      </c>
      <c r="GH243" t="s">
        <v>619</v>
      </c>
      <c r="GI243" t="s">
        <v>3711</v>
      </c>
      <c r="GJ243" t="s">
        <v>3682</v>
      </c>
      <c r="GK243" t="s">
        <v>3712</v>
      </c>
      <c r="GL243" t="s">
        <v>619</v>
      </c>
      <c r="GM243" t="s">
        <v>3713</v>
      </c>
      <c r="GN243" t="s">
        <v>3682</v>
      </c>
      <c r="GO243" t="s">
        <v>3714</v>
      </c>
      <c r="GP243" t="s">
        <v>619</v>
      </c>
      <c r="GQ243" t="s">
        <v>3715</v>
      </c>
      <c r="GR243" t="s">
        <v>3682</v>
      </c>
      <c r="GS243">
        <v>0</v>
      </c>
      <c r="GT243" t="s">
        <v>619</v>
      </c>
      <c r="GU243" t="s">
        <v>3682</v>
      </c>
      <c r="GV243" t="s">
        <v>3682</v>
      </c>
      <c r="GW243" t="s">
        <v>3716</v>
      </c>
      <c r="GX243" t="s">
        <v>619</v>
      </c>
      <c r="GY243" t="s">
        <v>3717</v>
      </c>
      <c r="GZ243" t="s">
        <v>3682</v>
      </c>
      <c r="HA243" t="s">
        <v>3718</v>
      </c>
      <c r="HB243" t="s">
        <v>619</v>
      </c>
      <c r="HC243" t="s">
        <v>3719</v>
      </c>
      <c r="HD243" t="s">
        <v>3682</v>
      </c>
      <c r="HE243" t="s">
        <v>3720</v>
      </c>
      <c r="HF243" t="s">
        <v>619</v>
      </c>
      <c r="HG243" t="s">
        <v>3721</v>
      </c>
      <c r="HH243" t="s">
        <v>3682</v>
      </c>
      <c r="HI243">
        <v>0</v>
      </c>
      <c r="HJ243" t="s">
        <v>619</v>
      </c>
      <c r="HK243" t="s">
        <v>3682</v>
      </c>
      <c r="HL243" t="s">
        <v>3682</v>
      </c>
      <c r="HM243">
        <v>0</v>
      </c>
      <c r="HN243" t="s">
        <v>631</v>
      </c>
      <c r="HO243">
        <v>0</v>
      </c>
      <c r="HP243">
        <v>0</v>
      </c>
      <c r="HQ243">
        <v>0</v>
      </c>
      <c r="HR243" t="s">
        <v>631</v>
      </c>
      <c r="HS243">
        <v>0</v>
      </c>
      <c r="HT243">
        <v>0</v>
      </c>
      <c r="HU243">
        <v>0</v>
      </c>
      <c r="HV243" t="s">
        <v>631</v>
      </c>
      <c r="HW243">
        <v>0</v>
      </c>
      <c r="HX243">
        <v>0</v>
      </c>
      <c r="HY243">
        <v>0</v>
      </c>
      <c r="HZ243" t="s">
        <v>619</v>
      </c>
      <c r="IA243">
        <v>0</v>
      </c>
      <c r="IB243">
        <v>0</v>
      </c>
      <c r="IC243">
        <v>0</v>
      </c>
      <c r="ID243" t="s">
        <v>619</v>
      </c>
      <c r="IE243">
        <v>0</v>
      </c>
      <c r="IF243">
        <v>0</v>
      </c>
      <c r="IG243" t="s">
        <v>632</v>
      </c>
      <c r="IH243" t="s">
        <v>632</v>
      </c>
      <c r="II243" t="s">
        <v>632</v>
      </c>
      <c r="IJ243" t="s">
        <v>632</v>
      </c>
      <c r="IK243" t="s">
        <v>632</v>
      </c>
      <c r="IL243" t="s">
        <v>632</v>
      </c>
      <c r="IM243" t="s">
        <v>632</v>
      </c>
      <c r="IN243" t="s">
        <v>632</v>
      </c>
      <c r="IO243" t="s">
        <v>632</v>
      </c>
      <c r="IP243" t="s">
        <v>632</v>
      </c>
      <c r="IQ243" t="s">
        <v>632</v>
      </c>
      <c r="IR243" t="s">
        <v>632</v>
      </c>
      <c r="IS243" t="s">
        <v>3722</v>
      </c>
      <c r="IT243" t="s">
        <v>619</v>
      </c>
      <c r="IU243" t="s">
        <v>3717</v>
      </c>
      <c r="IV243" t="s">
        <v>3682</v>
      </c>
      <c r="IW243" t="s">
        <v>632</v>
      </c>
      <c r="IX243" t="s">
        <v>632</v>
      </c>
      <c r="IY243" t="s">
        <v>632</v>
      </c>
      <c r="IZ243" t="s">
        <v>632</v>
      </c>
      <c r="JA243" t="s">
        <v>632</v>
      </c>
      <c r="JB243" t="s">
        <v>632</v>
      </c>
      <c r="JC243" t="s">
        <v>632</v>
      </c>
      <c r="JD243" t="s">
        <v>632</v>
      </c>
      <c r="JE243" t="s">
        <v>632</v>
      </c>
      <c r="JF243" t="s">
        <v>632</v>
      </c>
      <c r="JG243" t="s">
        <v>632</v>
      </c>
      <c r="JH243" t="s">
        <v>632</v>
      </c>
      <c r="JI243" t="s">
        <v>632</v>
      </c>
      <c r="JJ243" t="s">
        <v>632</v>
      </c>
      <c r="JK243" t="s">
        <v>632</v>
      </c>
      <c r="JL243" t="s">
        <v>632</v>
      </c>
      <c r="JM243" t="s">
        <v>632</v>
      </c>
      <c r="JN243" t="s">
        <v>632</v>
      </c>
      <c r="JO243" t="s">
        <v>632</v>
      </c>
      <c r="JP243" t="s">
        <v>632</v>
      </c>
      <c r="JQ243" t="s">
        <v>632</v>
      </c>
      <c r="JR243" t="s">
        <v>632</v>
      </c>
      <c r="JS243" t="s">
        <v>632</v>
      </c>
      <c r="JT243" t="s">
        <v>632</v>
      </c>
      <c r="JU243" t="s">
        <v>632</v>
      </c>
      <c r="JV243" t="s">
        <v>632</v>
      </c>
      <c r="JW243" t="s">
        <v>632</v>
      </c>
      <c r="JX243" t="s">
        <v>632</v>
      </c>
      <c r="JY243" t="s">
        <v>632</v>
      </c>
      <c r="JZ243" t="s">
        <v>632</v>
      </c>
      <c r="KA243" t="s">
        <v>632</v>
      </c>
      <c r="KB243" t="s">
        <v>632</v>
      </c>
      <c r="KC243" t="s">
        <v>632</v>
      </c>
      <c r="KD243" t="s">
        <v>632</v>
      </c>
      <c r="KE243" t="s">
        <v>632</v>
      </c>
      <c r="KF243" t="s">
        <v>632</v>
      </c>
      <c r="KG243" t="s">
        <v>632</v>
      </c>
      <c r="KH243" t="s">
        <v>632</v>
      </c>
      <c r="KI243" t="s">
        <v>632</v>
      </c>
      <c r="KJ243" t="s">
        <v>632</v>
      </c>
      <c r="KK243" t="s">
        <v>632</v>
      </c>
      <c r="KL243" t="s">
        <v>632</v>
      </c>
      <c r="KM243" t="s">
        <v>632</v>
      </c>
      <c r="KN243" t="s">
        <v>632</v>
      </c>
      <c r="KO243" t="s">
        <v>632</v>
      </c>
      <c r="KP243" t="s">
        <v>632</v>
      </c>
      <c r="KQ243" t="s">
        <v>632</v>
      </c>
      <c r="KR243" t="s">
        <v>632</v>
      </c>
      <c r="KS243" t="s">
        <v>632</v>
      </c>
      <c r="KT243" t="s">
        <v>632</v>
      </c>
      <c r="KU243" t="s">
        <v>632</v>
      </c>
      <c r="KV243" t="s">
        <v>632</v>
      </c>
      <c r="KW243" t="s">
        <v>632</v>
      </c>
      <c r="KX243" t="s">
        <v>632</v>
      </c>
      <c r="KY243" t="s">
        <v>632</v>
      </c>
      <c r="KZ243" t="s">
        <v>632</v>
      </c>
      <c r="LA243" t="s">
        <v>632</v>
      </c>
      <c r="LB243" t="s">
        <v>632</v>
      </c>
      <c r="LC243" t="s">
        <v>632</v>
      </c>
      <c r="LD243" t="s">
        <v>632</v>
      </c>
      <c r="LE243" t="s">
        <v>632</v>
      </c>
      <c r="LF243" t="s">
        <v>632</v>
      </c>
      <c r="LG243" t="s">
        <v>632</v>
      </c>
      <c r="LH243" t="s">
        <v>632</v>
      </c>
      <c r="LI243" t="s">
        <v>632</v>
      </c>
      <c r="LJ243" t="s">
        <v>632</v>
      </c>
      <c r="LK243" t="s">
        <v>632</v>
      </c>
      <c r="LL243" t="s">
        <v>632</v>
      </c>
      <c r="LM243" t="s">
        <v>632</v>
      </c>
      <c r="LN243" t="s">
        <v>632</v>
      </c>
      <c r="LO243" t="s">
        <v>632</v>
      </c>
      <c r="LP243" t="s">
        <v>632</v>
      </c>
      <c r="LQ243" t="s">
        <v>632</v>
      </c>
      <c r="LR243" t="s">
        <v>632</v>
      </c>
      <c r="LS243" t="s">
        <v>632</v>
      </c>
      <c r="LT243" t="s">
        <v>632</v>
      </c>
      <c r="LU243" t="s">
        <v>632</v>
      </c>
      <c r="LV243" t="s">
        <v>632</v>
      </c>
      <c r="LW243" t="s">
        <v>632</v>
      </c>
      <c r="LX243" t="s">
        <v>632</v>
      </c>
      <c r="LY243" t="s">
        <v>632</v>
      </c>
      <c r="LZ243" t="s">
        <v>632</v>
      </c>
      <c r="MA243" t="s">
        <v>632</v>
      </c>
      <c r="MB243" t="s">
        <v>632</v>
      </c>
      <c r="MC243" t="s">
        <v>632</v>
      </c>
      <c r="MD243" t="s">
        <v>632</v>
      </c>
      <c r="ME243" t="s">
        <v>632</v>
      </c>
      <c r="MF243" t="s">
        <v>632</v>
      </c>
      <c r="MG243" t="s">
        <v>632</v>
      </c>
      <c r="MH243" t="s">
        <v>632</v>
      </c>
      <c r="MI243" t="s">
        <v>632</v>
      </c>
      <c r="MJ243" t="s">
        <v>632</v>
      </c>
      <c r="MK243" t="s">
        <v>632</v>
      </c>
      <c r="ML243" t="s">
        <v>632</v>
      </c>
      <c r="MM243" t="s">
        <v>632</v>
      </c>
      <c r="MN243" t="s">
        <v>632</v>
      </c>
      <c r="MO243" t="s">
        <v>632</v>
      </c>
      <c r="MP243" t="s">
        <v>632</v>
      </c>
      <c r="MQ243" t="s">
        <v>632</v>
      </c>
      <c r="MR243" t="s">
        <v>632</v>
      </c>
      <c r="MS243" t="s">
        <v>632</v>
      </c>
      <c r="MT243" t="s">
        <v>632</v>
      </c>
      <c r="MU243" t="s">
        <v>632</v>
      </c>
      <c r="MV243" t="s">
        <v>632</v>
      </c>
      <c r="MW243" t="s">
        <v>632</v>
      </c>
      <c r="MX243" t="s">
        <v>632</v>
      </c>
      <c r="MY243" t="s">
        <v>632</v>
      </c>
      <c r="MZ243" t="s">
        <v>632</v>
      </c>
      <c r="NA243" t="s">
        <v>632</v>
      </c>
      <c r="NB243" t="s">
        <v>632</v>
      </c>
      <c r="NC243" t="s">
        <v>632</v>
      </c>
      <c r="ND243" t="s">
        <v>632</v>
      </c>
      <c r="NE243" t="s">
        <v>632</v>
      </c>
      <c r="NF243" t="s">
        <v>632</v>
      </c>
      <c r="NG243" t="s">
        <v>632</v>
      </c>
      <c r="NH243" t="s">
        <v>632</v>
      </c>
      <c r="NI243" t="s">
        <v>632</v>
      </c>
      <c r="NJ243" t="s">
        <v>632</v>
      </c>
      <c r="NK243" t="s">
        <v>632</v>
      </c>
      <c r="NL243" t="s">
        <v>632</v>
      </c>
      <c r="NM243" t="s">
        <v>632</v>
      </c>
      <c r="NN243" t="s">
        <v>632</v>
      </c>
      <c r="NO243" t="s">
        <v>632</v>
      </c>
      <c r="NP243" t="s">
        <v>632</v>
      </c>
      <c r="NQ243" t="s">
        <v>632</v>
      </c>
      <c r="NR243" t="s">
        <v>632</v>
      </c>
      <c r="NS243" t="s">
        <v>632</v>
      </c>
      <c r="NT243" t="s">
        <v>632</v>
      </c>
      <c r="NU243" t="s">
        <v>632</v>
      </c>
      <c r="NV243" t="s">
        <v>632</v>
      </c>
      <c r="NW243" t="s">
        <v>632</v>
      </c>
      <c r="NX243" t="s">
        <v>632</v>
      </c>
      <c r="NY243" t="s">
        <v>632</v>
      </c>
      <c r="NZ243" t="s">
        <v>632</v>
      </c>
      <c r="OA243" t="s">
        <v>632</v>
      </c>
      <c r="OB243" t="s">
        <v>632</v>
      </c>
      <c r="OC243" t="s">
        <v>632</v>
      </c>
      <c r="OD243" t="s">
        <v>632</v>
      </c>
      <c r="OE243" t="s">
        <v>632</v>
      </c>
      <c r="OF243" t="s">
        <v>632</v>
      </c>
      <c r="OG243" t="s">
        <v>3723</v>
      </c>
      <c r="OH243" t="s">
        <v>619</v>
      </c>
      <c r="OI243" t="s">
        <v>3724</v>
      </c>
      <c r="OJ243" t="s">
        <v>3682</v>
      </c>
      <c r="OK243" t="s">
        <v>632</v>
      </c>
      <c r="OL243" t="s">
        <v>632</v>
      </c>
      <c r="OM243" t="s">
        <v>632</v>
      </c>
      <c r="ON243" t="s">
        <v>632</v>
      </c>
      <c r="OO243" t="s">
        <v>632</v>
      </c>
      <c r="OP243" t="s">
        <v>632</v>
      </c>
      <c r="OQ243" t="s">
        <v>632</v>
      </c>
      <c r="OR243" t="s">
        <v>632</v>
      </c>
      <c r="OS243" t="s">
        <v>632</v>
      </c>
      <c r="OT243" t="s">
        <v>632</v>
      </c>
      <c r="OU243" t="s">
        <v>632</v>
      </c>
      <c r="OV243" t="s">
        <v>632</v>
      </c>
      <c r="OW243" t="s">
        <v>632</v>
      </c>
      <c r="OX243" t="s">
        <v>632</v>
      </c>
      <c r="OY243" t="s">
        <v>632</v>
      </c>
      <c r="OZ243" t="s">
        <v>632</v>
      </c>
      <c r="PA243" t="s">
        <v>632</v>
      </c>
      <c r="PB243" t="s">
        <v>632</v>
      </c>
      <c r="PC243" t="s">
        <v>632</v>
      </c>
      <c r="PD243" t="s">
        <v>632</v>
      </c>
      <c r="PE243" t="s">
        <v>632</v>
      </c>
      <c r="PF243" t="s">
        <v>632</v>
      </c>
      <c r="PG243" t="s">
        <v>632</v>
      </c>
      <c r="PH243" t="s">
        <v>632</v>
      </c>
      <c r="PI243" t="s">
        <v>632</v>
      </c>
      <c r="PJ243" t="s">
        <v>632</v>
      </c>
      <c r="PK243" t="s">
        <v>632</v>
      </c>
      <c r="PL243" t="s">
        <v>632</v>
      </c>
      <c r="PM243" t="s">
        <v>632</v>
      </c>
      <c r="PN243" t="s">
        <v>632</v>
      </c>
      <c r="PO243" t="s">
        <v>632</v>
      </c>
      <c r="PP243" t="s">
        <v>632</v>
      </c>
      <c r="PQ243" t="s">
        <v>632</v>
      </c>
      <c r="PR243" t="s">
        <v>632</v>
      </c>
      <c r="PS243" t="s">
        <v>632</v>
      </c>
      <c r="PT243" t="s">
        <v>632</v>
      </c>
      <c r="PU243" t="s">
        <v>632</v>
      </c>
      <c r="PV243" t="s">
        <v>632</v>
      </c>
      <c r="PW243" t="s">
        <v>632</v>
      </c>
      <c r="PX243" t="s">
        <v>632</v>
      </c>
      <c r="PY243" t="s">
        <v>632</v>
      </c>
      <c r="PZ243" t="s">
        <v>632</v>
      </c>
      <c r="QA243" t="s">
        <v>632</v>
      </c>
      <c r="QB243" t="s">
        <v>632</v>
      </c>
      <c r="QC243" t="s">
        <v>632</v>
      </c>
      <c r="QD243" t="s">
        <v>632</v>
      </c>
      <c r="QE243" t="s">
        <v>632</v>
      </c>
      <c r="QF243" t="s">
        <v>632</v>
      </c>
      <c r="QG243" t="s">
        <v>632</v>
      </c>
      <c r="QH243" t="s">
        <v>632</v>
      </c>
      <c r="QI243" t="s">
        <v>632</v>
      </c>
      <c r="QJ243" t="s">
        <v>632</v>
      </c>
      <c r="QK243" t="s">
        <v>632</v>
      </c>
      <c r="QL243" t="s">
        <v>632</v>
      </c>
      <c r="QM243" t="s">
        <v>632</v>
      </c>
      <c r="QN243" t="s">
        <v>632</v>
      </c>
      <c r="QO243" t="s">
        <v>632</v>
      </c>
      <c r="QP243" t="s">
        <v>632</v>
      </c>
      <c r="QQ243" t="s">
        <v>632</v>
      </c>
      <c r="QR243" t="s">
        <v>632</v>
      </c>
      <c r="QS243" t="s">
        <v>619</v>
      </c>
      <c r="QT243" t="s">
        <v>670</v>
      </c>
      <c r="QU243" t="s">
        <v>619</v>
      </c>
      <c r="QV243" t="s">
        <v>641</v>
      </c>
      <c r="QW243" t="s">
        <v>671</v>
      </c>
      <c r="QX243" t="s">
        <v>672</v>
      </c>
      <c r="QY243" t="s">
        <v>619</v>
      </c>
      <c r="QZ243" t="s">
        <v>641</v>
      </c>
      <c r="RA243" t="s">
        <v>671</v>
      </c>
      <c r="RB243" t="s">
        <v>672</v>
      </c>
      <c r="RG243" t="s">
        <v>619</v>
      </c>
      <c r="RH243" t="s">
        <v>641</v>
      </c>
      <c r="RI243" t="s">
        <v>671</v>
      </c>
      <c r="RJ243" t="s">
        <v>672</v>
      </c>
      <c r="RK243" t="s">
        <v>619</v>
      </c>
      <c r="RL243" t="s">
        <v>641</v>
      </c>
      <c r="RM243" t="s">
        <v>671</v>
      </c>
      <c r="RN243" t="s">
        <v>672</v>
      </c>
      <c r="RO243" t="s">
        <v>619</v>
      </c>
      <c r="RP243" t="s">
        <v>641</v>
      </c>
      <c r="RQ243" t="s">
        <v>671</v>
      </c>
      <c r="RR243" t="s">
        <v>673</v>
      </c>
      <c r="RT243" t="s">
        <v>632</v>
      </c>
      <c r="SD243" t="s">
        <v>619</v>
      </c>
      <c r="SE243" t="s">
        <v>641</v>
      </c>
      <c r="SF243" t="s">
        <v>671</v>
      </c>
      <c r="SG243" t="s">
        <v>672</v>
      </c>
      <c r="SH243" t="s">
        <v>619</v>
      </c>
      <c r="SI243" t="s">
        <v>641</v>
      </c>
      <c r="SJ243" t="s">
        <v>671</v>
      </c>
      <c r="SK243" t="s">
        <v>673</v>
      </c>
      <c r="SW243" t="s">
        <v>632</v>
      </c>
      <c r="SX243" t="s">
        <v>632</v>
      </c>
      <c r="SY243" t="s">
        <v>632</v>
      </c>
      <c r="SZ243" t="s">
        <v>619</v>
      </c>
      <c r="TA243" t="s">
        <v>641</v>
      </c>
      <c r="TB243">
        <v>0</v>
      </c>
      <c r="TC243" t="s">
        <v>672</v>
      </c>
      <c r="TD243" t="s">
        <v>619</v>
      </c>
      <c r="TE243" t="s">
        <v>641</v>
      </c>
      <c r="TF243" t="s">
        <v>671</v>
      </c>
      <c r="TG243" t="s">
        <v>673</v>
      </c>
      <c r="TK243" t="s">
        <v>619</v>
      </c>
      <c r="TL243" t="s">
        <v>641</v>
      </c>
      <c r="TM243">
        <v>0</v>
      </c>
      <c r="TN243" t="s">
        <v>674</v>
      </c>
      <c r="UD243" t="s">
        <v>619</v>
      </c>
      <c r="UE243" t="s">
        <v>641</v>
      </c>
      <c r="UF243" t="s">
        <v>671</v>
      </c>
      <c r="UG243" t="s">
        <v>672</v>
      </c>
      <c r="UH243" t="s">
        <v>619</v>
      </c>
      <c r="UI243" t="s">
        <v>641</v>
      </c>
      <c r="UJ243">
        <v>0</v>
      </c>
      <c r="UK243" t="s">
        <v>672</v>
      </c>
      <c r="UL243" t="s">
        <v>619</v>
      </c>
      <c r="UM243" t="s">
        <v>619</v>
      </c>
      <c r="UN243" t="s">
        <v>619</v>
      </c>
      <c r="VI243" t="s">
        <v>619</v>
      </c>
      <c r="VJ243" t="s">
        <v>3725</v>
      </c>
      <c r="VY243">
        <v>0</v>
      </c>
      <c r="VZ243">
        <v>0</v>
      </c>
      <c r="WA243">
        <v>0</v>
      </c>
      <c r="WB243">
        <v>0</v>
      </c>
      <c r="WC243">
        <v>0</v>
      </c>
      <c r="WD243">
        <v>0</v>
      </c>
      <c r="WE243">
        <v>0</v>
      </c>
      <c r="WF243">
        <v>0</v>
      </c>
      <c r="WG243">
        <v>0</v>
      </c>
      <c r="WH243">
        <v>0</v>
      </c>
      <c r="WI243">
        <v>0</v>
      </c>
      <c r="WJ243">
        <v>0</v>
      </c>
      <c r="WK243">
        <v>0</v>
      </c>
      <c r="WL243">
        <v>0</v>
      </c>
      <c r="WM243">
        <v>0</v>
      </c>
      <c r="WN243">
        <v>0</v>
      </c>
      <c r="WO243">
        <v>0</v>
      </c>
      <c r="WP243">
        <v>0</v>
      </c>
    </row>
    <row r="244" spans="1:614" x14ac:dyDescent="0.25">
      <c r="A244" t="s">
        <v>615</v>
      </c>
      <c r="B244" t="s">
        <v>616</v>
      </c>
      <c r="C244" t="s">
        <v>617</v>
      </c>
      <c r="D244" t="s">
        <v>618</v>
      </c>
      <c r="E244" s="3">
        <v>45406.405471296297</v>
      </c>
      <c r="F244" t="s">
        <v>619</v>
      </c>
      <c r="G244" t="s">
        <v>619</v>
      </c>
      <c r="H244" t="s">
        <v>619</v>
      </c>
      <c r="I244" t="s">
        <v>619</v>
      </c>
      <c r="J244" t="s">
        <v>619</v>
      </c>
      <c r="K244" t="s">
        <v>616</v>
      </c>
      <c r="L244" t="s">
        <v>620</v>
      </c>
      <c r="M244" t="s">
        <v>617</v>
      </c>
      <c r="O244" s="4">
        <v>45382</v>
      </c>
      <c r="P244" t="s">
        <v>619</v>
      </c>
      <c r="T244" t="s">
        <v>621</v>
      </c>
      <c r="V244" t="s">
        <v>622</v>
      </c>
      <c r="W244" t="s">
        <v>3743</v>
      </c>
      <c r="X244">
        <v>1</v>
      </c>
      <c r="Y244" t="s">
        <v>3744</v>
      </c>
      <c r="Z244" t="s">
        <v>625</v>
      </c>
      <c r="AA244">
        <v>8</v>
      </c>
      <c r="AG244" t="s">
        <v>619</v>
      </c>
      <c r="AH244" t="s">
        <v>626</v>
      </c>
      <c r="AI244" t="s">
        <v>3680</v>
      </c>
      <c r="AJ244" s="4">
        <v>45384</v>
      </c>
      <c r="AK244" t="s">
        <v>3745</v>
      </c>
      <c r="AL244" s="4">
        <v>45382</v>
      </c>
      <c r="AM244" t="s">
        <v>629</v>
      </c>
      <c r="AN244" t="s">
        <v>619</v>
      </c>
      <c r="AO244" t="s">
        <v>1681</v>
      </c>
      <c r="AP244" t="s">
        <v>631</v>
      </c>
      <c r="AQ244" t="s">
        <v>619</v>
      </c>
      <c r="AR244" t="s">
        <v>619</v>
      </c>
      <c r="AS244" t="s">
        <v>632</v>
      </c>
      <c r="AT244" t="s">
        <v>632</v>
      </c>
      <c r="AU244" t="s">
        <v>632</v>
      </c>
      <c r="AV244" t="s">
        <v>632</v>
      </c>
      <c r="BH244" t="s">
        <v>631</v>
      </c>
      <c r="BI244" t="s">
        <v>632</v>
      </c>
      <c r="BJ244" s="4">
        <v>45382</v>
      </c>
      <c r="BK244" t="s">
        <v>1707</v>
      </c>
      <c r="BM244" t="s">
        <v>1681</v>
      </c>
      <c r="BN244" t="s">
        <v>632</v>
      </c>
      <c r="BO244">
        <v>0</v>
      </c>
      <c r="BP244">
        <v>0</v>
      </c>
      <c r="BQ244" t="s">
        <v>632</v>
      </c>
      <c r="BR244">
        <v>0</v>
      </c>
      <c r="BS244" s="4">
        <v>45382</v>
      </c>
      <c r="BT244" t="s">
        <v>3682</v>
      </c>
      <c r="BU244" t="s">
        <v>3683</v>
      </c>
      <c r="BV244" t="s">
        <v>3684</v>
      </c>
      <c r="BW244" s="5" t="s">
        <v>3685</v>
      </c>
      <c r="BX244" t="s">
        <v>3686</v>
      </c>
      <c r="BY244" t="s">
        <v>3687</v>
      </c>
      <c r="BZ244" t="s">
        <v>3688</v>
      </c>
      <c r="CA244" t="s">
        <v>3689</v>
      </c>
      <c r="CB244" t="s">
        <v>632</v>
      </c>
      <c r="CC244" t="s">
        <v>632</v>
      </c>
      <c r="CD244" t="s">
        <v>640</v>
      </c>
      <c r="CE244">
        <v>0</v>
      </c>
      <c r="CF244">
        <v>0</v>
      </c>
      <c r="CH244" t="s">
        <v>641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Z244" s="4">
        <v>45382</v>
      </c>
      <c r="DA244" t="s">
        <v>3690</v>
      </c>
      <c r="DB244" t="s">
        <v>619</v>
      </c>
      <c r="DC244" t="s">
        <v>3691</v>
      </c>
      <c r="DD244" t="s">
        <v>3682</v>
      </c>
      <c r="DE244" t="s">
        <v>3692</v>
      </c>
      <c r="DF244" t="s">
        <v>619</v>
      </c>
      <c r="DG244" t="s">
        <v>3691</v>
      </c>
      <c r="DH244" t="s">
        <v>3682</v>
      </c>
      <c r="DI244" t="s">
        <v>3693</v>
      </c>
      <c r="DJ244" t="s">
        <v>619</v>
      </c>
      <c r="DK244" t="s">
        <v>3691</v>
      </c>
      <c r="DL244" t="s">
        <v>3682</v>
      </c>
      <c r="DM244" t="s">
        <v>3694</v>
      </c>
      <c r="DN244" t="s">
        <v>619</v>
      </c>
      <c r="DO244" t="s">
        <v>3691</v>
      </c>
      <c r="DP244" t="s">
        <v>3682</v>
      </c>
      <c r="DQ244" t="s">
        <v>3695</v>
      </c>
      <c r="DR244" t="s">
        <v>619</v>
      </c>
      <c r="DS244" t="s">
        <v>3691</v>
      </c>
      <c r="DT244" t="s">
        <v>3682</v>
      </c>
      <c r="DU244" t="s">
        <v>3696</v>
      </c>
      <c r="DV244" t="s">
        <v>619</v>
      </c>
      <c r="DW244" t="s">
        <v>3691</v>
      </c>
      <c r="DX244" t="s">
        <v>3682</v>
      </c>
      <c r="DY244" t="s">
        <v>3697</v>
      </c>
      <c r="DZ244" t="s">
        <v>619</v>
      </c>
      <c r="EA244" t="s">
        <v>3691</v>
      </c>
      <c r="EB244" t="s">
        <v>3682</v>
      </c>
      <c r="EC244" t="s">
        <v>3698</v>
      </c>
      <c r="ED244" t="s">
        <v>619</v>
      </c>
      <c r="EE244" t="s">
        <v>3699</v>
      </c>
      <c r="EF244" t="s">
        <v>3682</v>
      </c>
      <c r="EG244" t="s">
        <v>3700</v>
      </c>
      <c r="EH244" t="s">
        <v>619</v>
      </c>
      <c r="EI244" t="s">
        <v>3699</v>
      </c>
      <c r="EJ244" t="s">
        <v>3682</v>
      </c>
      <c r="EK244" t="s">
        <v>3701</v>
      </c>
      <c r="EL244" t="s">
        <v>619</v>
      </c>
      <c r="EM244" t="s">
        <v>3702</v>
      </c>
      <c r="EN244" t="s">
        <v>3682</v>
      </c>
      <c r="EO244" t="s">
        <v>3703</v>
      </c>
      <c r="EP244" t="s">
        <v>619</v>
      </c>
      <c r="EQ244" t="s">
        <v>3704</v>
      </c>
      <c r="ER244" t="s">
        <v>3682</v>
      </c>
      <c r="ES244">
        <v>0</v>
      </c>
      <c r="ET244" t="s">
        <v>619</v>
      </c>
      <c r="EU244" t="s">
        <v>3705</v>
      </c>
      <c r="EV244" t="s">
        <v>3682</v>
      </c>
      <c r="EW244">
        <v>0</v>
      </c>
      <c r="EX244" t="s">
        <v>619</v>
      </c>
      <c r="EY244" t="s">
        <v>3706</v>
      </c>
      <c r="EZ244" t="s">
        <v>3682</v>
      </c>
      <c r="FA244">
        <v>0</v>
      </c>
      <c r="FB244" t="s">
        <v>619</v>
      </c>
      <c r="FC244" t="s">
        <v>3706</v>
      </c>
      <c r="FD244" t="s">
        <v>3682</v>
      </c>
      <c r="FE244" t="s">
        <v>3707</v>
      </c>
      <c r="FF244" t="s">
        <v>619</v>
      </c>
      <c r="FG244" t="s">
        <v>3706</v>
      </c>
      <c r="FH244" t="s">
        <v>3682</v>
      </c>
      <c r="FI244">
        <v>0</v>
      </c>
      <c r="FJ244" t="s">
        <v>619</v>
      </c>
      <c r="FK244" t="s">
        <v>3706</v>
      </c>
      <c r="FL244" t="s">
        <v>3682</v>
      </c>
      <c r="FM244">
        <v>0</v>
      </c>
      <c r="FN244" t="s">
        <v>619</v>
      </c>
      <c r="FO244" t="s">
        <v>3706</v>
      </c>
      <c r="FP244" t="s">
        <v>3682</v>
      </c>
      <c r="FQ244" t="s">
        <v>3708</v>
      </c>
      <c r="FR244" t="s">
        <v>619</v>
      </c>
      <c r="FS244" t="s">
        <v>3706</v>
      </c>
      <c r="FT244" t="s">
        <v>3682</v>
      </c>
      <c r="FU244" t="s">
        <v>3709</v>
      </c>
      <c r="FV244" t="s">
        <v>619</v>
      </c>
      <c r="FW244" t="s">
        <v>3706</v>
      </c>
      <c r="FX244" t="s">
        <v>3682</v>
      </c>
      <c r="FY244">
        <v>0</v>
      </c>
      <c r="FZ244" t="s">
        <v>619</v>
      </c>
      <c r="GA244" t="s">
        <v>3706</v>
      </c>
      <c r="GB244" t="s">
        <v>3682</v>
      </c>
      <c r="GC244" t="s">
        <v>3710</v>
      </c>
      <c r="GD244" t="s">
        <v>619</v>
      </c>
      <c r="GE244" t="s">
        <v>3706</v>
      </c>
      <c r="GF244" t="s">
        <v>3682</v>
      </c>
      <c r="GG244">
        <v>0</v>
      </c>
      <c r="GH244" t="s">
        <v>619</v>
      </c>
      <c r="GI244" t="s">
        <v>3711</v>
      </c>
      <c r="GJ244" t="s">
        <v>3682</v>
      </c>
      <c r="GK244" t="s">
        <v>3712</v>
      </c>
      <c r="GL244" t="s">
        <v>619</v>
      </c>
      <c r="GM244" t="s">
        <v>3713</v>
      </c>
      <c r="GN244" t="s">
        <v>3682</v>
      </c>
      <c r="GO244" t="s">
        <v>3714</v>
      </c>
      <c r="GP244" t="s">
        <v>619</v>
      </c>
      <c r="GQ244" t="s">
        <v>3715</v>
      </c>
      <c r="GR244" t="s">
        <v>3682</v>
      </c>
      <c r="GS244">
        <v>0</v>
      </c>
      <c r="GT244" t="s">
        <v>619</v>
      </c>
      <c r="GU244" t="s">
        <v>3682</v>
      </c>
      <c r="GV244" t="s">
        <v>3682</v>
      </c>
      <c r="GW244" t="s">
        <v>3716</v>
      </c>
      <c r="GX244" t="s">
        <v>619</v>
      </c>
      <c r="GY244" t="s">
        <v>3717</v>
      </c>
      <c r="GZ244" t="s">
        <v>3682</v>
      </c>
      <c r="HA244" t="s">
        <v>3718</v>
      </c>
      <c r="HB244" t="s">
        <v>619</v>
      </c>
      <c r="HC244" t="s">
        <v>3719</v>
      </c>
      <c r="HD244" t="s">
        <v>3682</v>
      </c>
      <c r="HE244" t="s">
        <v>3720</v>
      </c>
      <c r="HF244" t="s">
        <v>619</v>
      </c>
      <c r="HG244" t="s">
        <v>3721</v>
      </c>
      <c r="HH244" t="s">
        <v>3682</v>
      </c>
      <c r="HI244">
        <v>0</v>
      </c>
      <c r="HJ244" t="s">
        <v>619</v>
      </c>
      <c r="HK244" t="s">
        <v>3682</v>
      </c>
      <c r="HL244" t="s">
        <v>3682</v>
      </c>
      <c r="HM244">
        <v>0</v>
      </c>
      <c r="HN244" t="s">
        <v>631</v>
      </c>
      <c r="HO244">
        <v>0</v>
      </c>
      <c r="HP244">
        <v>0</v>
      </c>
      <c r="HQ244">
        <v>0</v>
      </c>
      <c r="HR244" t="s">
        <v>631</v>
      </c>
      <c r="HS244">
        <v>0</v>
      </c>
      <c r="HT244">
        <v>0</v>
      </c>
      <c r="HU244">
        <v>0</v>
      </c>
      <c r="HV244" t="s">
        <v>631</v>
      </c>
      <c r="HW244">
        <v>0</v>
      </c>
      <c r="HX244">
        <v>0</v>
      </c>
      <c r="HY244">
        <v>0</v>
      </c>
      <c r="HZ244" t="s">
        <v>619</v>
      </c>
      <c r="IA244">
        <v>0</v>
      </c>
      <c r="IB244">
        <v>0</v>
      </c>
      <c r="IC244">
        <v>0</v>
      </c>
      <c r="ID244" t="s">
        <v>619</v>
      </c>
      <c r="IE244">
        <v>0</v>
      </c>
      <c r="IF244">
        <v>0</v>
      </c>
      <c r="IG244" t="s">
        <v>632</v>
      </c>
      <c r="IH244" t="s">
        <v>632</v>
      </c>
      <c r="II244" t="s">
        <v>632</v>
      </c>
      <c r="IJ244" t="s">
        <v>632</v>
      </c>
      <c r="IK244" t="s">
        <v>632</v>
      </c>
      <c r="IL244" t="s">
        <v>632</v>
      </c>
      <c r="IM244" t="s">
        <v>632</v>
      </c>
      <c r="IN244" t="s">
        <v>632</v>
      </c>
      <c r="IO244" t="s">
        <v>632</v>
      </c>
      <c r="IP244" t="s">
        <v>632</v>
      </c>
      <c r="IQ244" t="s">
        <v>632</v>
      </c>
      <c r="IR244" t="s">
        <v>632</v>
      </c>
      <c r="IS244" t="s">
        <v>3722</v>
      </c>
      <c r="IT244" t="s">
        <v>619</v>
      </c>
      <c r="IU244" t="s">
        <v>3717</v>
      </c>
      <c r="IV244" t="s">
        <v>3682</v>
      </c>
      <c r="IW244" t="s">
        <v>632</v>
      </c>
      <c r="IX244" t="s">
        <v>632</v>
      </c>
      <c r="IY244" t="s">
        <v>632</v>
      </c>
      <c r="IZ244" t="s">
        <v>632</v>
      </c>
      <c r="JA244" t="s">
        <v>632</v>
      </c>
      <c r="JB244" t="s">
        <v>632</v>
      </c>
      <c r="JC244" t="s">
        <v>632</v>
      </c>
      <c r="JD244" t="s">
        <v>632</v>
      </c>
      <c r="JE244" t="s">
        <v>632</v>
      </c>
      <c r="JF244" t="s">
        <v>632</v>
      </c>
      <c r="JG244" t="s">
        <v>632</v>
      </c>
      <c r="JH244" t="s">
        <v>632</v>
      </c>
      <c r="JI244" t="s">
        <v>632</v>
      </c>
      <c r="JJ244" t="s">
        <v>632</v>
      </c>
      <c r="JK244" t="s">
        <v>632</v>
      </c>
      <c r="JL244" t="s">
        <v>632</v>
      </c>
      <c r="JM244" t="s">
        <v>632</v>
      </c>
      <c r="JN244" t="s">
        <v>632</v>
      </c>
      <c r="JO244" t="s">
        <v>632</v>
      </c>
      <c r="JP244" t="s">
        <v>632</v>
      </c>
      <c r="JQ244" t="s">
        <v>632</v>
      </c>
      <c r="JR244" t="s">
        <v>632</v>
      </c>
      <c r="JS244" t="s">
        <v>632</v>
      </c>
      <c r="JT244" t="s">
        <v>632</v>
      </c>
      <c r="JU244" t="s">
        <v>632</v>
      </c>
      <c r="JV244" t="s">
        <v>632</v>
      </c>
      <c r="JW244" t="s">
        <v>632</v>
      </c>
      <c r="JX244" t="s">
        <v>632</v>
      </c>
      <c r="JY244" t="s">
        <v>632</v>
      </c>
      <c r="JZ244" t="s">
        <v>632</v>
      </c>
      <c r="KA244" t="s">
        <v>632</v>
      </c>
      <c r="KB244" t="s">
        <v>632</v>
      </c>
      <c r="KC244" t="s">
        <v>632</v>
      </c>
      <c r="KD244" t="s">
        <v>632</v>
      </c>
      <c r="KE244" t="s">
        <v>632</v>
      </c>
      <c r="KF244" t="s">
        <v>632</v>
      </c>
      <c r="KG244" t="s">
        <v>632</v>
      </c>
      <c r="KH244" t="s">
        <v>632</v>
      </c>
      <c r="KI244" t="s">
        <v>632</v>
      </c>
      <c r="KJ244" t="s">
        <v>632</v>
      </c>
      <c r="KK244" t="s">
        <v>632</v>
      </c>
      <c r="KL244" t="s">
        <v>632</v>
      </c>
      <c r="KM244" t="s">
        <v>632</v>
      </c>
      <c r="KN244" t="s">
        <v>632</v>
      </c>
      <c r="KO244" t="s">
        <v>632</v>
      </c>
      <c r="KP244" t="s">
        <v>632</v>
      </c>
      <c r="KQ244" t="s">
        <v>632</v>
      </c>
      <c r="KR244" t="s">
        <v>632</v>
      </c>
      <c r="KS244" t="s">
        <v>632</v>
      </c>
      <c r="KT244" t="s">
        <v>632</v>
      </c>
      <c r="KU244" t="s">
        <v>632</v>
      </c>
      <c r="KV244" t="s">
        <v>632</v>
      </c>
      <c r="KW244" t="s">
        <v>632</v>
      </c>
      <c r="KX244" t="s">
        <v>632</v>
      </c>
      <c r="KY244" t="s">
        <v>632</v>
      </c>
      <c r="KZ244" t="s">
        <v>632</v>
      </c>
      <c r="LA244" t="s">
        <v>632</v>
      </c>
      <c r="LB244" t="s">
        <v>632</v>
      </c>
      <c r="LC244" t="s">
        <v>632</v>
      </c>
      <c r="LD244" t="s">
        <v>632</v>
      </c>
      <c r="LE244" t="s">
        <v>632</v>
      </c>
      <c r="LF244" t="s">
        <v>632</v>
      </c>
      <c r="LG244" t="s">
        <v>632</v>
      </c>
      <c r="LH244" t="s">
        <v>632</v>
      </c>
      <c r="LI244" t="s">
        <v>632</v>
      </c>
      <c r="LJ244" t="s">
        <v>632</v>
      </c>
      <c r="LK244" t="s">
        <v>632</v>
      </c>
      <c r="LL244" t="s">
        <v>632</v>
      </c>
      <c r="LM244" t="s">
        <v>632</v>
      </c>
      <c r="LN244" t="s">
        <v>632</v>
      </c>
      <c r="LO244" t="s">
        <v>632</v>
      </c>
      <c r="LP244" t="s">
        <v>632</v>
      </c>
      <c r="LQ244" t="s">
        <v>632</v>
      </c>
      <c r="LR244" t="s">
        <v>632</v>
      </c>
      <c r="LS244" t="s">
        <v>632</v>
      </c>
      <c r="LT244" t="s">
        <v>632</v>
      </c>
      <c r="LU244" t="s">
        <v>632</v>
      </c>
      <c r="LV244" t="s">
        <v>632</v>
      </c>
      <c r="LW244" t="s">
        <v>632</v>
      </c>
      <c r="LX244" t="s">
        <v>632</v>
      </c>
      <c r="LY244" t="s">
        <v>632</v>
      </c>
      <c r="LZ244" t="s">
        <v>632</v>
      </c>
      <c r="MA244" t="s">
        <v>632</v>
      </c>
      <c r="MB244" t="s">
        <v>632</v>
      </c>
      <c r="MC244" t="s">
        <v>632</v>
      </c>
      <c r="MD244" t="s">
        <v>632</v>
      </c>
      <c r="ME244" t="s">
        <v>632</v>
      </c>
      <c r="MF244" t="s">
        <v>632</v>
      </c>
      <c r="MG244" t="s">
        <v>632</v>
      </c>
      <c r="MH244" t="s">
        <v>632</v>
      </c>
      <c r="MI244" t="s">
        <v>632</v>
      </c>
      <c r="MJ244" t="s">
        <v>632</v>
      </c>
      <c r="MK244" t="s">
        <v>632</v>
      </c>
      <c r="ML244" t="s">
        <v>632</v>
      </c>
      <c r="MM244" t="s">
        <v>632</v>
      </c>
      <c r="MN244" t="s">
        <v>632</v>
      </c>
      <c r="MO244" t="s">
        <v>632</v>
      </c>
      <c r="MP244" t="s">
        <v>632</v>
      </c>
      <c r="MQ244" t="s">
        <v>632</v>
      </c>
      <c r="MR244" t="s">
        <v>632</v>
      </c>
      <c r="MS244" t="s">
        <v>632</v>
      </c>
      <c r="MT244" t="s">
        <v>632</v>
      </c>
      <c r="MU244" t="s">
        <v>632</v>
      </c>
      <c r="MV244" t="s">
        <v>632</v>
      </c>
      <c r="MW244" t="s">
        <v>632</v>
      </c>
      <c r="MX244" t="s">
        <v>632</v>
      </c>
      <c r="MY244" t="s">
        <v>632</v>
      </c>
      <c r="MZ244" t="s">
        <v>632</v>
      </c>
      <c r="NA244" t="s">
        <v>632</v>
      </c>
      <c r="NB244" t="s">
        <v>632</v>
      </c>
      <c r="NC244" t="s">
        <v>632</v>
      </c>
      <c r="ND244" t="s">
        <v>632</v>
      </c>
      <c r="NE244" t="s">
        <v>632</v>
      </c>
      <c r="NF244" t="s">
        <v>632</v>
      </c>
      <c r="NG244" t="s">
        <v>632</v>
      </c>
      <c r="NH244" t="s">
        <v>632</v>
      </c>
      <c r="NI244" t="s">
        <v>632</v>
      </c>
      <c r="NJ244" t="s">
        <v>632</v>
      </c>
      <c r="NK244" t="s">
        <v>632</v>
      </c>
      <c r="NL244" t="s">
        <v>632</v>
      </c>
      <c r="NM244" t="s">
        <v>632</v>
      </c>
      <c r="NN244" t="s">
        <v>632</v>
      </c>
      <c r="NO244" t="s">
        <v>632</v>
      </c>
      <c r="NP244" t="s">
        <v>632</v>
      </c>
      <c r="NQ244" t="s">
        <v>632</v>
      </c>
      <c r="NR244" t="s">
        <v>632</v>
      </c>
      <c r="NS244" t="s">
        <v>632</v>
      </c>
      <c r="NT244" t="s">
        <v>632</v>
      </c>
      <c r="NU244" t="s">
        <v>632</v>
      </c>
      <c r="NV244" t="s">
        <v>632</v>
      </c>
      <c r="NW244" t="s">
        <v>632</v>
      </c>
      <c r="NX244" t="s">
        <v>632</v>
      </c>
      <c r="NY244" t="s">
        <v>632</v>
      </c>
      <c r="NZ244" t="s">
        <v>632</v>
      </c>
      <c r="OA244" t="s">
        <v>632</v>
      </c>
      <c r="OB244" t="s">
        <v>632</v>
      </c>
      <c r="OC244" t="s">
        <v>632</v>
      </c>
      <c r="OD244" t="s">
        <v>632</v>
      </c>
      <c r="OE244" t="s">
        <v>632</v>
      </c>
      <c r="OF244" t="s">
        <v>632</v>
      </c>
      <c r="OG244" t="s">
        <v>3723</v>
      </c>
      <c r="OH244" t="s">
        <v>619</v>
      </c>
      <c r="OI244" t="s">
        <v>3724</v>
      </c>
      <c r="OJ244" t="s">
        <v>3682</v>
      </c>
      <c r="OK244" t="s">
        <v>632</v>
      </c>
      <c r="OL244" t="s">
        <v>632</v>
      </c>
      <c r="OM244" t="s">
        <v>632</v>
      </c>
      <c r="ON244" t="s">
        <v>632</v>
      </c>
      <c r="OO244" t="s">
        <v>632</v>
      </c>
      <c r="OP244" t="s">
        <v>632</v>
      </c>
      <c r="OQ244" t="s">
        <v>632</v>
      </c>
      <c r="OR244" t="s">
        <v>632</v>
      </c>
      <c r="OS244" t="s">
        <v>632</v>
      </c>
      <c r="OT244" t="s">
        <v>632</v>
      </c>
      <c r="OU244" t="s">
        <v>632</v>
      </c>
      <c r="OV244" t="s">
        <v>632</v>
      </c>
      <c r="OW244" t="s">
        <v>632</v>
      </c>
      <c r="OX244" t="s">
        <v>632</v>
      </c>
      <c r="OY244" t="s">
        <v>632</v>
      </c>
      <c r="OZ244" t="s">
        <v>632</v>
      </c>
      <c r="PA244" t="s">
        <v>632</v>
      </c>
      <c r="PB244" t="s">
        <v>632</v>
      </c>
      <c r="PC244" t="s">
        <v>632</v>
      </c>
      <c r="PD244" t="s">
        <v>632</v>
      </c>
      <c r="PE244" t="s">
        <v>632</v>
      </c>
      <c r="PF244" t="s">
        <v>632</v>
      </c>
      <c r="PG244" t="s">
        <v>632</v>
      </c>
      <c r="PH244" t="s">
        <v>632</v>
      </c>
      <c r="PI244" t="s">
        <v>632</v>
      </c>
      <c r="PJ244" t="s">
        <v>632</v>
      </c>
      <c r="PK244" t="s">
        <v>632</v>
      </c>
      <c r="PL244" t="s">
        <v>632</v>
      </c>
      <c r="PM244" t="s">
        <v>632</v>
      </c>
      <c r="PN244" t="s">
        <v>632</v>
      </c>
      <c r="PO244" t="s">
        <v>632</v>
      </c>
      <c r="PP244" t="s">
        <v>632</v>
      </c>
      <c r="PQ244" t="s">
        <v>632</v>
      </c>
      <c r="PR244" t="s">
        <v>632</v>
      </c>
      <c r="PS244" t="s">
        <v>632</v>
      </c>
      <c r="PT244" t="s">
        <v>632</v>
      </c>
      <c r="PU244" t="s">
        <v>632</v>
      </c>
      <c r="PV244" t="s">
        <v>632</v>
      </c>
      <c r="PW244" t="s">
        <v>632</v>
      </c>
      <c r="PX244" t="s">
        <v>632</v>
      </c>
      <c r="PY244" t="s">
        <v>632</v>
      </c>
      <c r="PZ244" t="s">
        <v>632</v>
      </c>
      <c r="QA244" t="s">
        <v>632</v>
      </c>
      <c r="QB244" t="s">
        <v>632</v>
      </c>
      <c r="QC244" t="s">
        <v>632</v>
      </c>
      <c r="QD244" t="s">
        <v>632</v>
      </c>
      <c r="QE244" t="s">
        <v>632</v>
      </c>
      <c r="QF244" t="s">
        <v>632</v>
      </c>
      <c r="QG244" t="s">
        <v>632</v>
      </c>
      <c r="QH244" t="s">
        <v>632</v>
      </c>
      <c r="QI244" t="s">
        <v>632</v>
      </c>
      <c r="QJ244" t="s">
        <v>632</v>
      </c>
      <c r="QK244" t="s">
        <v>632</v>
      </c>
      <c r="QL244" t="s">
        <v>632</v>
      </c>
      <c r="QM244" t="s">
        <v>632</v>
      </c>
      <c r="QN244" t="s">
        <v>632</v>
      </c>
      <c r="QO244" t="s">
        <v>632</v>
      </c>
      <c r="QP244" t="s">
        <v>632</v>
      </c>
      <c r="QQ244" t="s">
        <v>632</v>
      </c>
      <c r="QR244" t="s">
        <v>632</v>
      </c>
      <c r="QS244" t="s">
        <v>619</v>
      </c>
      <c r="QT244" t="s">
        <v>670</v>
      </c>
      <c r="QU244" t="s">
        <v>619</v>
      </c>
      <c r="QV244" t="s">
        <v>641</v>
      </c>
      <c r="QW244" t="s">
        <v>671</v>
      </c>
      <c r="QX244" t="s">
        <v>672</v>
      </c>
      <c r="QY244" t="s">
        <v>619</v>
      </c>
      <c r="QZ244" t="s">
        <v>641</v>
      </c>
      <c r="RA244" t="s">
        <v>671</v>
      </c>
      <c r="RB244" t="s">
        <v>672</v>
      </c>
      <c r="RG244" t="s">
        <v>619</v>
      </c>
      <c r="RH244" t="s">
        <v>641</v>
      </c>
      <c r="RI244" t="s">
        <v>671</v>
      </c>
      <c r="RJ244" t="s">
        <v>672</v>
      </c>
      <c r="RK244" t="s">
        <v>619</v>
      </c>
      <c r="RL244" t="s">
        <v>641</v>
      </c>
      <c r="RM244" t="s">
        <v>671</v>
      </c>
      <c r="RN244" t="s">
        <v>672</v>
      </c>
      <c r="RO244" t="s">
        <v>619</v>
      </c>
      <c r="RP244" t="s">
        <v>641</v>
      </c>
      <c r="RQ244" t="s">
        <v>671</v>
      </c>
      <c r="RR244" t="s">
        <v>673</v>
      </c>
      <c r="RT244" t="s">
        <v>632</v>
      </c>
      <c r="SD244" t="s">
        <v>619</v>
      </c>
      <c r="SE244" t="s">
        <v>641</v>
      </c>
      <c r="SF244" t="s">
        <v>671</v>
      </c>
      <c r="SG244" t="s">
        <v>672</v>
      </c>
      <c r="SH244" t="s">
        <v>619</v>
      </c>
      <c r="SI244" t="s">
        <v>641</v>
      </c>
      <c r="SJ244" t="s">
        <v>671</v>
      </c>
      <c r="SK244" t="s">
        <v>673</v>
      </c>
      <c r="SW244" t="s">
        <v>632</v>
      </c>
      <c r="SX244" t="s">
        <v>632</v>
      </c>
      <c r="SY244" t="s">
        <v>632</v>
      </c>
      <c r="SZ244" t="s">
        <v>619</v>
      </c>
      <c r="TA244" t="s">
        <v>641</v>
      </c>
      <c r="TB244">
        <v>0</v>
      </c>
      <c r="TC244" t="s">
        <v>672</v>
      </c>
      <c r="TD244" t="s">
        <v>619</v>
      </c>
      <c r="TE244" t="s">
        <v>641</v>
      </c>
      <c r="TF244" t="s">
        <v>671</v>
      </c>
      <c r="TG244" t="s">
        <v>673</v>
      </c>
      <c r="TK244" t="s">
        <v>619</v>
      </c>
      <c r="TL244" t="s">
        <v>641</v>
      </c>
      <c r="TM244">
        <v>0</v>
      </c>
      <c r="TN244" t="s">
        <v>674</v>
      </c>
      <c r="UD244" t="s">
        <v>619</v>
      </c>
      <c r="UE244" t="s">
        <v>641</v>
      </c>
      <c r="UF244" t="s">
        <v>671</v>
      </c>
      <c r="UG244" t="s">
        <v>672</v>
      </c>
      <c r="UH244" t="s">
        <v>619</v>
      </c>
      <c r="UI244" t="s">
        <v>641</v>
      </c>
      <c r="UJ244">
        <v>0</v>
      </c>
      <c r="UK244" t="s">
        <v>672</v>
      </c>
      <c r="UL244" t="s">
        <v>619</v>
      </c>
      <c r="UM244" t="s">
        <v>619</v>
      </c>
      <c r="UN244" t="s">
        <v>619</v>
      </c>
      <c r="VI244" t="s">
        <v>619</v>
      </c>
      <c r="VJ244" t="s">
        <v>3725</v>
      </c>
      <c r="VY244">
        <v>0</v>
      </c>
      <c r="VZ244">
        <v>0</v>
      </c>
      <c r="WA244">
        <v>0</v>
      </c>
      <c r="WB244">
        <v>0</v>
      </c>
      <c r="WC244">
        <v>0</v>
      </c>
      <c r="WD244">
        <v>0</v>
      </c>
      <c r="WE244">
        <v>0</v>
      </c>
      <c r="WF244">
        <v>0</v>
      </c>
      <c r="WG244">
        <v>0</v>
      </c>
      <c r="WH244">
        <v>0</v>
      </c>
      <c r="WI244">
        <v>0</v>
      </c>
      <c r="WJ244">
        <v>0</v>
      </c>
      <c r="WK244">
        <v>0</v>
      </c>
      <c r="WL244">
        <v>0</v>
      </c>
      <c r="WM244">
        <v>0</v>
      </c>
      <c r="WN244">
        <v>0</v>
      </c>
      <c r="WO244">
        <v>0</v>
      </c>
      <c r="WP244">
        <v>0</v>
      </c>
    </row>
    <row r="245" spans="1:614" x14ac:dyDescent="0.25">
      <c r="A245" t="s">
        <v>615</v>
      </c>
      <c r="B245" t="s">
        <v>616</v>
      </c>
      <c r="C245" t="s">
        <v>617</v>
      </c>
      <c r="D245" t="s">
        <v>618</v>
      </c>
      <c r="E245" s="3">
        <v>45406.405471296297</v>
      </c>
      <c r="F245" t="s">
        <v>619</v>
      </c>
      <c r="G245" t="s">
        <v>619</v>
      </c>
      <c r="H245" t="s">
        <v>619</v>
      </c>
      <c r="I245" t="s">
        <v>619</v>
      </c>
      <c r="J245" t="s">
        <v>619</v>
      </c>
      <c r="K245" t="s">
        <v>616</v>
      </c>
      <c r="L245" t="s">
        <v>620</v>
      </c>
      <c r="M245" t="s">
        <v>617</v>
      </c>
      <c r="O245" s="4">
        <v>45382</v>
      </c>
      <c r="P245" t="s">
        <v>619</v>
      </c>
      <c r="T245" t="s">
        <v>621</v>
      </c>
      <c r="V245" t="s">
        <v>622</v>
      </c>
      <c r="W245" t="s">
        <v>3746</v>
      </c>
      <c r="X245">
        <v>1</v>
      </c>
      <c r="Y245" t="s">
        <v>3747</v>
      </c>
      <c r="Z245" t="s">
        <v>625</v>
      </c>
      <c r="AA245">
        <v>8</v>
      </c>
      <c r="AG245" t="s">
        <v>619</v>
      </c>
      <c r="AH245" t="s">
        <v>626</v>
      </c>
      <c r="AI245" t="s">
        <v>3748</v>
      </c>
      <c r="AJ245" s="4">
        <v>45384</v>
      </c>
      <c r="AK245" t="s">
        <v>3749</v>
      </c>
      <c r="AL245" s="4">
        <v>45382</v>
      </c>
      <c r="AM245" t="s">
        <v>629</v>
      </c>
      <c r="AN245" t="s">
        <v>619</v>
      </c>
      <c r="AO245" t="s">
        <v>1264</v>
      </c>
      <c r="AP245" t="s">
        <v>631</v>
      </c>
      <c r="AQ245" t="s">
        <v>619</v>
      </c>
      <c r="AR245" t="s">
        <v>619</v>
      </c>
      <c r="AS245" t="s">
        <v>632</v>
      </c>
      <c r="AT245" t="s">
        <v>632</v>
      </c>
      <c r="AU245" t="s">
        <v>632</v>
      </c>
      <c r="AV245" t="s">
        <v>632</v>
      </c>
      <c r="BH245" t="s">
        <v>631</v>
      </c>
      <c r="BI245" t="s">
        <v>632</v>
      </c>
      <c r="BJ245" s="4">
        <v>45382</v>
      </c>
      <c r="BK245" t="s">
        <v>1707</v>
      </c>
      <c r="BM245" t="s">
        <v>1264</v>
      </c>
      <c r="BN245" t="s">
        <v>632</v>
      </c>
      <c r="BO245">
        <v>0</v>
      </c>
      <c r="BP245">
        <v>0</v>
      </c>
      <c r="BQ245" t="s">
        <v>632</v>
      </c>
      <c r="BR245">
        <v>0</v>
      </c>
      <c r="BS245" s="4">
        <v>45382</v>
      </c>
      <c r="BT245" t="s">
        <v>3750</v>
      </c>
      <c r="BU245" t="s">
        <v>3751</v>
      </c>
      <c r="BV245" t="s">
        <v>3752</v>
      </c>
      <c r="BW245" s="5" t="s">
        <v>3753</v>
      </c>
      <c r="BX245" t="s">
        <v>3754</v>
      </c>
      <c r="BY245" t="s">
        <v>3755</v>
      </c>
      <c r="BZ245" t="s">
        <v>3756</v>
      </c>
      <c r="CA245" t="s">
        <v>3757</v>
      </c>
      <c r="CB245" t="s">
        <v>632</v>
      </c>
      <c r="CC245" t="s">
        <v>632</v>
      </c>
      <c r="CD245" t="s">
        <v>640</v>
      </c>
      <c r="CE245">
        <v>0</v>
      </c>
      <c r="CF245">
        <v>0</v>
      </c>
      <c r="CH245" t="s">
        <v>641</v>
      </c>
      <c r="CI245">
        <v>0</v>
      </c>
      <c r="CJ245">
        <v>0</v>
      </c>
      <c r="CK245" t="s">
        <v>3758</v>
      </c>
      <c r="CL245" t="s">
        <v>3759</v>
      </c>
      <c r="CM245" t="s">
        <v>3760</v>
      </c>
      <c r="CN245" t="s">
        <v>3761</v>
      </c>
      <c r="CO245" t="s">
        <v>3762</v>
      </c>
      <c r="CP245" t="s">
        <v>3763</v>
      </c>
      <c r="CQ245" t="s">
        <v>3758</v>
      </c>
      <c r="CR245">
        <v>0</v>
      </c>
      <c r="CS245">
        <v>0</v>
      </c>
      <c r="CT245">
        <v>0</v>
      </c>
      <c r="CU245">
        <v>0</v>
      </c>
      <c r="CV245">
        <v>0</v>
      </c>
      <c r="CW245" t="s">
        <v>3764</v>
      </c>
      <c r="CX245" t="s">
        <v>3765</v>
      </c>
      <c r="CZ245" s="4">
        <v>45382</v>
      </c>
      <c r="DA245" t="s">
        <v>3766</v>
      </c>
      <c r="DB245" t="s">
        <v>619</v>
      </c>
      <c r="DC245" t="s">
        <v>3767</v>
      </c>
      <c r="DD245" t="s">
        <v>3768</v>
      </c>
      <c r="DE245" t="s">
        <v>3769</v>
      </c>
      <c r="DF245" t="s">
        <v>619</v>
      </c>
      <c r="DG245" t="s">
        <v>3767</v>
      </c>
      <c r="DH245" t="s">
        <v>3768</v>
      </c>
      <c r="DI245" t="s">
        <v>3770</v>
      </c>
      <c r="DJ245" t="s">
        <v>619</v>
      </c>
      <c r="DK245" t="s">
        <v>3767</v>
      </c>
      <c r="DL245" t="s">
        <v>3768</v>
      </c>
      <c r="DM245" t="s">
        <v>3771</v>
      </c>
      <c r="DN245" t="s">
        <v>619</v>
      </c>
      <c r="DO245" t="s">
        <v>3767</v>
      </c>
      <c r="DP245" t="s">
        <v>3768</v>
      </c>
      <c r="DQ245" t="s">
        <v>3772</v>
      </c>
      <c r="DR245" t="s">
        <v>619</v>
      </c>
      <c r="DS245" t="s">
        <v>3767</v>
      </c>
      <c r="DT245" t="s">
        <v>3768</v>
      </c>
      <c r="DU245" t="s">
        <v>3773</v>
      </c>
      <c r="DV245" t="s">
        <v>619</v>
      </c>
      <c r="DW245" t="s">
        <v>3767</v>
      </c>
      <c r="DX245" t="s">
        <v>3768</v>
      </c>
      <c r="DY245" t="s">
        <v>3774</v>
      </c>
      <c r="DZ245" t="s">
        <v>619</v>
      </c>
      <c r="EA245" t="s">
        <v>3767</v>
      </c>
      <c r="EB245" t="s">
        <v>3768</v>
      </c>
      <c r="EC245" t="s">
        <v>3775</v>
      </c>
      <c r="ED245" t="s">
        <v>619</v>
      </c>
      <c r="EE245" t="s">
        <v>3776</v>
      </c>
      <c r="EF245" t="s">
        <v>3768</v>
      </c>
      <c r="EG245" t="s">
        <v>3777</v>
      </c>
      <c r="EH245" t="s">
        <v>619</v>
      </c>
      <c r="EI245" t="s">
        <v>3776</v>
      </c>
      <c r="EJ245" t="s">
        <v>3768</v>
      </c>
      <c r="EK245">
        <v>0</v>
      </c>
      <c r="EL245" t="s">
        <v>619</v>
      </c>
      <c r="EM245" t="s">
        <v>3778</v>
      </c>
      <c r="EN245" t="s">
        <v>3768</v>
      </c>
      <c r="EO245" t="s">
        <v>3779</v>
      </c>
      <c r="EP245" t="s">
        <v>619</v>
      </c>
      <c r="EQ245" t="s">
        <v>3780</v>
      </c>
      <c r="ER245" t="s">
        <v>3768</v>
      </c>
      <c r="ES245" t="s">
        <v>3781</v>
      </c>
      <c r="ET245" t="s">
        <v>619</v>
      </c>
      <c r="EU245" t="s">
        <v>3782</v>
      </c>
      <c r="EV245" t="s">
        <v>3768</v>
      </c>
      <c r="EW245">
        <v>0</v>
      </c>
      <c r="EX245" t="s">
        <v>619</v>
      </c>
      <c r="EY245" t="s">
        <v>3783</v>
      </c>
      <c r="EZ245" t="s">
        <v>3768</v>
      </c>
      <c r="FA245">
        <v>0</v>
      </c>
      <c r="FB245" t="s">
        <v>619</v>
      </c>
      <c r="FC245" t="s">
        <v>3783</v>
      </c>
      <c r="FD245" t="s">
        <v>3768</v>
      </c>
      <c r="FE245" t="s">
        <v>3784</v>
      </c>
      <c r="FF245" t="s">
        <v>619</v>
      </c>
      <c r="FG245" t="s">
        <v>3783</v>
      </c>
      <c r="FH245" t="s">
        <v>3768</v>
      </c>
      <c r="FI245">
        <v>0</v>
      </c>
      <c r="FJ245" t="s">
        <v>619</v>
      </c>
      <c r="FK245" t="s">
        <v>3783</v>
      </c>
      <c r="FL245" t="s">
        <v>3768</v>
      </c>
      <c r="FM245">
        <v>0</v>
      </c>
      <c r="FN245" t="s">
        <v>619</v>
      </c>
      <c r="FO245" t="s">
        <v>3783</v>
      </c>
      <c r="FP245" t="s">
        <v>3768</v>
      </c>
      <c r="FQ245">
        <v>0</v>
      </c>
      <c r="FR245" t="s">
        <v>619</v>
      </c>
      <c r="FS245" t="s">
        <v>3783</v>
      </c>
      <c r="FT245" t="s">
        <v>3768</v>
      </c>
      <c r="FU245" t="s">
        <v>1899</v>
      </c>
      <c r="FV245" t="s">
        <v>619</v>
      </c>
      <c r="FW245" t="s">
        <v>3783</v>
      </c>
      <c r="FX245" t="s">
        <v>3768</v>
      </c>
      <c r="FY245">
        <v>0</v>
      </c>
      <c r="FZ245" t="s">
        <v>619</v>
      </c>
      <c r="GA245" t="s">
        <v>3783</v>
      </c>
      <c r="GB245" t="s">
        <v>3768</v>
      </c>
      <c r="GC245" t="s">
        <v>3785</v>
      </c>
      <c r="GD245" t="s">
        <v>619</v>
      </c>
      <c r="GE245" t="s">
        <v>3783</v>
      </c>
      <c r="GF245" t="s">
        <v>3768</v>
      </c>
      <c r="GG245">
        <v>0</v>
      </c>
      <c r="GH245" t="s">
        <v>619</v>
      </c>
      <c r="GI245" t="s">
        <v>3778</v>
      </c>
      <c r="GJ245" t="s">
        <v>3768</v>
      </c>
      <c r="GK245" t="s">
        <v>3786</v>
      </c>
      <c r="GL245" t="s">
        <v>619</v>
      </c>
      <c r="GM245" t="s">
        <v>3787</v>
      </c>
      <c r="GN245" t="s">
        <v>3768</v>
      </c>
      <c r="GO245" t="s">
        <v>3788</v>
      </c>
      <c r="GP245" t="s">
        <v>619</v>
      </c>
      <c r="GQ245" t="s">
        <v>3789</v>
      </c>
      <c r="GR245" t="s">
        <v>3768</v>
      </c>
      <c r="GS245">
        <v>0</v>
      </c>
      <c r="GT245" t="s">
        <v>619</v>
      </c>
      <c r="GU245" t="s">
        <v>3768</v>
      </c>
      <c r="GV245" t="s">
        <v>3768</v>
      </c>
      <c r="GW245" t="s">
        <v>3790</v>
      </c>
      <c r="GX245" t="s">
        <v>619</v>
      </c>
      <c r="GY245" t="s">
        <v>3778</v>
      </c>
      <c r="GZ245" t="s">
        <v>3768</v>
      </c>
      <c r="HA245">
        <v>0</v>
      </c>
      <c r="HB245" t="s">
        <v>619</v>
      </c>
      <c r="HC245">
        <v>0</v>
      </c>
      <c r="HD245" t="s">
        <v>3768</v>
      </c>
      <c r="HE245" t="s">
        <v>3791</v>
      </c>
      <c r="HF245" t="s">
        <v>619</v>
      </c>
      <c r="HG245" t="s">
        <v>3792</v>
      </c>
      <c r="HH245" t="s">
        <v>3768</v>
      </c>
      <c r="HI245">
        <v>0</v>
      </c>
      <c r="HJ245" t="s">
        <v>619</v>
      </c>
      <c r="HK245" t="s">
        <v>3768</v>
      </c>
      <c r="HL245" t="s">
        <v>3768</v>
      </c>
      <c r="HM245" t="s">
        <v>1326</v>
      </c>
      <c r="HN245" t="s">
        <v>619</v>
      </c>
      <c r="HO245" t="s">
        <v>3793</v>
      </c>
      <c r="HP245" t="s">
        <v>3793</v>
      </c>
      <c r="HQ245">
        <v>0</v>
      </c>
      <c r="HR245" t="s">
        <v>619</v>
      </c>
      <c r="HS245" t="s">
        <v>3793</v>
      </c>
      <c r="HT245" t="s">
        <v>3793</v>
      </c>
      <c r="HU245">
        <v>0</v>
      </c>
      <c r="HV245" t="s">
        <v>619</v>
      </c>
      <c r="HW245" t="s">
        <v>3793</v>
      </c>
      <c r="HX245" t="s">
        <v>3793</v>
      </c>
      <c r="HY245">
        <v>0</v>
      </c>
      <c r="HZ245" t="s">
        <v>619</v>
      </c>
      <c r="IA245">
        <v>0</v>
      </c>
      <c r="IB245">
        <v>0</v>
      </c>
      <c r="IC245">
        <v>0</v>
      </c>
      <c r="ID245" t="s">
        <v>619</v>
      </c>
      <c r="IE245">
        <v>0</v>
      </c>
      <c r="IF245">
        <v>0</v>
      </c>
      <c r="IG245" t="s">
        <v>632</v>
      </c>
      <c r="IH245" t="s">
        <v>632</v>
      </c>
      <c r="II245" t="s">
        <v>632</v>
      </c>
      <c r="IJ245" t="s">
        <v>632</v>
      </c>
      <c r="IK245" t="s">
        <v>632</v>
      </c>
      <c r="IL245" t="s">
        <v>632</v>
      </c>
      <c r="IM245" t="s">
        <v>632</v>
      </c>
      <c r="IN245" t="s">
        <v>632</v>
      </c>
      <c r="IO245" t="s">
        <v>632</v>
      </c>
      <c r="IP245" t="s">
        <v>632</v>
      </c>
      <c r="IQ245" t="s">
        <v>632</v>
      </c>
      <c r="IR245" t="s">
        <v>632</v>
      </c>
      <c r="IS245" t="s">
        <v>3794</v>
      </c>
      <c r="IT245" t="s">
        <v>619</v>
      </c>
      <c r="IU245" t="s">
        <v>3778</v>
      </c>
      <c r="IV245" t="s">
        <v>3768</v>
      </c>
      <c r="IW245" t="s">
        <v>632</v>
      </c>
      <c r="IX245" t="s">
        <v>632</v>
      </c>
      <c r="IY245" t="s">
        <v>632</v>
      </c>
      <c r="IZ245" t="s">
        <v>632</v>
      </c>
      <c r="JA245" t="s">
        <v>632</v>
      </c>
      <c r="JB245" t="s">
        <v>632</v>
      </c>
      <c r="JC245" t="s">
        <v>632</v>
      </c>
      <c r="JD245" t="s">
        <v>632</v>
      </c>
      <c r="JE245" t="s">
        <v>632</v>
      </c>
      <c r="JF245" t="s">
        <v>632</v>
      </c>
      <c r="JG245" t="s">
        <v>632</v>
      </c>
      <c r="JH245" t="s">
        <v>632</v>
      </c>
      <c r="JI245" t="s">
        <v>632</v>
      </c>
      <c r="JJ245" t="s">
        <v>632</v>
      </c>
      <c r="JK245" t="s">
        <v>632</v>
      </c>
      <c r="JL245" t="s">
        <v>632</v>
      </c>
      <c r="JM245" t="s">
        <v>632</v>
      </c>
      <c r="JN245" t="s">
        <v>632</v>
      </c>
      <c r="JO245" t="s">
        <v>632</v>
      </c>
      <c r="JP245" t="s">
        <v>632</v>
      </c>
      <c r="JQ245" t="s">
        <v>632</v>
      </c>
      <c r="JR245" t="s">
        <v>632</v>
      </c>
      <c r="JS245" t="s">
        <v>632</v>
      </c>
      <c r="JT245" t="s">
        <v>632</v>
      </c>
      <c r="JU245" t="s">
        <v>632</v>
      </c>
      <c r="JV245" t="s">
        <v>632</v>
      </c>
      <c r="JW245" t="s">
        <v>632</v>
      </c>
      <c r="JX245" t="s">
        <v>632</v>
      </c>
      <c r="JY245" t="s">
        <v>632</v>
      </c>
      <c r="JZ245" t="s">
        <v>632</v>
      </c>
      <c r="KA245" t="s">
        <v>632</v>
      </c>
      <c r="KB245" t="s">
        <v>632</v>
      </c>
      <c r="KC245" t="s">
        <v>632</v>
      </c>
      <c r="KD245" t="s">
        <v>632</v>
      </c>
      <c r="KE245" t="s">
        <v>632</v>
      </c>
      <c r="KF245" t="s">
        <v>632</v>
      </c>
      <c r="KG245" t="s">
        <v>632</v>
      </c>
      <c r="KH245" t="s">
        <v>632</v>
      </c>
      <c r="KI245" t="s">
        <v>632</v>
      </c>
      <c r="KJ245" t="s">
        <v>632</v>
      </c>
      <c r="KK245" t="s">
        <v>632</v>
      </c>
      <c r="KL245" t="s">
        <v>632</v>
      </c>
      <c r="KM245" t="s">
        <v>632</v>
      </c>
      <c r="KN245" t="s">
        <v>632</v>
      </c>
      <c r="KO245" t="s">
        <v>632</v>
      </c>
      <c r="KP245" t="s">
        <v>632</v>
      </c>
      <c r="KQ245" t="s">
        <v>632</v>
      </c>
      <c r="KR245" t="s">
        <v>632</v>
      </c>
      <c r="KS245" t="s">
        <v>632</v>
      </c>
      <c r="KT245" t="s">
        <v>632</v>
      </c>
      <c r="KU245" t="s">
        <v>632</v>
      </c>
      <c r="KV245" t="s">
        <v>632</v>
      </c>
      <c r="KW245" t="s">
        <v>632</v>
      </c>
      <c r="KX245" t="s">
        <v>632</v>
      </c>
      <c r="KY245" t="s">
        <v>632</v>
      </c>
      <c r="KZ245" t="s">
        <v>632</v>
      </c>
      <c r="LA245" t="s">
        <v>632</v>
      </c>
      <c r="LB245" t="s">
        <v>632</v>
      </c>
      <c r="LC245" t="s">
        <v>632</v>
      </c>
      <c r="LD245" t="s">
        <v>632</v>
      </c>
      <c r="LE245" t="s">
        <v>632</v>
      </c>
      <c r="LF245" t="s">
        <v>632</v>
      </c>
      <c r="LG245" t="s">
        <v>632</v>
      </c>
      <c r="LH245" t="s">
        <v>632</v>
      </c>
      <c r="LI245" t="s">
        <v>632</v>
      </c>
      <c r="LJ245" t="s">
        <v>632</v>
      </c>
      <c r="LK245" t="s">
        <v>632</v>
      </c>
      <c r="LL245" t="s">
        <v>632</v>
      </c>
      <c r="LM245" t="s">
        <v>632</v>
      </c>
      <c r="LN245" t="s">
        <v>632</v>
      </c>
      <c r="LO245" t="s">
        <v>632</v>
      </c>
      <c r="LP245" t="s">
        <v>632</v>
      </c>
      <c r="LQ245" t="s">
        <v>632</v>
      </c>
      <c r="LR245" t="s">
        <v>632</v>
      </c>
      <c r="LS245" t="s">
        <v>632</v>
      </c>
      <c r="LT245" t="s">
        <v>632</v>
      </c>
      <c r="LU245" t="s">
        <v>632</v>
      </c>
      <c r="LV245" t="s">
        <v>632</v>
      </c>
      <c r="LW245" t="s">
        <v>632</v>
      </c>
      <c r="LX245" t="s">
        <v>632</v>
      </c>
      <c r="LY245" t="s">
        <v>632</v>
      </c>
      <c r="LZ245" t="s">
        <v>632</v>
      </c>
      <c r="MA245" t="s">
        <v>632</v>
      </c>
      <c r="MB245" t="s">
        <v>632</v>
      </c>
      <c r="MC245" t="s">
        <v>632</v>
      </c>
      <c r="MD245" t="s">
        <v>632</v>
      </c>
      <c r="ME245" t="s">
        <v>632</v>
      </c>
      <c r="MF245" t="s">
        <v>632</v>
      </c>
      <c r="MG245" t="s">
        <v>632</v>
      </c>
      <c r="MH245" t="s">
        <v>632</v>
      </c>
      <c r="MI245" t="s">
        <v>632</v>
      </c>
      <c r="MJ245" t="s">
        <v>632</v>
      </c>
      <c r="MK245" t="s">
        <v>632</v>
      </c>
      <c r="ML245" t="s">
        <v>632</v>
      </c>
      <c r="MM245" t="s">
        <v>632</v>
      </c>
      <c r="MN245" t="s">
        <v>632</v>
      </c>
      <c r="MO245" t="s">
        <v>632</v>
      </c>
      <c r="MP245" t="s">
        <v>632</v>
      </c>
      <c r="MQ245" t="s">
        <v>632</v>
      </c>
      <c r="MR245" t="s">
        <v>632</v>
      </c>
      <c r="MS245" t="s">
        <v>632</v>
      </c>
      <c r="MT245" t="s">
        <v>632</v>
      </c>
      <c r="MU245" t="s">
        <v>632</v>
      </c>
      <c r="MV245" t="s">
        <v>632</v>
      </c>
      <c r="MW245" t="s">
        <v>632</v>
      </c>
      <c r="MX245" t="s">
        <v>632</v>
      </c>
      <c r="MY245" t="s">
        <v>632</v>
      </c>
      <c r="MZ245" t="s">
        <v>632</v>
      </c>
      <c r="NA245" t="s">
        <v>632</v>
      </c>
      <c r="NB245" t="s">
        <v>632</v>
      </c>
      <c r="NC245" t="s">
        <v>632</v>
      </c>
      <c r="ND245" t="s">
        <v>632</v>
      </c>
      <c r="NE245" t="s">
        <v>632</v>
      </c>
      <c r="NF245" t="s">
        <v>632</v>
      </c>
      <c r="NG245" t="s">
        <v>632</v>
      </c>
      <c r="NH245" t="s">
        <v>632</v>
      </c>
      <c r="NI245" t="s">
        <v>632</v>
      </c>
      <c r="NJ245" t="s">
        <v>632</v>
      </c>
      <c r="NK245" t="s">
        <v>632</v>
      </c>
      <c r="NL245" t="s">
        <v>632</v>
      </c>
      <c r="NM245" t="s">
        <v>632</v>
      </c>
      <c r="NN245" t="s">
        <v>632</v>
      </c>
      <c r="NO245" t="s">
        <v>632</v>
      </c>
      <c r="NP245" t="s">
        <v>632</v>
      </c>
      <c r="NQ245" t="s">
        <v>632</v>
      </c>
      <c r="NR245" t="s">
        <v>632</v>
      </c>
      <c r="NS245" t="s">
        <v>632</v>
      </c>
      <c r="NT245" t="s">
        <v>632</v>
      </c>
      <c r="NU245" t="s">
        <v>632</v>
      </c>
      <c r="NV245" t="s">
        <v>632</v>
      </c>
      <c r="NW245" t="s">
        <v>632</v>
      </c>
      <c r="NX245" t="s">
        <v>632</v>
      </c>
      <c r="NY245" t="s">
        <v>632</v>
      </c>
      <c r="NZ245" t="s">
        <v>632</v>
      </c>
      <c r="OA245" t="s">
        <v>632</v>
      </c>
      <c r="OB245" t="s">
        <v>632</v>
      </c>
      <c r="OC245" t="s">
        <v>632</v>
      </c>
      <c r="OD245" t="s">
        <v>632</v>
      </c>
      <c r="OE245" t="s">
        <v>632</v>
      </c>
      <c r="OF245" t="s">
        <v>632</v>
      </c>
      <c r="OG245" t="s">
        <v>3795</v>
      </c>
      <c r="OH245" t="s">
        <v>619</v>
      </c>
      <c r="OI245" t="s">
        <v>3778</v>
      </c>
      <c r="OJ245" t="s">
        <v>3768</v>
      </c>
      <c r="OK245" t="s">
        <v>632</v>
      </c>
      <c r="OL245" t="s">
        <v>632</v>
      </c>
      <c r="OM245" t="s">
        <v>632</v>
      </c>
      <c r="ON245" t="s">
        <v>632</v>
      </c>
      <c r="OO245" t="s">
        <v>632</v>
      </c>
      <c r="OP245" t="s">
        <v>632</v>
      </c>
      <c r="OQ245" t="s">
        <v>632</v>
      </c>
      <c r="OR245" t="s">
        <v>632</v>
      </c>
      <c r="OS245" t="s">
        <v>632</v>
      </c>
      <c r="OT245" t="s">
        <v>632</v>
      </c>
      <c r="OU245" t="s">
        <v>632</v>
      </c>
      <c r="OV245" t="s">
        <v>632</v>
      </c>
      <c r="OW245" t="s">
        <v>632</v>
      </c>
      <c r="OX245" t="s">
        <v>632</v>
      </c>
      <c r="OY245" t="s">
        <v>632</v>
      </c>
      <c r="OZ245" t="s">
        <v>632</v>
      </c>
      <c r="PA245" t="s">
        <v>632</v>
      </c>
      <c r="PB245" t="s">
        <v>632</v>
      </c>
      <c r="PC245" t="s">
        <v>632</v>
      </c>
      <c r="PD245" t="s">
        <v>632</v>
      </c>
      <c r="PE245" t="s">
        <v>632</v>
      </c>
      <c r="PF245" t="s">
        <v>632</v>
      </c>
      <c r="PG245" t="s">
        <v>632</v>
      </c>
      <c r="PH245" t="s">
        <v>632</v>
      </c>
      <c r="PI245" t="s">
        <v>632</v>
      </c>
      <c r="PJ245" t="s">
        <v>632</v>
      </c>
      <c r="PK245" t="s">
        <v>632</v>
      </c>
      <c r="PL245" t="s">
        <v>632</v>
      </c>
      <c r="PM245" t="s">
        <v>632</v>
      </c>
      <c r="PN245" t="s">
        <v>632</v>
      </c>
      <c r="PO245" t="s">
        <v>632</v>
      </c>
      <c r="PP245" t="s">
        <v>632</v>
      </c>
      <c r="PQ245" t="s">
        <v>632</v>
      </c>
      <c r="PR245" t="s">
        <v>632</v>
      </c>
      <c r="PS245" t="s">
        <v>632</v>
      </c>
      <c r="PT245" t="s">
        <v>632</v>
      </c>
      <c r="PU245" t="s">
        <v>632</v>
      </c>
      <c r="PV245" t="s">
        <v>632</v>
      </c>
      <c r="PW245" t="s">
        <v>632</v>
      </c>
      <c r="PX245" t="s">
        <v>632</v>
      </c>
      <c r="PY245" t="s">
        <v>632</v>
      </c>
      <c r="PZ245" t="s">
        <v>632</v>
      </c>
      <c r="QA245" t="s">
        <v>632</v>
      </c>
      <c r="QB245" t="s">
        <v>632</v>
      </c>
      <c r="QC245" t="s">
        <v>632</v>
      </c>
      <c r="QD245" t="s">
        <v>632</v>
      </c>
      <c r="QE245" t="s">
        <v>632</v>
      </c>
      <c r="QF245" t="s">
        <v>632</v>
      </c>
      <c r="QG245" t="s">
        <v>632</v>
      </c>
      <c r="QH245" t="s">
        <v>632</v>
      </c>
      <c r="QI245" t="s">
        <v>632</v>
      </c>
      <c r="QJ245" t="s">
        <v>632</v>
      </c>
      <c r="QK245" t="s">
        <v>632</v>
      </c>
      <c r="QL245" t="s">
        <v>632</v>
      </c>
      <c r="QM245" t="s">
        <v>632</v>
      </c>
      <c r="QN245" t="s">
        <v>632</v>
      </c>
      <c r="QO245" t="s">
        <v>632</v>
      </c>
      <c r="QP245" t="s">
        <v>632</v>
      </c>
      <c r="QQ245" t="s">
        <v>632</v>
      </c>
      <c r="QR245" t="s">
        <v>632</v>
      </c>
      <c r="QS245" t="s">
        <v>619</v>
      </c>
      <c r="QT245" t="s">
        <v>670</v>
      </c>
      <c r="QU245" t="s">
        <v>619</v>
      </c>
      <c r="QV245" t="s">
        <v>641</v>
      </c>
      <c r="QW245" t="s">
        <v>671</v>
      </c>
      <c r="QX245" t="s">
        <v>672</v>
      </c>
      <c r="QY245" t="s">
        <v>619</v>
      </c>
      <c r="QZ245" t="s">
        <v>641</v>
      </c>
      <c r="RA245" t="s">
        <v>671</v>
      </c>
      <c r="RB245" t="s">
        <v>672</v>
      </c>
      <c r="RG245" t="s">
        <v>619</v>
      </c>
      <c r="RH245" t="s">
        <v>641</v>
      </c>
      <c r="RI245" t="s">
        <v>671</v>
      </c>
      <c r="RJ245" t="s">
        <v>672</v>
      </c>
      <c r="RK245" t="s">
        <v>619</v>
      </c>
      <c r="RL245" t="s">
        <v>641</v>
      </c>
      <c r="RM245" t="s">
        <v>671</v>
      </c>
      <c r="RN245" t="s">
        <v>672</v>
      </c>
      <c r="RO245" t="s">
        <v>619</v>
      </c>
      <c r="RP245" t="s">
        <v>641</v>
      </c>
      <c r="RQ245" t="s">
        <v>671</v>
      </c>
      <c r="RR245" t="s">
        <v>673</v>
      </c>
      <c r="RT245" t="s">
        <v>632</v>
      </c>
      <c r="SD245" t="s">
        <v>619</v>
      </c>
      <c r="SE245" t="s">
        <v>641</v>
      </c>
      <c r="SF245" t="s">
        <v>671</v>
      </c>
      <c r="SG245" t="s">
        <v>672</v>
      </c>
      <c r="SH245" t="s">
        <v>619</v>
      </c>
      <c r="SI245" t="s">
        <v>641</v>
      </c>
      <c r="SJ245" t="s">
        <v>671</v>
      </c>
      <c r="SK245" t="s">
        <v>673</v>
      </c>
      <c r="SW245" t="s">
        <v>632</v>
      </c>
      <c r="SX245" t="s">
        <v>632</v>
      </c>
      <c r="SY245" t="s">
        <v>632</v>
      </c>
      <c r="SZ245" t="s">
        <v>619</v>
      </c>
      <c r="TA245" t="s">
        <v>641</v>
      </c>
      <c r="TB245">
        <v>0</v>
      </c>
      <c r="TC245" t="s">
        <v>672</v>
      </c>
      <c r="TD245" t="s">
        <v>619</v>
      </c>
      <c r="TE245" t="s">
        <v>641</v>
      </c>
      <c r="TF245" t="s">
        <v>671</v>
      </c>
      <c r="TG245" t="s">
        <v>673</v>
      </c>
      <c r="TK245" t="s">
        <v>619</v>
      </c>
      <c r="TL245" t="s">
        <v>641</v>
      </c>
      <c r="TM245">
        <v>0</v>
      </c>
      <c r="TN245" t="s">
        <v>674</v>
      </c>
      <c r="UD245" t="s">
        <v>619</v>
      </c>
      <c r="UE245" t="s">
        <v>641</v>
      </c>
      <c r="UF245" t="s">
        <v>671</v>
      </c>
      <c r="UG245" t="s">
        <v>672</v>
      </c>
      <c r="UH245" t="s">
        <v>619</v>
      </c>
      <c r="UI245" t="s">
        <v>641</v>
      </c>
      <c r="UJ245">
        <v>0</v>
      </c>
      <c r="UK245" t="s">
        <v>672</v>
      </c>
      <c r="UL245" t="s">
        <v>619</v>
      </c>
      <c r="UM245" t="s">
        <v>619</v>
      </c>
      <c r="UN245" t="s">
        <v>619</v>
      </c>
      <c r="VI245" t="s">
        <v>619</v>
      </c>
      <c r="VJ245" t="s">
        <v>3796</v>
      </c>
      <c r="VY245">
        <v>0</v>
      </c>
      <c r="VZ245">
        <v>0</v>
      </c>
      <c r="WA245">
        <v>0</v>
      </c>
      <c r="WB245">
        <v>0</v>
      </c>
      <c r="WC245" t="s">
        <v>3758</v>
      </c>
      <c r="WD245" t="s">
        <v>3761</v>
      </c>
      <c r="WE245">
        <v>0</v>
      </c>
      <c r="WF245">
        <v>0</v>
      </c>
      <c r="WG245">
        <v>0</v>
      </c>
      <c r="WH245">
        <v>0</v>
      </c>
      <c r="WI245" t="s">
        <v>3759</v>
      </c>
      <c r="WJ245" t="s">
        <v>3762</v>
      </c>
      <c r="WK245">
        <v>0</v>
      </c>
      <c r="WL245">
        <v>0</v>
      </c>
      <c r="WM245">
        <v>0</v>
      </c>
      <c r="WN245">
        <v>0</v>
      </c>
      <c r="WO245" t="s">
        <v>3760</v>
      </c>
      <c r="WP245" t="s">
        <v>3763</v>
      </c>
    </row>
    <row r="246" spans="1:614" x14ac:dyDescent="0.25">
      <c r="A246" t="s">
        <v>615</v>
      </c>
      <c r="B246" t="s">
        <v>616</v>
      </c>
      <c r="C246" t="s">
        <v>617</v>
      </c>
      <c r="D246" t="s">
        <v>618</v>
      </c>
      <c r="E246" s="3">
        <v>45406.405471296297</v>
      </c>
      <c r="F246" t="s">
        <v>619</v>
      </c>
      <c r="G246" t="s">
        <v>619</v>
      </c>
      <c r="H246" t="s">
        <v>619</v>
      </c>
      <c r="I246" t="s">
        <v>619</v>
      </c>
      <c r="J246" t="s">
        <v>619</v>
      </c>
      <c r="K246" t="s">
        <v>616</v>
      </c>
      <c r="L246" t="s">
        <v>620</v>
      </c>
      <c r="M246" t="s">
        <v>617</v>
      </c>
      <c r="O246" s="4">
        <v>45382</v>
      </c>
      <c r="P246" t="s">
        <v>619</v>
      </c>
      <c r="T246" t="s">
        <v>621</v>
      </c>
      <c r="V246" t="s">
        <v>622</v>
      </c>
      <c r="W246" t="s">
        <v>3797</v>
      </c>
      <c r="X246">
        <v>1</v>
      </c>
      <c r="Y246" t="s">
        <v>3798</v>
      </c>
      <c r="Z246" t="s">
        <v>625</v>
      </c>
      <c r="AA246">
        <v>8</v>
      </c>
      <c r="AG246" t="s">
        <v>619</v>
      </c>
      <c r="AH246" t="s">
        <v>626</v>
      </c>
      <c r="AI246" t="s">
        <v>3748</v>
      </c>
      <c r="AJ246" s="4">
        <v>45384</v>
      </c>
      <c r="AK246" t="s">
        <v>3799</v>
      </c>
      <c r="AL246" s="4">
        <v>45382</v>
      </c>
      <c r="AM246" t="s">
        <v>629</v>
      </c>
      <c r="AN246" t="s">
        <v>619</v>
      </c>
      <c r="AO246" t="s">
        <v>1264</v>
      </c>
      <c r="AP246" t="s">
        <v>631</v>
      </c>
      <c r="AQ246" t="s">
        <v>619</v>
      </c>
      <c r="AR246" t="s">
        <v>619</v>
      </c>
      <c r="AS246" t="s">
        <v>632</v>
      </c>
      <c r="AT246" t="s">
        <v>632</v>
      </c>
      <c r="AU246" t="s">
        <v>632</v>
      </c>
      <c r="AV246" t="s">
        <v>632</v>
      </c>
      <c r="BH246" t="s">
        <v>631</v>
      </c>
      <c r="BI246" t="s">
        <v>632</v>
      </c>
      <c r="BJ246" s="4">
        <v>45382</v>
      </c>
      <c r="BK246" t="s">
        <v>1707</v>
      </c>
      <c r="BM246" t="s">
        <v>1264</v>
      </c>
      <c r="BN246" t="s">
        <v>632</v>
      </c>
      <c r="BO246">
        <v>0</v>
      </c>
      <c r="BP246">
        <v>0</v>
      </c>
      <c r="BQ246" t="s">
        <v>632</v>
      </c>
      <c r="BR246">
        <v>0</v>
      </c>
      <c r="BS246" s="4">
        <v>45382</v>
      </c>
      <c r="BT246" t="s">
        <v>3750</v>
      </c>
      <c r="BU246" t="s">
        <v>3751</v>
      </c>
      <c r="BV246" t="s">
        <v>3752</v>
      </c>
      <c r="BW246" s="5" t="s">
        <v>3753</v>
      </c>
      <c r="BX246" t="s">
        <v>3754</v>
      </c>
      <c r="BY246" t="s">
        <v>3755</v>
      </c>
      <c r="BZ246" t="s">
        <v>3756</v>
      </c>
      <c r="CA246" t="s">
        <v>3757</v>
      </c>
      <c r="CB246" t="s">
        <v>632</v>
      </c>
      <c r="CC246" t="s">
        <v>632</v>
      </c>
      <c r="CD246" t="s">
        <v>640</v>
      </c>
      <c r="CE246">
        <v>0</v>
      </c>
      <c r="CF246">
        <v>0</v>
      </c>
      <c r="CH246" t="s">
        <v>641</v>
      </c>
      <c r="CI246">
        <v>0</v>
      </c>
      <c r="CJ246">
        <v>0</v>
      </c>
      <c r="CK246" t="s">
        <v>3758</v>
      </c>
      <c r="CL246" t="s">
        <v>3759</v>
      </c>
      <c r="CM246" t="s">
        <v>3760</v>
      </c>
      <c r="CN246" t="s">
        <v>3761</v>
      </c>
      <c r="CO246" t="s">
        <v>3762</v>
      </c>
      <c r="CP246" t="s">
        <v>3763</v>
      </c>
      <c r="CQ246" t="s">
        <v>3758</v>
      </c>
      <c r="CR246">
        <v>0</v>
      </c>
      <c r="CS246">
        <v>0</v>
      </c>
      <c r="CT246">
        <v>0</v>
      </c>
      <c r="CU246">
        <v>0</v>
      </c>
      <c r="CV246">
        <v>0</v>
      </c>
      <c r="CW246" t="s">
        <v>3764</v>
      </c>
      <c r="CX246" t="s">
        <v>3765</v>
      </c>
      <c r="CZ246" s="4">
        <v>45382</v>
      </c>
      <c r="DA246" t="s">
        <v>3766</v>
      </c>
      <c r="DB246" t="s">
        <v>619</v>
      </c>
      <c r="DC246" t="s">
        <v>3767</v>
      </c>
      <c r="DD246" t="s">
        <v>3768</v>
      </c>
      <c r="DE246" t="s">
        <v>3769</v>
      </c>
      <c r="DF246" t="s">
        <v>619</v>
      </c>
      <c r="DG246" t="s">
        <v>3767</v>
      </c>
      <c r="DH246" t="s">
        <v>3768</v>
      </c>
      <c r="DI246" t="s">
        <v>3770</v>
      </c>
      <c r="DJ246" t="s">
        <v>619</v>
      </c>
      <c r="DK246" t="s">
        <v>3767</v>
      </c>
      <c r="DL246" t="s">
        <v>3768</v>
      </c>
      <c r="DM246" t="s">
        <v>3771</v>
      </c>
      <c r="DN246" t="s">
        <v>619</v>
      </c>
      <c r="DO246" t="s">
        <v>3767</v>
      </c>
      <c r="DP246" t="s">
        <v>3768</v>
      </c>
      <c r="DQ246" t="s">
        <v>3772</v>
      </c>
      <c r="DR246" t="s">
        <v>619</v>
      </c>
      <c r="DS246" t="s">
        <v>3767</v>
      </c>
      <c r="DT246" t="s">
        <v>3768</v>
      </c>
      <c r="DU246" t="s">
        <v>3773</v>
      </c>
      <c r="DV246" t="s">
        <v>619</v>
      </c>
      <c r="DW246" t="s">
        <v>3767</v>
      </c>
      <c r="DX246" t="s">
        <v>3768</v>
      </c>
      <c r="DY246" t="s">
        <v>3774</v>
      </c>
      <c r="DZ246" t="s">
        <v>619</v>
      </c>
      <c r="EA246" t="s">
        <v>3767</v>
      </c>
      <c r="EB246" t="s">
        <v>3768</v>
      </c>
      <c r="EC246" t="s">
        <v>3775</v>
      </c>
      <c r="ED246" t="s">
        <v>619</v>
      </c>
      <c r="EE246" t="s">
        <v>3776</v>
      </c>
      <c r="EF246" t="s">
        <v>3768</v>
      </c>
      <c r="EG246" t="s">
        <v>3777</v>
      </c>
      <c r="EH246" t="s">
        <v>619</v>
      </c>
      <c r="EI246" t="s">
        <v>3776</v>
      </c>
      <c r="EJ246" t="s">
        <v>3768</v>
      </c>
      <c r="EK246">
        <v>0</v>
      </c>
      <c r="EL246" t="s">
        <v>619</v>
      </c>
      <c r="EM246" t="s">
        <v>3778</v>
      </c>
      <c r="EN246" t="s">
        <v>3768</v>
      </c>
      <c r="EO246" t="s">
        <v>3779</v>
      </c>
      <c r="EP246" t="s">
        <v>619</v>
      </c>
      <c r="EQ246" t="s">
        <v>3780</v>
      </c>
      <c r="ER246" t="s">
        <v>3768</v>
      </c>
      <c r="ES246" t="s">
        <v>3781</v>
      </c>
      <c r="ET246" t="s">
        <v>619</v>
      </c>
      <c r="EU246" t="s">
        <v>3782</v>
      </c>
      <c r="EV246" t="s">
        <v>3768</v>
      </c>
      <c r="EW246">
        <v>0</v>
      </c>
      <c r="EX246" t="s">
        <v>619</v>
      </c>
      <c r="EY246" t="s">
        <v>3783</v>
      </c>
      <c r="EZ246" t="s">
        <v>3768</v>
      </c>
      <c r="FA246">
        <v>0</v>
      </c>
      <c r="FB246" t="s">
        <v>619</v>
      </c>
      <c r="FC246" t="s">
        <v>3783</v>
      </c>
      <c r="FD246" t="s">
        <v>3768</v>
      </c>
      <c r="FE246" t="s">
        <v>3784</v>
      </c>
      <c r="FF246" t="s">
        <v>619</v>
      </c>
      <c r="FG246" t="s">
        <v>3783</v>
      </c>
      <c r="FH246" t="s">
        <v>3768</v>
      </c>
      <c r="FI246">
        <v>0</v>
      </c>
      <c r="FJ246" t="s">
        <v>619</v>
      </c>
      <c r="FK246" t="s">
        <v>3783</v>
      </c>
      <c r="FL246" t="s">
        <v>3768</v>
      </c>
      <c r="FM246">
        <v>0</v>
      </c>
      <c r="FN246" t="s">
        <v>619</v>
      </c>
      <c r="FO246" t="s">
        <v>3783</v>
      </c>
      <c r="FP246" t="s">
        <v>3768</v>
      </c>
      <c r="FQ246">
        <v>0</v>
      </c>
      <c r="FR246" t="s">
        <v>619</v>
      </c>
      <c r="FS246" t="s">
        <v>3783</v>
      </c>
      <c r="FT246" t="s">
        <v>3768</v>
      </c>
      <c r="FU246" t="s">
        <v>1899</v>
      </c>
      <c r="FV246" t="s">
        <v>619</v>
      </c>
      <c r="FW246" t="s">
        <v>3783</v>
      </c>
      <c r="FX246" t="s">
        <v>3768</v>
      </c>
      <c r="FY246">
        <v>0</v>
      </c>
      <c r="FZ246" t="s">
        <v>619</v>
      </c>
      <c r="GA246" t="s">
        <v>3783</v>
      </c>
      <c r="GB246" t="s">
        <v>3768</v>
      </c>
      <c r="GC246" t="s">
        <v>3785</v>
      </c>
      <c r="GD246" t="s">
        <v>619</v>
      </c>
      <c r="GE246" t="s">
        <v>3783</v>
      </c>
      <c r="GF246" t="s">
        <v>3768</v>
      </c>
      <c r="GG246">
        <v>0</v>
      </c>
      <c r="GH246" t="s">
        <v>619</v>
      </c>
      <c r="GI246" t="s">
        <v>3778</v>
      </c>
      <c r="GJ246" t="s">
        <v>3768</v>
      </c>
      <c r="GK246" t="s">
        <v>3786</v>
      </c>
      <c r="GL246" t="s">
        <v>619</v>
      </c>
      <c r="GM246" t="s">
        <v>3787</v>
      </c>
      <c r="GN246" t="s">
        <v>3768</v>
      </c>
      <c r="GO246" t="s">
        <v>3788</v>
      </c>
      <c r="GP246" t="s">
        <v>619</v>
      </c>
      <c r="GQ246" t="s">
        <v>3789</v>
      </c>
      <c r="GR246" t="s">
        <v>3768</v>
      </c>
      <c r="GS246">
        <v>0</v>
      </c>
      <c r="GT246" t="s">
        <v>619</v>
      </c>
      <c r="GU246" t="s">
        <v>3768</v>
      </c>
      <c r="GV246" t="s">
        <v>3768</v>
      </c>
      <c r="GW246" t="s">
        <v>3790</v>
      </c>
      <c r="GX246" t="s">
        <v>619</v>
      </c>
      <c r="GY246" t="s">
        <v>3778</v>
      </c>
      <c r="GZ246" t="s">
        <v>3768</v>
      </c>
      <c r="HA246">
        <v>0</v>
      </c>
      <c r="HB246" t="s">
        <v>619</v>
      </c>
      <c r="HC246">
        <v>0</v>
      </c>
      <c r="HD246" t="s">
        <v>3768</v>
      </c>
      <c r="HE246" t="s">
        <v>3791</v>
      </c>
      <c r="HF246" t="s">
        <v>619</v>
      </c>
      <c r="HG246" t="s">
        <v>3792</v>
      </c>
      <c r="HH246" t="s">
        <v>3768</v>
      </c>
      <c r="HI246">
        <v>0</v>
      </c>
      <c r="HJ246" t="s">
        <v>619</v>
      </c>
      <c r="HK246" t="s">
        <v>3768</v>
      </c>
      <c r="HL246" t="s">
        <v>3768</v>
      </c>
      <c r="HM246" t="s">
        <v>1326</v>
      </c>
      <c r="HN246" t="s">
        <v>619</v>
      </c>
      <c r="HO246" t="s">
        <v>3793</v>
      </c>
      <c r="HP246" t="s">
        <v>3793</v>
      </c>
      <c r="HQ246">
        <v>0</v>
      </c>
      <c r="HR246" t="s">
        <v>619</v>
      </c>
      <c r="HS246" t="s">
        <v>3793</v>
      </c>
      <c r="HT246" t="s">
        <v>3793</v>
      </c>
      <c r="HU246">
        <v>0</v>
      </c>
      <c r="HV246" t="s">
        <v>619</v>
      </c>
      <c r="HW246" t="s">
        <v>3793</v>
      </c>
      <c r="HX246" t="s">
        <v>3793</v>
      </c>
      <c r="HY246">
        <v>0</v>
      </c>
      <c r="HZ246" t="s">
        <v>619</v>
      </c>
      <c r="IA246">
        <v>0</v>
      </c>
      <c r="IB246">
        <v>0</v>
      </c>
      <c r="IC246">
        <v>0</v>
      </c>
      <c r="ID246" t="s">
        <v>619</v>
      </c>
      <c r="IE246">
        <v>0</v>
      </c>
      <c r="IF246">
        <v>0</v>
      </c>
      <c r="IG246" t="s">
        <v>632</v>
      </c>
      <c r="IH246" t="s">
        <v>632</v>
      </c>
      <c r="II246" t="s">
        <v>632</v>
      </c>
      <c r="IJ246" t="s">
        <v>632</v>
      </c>
      <c r="IK246" t="s">
        <v>632</v>
      </c>
      <c r="IL246" t="s">
        <v>632</v>
      </c>
      <c r="IM246" t="s">
        <v>632</v>
      </c>
      <c r="IN246" t="s">
        <v>632</v>
      </c>
      <c r="IO246" t="s">
        <v>632</v>
      </c>
      <c r="IP246" t="s">
        <v>632</v>
      </c>
      <c r="IQ246" t="s">
        <v>632</v>
      </c>
      <c r="IR246" t="s">
        <v>632</v>
      </c>
      <c r="IS246" t="s">
        <v>3794</v>
      </c>
      <c r="IT246" t="s">
        <v>619</v>
      </c>
      <c r="IU246" t="s">
        <v>3778</v>
      </c>
      <c r="IV246" t="s">
        <v>3768</v>
      </c>
      <c r="IW246" t="s">
        <v>632</v>
      </c>
      <c r="IX246" t="s">
        <v>632</v>
      </c>
      <c r="IY246" t="s">
        <v>632</v>
      </c>
      <c r="IZ246" t="s">
        <v>632</v>
      </c>
      <c r="JA246" t="s">
        <v>632</v>
      </c>
      <c r="JB246" t="s">
        <v>632</v>
      </c>
      <c r="JC246" t="s">
        <v>632</v>
      </c>
      <c r="JD246" t="s">
        <v>632</v>
      </c>
      <c r="JE246" t="s">
        <v>632</v>
      </c>
      <c r="JF246" t="s">
        <v>632</v>
      </c>
      <c r="JG246" t="s">
        <v>632</v>
      </c>
      <c r="JH246" t="s">
        <v>632</v>
      </c>
      <c r="JI246" t="s">
        <v>632</v>
      </c>
      <c r="JJ246" t="s">
        <v>632</v>
      </c>
      <c r="JK246" t="s">
        <v>632</v>
      </c>
      <c r="JL246" t="s">
        <v>632</v>
      </c>
      <c r="JM246" t="s">
        <v>632</v>
      </c>
      <c r="JN246" t="s">
        <v>632</v>
      </c>
      <c r="JO246" t="s">
        <v>632</v>
      </c>
      <c r="JP246" t="s">
        <v>632</v>
      </c>
      <c r="JQ246" t="s">
        <v>632</v>
      </c>
      <c r="JR246" t="s">
        <v>632</v>
      </c>
      <c r="JS246" t="s">
        <v>632</v>
      </c>
      <c r="JT246" t="s">
        <v>632</v>
      </c>
      <c r="JU246" t="s">
        <v>632</v>
      </c>
      <c r="JV246" t="s">
        <v>632</v>
      </c>
      <c r="JW246" t="s">
        <v>632</v>
      </c>
      <c r="JX246" t="s">
        <v>632</v>
      </c>
      <c r="JY246" t="s">
        <v>632</v>
      </c>
      <c r="JZ246" t="s">
        <v>632</v>
      </c>
      <c r="KA246" t="s">
        <v>632</v>
      </c>
      <c r="KB246" t="s">
        <v>632</v>
      </c>
      <c r="KC246" t="s">
        <v>632</v>
      </c>
      <c r="KD246" t="s">
        <v>632</v>
      </c>
      <c r="KE246" t="s">
        <v>632</v>
      </c>
      <c r="KF246" t="s">
        <v>632</v>
      </c>
      <c r="KG246" t="s">
        <v>632</v>
      </c>
      <c r="KH246" t="s">
        <v>632</v>
      </c>
      <c r="KI246" t="s">
        <v>632</v>
      </c>
      <c r="KJ246" t="s">
        <v>632</v>
      </c>
      <c r="KK246" t="s">
        <v>632</v>
      </c>
      <c r="KL246" t="s">
        <v>632</v>
      </c>
      <c r="KM246" t="s">
        <v>632</v>
      </c>
      <c r="KN246" t="s">
        <v>632</v>
      </c>
      <c r="KO246" t="s">
        <v>632</v>
      </c>
      <c r="KP246" t="s">
        <v>632</v>
      </c>
      <c r="KQ246" t="s">
        <v>632</v>
      </c>
      <c r="KR246" t="s">
        <v>632</v>
      </c>
      <c r="KS246" t="s">
        <v>632</v>
      </c>
      <c r="KT246" t="s">
        <v>632</v>
      </c>
      <c r="KU246" t="s">
        <v>632</v>
      </c>
      <c r="KV246" t="s">
        <v>632</v>
      </c>
      <c r="KW246" t="s">
        <v>632</v>
      </c>
      <c r="KX246" t="s">
        <v>632</v>
      </c>
      <c r="KY246" t="s">
        <v>632</v>
      </c>
      <c r="KZ246" t="s">
        <v>632</v>
      </c>
      <c r="LA246" t="s">
        <v>632</v>
      </c>
      <c r="LB246" t="s">
        <v>632</v>
      </c>
      <c r="LC246" t="s">
        <v>632</v>
      </c>
      <c r="LD246" t="s">
        <v>632</v>
      </c>
      <c r="LE246" t="s">
        <v>632</v>
      </c>
      <c r="LF246" t="s">
        <v>632</v>
      </c>
      <c r="LG246" t="s">
        <v>632</v>
      </c>
      <c r="LH246" t="s">
        <v>632</v>
      </c>
      <c r="LI246" t="s">
        <v>632</v>
      </c>
      <c r="LJ246" t="s">
        <v>632</v>
      </c>
      <c r="LK246" t="s">
        <v>632</v>
      </c>
      <c r="LL246" t="s">
        <v>632</v>
      </c>
      <c r="LM246" t="s">
        <v>632</v>
      </c>
      <c r="LN246" t="s">
        <v>632</v>
      </c>
      <c r="LO246" t="s">
        <v>632</v>
      </c>
      <c r="LP246" t="s">
        <v>632</v>
      </c>
      <c r="LQ246" t="s">
        <v>632</v>
      </c>
      <c r="LR246" t="s">
        <v>632</v>
      </c>
      <c r="LS246" t="s">
        <v>632</v>
      </c>
      <c r="LT246" t="s">
        <v>632</v>
      </c>
      <c r="LU246" t="s">
        <v>632</v>
      </c>
      <c r="LV246" t="s">
        <v>632</v>
      </c>
      <c r="LW246" t="s">
        <v>632</v>
      </c>
      <c r="LX246" t="s">
        <v>632</v>
      </c>
      <c r="LY246" t="s">
        <v>632</v>
      </c>
      <c r="LZ246" t="s">
        <v>632</v>
      </c>
      <c r="MA246" t="s">
        <v>632</v>
      </c>
      <c r="MB246" t="s">
        <v>632</v>
      </c>
      <c r="MC246" t="s">
        <v>632</v>
      </c>
      <c r="MD246" t="s">
        <v>632</v>
      </c>
      <c r="ME246" t="s">
        <v>632</v>
      </c>
      <c r="MF246" t="s">
        <v>632</v>
      </c>
      <c r="MG246" t="s">
        <v>632</v>
      </c>
      <c r="MH246" t="s">
        <v>632</v>
      </c>
      <c r="MI246" t="s">
        <v>632</v>
      </c>
      <c r="MJ246" t="s">
        <v>632</v>
      </c>
      <c r="MK246" t="s">
        <v>632</v>
      </c>
      <c r="ML246" t="s">
        <v>632</v>
      </c>
      <c r="MM246" t="s">
        <v>632</v>
      </c>
      <c r="MN246" t="s">
        <v>632</v>
      </c>
      <c r="MO246" t="s">
        <v>632</v>
      </c>
      <c r="MP246" t="s">
        <v>632</v>
      </c>
      <c r="MQ246" t="s">
        <v>632</v>
      </c>
      <c r="MR246" t="s">
        <v>632</v>
      </c>
      <c r="MS246" t="s">
        <v>632</v>
      </c>
      <c r="MT246" t="s">
        <v>632</v>
      </c>
      <c r="MU246" t="s">
        <v>632</v>
      </c>
      <c r="MV246" t="s">
        <v>632</v>
      </c>
      <c r="MW246" t="s">
        <v>632</v>
      </c>
      <c r="MX246" t="s">
        <v>632</v>
      </c>
      <c r="MY246" t="s">
        <v>632</v>
      </c>
      <c r="MZ246" t="s">
        <v>632</v>
      </c>
      <c r="NA246" t="s">
        <v>632</v>
      </c>
      <c r="NB246" t="s">
        <v>632</v>
      </c>
      <c r="NC246" t="s">
        <v>632</v>
      </c>
      <c r="ND246" t="s">
        <v>632</v>
      </c>
      <c r="NE246" t="s">
        <v>632</v>
      </c>
      <c r="NF246" t="s">
        <v>632</v>
      </c>
      <c r="NG246" t="s">
        <v>632</v>
      </c>
      <c r="NH246" t="s">
        <v>632</v>
      </c>
      <c r="NI246" t="s">
        <v>632</v>
      </c>
      <c r="NJ246" t="s">
        <v>632</v>
      </c>
      <c r="NK246" t="s">
        <v>632</v>
      </c>
      <c r="NL246" t="s">
        <v>632</v>
      </c>
      <c r="NM246" t="s">
        <v>632</v>
      </c>
      <c r="NN246" t="s">
        <v>632</v>
      </c>
      <c r="NO246" t="s">
        <v>632</v>
      </c>
      <c r="NP246" t="s">
        <v>632</v>
      </c>
      <c r="NQ246" t="s">
        <v>632</v>
      </c>
      <c r="NR246" t="s">
        <v>632</v>
      </c>
      <c r="NS246" t="s">
        <v>632</v>
      </c>
      <c r="NT246" t="s">
        <v>632</v>
      </c>
      <c r="NU246" t="s">
        <v>632</v>
      </c>
      <c r="NV246" t="s">
        <v>632</v>
      </c>
      <c r="NW246" t="s">
        <v>632</v>
      </c>
      <c r="NX246" t="s">
        <v>632</v>
      </c>
      <c r="NY246" t="s">
        <v>632</v>
      </c>
      <c r="NZ246" t="s">
        <v>632</v>
      </c>
      <c r="OA246" t="s">
        <v>632</v>
      </c>
      <c r="OB246" t="s">
        <v>632</v>
      </c>
      <c r="OC246" t="s">
        <v>632</v>
      </c>
      <c r="OD246" t="s">
        <v>632</v>
      </c>
      <c r="OE246" t="s">
        <v>632</v>
      </c>
      <c r="OF246" t="s">
        <v>632</v>
      </c>
      <c r="OG246" t="s">
        <v>3795</v>
      </c>
      <c r="OH246" t="s">
        <v>619</v>
      </c>
      <c r="OI246" t="s">
        <v>3778</v>
      </c>
      <c r="OJ246" t="s">
        <v>3768</v>
      </c>
      <c r="OK246" t="s">
        <v>632</v>
      </c>
      <c r="OL246" t="s">
        <v>632</v>
      </c>
      <c r="OM246" t="s">
        <v>632</v>
      </c>
      <c r="ON246" t="s">
        <v>632</v>
      </c>
      <c r="OO246" t="s">
        <v>632</v>
      </c>
      <c r="OP246" t="s">
        <v>632</v>
      </c>
      <c r="OQ246" t="s">
        <v>632</v>
      </c>
      <c r="OR246" t="s">
        <v>632</v>
      </c>
      <c r="OS246" t="s">
        <v>632</v>
      </c>
      <c r="OT246" t="s">
        <v>632</v>
      </c>
      <c r="OU246" t="s">
        <v>632</v>
      </c>
      <c r="OV246" t="s">
        <v>632</v>
      </c>
      <c r="OW246" t="s">
        <v>632</v>
      </c>
      <c r="OX246" t="s">
        <v>632</v>
      </c>
      <c r="OY246" t="s">
        <v>632</v>
      </c>
      <c r="OZ246" t="s">
        <v>632</v>
      </c>
      <c r="PA246" t="s">
        <v>632</v>
      </c>
      <c r="PB246" t="s">
        <v>632</v>
      </c>
      <c r="PC246" t="s">
        <v>632</v>
      </c>
      <c r="PD246" t="s">
        <v>632</v>
      </c>
      <c r="PE246" t="s">
        <v>632</v>
      </c>
      <c r="PF246" t="s">
        <v>632</v>
      </c>
      <c r="PG246" t="s">
        <v>632</v>
      </c>
      <c r="PH246" t="s">
        <v>632</v>
      </c>
      <c r="PI246" t="s">
        <v>632</v>
      </c>
      <c r="PJ246" t="s">
        <v>632</v>
      </c>
      <c r="PK246" t="s">
        <v>632</v>
      </c>
      <c r="PL246" t="s">
        <v>632</v>
      </c>
      <c r="PM246" t="s">
        <v>632</v>
      </c>
      <c r="PN246" t="s">
        <v>632</v>
      </c>
      <c r="PO246" t="s">
        <v>632</v>
      </c>
      <c r="PP246" t="s">
        <v>632</v>
      </c>
      <c r="PQ246" t="s">
        <v>632</v>
      </c>
      <c r="PR246" t="s">
        <v>632</v>
      </c>
      <c r="PS246" t="s">
        <v>632</v>
      </c>
      <c r="PT246" t="s">
        <v>632</v>
      </c>
      <c r="PU246" t="s">
        <v>632</v>
      </c>
      <c r="PV246" t="s">
        <v>632</v>
      </c>
      <c r="PW246" t="s">
        <v>632</v>
      </c>
      <c r="PX246" t="s">
        <v>632</v>
      </c>
      <c r="PY246" t="s">
        <v>632</v>
      </c>
      <c r="PZ246" t="s">
        <v>632</v>
      </c>
      <c r="QA246" t="s">
        <v>632</v>
      </c>
      <c r="QB246" t="s">
        <v>632</v>
      </c>
      <c r="QC246" t="s">
        <v>632</v>
      </c>
      <c r="QD246" t="s">
        <v>632</v>
      </c>
      <c r="QE246" t="s">
        <v>632</v>
      </c>
      <c r="QF246" t="s">
        <v>632</v>
      </c>
      <c r="QG246" t="s">
        <v>632</v>
      </c>
      <c r="QH246" t="s">
        <v>632</v>
      </c>
      <c r="QI246" t="s">
        <v>632</v>
      </c>
      <c r="QJ246" t="s">
        <v>632</v>
      </c>
      <c r="QK246" t="s">
        <v>632</v>
      </c>
      <c r="QL246" t="s">
        <v>632</v>
      </c>
      <c r="QM246" t="s">
        <v>632</v>
      </c>
      <c r="QN246" t="s">
        <v>632</v>
      </c>
      <c r="QO246" t="s">
        <v>632</v>
      </c>
      <c r="QP246" t="s">
        <v>632</v>
      </c>
      <c r="QQ246" t="s">
        <v>632</v>
      </c>
      <c r="QR246" t="s">
        <v>632</v>
      </c>
      <c r="QS246" t="s">
        <v>619</v>
      </c>
      <c r="QT246" t="s">
        <v>670</v>
      </c>
      <c r="QU246" t="s">
        <v>619</v>
      </c>
      <c r="QV246" t="s">
        <v>641</v>
      </c>
      <c r="QW246" t="s">
        <v>671</v>
      </c>
      <c r="QX246" t="s">
        <v>672</v>
      </c>
      <c r="QY246" t="s">
        <v>619</v>
      </c>
      <c r="QZ246" t="s">
        <v>641</v>
      </c>
      <c r="RA246" t="s">
        <v>671</v>
      </c>
      <c r="RB246" t="s">
        <v>672</v>
      </c>
      <c r="RG246" t="s">
        <v>619</v>
      </c>
      <c r="RH246" t="s">
        <v>641</v>
      </c>
      <c r="RI246" t="s">
        <v>671</v>
      </c>
      <c r="RJ246" t="s">
        <v>672</v>
      </c>
      <c r="RK246" t="s">
        <v>619</v>
      </c>
      <c r="RL246" t="s">
        <v>641</v>
      </c>
      <c r="RM246" t="s">
        <v>671</v>
      </c>
      <c r="RN246" t="s">
        <v>672</v>
      </c>
      <c r="RO246" t="s">
        <v>619</v>
      </c>
      <c r="RP246" t="s">
        <v>641</v>
      </c>
      <c r="RQ246" t="s">
        <v>671</v>
      </c>
      <c r="RR246" t="s">
        <v>673</v>
      </c>
      <c r="RT246" t="s">
        <v>632</v>
      </c>
      <c r="SD246" t="s">
        <v>619</v>
      </c>
      <c r="SE246" t="s">
        <v>641</v>
      </c>
      <c r="SF246" t="s">
        <v>671</v>
      </c>
      <c r="SG246" t="s">
        <v>672</v>
      </c>
      <c r="SH246" t="s">
        <v>619</v>
      </c>
      <c r="SI246" t="s">
        <v>641</v>
      </c>
      <c r="SJ246" t="s">
        <v>671</v>
      </c>
      <c r="SK246" t="s">
        <v>673</v>
      </c>
      <c r="SW246" t="s">
        <v>632</v>
      </c>
      <c r="SX246" t="s">
        <v>632</v>
      </c>
      <c r="SY246" t="s">
        <v>632</v>
      </c>
      <c r="SZ246" t="s">
        <v>619</v>
      </c>
      <c r="TA246" t="s">
        <v>641</v>
      </c>
      <c r="TB246">
        <v>0</v>
      </c>
      <c r="TC246" t="s">
        <v>672</v>
      </c>
      <c r="TD246" t="s">
        <v>619</v>
      </c>
      <c r="TE246" t="s">
        <v>641</v>
      </c>
      <c r="TF246" t="s">
        <v>671</v>
      </c>
      <c r="TG246" t="s">
        <v>673</v>
      </c>
      <c r="TK246" t="s">
        <v>619</v>
      </c>
      <c r="TL246" t="s">
        <v>641</v>
      </c>
      <c r="TM246">
        <v>0</v>
      </c>
      <c r="TN246" t="s">
        <v>674</v>
      </c>
      <c r="UD246" t="s">
        <v>619</v>
      </c>
      <c r="UE246" t="s">
        <v>641</v>
      </c>
      <c r="UF246" t="s">
        <v>671</v>
      </c>
      <c r="UG246" t="s">
        <v>672</v>
      </c>
      <c r="UH246" t="s">
        <v>619</v>
      </c>
      <c r="UI246" t="s">
        <v>641</v>
      </c>
      <c r="UJ246">
        <v>0</v>
      </c>
      <c r="UK246" t="s">
        <v>672</v>
      </c>
      <c r="UL246" t="s">
        <v>619</v>
      </c>
      <c r="UM246" t="s">
        <v>619</v>
      </c>
      <c r="UN246" t="s">
        <v>619</v>
      </c>
      <c r="VI246" t="s">
        <v>619</v>
      </c>
      <c r="VJ246" t="s">
        <v>3796</v>
      </c>
      <c r="VY246">
        <v>0</v>
      </c>
      <c r="VZ246">
        <v>0</v>
      </c>
      <c r="WA246">
        <v>0</v>
      </c>
      <c r="WB246">
        <v>0</v>
      </c>
      <c r="WC246" t="s">
        <v>3758</v>
      </c>
      <c r="WD246" t="s">
        <v>3761</v>
      </c>
      <c r="WE246">
        <v>0</v>
      </c>
      <c r="WF246">
        <v>0</v>
      </c>
      <c r="WG246">
        <v>0</v>
      </c>
      <c r="WH246">
        <v>0</v>
      </c>
      <c r="WI246" t="s">
        <v>3759</v>
      </c>
      <c r="WJ246" t="s">
        <v>3762</v>
      </c>
      <c r="WK246">
        <v>0</v>
      </c>
      <c r="WL246">
        <v>0</v>
      </c>
      <c r="WM246">
        <v>0</v>
      </c>
      <c r="WN246">
        <v>0</v>
      </c>
      <c r="WO246" t="s">
        <v>3760</v>
      </c>
      <c r="WP246" t="s">
        <v>3763</v>
      </c>
    </row>
    <row r="247" spans="1:614" x14ac:dyDescent="0.25">
      <c r="A247" t="s">
        <v>615</v>
      </c>
      <c r="B247" t="s">
        <v>616</v>
      </c>
      <c r="C247" t="s">
        <v>617</v>
      </c>
      <c r="D247" t="s">
        <v>618</v>
      </c>
      <c r="E247" s="3">
        <v>45406.405471296297</v>
      </c>
      <c r="F247" t="s">
        <v>619</v>
      </c>
      <c r="G247" t="s">
        <v>619</v>
      </c>
      <c r="H247" t="s">
        <v>619</v>
      </c>
      <c r="I247" t="s">
        <v>619</v>
      </c>
      <c r="J247" t="s">
        <v>619</v>
      </c>
      <c r="K247" t="s">
        <v>616</v>
      </c>
      <c r="L247" t="s">
        <v>620</v>
      </c>
      <c r="M247" t="s">
        <v>617</v>
      </c>
      <c r="O247" s="4">
        <v>45382</v>
      </c>
      <c r="P247" t="s">
        <v>619</v>
      </c>
      <c r="T247" t="s">
        <v>621</v>
      </c>
      <c r="V247" t="s">
        <v>622</v>
      </c>
      <c r="W247" t="s">
        <v>3800</v>
      </c>
      <c r="X247">
        <v>1</v>
      </c>
      <c r="Y247" t="s">
        <v>3801</v>
      </c>
      <c r="Z247" t="s">
        <v>625</v>
      </c>
      <c r="AA247">
        <v>8</v>
      </c>
      <c r="AG247" t="s">
        <v>619</v>
      </c>
      <c r="AH247" t="s">
        <v>626</v>
      </c>
      <c r="AI247" t="s">
        <v>3748</v>
      </c>
      <c r="AJ247" s="4">
        <v>45384</v>
      </c>
      <c r="AK247" t="s">
        <v>3802</v>
      </c>
      <c r="AL247" s="4">
        <v>45382</v>
      </c>
      <c r="AM247" t="s">
        <v>629</v>
      </c>
      <c r="AN247" t="s">
        <v>619</v>
      </c>
      <c r="AO247" t="s">
        <v>1264</v>
      </c>
      <c r="AP247" t="s">
        <v>631</v>
      </c>
      <c r="AQ247" t="s">
        <v>619</v>
      </c>
      <c r="AR247" t="s">
        <v>619</v>
      </c>
      <c r="AS247" t="s">
        <v>632</v>
      </c>
      <c r="AT247" t="s">
        <v>632</v>
      </c>
      <c r="AU247" t="s">
        <v>632</v>
      </c>
      <c r="AV247" t="s">
        <v>632</v>
      </c>
      <c r="BH247" t="s">
        <v>631</v>
      </c>
      <c r="BI247" t="s">
        <v>632</v>
      </c>
      <c r="BJ247" s="4">
        <v>45382</v>
      </c>
      <c r="BK247" t="s">
        <v>1707</v>
      </c>
      <c r="BM247" t="s">
        <v>1264</v>
      </c>
      <c r="BN247" t="s">
        <v>632</v>
      </c>
      <c r="BO247">
        <v>0</v>
      </c>
      <c r="BP247">
        <v>0</v>
      </c>
      <c r="BQ247" t="s">
        <v>632</v>
      </c>
      <c r="BR247">
        <v>0</v>
      </c>
      <c r="BS247" s="4">
        <v>45382</v>
      </c>
      <c r="BT247" t="s">
        <v>3750</v>
      </c>
      <c r="BU247" t="s">
        <v>3751</v>
      </c>
      <c r="BV247" t="s">
        <v>3752</v>
      </c>
      <c r="BW247" s="5" t="s">
        <v>3753</v>
      </c>
      <c r="BX247" t="s">
        <v>3754</v>
      </c>
      <c r="BY247" t="s">
        <v>3755</v>
      </c>
      <c r="BZ247" t="s">
        <v>3756</v>
      </c>
      <c r="CA247" t="s">
        <v>3757</v>
      </c>
      <c r="CB247" t="s">
        <v>632</v>
      </c>
      <c r="CC247" t="s">
        <v>632</v>
      </c>
      <c r="CD247" t="s">
        <v>640</v>
      </c>
      <c r="CE247">
        <v>0</v>
      </c>
      <c r="CF247">
        <v>0</v>
      </c>
      <c r="CH247" t="s">
        <v>641</v>
      </c>
      <c r="CI247">
        <v>0</v>
      </c>
      <c r="CJ247">
        <v>0</v>
      </c>
      <c r="CK247" t="s">
        <v>3758</v>
      </c>
      <c r="CL247" t="s">
        <v>3759</v>
      </c>
      <c r="CM247" t="s">
        <v>3760</v>
      </c>
      <c r="CN247" t="s">
        <v>3761</v>
      </c>
      <c r="CO247" t="s">
        <v>3762</v>
      </c>
      <c r="CP247" t="s">
        <v>3763</v>
      </c>
      <c r="CQ247" t="s">
        <v>3758</v>
      </c>
      <c r="CR247">
        <v>0</v>
      </c>
      <c r="CS247">
        <v>0</v>
      </c>
      <c r="CT247">
        <v>0</v>
      </c>
      <c r="CU247">
        <v>0</v>
      </c>
      <c r="CV247">
        <v>0</v>
      </c>
      <c r="CW247" t="s">
        <v>3764</v>
      </c>
      <c r="CX247" t="s">
        <v>3765</v>
      </c>
      <c r="CZ247" s="4">
        <v>45382</v>
      </c>
      <c r="DA247" t="s">
        <v>3766</v>
      </c>
      <c r="DB247" t="s">
        <v>619</v>
      </c>
      <c r="DC247" t="s">
        <v>3767</v>
      </c>
      <c r="DD247" t="s">
        <v>3768</v>
      </c>
      <c r="DE247" t="s">
        <v>3769</v>
      </c>
      <c r="DF247" t="s">
        <v>619</v>
      </c>
      <c r="DG247" t="s">
        <v>3767</v>
      </c>
      <c r="DH247" t="s">
        <v>3768</v>
      </c>
      <c r="DI247" t="s">
        <v>3770</v>
      </c>
      <c r="DJ247" t="s">
        <v>619</v>
      </c>
      <c r="DK247" t="s">
        <v>3767</v>
      </c>
      <c r="DL247" t="s">
        <v>3768</v>
      </c>
      <c r="DM247" t="s">
        <v>3771</v>
      </c>
      <c r="DN247" t="s">
        <v>619</v>
      </c>
      <c r="DO247" t="s">
        <v>3767</v>
      </c>
      <c r="DP247" t="s">
        <v>3768</v>
      </c>
      <c r="DQ247" t="s">
        <v>3772</v>
      </c>
      <c r="DR247" t="s">
        <v>619</v>
      </c>
      <c r="DS247" t="s">
        <v>3767</v>
      </c>
      <c r="DT247" t="s">
        <v>3768</v>
      </c>
      <c r="DU247" t="s">
        <v>3773</v>
      </c>
      <c r="DV247" t="s">
        <v>619</v>
      </c>
      <c r="DW247" t="s">
        <v>3767</v>
      </c>
      <c r="DX247" t="s">
        <v>3768</v>
      </c>
      <c r="DY247" t="s">
        <v>3774</v>
      </c>
      <c r="DZ247" t="s">
        <v>619</v>
      </c>
      <c r="EA247" t="s">
        <v>3767</v>
      </c>
      <c r="EB247" t="s">
        <v>3768</v>
      </c>
      <c r="EC247" t="s">
        <v>3775</v>
      </c>
      <c r="ED247" t="s">
        <v>619</v>
      </c>
      <c r="EE247" t="s">
        <v>3776</v>
      </c>
      <c r="EF247" t="s">
        <v>3768</v>
      </c>
      <c r="EG247" t="s">
        <v>3777</v>
      </c>
      <c r="EH247" t="s">
        <v>619</v>
      </c>
      <c r="EI247" t="s">
        <v>3776</v>
      </c>
      <c r="EJ247" t="s">
        <v>3768</v>
      </c>
      <c r="EK247">
        <v>0</v>
      </c>
      <c r="EL247" t="s">
        <v>619</v>
      </c>
      <c r="EM247" t="s">
        <v>3778</v>
      </c>
      <c r="EN247" t="s">
        <v>3768</v>
      </c>
      <c r="EO247" t="s">
        <v>3779</v>
      </c>
      <c r="EP247" t="s">
        <v>619</v>
      </c>
      <c r="EQ247" t="s">
        <v>3780</v>
      </c>
      <c r="ER247" t="s">
        <v>3768</v>
      </c>
      <c r="ES247" t="s">
        <v>3781</v>
      </c>
      <c r="ET247" t="s">
        <v>619</v>
      </c>
      <c r="EU247" t="s">
        <v>3782</v>
      </c>
      <c r="EV247" t="s">
        <v>3768</v>
      </c>
      <c r="EW247">
        <v>0</v>
      </c>
      <c r="EX247" t="s">
        <v>619</v>
      </c>
      <c r="EY247" t="s">
        <v>3783</v>
      </c>
      <c r="EZ247" t="s">
        <v>3768</v>
      </c>
      <c r="FA247">
        <v>0</v>
      </c>
      <c r="FB247" t="s">
        <v>619</v>
      </c>
      <c r="FC247" t="s">
        <v>3783</v>
      </c>
      <c r="FD247" t="s">
        <v>3768</v>
      </c>
      <c r="FE247" t="s">
        <v>3784</v>
      </c>
      <c r="FF247" t="s">
        <v>619</v>
      </c>
      <c r="FG247" t="s">
        <v>3783</v>
      </c>
      <c r="FH247" t="s">
        <v>3768</v>
      </c>
      <c r="FI247">
        <v>0</v>
      </c>
      <c r="FJ247" t="s">
        <v>619</v>
      </c>
      <c r="FK247" t="s">
        <v>3783</v>
      </c>
      <c r="FL247" t="s">
        <v>3768</v>
      </c>
      <c r="FM247">
        <v>0</v>
      </c>
      <c r="FN247" t="s">
        <v>619</v>
      </c>
      <c r="FO247" t="s">
        <v>3783</v>
      </c>
      <c r="FP247" t="s">
        <v>3768</v>
      </c>
      <c r="FQ247">
        <v>0</v>
      </c>
      <c r="FR247" t="s">
        <v>619</v>
      </c>
      <c r="FS247" t="s">
        <v>3783</v>
      </c>
      <c r="FT247" t="s">
        <v>3768</v>
      </c>
      <c r="FU247" t="s">
        <v>1899</v>
      </c>
      <c r="FV247" t="s">
        <v>619</v>
      </c>
      <c r="FW247" t="s">
        <v>3783</v>
      </c>
      <c r="FX247" t="s">
        <v>3768</v>
      </c>
      <c r="FY247">
        <v>0</v>
      </c>
      <c r="FZ247" t="s">
        <v>619</v>
      </c>
      <c r="GA247" t="s">
        <v>3783</v>
      </c>
      <c r="GB247" t="s">
        <v>3768</v>
      </c>
      <c r="GC247" t="s">
        <v>3785</v>
      </c>
      <c r="GD247" t="s">
        <v>619</v>
      </c>
      <c r="GE247" t="s">
        <v>3783</v>
      </c>
      <c r="GF247" t="s">
        <v>3768</v>
      </c>
      <c r="GG247">
        <v>0</v>
      </c>
      <c r="GH247" t="s">
        <v>619</v>
      </c>
      <c r="GI247" t="s">
        <v>3778</v>
      </c>
      <c r="GJ247" t="s">
        <v>3768</v>
      </c>
      <c r="GK247" t="s">
        <v>3786</v>
      </c>
      <c r="GL247" t="s">
        <v>619</v>
      </c>
      <c r="GM247" t="s">
        <v>3787</v>
      </c>
      <c r="GN247" t="s">
        <v>3768</v>
      </c>
      <c r="GO247" t="s">
        <v>3788</v>
      </c>
      <c r="GP247" t="s">
        <v>619</v>
      </c>
      <c r="GQ247" t="s">
        <v>3789</v>
      </c>
      <c r="GR247" t="s">
        <v>3768</v>
      </c>
      <c r="GS247">
        <v>0</v>
      </c>
      <c r="GT247" t="s">
        <v>619</v>
      </c>
      <c r="GU247" t="s">
        <v>3768</v>
      </c>
      <c r="GV247" t="s">
        <v>3768</v>
      </c>
      <c r="GW247" t="s">
        <v>3790</v>
      </c>
      <c r="GX247" t="s">
        <v>619</v>
      </c>
      <c r="GY247" t="s">
        <v>3778</v>
      </c>
      <c r="GZ247" t="s">
        <v>3768</v>
      </c>
      <c r="HA247">
        <v>0</v>
      </c>
      <c r="HB247" t="s">
        <v>619</v>
      </c>
      <c r="HC247">
        <v>0</v>
      </c>
      <c r="HD247" t="s">
        <v>3768</v>
      </c>
      <c r="HE247" t="s">
        <v>3791</v>
      </c>
      <c r="HF247" t="s">
        <v>619</v>
      </c>
      <c r="HG247" t="s">
        <v>3792</v>
      </c>
      <c r="HH247" t="s">
        <v>3768</v>
      </c>
      <c r="HI247">
        <v>0</v>
      </c>
      <c r="HJ247" t="s">
        <v>619</v>
      </c>
      <c r="HK247" t="s">
        <v>3768</v>
      </c>
      <c r="HL247" t="s">
        <v>3768</v>
      </c>
      <c r="HM247" t="s">
        <v>1326</v>
      </c>
      <c r="HN247" t="s">
        <v>619</v>
      </c>
      <c r="HO247" t="s">
        <v>3793</v>
      </c>
      <c r="HP247" t="s">
        <v>3793</v>
      </c>
      <c r="HQ247">
        <v>0</v>
      </c>
      <c r="HR247" t="s">
        <v>619</v>
      </c>
      <c r="HS247" t="s">
        <v>3793</v>
      </c>
      <c r="HT247" t="s">
        <v>3793</v>
      </c>
      <c r="HU247">
        <v>0</v>
      </c>
      <c r="HV247" t="s">
        <v>619</v>
      </c>
      <c r="HW247" t="s">
        <v>3793</v>
      </c>
      <c r="HX247" t="s">
        <v>3793</v>
      </c>
      <c r="HY247">
        <v>0</v>
      </c>
      <c r="HZ247" t="s">
        <v>619</v>
      </c>
      <c r="IA247">
        <v>0</v>
      </c>
      <c r="IB247">
        <v>0</v>
      </c>
      <c r="IC247">
        <v>0</v>
      </c>
      <c r="ID247" t="s">
        <v>619</v>
      </c>
      <c r="IE247">
        <v>0</v>
      </c>
      <c r="IF247">
        <v>0</v>
      </c>
      <c r="IG247" t="s">
        <v>632</v>
      </c>
      <c r="IH247" t="s">
        <v>632</v>
      </c>
      <c r="II247" t="s">
        <v>632</v>
      </c>
      <c r="IJ247" t="s">
        <v>632</v>
      </c>
      <c r="IK247" t="s">
        <v>632</v>
      </c>
      <c r="IL247" t="s">
        <v>632</v>
      </c>
      <c r="IM247" t="s">
        <v>632</v>
      </c>
      <c r="IN247" t="s">
        <v>632</v>
      </c>
      <c r="IO247" t="s">
        <v>632</v>
      </c>
      <c r="IP247" t="s">
        <v>632</v>
      </c>
      <c r="IQ247" t="s">
        <v>632</v>
      </c>
      <c r="IR247" t="s">
        <v>632</v>
      </c>
      <c r="IS247" t="s">
        <v>3794</v>
      </c>
      <c r="IT247" t="s">
        <v>619</v>
      </c>
      <c r="IU247" t="s">
        <v>3778</v>
      </c>
      <c r="IV247" t="s">
        <v>3768</v>
      </c>
      <c r="IW247" t="s">
        <v>632</v>
      </c>
      <c r="IX247" t="s">
        <v>632</v>
      </c>
      <c r="IY247" t="s">
        <v>632</v>
      </c>
      <c r="IZ247" t="s">
        <v>632</v>
      </c>
      <c r="JA247" t="s">
        <v>632</v>
      </c>
      <c r="JB247" t="s">
        <v>632</v>
      </c>
      <c r="JC247" t="s">
        <v>632</v>
      </c>
      <c r="JD247" t="s">
        <v>632</v>
      </c>
      <c r="JE247" t="s">
        <v>632</v>
      </c>
      <c r="JF247" t="s">
        <v>632</v>
      </c>
      <c r="JG247" t="s">
        <v>632</v>
      </c>
      <c r="JH247" t="s">
        <v>632</v>
      </c>
      <c r="JI247" t="s">
        <v>632</v>
      </c>
      <c r="JJ247" t="s">
        <v>632</v>
      </c>
      <c r="JK247" t="s">
        <v>632</v>
      </c>
      <c r="JL247" t="s">
        <v>632</v>
      </c>
      <c r="JM247" t="s">
        <v>632</v>
      </c>
      <c r="JN247" t="s">
        <v>632</v>
      </c>
      <c r="JO247" t="s">
        <v>632</v>
      </c>
      <c r="JP247" t="s">
        <v>632</v>
      </c>
      <c r="JQ247" t="s">
        <v>632</v>
      </c>
      <c r="JR247" t="s">
        <v>632</v>
      </c>
      <c r="JS247" t="s">
        <v>632</v>
      </c>
      <c r="JT247" t="s">
        <v>632</v>
      </c>
      <c r="JU247" t="s">
        <v>632</v>
      </c>
      <c r="JV247" t="s">
        <v>632</v>
      </c>
      <c r="JW247" t="s">
        <v>632</v>
      </c>
      <c r="JX247" t="s">
        <v>632</v>
      </c>
      <c r="JY247" t="s">
        <v>632</v>
      </c>
      <c r="JZ247" t="s">
        <v>632</v>
      </c>
      <c r="KA247" t="s">
        <v>632</v>
      </c>
      <c r="KB247" t="s">
        <v>632</v>
      </c>
      <c r="KC247" t="s">
        <v>632</v>
      </c>
      <c r="KD247" t="s">
        <v>632</v>
      </c>
      <c r="KE247" t="s">
        <v>632</v>
      </c>
      <c r="KF247" t="s">
        <v>632</v>
      </c>
      <c r="KG247" t="s">
        <v>632</v>
      </c>
      <c r="KH247" t="s">
        <v>632</v>
      </c>
      <c r="KI247" t="s">
        <v>632</v>
      </c>
      <c r="KJ247" t="s">
        <v>632</v>
      </c>
      <c r="KK247" t="s">
        <v>632</v>
      </c>
      <c r="KL247" t="s">
        <v>632</v>
      </c>
      <c r="KM247" t="s">
        <v>632</v>
      </c>
      <c r="KN247" t="s">
        <v>632</v>
      </c>
      <c r="KO247" t="s">
        <v>632</v>
      </c>
      <c r="KP247" t="s">
        <v>632</v>
      </c>
      <c r="KQ247" t="s">
        <v>632</v>
      </c>
      <c r="KR247" t="s">
        <v>632</v>
      </c>
      <c r="KS247" t="s">
        <v>632</v>
      </c>
      <c r="KT247" t="s">
        <v>632</v>
      </c>
      <c r="KU247" t="s">
        <v>632</v>
      </c>
      <c r="KV247" t="s">
        <v>632</v>
      </c>
      <c r="KW247" t="s">
        <v>632</v>
      </c>
      <c r="KX247" t="s">
        <v>632</v>
      </c>
      <c r="KY247" t="s">
        <v>632</v>
      </c>
      <c r="KZ247" t="s">
        <v>632</v>
      </c>
      <c r="LA247" t="s">
        <v>632</v>
      </c>
      <c r="LB247" t="s">
        <v>632</v>
      </c>
      <c r="LC247" t="s">
        <v>632</v>
      </c>
      <c r="LD247" t="s">
        <v>632</v>
      </c>
      <c r="LE247" t="s">
        <v>632</v>
      </c>
      <c r="LF247" t="s">
        <v>632</v>
      </c>
      <c r="LG247" t="s">
        <v>632</v>
      </c>
      <c r="LH247" t="s">
        <v>632</v>
      </c>
      <c r="LI247" t="s">
        <v>632</v>
      </c>
      <c r="LJ247" t="s">
        <v>632</v>
      </c>
      <c r="LK247" t="s">
        <v>632</v>
      </c>
      <c r="LL247" t="s">
        <v>632</v>
      </c>
      <c r="LM247" t="s">
        <v>632</v>
      </c>
      <c r="LN247" t="s">
        <v>632</v>
      </c>
      <c r="LO247" t="s">
        <v>632</v>
      </c>
      <c r="LP247" t="s">
        <v>632</v>
      </c>
      <c r="LQ247" t="s">
        <v>632</v>
      </c>
      <c r="LR247" t="s">
        <v>632</v>
      </c>
      <c r="LS247" t="s">
        <v>632</v>
      </c>
      <c r="LT247" t="s">
        <v>632</v>
      </c>
      <c r="LU247" t="s">
        <v>632</v>
      </c>
      <c r="LV247" t="s">
        <v>632</v>
      </c>
      <c r="LW247" t="s">
        <v>632</v>
      </c>
      <c r="LX247" t="s">
        <v>632</v>
      </c>
      <c r="LY247" t="s">
        <v>632</v>
      </c>
      <c r="LZ247" t="s">
        <v>632</v>
      </c>
      <c r="MA247" t="s">
        <v>632</v>
      </c>
      <c r="MB247" t="s">
        <v>632</v>
      </c>
      <c r="MC247" t="s">
        <v>632</v>
      </c>
      <c r="MD247" t="s">
        <v>632</v>
      </c>
      <c r="ME247" t="s">
        <v>632</v>
      </c>
      <c r="MF247" t="s">
        <v>632</v>
      </c>
      <c r="MG247" t="s">
        <v>632</v>
      </c>
      <c r="MH247" t="s">
        <v>632</v>
      </c>
      <c r="MI247" t="s">
        <v>632</v>
      </c>
      <c r="MJ247" t="s">
        <v>632</v>
      </c>
      <c r="MK247" t="s">
        <v>632</v>
      </c>
      <c r="ML247" t="s">
        <v>632</v>
      </c>
      <c r="MM247" t="s">
        <v>632</v>
      </c>
      <c r="MN247" t="s">
        <v>632</v>
      </c>
      <c r="MO247" t="s">
        <v>632</v>
      </c>
      <c r="MP247" t="s">
        <v>632</v>
      </c>
      <c r="MQ247" t="s">
        <v>632</v>
      </c>
      <c r="MR247" t="s">
        <v>632</v>
      </c>
      <c r="MS247" t="s">
        <v>632</v>
      </c>
      <c r="MT247" t="s">
        <v>632</v>
      </c>
      <c r="MU247" t="s">
        <v>632</v>
      </c>
      <c r="MV247" t="s">
        <v>632</v>
      </c>
      <c r="MW247" t="s">
        <v>632</v>
      </c>
      <c r="MX247" t="s">
        <v>632</v>
      </c>
      <c r="MY247" t="s">
        <v>632</v>
      </c>
      <c r="MZ247" t="s">
        <v>632</v>
      </c>
      <c r="NA247" t="s">
        <v>632</v>
      </c>
      <c r="NB247" t="s">
        <v>632</v>
      </c>
      <c r="NC247" t="s">
        <v>632</v>
      </c>
      <c r="ND247" t="s">
        <v>632</v>
      </c>
      <c r="NE247" t="s">
        <v>632</v>
      </c>
      <c r="NF247" t="s">
        <v>632</v>
      </c>
      <c r="NG247" t="s">
        <v>632</v>
      </c>
      <c r="NH247" t="s">
        <v>632</v>
      </c>
      <c r="NI247" t="s">
        <v>632</v>
      </c>
      <c r="NJ247" t="s">
        <v>632</v>
      </c>
      <c r="NK247" t="s">
        <v>632</v>
      </c>
      <c r="NL247" t="s">
        <v>632</v>
      </c>
      <c r="NM247" t="s">
        <v>632</v>
      </c>
      <c r="NN247" t="s">
        <v>632</v>
      </c>
      <c r="NO247" t="s">
        <v>632</v>
      </c>
      <c r="NP247" t="s">
        <v>632</v>
      </c>
      <c r="NQ247" t="s">
        <v>632</v>
      </c>
      <c r="NR247" t="s">
        <v>632</v>
      </c>
      <c r="NS247" t="s">
        <v>632</v>
      </c>
      <c r="NT247" t="s">
        <v>632</v>
      </c>
      <c r="NU247" t="s">
        <v>632</v>
      </c>
      <c r="NV247" t="s">
        <v>632</v>
      </c>
      <c r="NW247" t="s">
        <v>632</v>
      </c>
      <c r="NX247" t="s">
        <v>632</v>
      </c>
      <c r="NY247" t="s">
        <v>632</v>
      </c>
      <c r="NZ247" t="s">
        <v>632</v>
      </c>
      <c r="OA247" t="s">
        <v>632</v>
      </c>
      <c r="OB247" t="s">
        <v>632</v>
      </c>
      <c r="OC247" t="s">
        <v>632</v>
      </c>
      <c r="OD247" t="s">
        <v>632</v>
      </c>
      <c r="OE247" t="s">
        <v>632</v>
      </c>
      <c r="OF247" t="s">
        <v>632</v>
      </c>
      <c r="OG247" t="s">
        <v>3795</v>
      </c>
      <c r="OH247" t="s">
        <v>619</v>
      </c>
      <c r="OI247" t="s">
        <v>3778</v>
      </c>
      <c r="OJ247" t="s">
        <v>3768</v>
      </c>
      <c r="OK247" t="s">
        <v>632</v>
      </c>
      <c r="OL247" t="s">
        <v>632</v>
      </c>
      <c r="OM247" t="s">
        <v>632</v>
      </c>
      <c r="ON247" t="s">
        <v>632</v>
      </c>
      <c r="OO247" t="s">
        <v>632</v>
      </c>
      <c r="OP247" t="s">
        <v>632</v>
      </c>
      <c r="OQ247" t="s">
        <v>632</v>
      </c>
      <c r="OR247" t="s">
        <v>632</v>
      </c>
      <c r="OS247" t="s">
        <v>632</v>
      </c>
      <c r="OT247" t="s">
        <v>632</v>
      </c>
      <c r="OU247" t="s">
        <v>632</v>
      </c>
      <c r="OV247" t="s">
        <v>632</v>
      </c>
      <c r="OW247" t="s">
        <v>632</v>
      </c>
      <c r="OX247" t="s">
        <v>632</v>
      </c>
      <c r="OY247" t="s">
        <v>632</v>
      </c>
      <c r="OZ247" t="s">
        <v>632</v>
      </c>
      <c r="PA247" t="s">
        <v>632</v>
      </c>
      <c r="PB247" t="s">
        <v>632</v>
      </c>
      <c r="PC247" t="s">
        <v>632</v>
      </c>
      <c r="PD247" t="s">
        <v>632</v>
      </c>
      <c r="PE247" t="s">
        <v>632</v>
      </c>
      <c r="PF247" t="s">
        <v>632</v>
      </c>
      <c r="PG247" t="s">
        <v>632</v>
      </c>
      <c r="PH247" t="s">
        <v>632</v>
      </c>
      <c r="PI247" t="s">
        <v>632</v>
      </c>
      <c r="PJ247" t="s">
        <v>632</v>
      </c>
      <c r="PK247" t="s">
        <v>632</v>
      </c>
      <c r="PL247" t="s">
        <v>632</v>
      </c>
      <c r="PM247" t="s">
        <v>632</v>
      </c>
      <c r="PN247" t="s">
        <v>632</v>
      </c>
      <c r="PO247" t="s">
        <v>632</v>
      </c>
      <c r="PP247" t="s">
        <v>632</v>
      </c>
      <c r="PQ247" t="s">
        <v>632</v>
      </c>
      <c r="PR247" t="s">
        <v>632</v>
      </c>
      <c r="PS247" t="s">
        <v>632</v>
      </c>
      <c r="PT247" t="s">
        <v>632</v>
      </c>
      <c r="PU247" t="s">
        <v>632</v>
      </c>
      <c r="PV247" t="s">
        <v>632</v>
      </c>
      <c r="PW247" t="s">
        <v>632</v>
      </c>
      <c r="PX247" t="s">
        <v>632</v>
      </c>
      <c r="PY247" t="s">
        <v>632</v>
      </c>
      <c r="PZ247" t="s">
        <v>632</v>
      </c>
      <c r="QA247" t="s">
        <v>632</v>
      </c>
      <c r="QB247" t="s">
        <v>632</v>
      </c>
      <c r="QC247" t="s">
        <v>632</v>
      </c>
      <c r="QD247" t="s">
        <v>632</v>
      </c>
      <c r="QE247" t="s">
        <v>632</v>
      </c>
      <c r="QF247" t="s">
        <v>632</v>
      </c>
      <c r="QG247" t="s">
        <v>632</v>
      </c>
      <c r="QH247" t="s">
        <v>632</v>
      </c>
      <c r="QI247" t="s">
        <v>632</v>
      </c>
      <c r="QJ247" t="s">
        <v>632</v>
      </c>
      <c r="QK247" t="s">
        <v>632</v>
      </c>
      <c r="QL247" t="s">
        <v>632</v>
      </c>
      <c r="QM247" t="s">
        <v>632</v>
      </c>
      <c r="QN247" t="s">
        <v>632</v>
      </c>
      <c r="QO247" t="s">
        <v>632</v>
      </c>
      <c r="QP247" t="s">
        <v>632</v>
      </c>
      <c r="QQ247" t="s">
        <v>632</v>
      </c>
      <c r="QR247" t="s">
        <v>632</v>
      </c>
      <c r="QS247" t="s">
        <v>619</v>
      </c>
      <c r="QT247" t="s">
        <v>670</v>
      </c>
      <c r="QU247" t="s">
        <v>619</v>
      </c>
      <c r="QV247" t="s">
        <v>641</v>
      </c>
      <c r="QW247" t="s">
        <v>671</v>
      </c>
      <c r="QX247" t="s">
        <v>672</v>
      </c>
      <c r="QY247" t="s">
        <v>619</v>
      </c>
      <c r="QZ247" t="s">
        <v>641</v>
      </c>
      <c r="RA247" t="s">
        <v>671</v>
      </c>
      <c r="RB247" t="s">
        <v>672</v>
      </c>
      <c r="RG247" t="s">
        <v>619</v>
      </c>
      <c r="RH247" t="s">
        <v>641</v>
      </c>
      <c r="RI247" t="s">
        <v>671</v>
      </c>
      <c r="RJ247" t="s">
        <v>672</v>
      </c>
      <c r="RK247" t="s">
        <v>619</v>
      </c>
      <c r="RL247" t="s">
        <v>641</v>
      </c>
      <c r="RM247" t="s">
        <v>671</v>
      </c>
      <c r="RN247" t="s">
        <v>672</v>
      </c>
      <c r="RO247" t="s">
        <v>619</v>
      </c>
      <c r="RP247" t="s">
        <v>641</v>
      </c>
      <c r="RQ247" t="s">
        <v>671</v>
      </c>
      <c r="RR247" t="s">
        <v>673</v>
      </c>
      <c r="RT247" t="s">
        <v>632</v>
      </c>
      <c r="SD247" t="s">
        <v>619</v>
      </c>
      <c r="SE247" t="s">
        <v>641</v>
      </c>
      <c r="SF247" t="s">
        <v>671</v>
      </c>
      <c r="SG247" t="s">
        <v>672</v>
      </c>
      <c r="SH247" t="s">
        <v>619</v>
      </c>
      <c r="SI247" t="s">
        <v>641</v>
      </c>
      <c r="SJ247" t="s">
        <v>671</v>
      </c>
      <c r="SK247" t="s">
        <v>673</v>
      </c>
      <c r="SW247" t="s">
        <v>632</v>
      </c>
      <c r="SX247" t="s">
        <v>632</v>
      </c>
      <c r="SY247" t="s">
        <v>632</v>
      </c>
      <c r="SZ247" t="s">
        <v>619</v>
      </c>
      <c r="TA247" t="s">
        <v>641</v>
      </c>
      <c r="TB247">
        <v>0</v>
      </c>
      <c r="TC247" t="s">
        <v>672</v>
      </c>
      <c r="TD247" t="s">
        <v>619</v>
      </c>
      <c r="TE247" t="s">
        <v>641</v>
      </c>
      <c r="TF247" t="s">
        <v>671</v>
      </c>
      <c r="TG247" t="s">
        <v>673</v>
      </c>
      <c r="TK247" t="s">
        <v>619</v>
      </c>
      <c r="TL247" t="s">
        <v>641</v>
      </c>
      <c r="TM247">
        <v>0</v>
      </c>
      <c r="TN247" t="s">
        <v>674</v>
      </c>
      <c r="UD247" t="s">
        <v>619</v>
      </c>
      <c r="UE247" t="s">
        <v>641</v>
      </c>
      <c r="UF247" t="s">
        <v>671</v>
      </c>
      <c r="UG247" t="s">
        <v>672</v>
      </c>
      <c r="UH247" t="s">
        <v>619</v>
      </c>
      <c r="UI247" t="s">
        <v>641</v>
      </c>
      <c r="UJ247">
        <v>0</v>
      </c>
      <c r="UK247" t="s">
        <v>672</v>
      </c>
      <c r="UL247" t="s">
        <v>619</v>
      </c>
      <c r="UM247" t="s">
        <v>619</v>
      </c>
      <c r="UN247" t="s">
        <v>619</v>
      </c>
      <c r="VI247" t="s">
        <v>619</v>
      </c>
      <c r="VJ247" t="s">
        <v>3796</v>
      </c>
      <c r="VY247">
        <v>0</v>
      </c>
      <c r="VZ247">
        <v>0</v>
      </c>
      <c r="WA247">
        <v>0</v>
      </c>
      <c r="WB247">
        <v>0</v>
      </c>
      <c r="WC247" t="s">
        <v>3758</v>
      </c>
      <c r="WD247" t="s">
        <v>3761</v>
      </c>
      <c r="WE247">
        <v>0</v>
      </c>
      <c r="WF247">
        <v>0</v>
      </c>
      <c r="WG247">
        <v>0</v>
      </c>
      <c r="WH247">
        <v>0</v>
      </c>
      <c r="WI247" t="s">
        <v>3759</v>
      </c>
      <c r="WJ247" t="s">
        <v>3762</v>
      </c>
      <c r="WK247">
        <v>0</v>
      </c>
      <c r="WL247">
        <v>0</v>
      </c>
      <c r="WM247">
        <v>0</v>
      </c>
      <c r="WN247">
        <v>0</v>
      </c>
      <c r="WO247" t="s">
        <v>3760</v>
      </c>
      <c r="WP247" t="s">
        <v>3763</v>
      </c>
    </row>
    <row r="248" spans="1:614" x14ac:dyDescent="0.25">
      <c r="A248" t="s">
        <v>615</v>
      </c>
      <c r="B248" t="s">
        <v>616</v>
      </c>
      <c r="C248" t="s">
        <v>617</v>
      </c>
      <c r="D248" t="s">
        <v>618</v>
      </c>
      <c r="E248" s="3">
        <v>45406.405471296297</v>
      </c>
      <c r="F248" t="s">
        <v>619</v>
      </c>
      <c r="G248" t="s">
        <v>619</v>
      </c>
      <c r="H248" t="s">
        <v>619</v>
      </c>
      <c r="I248" t="s">
        <v>619</v>
      </c>
      <c r="J248" t="s">
        <v>619</v>
      </c>
      <c r="K248" t="s">
        <v>616</v>
      </c>
      <c r="L248" t="s">
        <v>620</v>
      </c>
      <c r="M248" t="s">
        <v>617</v>
      </c>
      <c r="O248" s="4">
        <v>45382</v>
      </c>
      <c r="P248" t="s">
        <v>619</v>
      </c>
      <c r="T248" t="s">
        <v>621</v>
      </c>
      <c r="V248" t="s">
        <v>622</v>
      </c>
      <c r="W248" t="s">
        <v>3803</v>
      </c>
      <c r="X248">
        <v>1</v>
      </c>
      <c r="Y248" t="s">
        <v>3804</v>
      </c>
      <c r="Z248" t="s">
        <v>678</v>
      </c>
      <c r="AA248">
        <v>8</v>
      </c>
      <c r="AG248" t="s">
        <v>619</v>
      </c>
      <c r="AH248" t="s">
        <v>626</v>
      </c>
      <c r="AI248" t="s">
        <v>3805</v>
      </c>
      <c r="AJ248" s="4">
        <v>45384</v>
      </c>
      <c r="AK248" t="s">
        <v>3806</v>
      </c>
      <c r="AL248" s="4">
        <v>45382</v>
      </c>
      <c r="AM248" t="s">
        <v>629</v>
      </c>
      <c r="AN248" t="s">
        <v>619</v>
      </c>
      <c r="AO248" t="s">
        <v>671</v>
      </c>
      <c r="AP248" t="s">
        <v>631</v>
      </c>
      <c r="AQ248" t="s">
        <v>619</v>
      </c>
      <c r="AR248" t="s">
        <v>619</v>
      </c>
      <c r="AS248" t="s">
        <v>632</v>
      </c>
      <c r="AT248" t="s">
        <v>632</v>
      </c>
      <c r="AU248" t="s">
        <v>632</v>
      </c>
      <c r="AV248" t="s">
        <v>632</v>
      </c>
      <c r="BH248" t="s">
        <v>631</v>
      </c>
      <c r="BI248" t="s">
        <v>632</v>
      </c>
      <c r="BJ248" s="4">
        <v>45382</v>
      </c>
      <c r="BK248" t="s">
        <v>1707</v>
      </c>
      <c r="BM248" t="s">
        <v>671</v>
      </c>
      <c r="BN248" t="s">
        <v>632</v>
      </c>
      <c r="BO248">
        <v>0</v>
      </c>
      <c r="BP248">
        <v>0</v>
      </c>
      <c r="BQ248" t="s">
        <v>632</v>
      </c>
      <c r="BR248">
        <v>0</v>
      </c>
      <c r="BS248" s="4">
        <v>45382</v>
      </c>
      <c r="BT248" t="s">
        <v>3807</v>
      </c>
      <c r="BU248" t="s">
        <v>2439</v>
      </c>
      <c r="BV248" t="s">
        <v>3808</v>
      </c>
      <c r="BW248" s="5" t="s">
        <v>3809</v>
      </c>
      <c r="BX248" t="s">
        <v>3808</v>
      </c>
      <c r="BY248">
        <v>0</v>
      </c>
      <c r="BZ248" t="s">
        <v>3808</v>
      </c>
      <c r="CA248">
        <v>0</v>
      </c>
      <c r="CB248" t="s">
        <v>632</v>
      </c>
      <c r="CC248" t="s">
        <v>632</v>
      </c>
      <c r="CD248" t="s">
        <v>640</v>
      </c>
      <c r="CE248">
        <v>0</v>
      </c>
      <c r="CF248">
        <v>0</v>
      </c>
      <c r="CH248" t="s">
        <v>641</v>
      </c>
      <c r="CI248">
        <v>0</v>
      </c>
      <c r="CJ248">
        <v>0</v>
      </c>
      <c r="CK248">
        <v>0</v>
      </c>
      <c r="CL248">
        <v>0</v>
      </c>
      <c r="CM248">
        <v>0</v>
      </c>
      <c r="CN248">
        <v>0</v>
      </c>
      <c r="CO248">
        <v>0</v>
      </c>
      <c r="CP248">
        <v>0</v>
      </c>
      <c r="CQ248">
        <v>0</v>
      </c>
      <c r="CR248">
        <v>0</v>
      </c>
      <c r="CS248">
        <v>0</v>
      </c>
      <c r="CT248">
        <v>0</v>
      </c>
      <c r="CU248">
        <v>0</v>
      </c>
      <c r="CV248">
        <v>0</v>
      </c>
      <c r="CW248">
        <v>0</v>
      </c>
      <c r="CX248">
        <v>0</v>
      </c>
      <c r="CZ248" s="4">
        <v>45382</v>
      </c>
      <c r="DA248" t="s">
        <v>3810</v>
      </c>
      <c r="DB248" t="s">
        <v>619</v>
      </c>
      <c r="DC248" t="s">
        <v>3811</v>
      </c>
      <c r="DD248" t="s">
        <v>3812</v>
      </c>
      <c r="DE248" t="s">
        <v>3813</v>
      </c>
      <c r="DF248" t="s">
        <v>619</v>
      </c>
      <c r="DG248" t="s">
        <v>3811</v>
      </c>
      <c r="DH248" t="s">
        <v>3812</v>
      </c>
      <c r="DI248" t="s">
        <v>3814</v>
      </c>
      <c r="DJ248" t="s">
        <v>619</v>
      </c>
      <c r="DK248" t="s">
        <v>3811</v>
      </c>
      <c r="DL248" t="s">
        <v>3812</v>
      </c>
      <c r="DM248" t="s">
        <v>3815</v>
      </c>
      <c r="DN248" t="s">
        <v>619</v>
      </c>
      <c r="DO248" t="s">
        <v>3811</v>
      </c>
      <c r="DP248" t="s">
        <v>3812</v>
      </c>
      <c r="DQ248" t="s">
        <v>3816</v>
      </c>
      <c r="DR248" t="s">
        <v>619</v>
      </c>
      <c r="DS248" t="s">
        <v>3811</v>
      </c>
      <c r="DT248" t="s">
        <v>3812</v>
      </c>
      <c r="DU248" t="s">
        <v>3817</v>
      </c>
      <c r="DV248" t="s">
        <v>619</v>
      </c>
      <c r="DW248" t="s">
        <v>3811</v>
      </c>
      <c r="DX248" t="s">
        <v>3812</v>
      </c>
      <c r="DY248" t="s">
        <v>3818</v>
      </c>
      <c r="DZ248" t="s">
        <v>619</v>
      </c>
      <c r="EA248" t="s">
        <v>3811</v>
      </c>
      <c r="EB248" t="s">
        <v>3812</v>
      </c>
      <c r="EC248" t="s">
        <v>3819</v>
      </c>
      <c r="ED248" t="s">
        <v>619</v>
      </c>
      <c r="EE248" t="s">
        <v>3820</v>
      </c>
      <c r="EF248" t="s">
        <v>3812</v>
      </c>
      <c r="EG248" t="s">
        <v>3821</v>
      </c>
      <c r="EH248" t="s">
        <v>619</v>
      </c>
      <c r="EI248" t="s">
        <v>3820</v>
      </c>
      <c r="EJ248" t="s">
        <v>3812</v>
      </c>
      <c r="EK248">
        <v>0</v>
      </c>
      <c r="EL248" t="s">
        <v>619</v>
      </c>
      <c r="EM248" t="s">
        <v>3820</v>
      </c>
      <c r="EN248" t="s">
        <v>3812</v>
      </c>
      <c r="EO248" t="s">
        <v>3822</v>
      </c>
      <c r="EP248" t="s">
        <v>619</v>
      </c>
      <c r="EQ248" t="s">
        <v>3823</v>
      </c>
      <c r="ER248" t="s">
        <v>3812</v>
      </c>
      <c r="ES248">
        <v>0</v>
      </c>
      <c r="ET248" t="s">
        <v>619</v>
      </c>
      <c r="EU248" t="s">
        <v>3824</v>
      </c>
      <c r="EV248" t="s">
        <v>3812</v>
      </c>
      <c r="EW248">
        <v>0</v>
      </c>
      <c r="EX248" t="s">
        <v>619</v>
      </c>
      <c r="EY248">
        <v>0</v>
      </c>
      <c r="EZ248" t="s">
        <v>3812</v>
      </c>
      <c r="FA248">
        <v>0</v>
      </c>
      <c r="FB248" t="s">
        <v>619</v>
      </c>
      <c r="FC248">
        <v>0</v>
      </c>
      <c r="FD248" t="s">
        <v>3812</v>
      </c>
      <c r="FE248">
        <v>0</v>
      </c>
      <c r="FF248" t="s">
        <v>619</v>
      </c>
      <c r="FG248">
        <v>0</v>
      </c>
      <c r="FH248" t="s">
        <v>3812</v>
      </c>
      <c r="FI248">
        <v>0</v>
      </c>
      <c r="FJ248" t="s">
        <v>619</v>
      </c>
      <c r="FK248">
        <v>0</v>
      </c>
      <c r="FL248" t="s">
        <v>3812</v>
      </c>
      <c r="FM248">
        <v>0</v>
      </c>
      <c r="FN248" t="s">
        <v>619</v>
      </c>
      <c r="FO248">
        <v>0</v>
      </c>
      <c r="FP248" t="s">
        <v>3812</v>
      </c>
      <c r="FQ248">
        <v>0</v>
      </c>
      <c r="FR248" t="s">
        <v>619</v>
      </c>
      <c r="FS248">
        <v>0</v>
      </c>
      <c r="FT248" t="s">
        <v>3812</v>
      </c>
      <c r="FU248">
        <v>0</v>
      </c>
      <c r="FV248" t="s">
        <v>619</v>
      </c>
      <c r="FW248">
        <v>0</v>
      </c>
      <c r="FX248" t="s">
        <v>3812</v>
      </c>
      <c r="FY248">
        <v>0</v>
      </c>
      <c r="FZ248" t="s">
        <v>619</v>
      </c>
      <c r="GA248">
        <v>0</v>
      </c>
      <c r="GB248" t="s">
        <v>3812</v>
      </c>
      <c r="GC248">
        <v>0</v>
      </c>
      <c r="GD248" t="s">
        <v>619</v>
      </c>
      <c r="GE248">
        <v>0</v>
      </c>
      <c r="GF248" t="s">
        <v>3812</v>
      </c>
      <c r="GG248">
        <v>0</v>
      </c>
      <c r="GH248" t="s">
        <v>619</v>
      </c>
      <c r="GI248" t="s">
        <v>3820</v>
      </c>
      <c r="GJ248" t="s">
        <v>3812</v>
      </c>
      <c r="GK248">
        <v>0</v>
      </c>
      <c r="GL248" t="s">
        <v>619</v>
      </c>
      <c r="GM248">
        <v>0</v>
      </c>
      <c r="GN248" t="s">
        <v>3812</v>
      </c>
      <c r="GO248" t="s">
        <v>3825</v>
      </c>
      <c r="GP248" t="s">
        <v>619</v>
      </c>
      <c r="GQ248" t="s">
        <v>3826</v>
      </c>
      <c r="GR248" t="s">
        <v>3812</v>
      </c>
      <c r="GS248">
        <v>0</v>
      </c>
      <c r="GT248" t="s">
        <v>619</v>
      </c>
      <c r="GU248" t="s">
        <v>3827</v>
      </c>
      <c r="GV248" t="s">
        <v>3812</v>
      </c>
      <c r="GW248" t="s">
        <v>3828</v>
      </c>
      <c r="GX248" t="s">
        <v>619</v>
      </c>
      <c r="GY248" t="s">
        <v>3820</v>
      </c>
      <c r="GZ248" t="s">
        <v>3812</v>
      </c>
      <c r="HA248" t="s">
        <v>3829</v>
      </c>
      <c r="HB248" t="s">
        <v>619</v>
      </c>
      <c r="HC248" t="s">
        <v>3830</v>
      </c>
      <c r="HD248" t="s">
        <v>3812</v>
      </c>
      <c r="HE248" t="s">
        <v>3831</v>
      </c>
      <c r="HF248" t="s">
        <v>619</v>
      </c>
      <c r="HG248" t="s">
        <v>3820</v>
      </c>
      <c r="HH248" t="s">
        <v>3812</v>
      </c>
      <c r="HI248">
        <v>0</v>
      </c>
      <c r="HJ248" t="s">
        <v>619</v>
      </c>
      <c r="HK248" t="s">
        <v>3827</v>
      </c>
      <c r="HL248" t="s">
        <v>3812</v>
      </c>
      <c r="HM248">
        <v>0</v>
      </c>
      <c r="HN248" t="s">
        <v>631</v>
      </c>
      <c r="HO248">
        <v>0</v>
      </c>
      <c r="HP248" t="s">
        <v>3832</v>
      </c>
      <c r="HQ248">
        <v>0</v>
      </c>
      <c r="HR248" t="s">
        <v>631</v>
      </c>
      <c r="HS248">
        <v>0</v>
      </c>
      <c r="HT248" t="s">
        <v>3832</v>
      </c>
      <c r="HU248">
        <v>0</v>
      </c>
      <c r="HV248" t="s">
        <v>631</v>
      </c>
      <c r="HW248">
        <v>0</v>
      </c>
      <c r="HX248" t="s">
        <v>3832</v>
      </c>
      <c r="HY248">
        <v>0</v>
      </c>
      <c r="HZ248" t="s">
        <v>619</v>
      </c>
      <c r="IA248">
        <v>0</v>
      </c>
      <c r="IB248">
        <v>0</v>
      </c>
      <c r="IC248">
        <v>0</v>
      </c>
      <c r="ID248" t="s">
        <v>619</v>
      </c>
      <c r="IE248">
        <v>0</v>
      </c>
      <c r="IF248">
        <v>0</v>
      </c>
      <c r="IG248" t="s">
        <v>632</v>
      </c>
      <c r="IH248" t="s">
        <v>632</v>
      </c>
      <c r="II248" t="s">
        <v>632</v>
      </c>
      <c r="IJ248" t="s">
        <v>632</v>
      </c>
      <c r="IK248" t="s">
        <v>632</v>
      </c>
      <c r="IL248" t="s">
        <v>632</v>
      </c>
      <c r="IM248" t="s">
        <v>632</v>
      </c>
      <c r="IN248" t="s">
        <v>632</v>
      </c>
      <c r="IO248" t="s">
        <v>632</v>
      </c>
      <c r="IP248" t="s">
        <v>632</v>
      </c>
      <c r="IQ248" t="s">
        <v>632</v>
      </c>
      <c r="IR248" t="s">
        <v>632</v>
      </c>
      <c r="IS248" t="s">
        <v>3833</v>
      </c>
      <c r="IT248" t="s">
        <v>619</v>
      </c>
      <c r="IU248" t="s">
        <v>3820</v>
      </c>
      <c r="IV248" t="s">
        <v>3812</v>
      </c>
      <c r="IW248" t="s">
        <v>632</v>
      </c>
      <c r="IX248" t="s">
        <v>632</v>
      </c>
      <c r="IY248" t="s">
        <v>632</v>
      </c>
      <c r="IZ248" t="s">
        <v>632</v>
      </c>
      <c r="JA248" t="s">
        <v>632</v>
      </c>
      <c r="JB248" t="s">
        <v>632</v>
      </c>
      <c r="JC248" t="s">
        <v>632</v>
      </c>
      <c r="JD248" t="s">
        <v>632</v>
      </c>
      <c r="JE248" t="s">
        <v>632</v>
      </c>
      <c r="JF248" t="s">
        <v>632</v>
      </c>
      <c r="JG248" t="s">
        <v>632</v>
      </c>
      <c r="JH248" t="s">
        <v>632</v>
      </c>
      <c r="JI248" t="s">
        <v>632</v>
      </c>
      <c r="JJ248" t="s">
        <v>632</v>
      </c>
      <c r="JK248" t="s">
        <v>632</v>
      </c>
      <c r="JL248" t="s">
        <v>632</v>
      </c>
      <c r="JM248" t="s">
        <v>632</v>
      </c>
      <c r="JN248" t="s">
        <v>632</v>
      </c>
      <c r="JO248" t="s">
        <v>632</v>
      </c>
      <c r="JP248" t="s">
        <v>632</v>
      </c>
      <c r="JQ248" t="s">
        <v>632</v>
      </c>
      <c r="JR248" t="s">
        <v>632</v>
      </c>
      <c r="JS248" t="s">
        <v>632</v>
      </c>
      <c r="JT248" t="s">
        <v>632</v>
      </c>
      <c r="JU248" t="s">
        <v>632</v>
      </c>
      <c r="JV248" t="s">
        <v>632</v>
      </c>
      <c r="JW248" t="s">
        <v>632</v>
      </c>
      <c r="JX248" t="s">
        <v>632</v>
      </c>
      <c r="JY248" t="s">
        <v>632</v>
      </c>
      <c r="JZ248" t="s">
        <v>632</v>
      </c>
      <c r="KA248" t="s">
        <v>632</v>
      </c>
      <c r="KB248" t="s">
        <v>632</v>
      </c>
      <c r="KC248" t="s">
        <v>632</v>
      </c>
      <c r="KD248" t="s">
        <v>632</v>
      </c>
      <c r="KE248" t="s">
        <v>632</v>
      </c>
      <c r="KF248" t="s">
        <v>632</v>
      </c>
      <c r="KG248" t="s">
        <v>632</v>
      </c>
      <c r="KH248" t="s">
        <v>632</v>
      </c>
      <c r="KI248" t="s">
        <v>632</v>
      </c>
      <c r="KJ248" t="s">
        <v>632</v>
      </c>
      <c r="KK248" t="s">
        <v>632</v>
      </c>
      <c r="KL248" t="s">
        <v>632</v>
      </c>
      <c r="KM248" t="s">
        <v>632</v>
      </c>
      <c r="KN248" t="s">
        <v>632</v>
      </c>
      <c r="KO248" t="s">
        <v>632</v>
      </c>
      <c r="KP248" t="s">
        <v>632</v>
      </c>
      <c r="KQ248" t="s">
        <v>632</v>
      </c>
      <c r="KR248" t="s">
        <v>632</v>
      </c>
      <c r="KS248" t="s">
        <v>632</v>
      </c>
      <c r="KT248" t="s">
        <v>632</v>
      </c>
      <c r="KU248" t="s">
        <v>632</v>
      </c>
      <c r="KV248" t="s">
        <v>632</v>
      </c>
      <c r="KW248" t="s">
        <v>632</v>
      </c>
      <c r="KX248" t="s">
        <v>632</v>
      </c>
      <c r="KY248" t="s">
        <v>632</v>
      </c>
      <c r="KZ248" t="s">
        <v>632</v>
      </c>
      <c r="LA248" t="s">
        <v>632</v>
      </c>
      <c r="LB248" t="s">
        <v>632</v>
      </c>
      <c r="LC248" t="s">
        <v>632</v>
      </c>
      <c r="LD248" t="s">
        <v>632</v>
      </c>
      <c r="LE248" t="s">
        <v>632</v>
      </c>
      <c r="LF248" t="s">
        <v>632</v>
      </c>
      <c r="LG248" t="s">
        <v>632</v>
      </c>
      <c r="LH248" t="s">
        <v>632</v>
      </c>
      <c r="LI248" t="s">
        <v>632</v>
      </c>
      <c r="LJ248" t="s">
        <v>632</v>
      </c>
      <c r="LK248" t="s">
        <v>632</v>
      </c>
      <c r="LL248" t="s">
        <v>632</v>
      </c>
      <c r="LM248" t="s">
        <v>632</v>
      </c>
      <c r="LN248" t="s">
        <v>632</v>
      </c>
      <c r="LO248" t="s">
        <v>632</v>
      </c>
      <c r="LP248" t="s">
        <v>632</v>
      </c>
      <c r="LQ248" t="s">
        <v>632</v>
      </c>
      <c r="LR248" t="s">
        <v>632</v>
      </c>
      <c r="LS248" t="s">
        <v>632</v>
      </c>
      <c r="LT248" t="s">
        <v>632</v>
      </c>
      <c r="LU248" t="s">
        <v>632</v>
      </c>
      <c r="LV248" t="s">
        <v>632</v>
      </c>
      <c r="LW248" t="s">
        <v>632</v>
      </c>
      <c r="LX248" t="s">
        <v>632</v>
      </c>
      <c r="LY248" t="s">
        <v>632</v>
      </c>
      <c r="LZ248" t="s">
        <v>632</v>
      </c>
      <c r="MA248" t="s">
        <v>632</v>
      </c>
      <c r="MB248" t="s">
        <v>632</v>
      </c>
      <c r="MC248" t="s">
        <v>632</v>
      </c>
      <c r="MD248" t="s">
        <v>632</v>
      </c>
      <c r="ME248" t="s">
        <v>632</v>
      </c>
      <c r="MF248" t="s">
        <v>632</v>
      </c>
      <c r="MG248" t="s">
        <v>632</v>
      </c>
      <c r="MH248" t="s">
        <v>632</v>
      </c>
      <c r="MI248" t="s">
        <v>632</v>
      </c>
      <c r="MJ248" t="s">
        <v>632</v>
      </c>
      <c r="MK248" t="s">
        <v>632</v>
      </c>
      <c r="ML248" t="s">
        <v>632</v>
      </c>
      <c r="MM248" t="s">
        <v>632</v>
      </c>
      <c r="MN248" t="s">
        <v>632</v>
      </c>
      <c r="MO248" t="s">
        <v>632</v>
      </c>
      <c r="MP248" t="s">
        <v>632</v>
      </c>
      <c r="MQ248" t="s">
        <v>632</v>
      </c>
      <c r="MR248" t="s">
        <v>632</v>
      </c>
      <c r="MS248" t="s">
        <v>632</v>
      </c>
      <c r="MT248" t="s">
        <v>632</v>
      </c>
      <c r="MU248" t="s">
        <v>632</v>
      </c>
      <c r="MV248" t="s">
        <v>632</v>
      </c>
      <c r="MW248" t="s">
        <v>632</v>
      </c>
      <c r="MX248" t="s">
        <v>632</v>
      </c>
      <c r="MY248" t="s">
        <v>632</v>
      </c>
      <c r="MZ248" t="s">
        <v>632</v>
      </c>
      <c r="NA248" t="s">
        <v>632</v>
      </c>
      <c r="NB248" t="s">
        <v>632</v>
      </c>
      <c r="NC248" t="s">
        <v>632</v>
      </c>
      <c r="ND248" t="s">
        <v>632</v>
      </c>
      <c r="NE248" t="s">
        <v>632</v>
      </c>
      <c r="NF248" t="s">
        <v>632</v>
      </c>
      <c r="NG248" t="s">
        <v>632</v>
      </c>
      <c r="NH248" t="s">
        <v>632</v>
      </c>
      <c r="NI248" t="s">
        <v>632</v>
      </c>
      <c r="NJ248" t="s">
        <v>632</v>
      </c>
      <c r="NK248" t="s">
        <v>632</v>
      </c>
      <c r="NL248" t="s">
        <v>632</v>
      </c>
      <c r="NM248" t="s">
        <v>632</v>
      </c>
      <c r="NN248" t="s">
        <v>632</v>
      </c>
      <c r="NO248" t="s">
        <v>632</v>
      </c>
      <c r="NP248" t="s">
        <v>632</v>
      </c>
      <c r="NQ248" t="s">
        <v>632</v>
      </c>
      <c r="NR248" t="s">
        <v>632</v>
      </c>
      <c r="NS248" t="s">
        <v>632</v>
      </c>
      <c r="NT248" t="s">
        <v>632</v>
      </c>
      <c r="NU248" t="s">
        <v>632</v>
      </c>
      <c r="NV248" t="s">
        <v>632</v>
      </c>
      <c r="NW248" t="s">
        <v>632</v>
      </c>
      <c r="NX248" t="s">
        <v>632</v>
      </c>
      <c r="NY248" t="s">
        <v>632</v>
      </c>
      <c r="NZ248" t="s">
        <v>632</v>
      </c>
      <c r="OA248" t="s">
        <v>632</v>
      </c>
      <c r="OB248" t="s">
        <v>632</v>
      </c>
      <c r="OC248" t="s">
        <v>632</v>
      </c>
      <c r="OD248" t="s">
        <v>632</v>
      </c>
      <c r="OE248" t="s">
        <v>632</v>
      </c>
      <c r="OF248" t="s">
        <v>632</v>
      </c>
      <c r="OG248">
        <v>0</v>
      </c>
      <c r="OH248" t="s">
        <v>619</v>
      </c>
      <c r="OI248" t="s">
        <v>3820</v>
      </c>
      <c r="OJ248" t="s">
        <v>3812</v>
      </c>
      <c r="OK248" t="s">
        <v>632</v>
      </c>
      <c r="OL248" t="s">
        <v>632</v>
      </c>
      <c r="OM248" t="s">
        <v>632</v>
      </c>
      <c r="ON248" t="s">
        <v>632</v>
      </c>
      <c r="OO248" t="s">
        <v>632</v>
      </c>
      <c r="OP248" t="s">
        <v>632</v>
      </c>
      <c r="OQ248" t="s">
        <v>632</v>
      </c>
      <c r="OR248" t="s">
        <v>632</v>
      </c>
      <c r="OS248" t="s">
        <v>632</v>
      </c>
      <c r="OT248" t="s">
        <v>632</v>
      </c>
      <c r="OU248" t="s">
        <v>632</v>
      </c>
      <c r="OV248" t="s">
        <v>632</v>
      </c>
      <c r="OW248" t="s">
        <v>632</v>
      </c>
      <c r="OX248" t="s">
        <v>632</v>
      </c>
      <c r="OY248" t="s">
        <v>632</v>
      </c>
      <c r="OZ248" t="s">
        <v>632</v>
      </c>
      <c r="PA248" t="s">
        <v>632</v>
      </c>
      <c r="PB248" t="s">
        <v>632</v>
      </c>
      <c r="PC248" t="s">
        <v>632</v>
      </c>
      <c r="PD248" t="s">
        <v>632</v>
      </c>
      <c r="PE248" t="s">
        <v>632</v>
      </c>
      <c r="PF248" t="s">
        <v>632</v>
      </c>
      <c r="PG248" t="s">
        <v>632</v>
      </c>
      <c r="PH248" t="s">
        <v>632</v>
      </c>
      <c r="PI248" t="s">
        <v>632</v>
      </c>
      <c r="PJ248" t="s">
        <v>632</v>
      </c>
      <c r="PK248" t="s">
        <v>632</v>
      </c>
      <c r="PL248" t="s">
        <v>632</v>
      </c>
      <c r="PM248" t="s">
        <v>632</v>
      </c>
      <c r="PN248" t="s">
        <v>632</v>
      </c>
      <c r="PO248" t="s">
        <v>632</v>
      </c>
      <c r="PP248" t="s">
        <v>632</v>
      </c>
      <c r="PQ248" t="s">
        <v>632</v>
      </c>
      <c r="PR248" t="s">
        <v>632</v>
      </c>
      <c r="PS248" t="s">
        <v>632</v>
      </c>
      <c r="PT248" t="s">
        <v>632</v>
      </c>
      <c r="PU248" t="s">
        <v>632</v>
      </c>
      <c r="PV248" t="s">
        <v>632</v>
      </c>
      <c r="PW248" t="s">
        <v>632</v>
      </c>
      <c r="PX248" t="s">
        <v>632</v>
      </c>
      <c r="PY248" t="s">
        <v>632</v>
      </c>
      <c r="PZ248" t="s">
        <v>632</v>
      </c>
      <c r="QA248" t="s">
        <v>632</v>
      </c>
      <c r="QB248" t="s">
        <v>632</v>
      </c>
      <c r="QC248" t="s">
        <v>632</v>
      </c>
      <c r="QD248" t="s">
        <v>632</v>
      </c>
      <c r="QE248" t="s">
        <v>632</v>
      </c>
      <c r="QF248" t="s">
        <v>632</v>
      </c>
      <c r="QG248" t="s">
        <v>632</v>
      </c>
      <c r="QH248" t="s">
        <v>632</v>
      </c>
      <c r="QI248" t="s">
        <v>632</v>
      </c>
      <c r="QJ248" t="s">
        <v>632</v>
      </c>
      <c r="QK248" t="s">
        <v>632</v>
      </c>
      <c r="QL248" t="s">
        <v>632</v>
      </c>
      <c r="QM248" t="s">
        <v>632</v>
      </c>
      <c r="QN248" t="s">
        <v>632</v>
      </c>
      <c r="QO248" t="s">
        <v>632</v>
      </c>
      <c r="QP248" t="s">
        <v>632</v>
      </c>
      <c r="QQ248" t="s">
        <v>632</v>
      </c>
      <c r="QR248" t="s">
        <v>632</v>
      </c>
      <c r="QS248" t="s">
        <v>619</v>
      </c>
      <c r="QT248" t="s">
        <v>670</v>
      </c>
      <c r="QU248" t="s">
        <v>619</v>
      </c>
      <c r="QV248" t="s">
        <v>641</v>
      </c>
      <c r="QW248" t="s">
        <v>671</v>
      </c>
      <c r="QX248" t="s">
        <v>672</v>
      </c>
      <c r="QY248" t="s">
        <v>619</v>
      </c>
      <c r="QZ248" t="s">
        <v>641</v>
      </c>
      <c r="RA248" t="s">
        <v>671</v>
      </c>
      <c r="RB248" t="s">
        <v>672</v>
      </c>
      <c r="RG248" t="s">
        <v>619</v>
      </c>
      <c r="RH248" t="s">
        <v>641</v>
      </c>
      <c r="RI248" t="s">
        <v>671</v>
      </c>
      <c r="RJ248" t="s">
        <v>672</v>
      </c>
      <c r="RK248" t="s">
        <v>619</v>
      </c>
      <c r="RL248" t="s">
        <v>641</v>
      </c>
      <c r="RM248" t="s">
        <v>671</v>
      </c>
      <c r="RN248" t="s">
        <v>672</v>
      </c>
      <c r="RO248" t="s">
        <v>619</v>
      </c>
      <c r="RP248" t="s">
        <v>641</v>
      </c>
      <c r="RQ248" t="s">
        <v>671</v>
      </c>
      <c r="RR248" t="s">
        <v>673</v>
      </c>
      <c r="RT248" t="s">
        <v>632</v>
      </c>
      <c r="SD248" t="s">
        <v>619</v>
      </c>
      <c r="SE248" t="s">
        <v>641</v>
      </c>
      <c r="SF248" t="s">
        <v>671</v>
      </c>
      <c r="SG248" t="s">
        <v>672</v>
      </c>
      <c r="SH248" t="s">
        <v>619</v>
      </c>
      <c r="SI248" t="s">
        <v>641</v>
      </c>
      <c r="SJ248" t="s">
        <v>671</v>
      </c>
      <c r="SK248" t="s">
        <v>673</v>
      </c>
      <c r="SW248" t="s">
        <v>632</v>
      </c>
      <c r="SX248" t="s">
        <v>632</v>
      </c>
      <c r="SY248" t="s">
        <v>632</v>
      </c>
      <c r="SZ248" t="s">
        <v>619</v>
      </c>
      <c r="TA248" t="s">
        <v>641</v>
      </c>
      <c r="TB248">
        <v>0</v>
      </c>
      <c r="TC248" t="s">
        <v>672</v>
      </c>
      <c r="TD248" t="s">
        <v>619</v>
      </c>
      <c r="TE248" t="s">
        <v>641</v>
      </c>
      <c r="TF248" t="s">
        <v>671</v>
      </c>
      <c r="TG248" t="s">
        <v>673</v>
      </c>
      <c r="TK248" t="s">
        <v>619</v>
      </c>
      <c r="TL248" t="s">
        <v>641</v>
      </c>
      <c r="TM248">
        <v>0</v>
      </c>
      <c r="TN248" t="s">
        <v>674</v>
      </c>
      <c r="UD248" t="s">
        <v>619</v>
      </c>
      <c r="UE248" t="s">
        <v>641</v>
      </c>
      <c r="UF248" t="s">
        <v>671</v>
      </c>
      <c r="UG248" t="s">
        <v>672</v>
      </c>
      <c r="UH248" t="s">
        <v>619</v>
      </c>
      <c r="UI248" t="s">
        <v>641</v>
      </c>
      <c r="UJ248">
        <v>0</v>
      </c>
      <c r="UK248" t="s">
        <v>672</v>
      </c>
      <c r="UL248" t="s">
        <v>619</v>
      </c>
      <c r="UM248" t="s">
        <v>619</v>
      </c>
      <c r="UN248" t="s">
        <v>619</v>
      </c>
      <c r="VI248" t="s">
        <v>619</v>
      </c>
      <c r="VJ248" t="s">
        <v>3834</v>
      </c>
      <c r="VY248">
        <v>0</v>
      </c>
      <c r="VZ248">
        <v>0</v>
      </c>
      <c r="WA248">
        <v>0</v>
      </c>
      <c r="WB248">
        <v>0</v>
      </c>
      <c r="WC248">
        <v>0</v>
      </c>
      <c r="WD248">
        <v>0</v>
      </c>
      <c r="WE248">
        <v>0</v>
      </c>
      <c r="WF248">
        <v>0</v>
      </c>
      <c r="WG248">
        <v>0</v>
      </c>
      <c r="WH248">
        <v>0</v>
      </c>
      <c r="WI248">
        <v>0</v>
      </c>
      <c r="WJ248">
        <v>0</v>
      </c>
      <c r="WK248">
        <v>0</v>
      </c>
      <c r="WL248">
        <v>0</v>
      </c>
      <c r="WM248">
        <v>0</v>
      </c>
      <c r="WN248">
        <v>0</v>
      </c>
      <c r="WO248">
        <v>0</v>
      </c>
      <c r="WP248">
        <v>0</v>
      </c>
    </row>
    <row r="249" spans="1:614" x14ac:dyDescent="0.25">
      <c r="A249" t="s">
        <v>615</v>
      </c>
      <c r="B249" t="s">
        <v>616</v>
      </c>
      <c r="C249" t="s">
        <v>617</v>
      </c>
      <c r="D249" t="s">
        <v>618</v>
      </c>
      <c r="E249" s="3">
        <v>45406.405471296297</v>
      </c>
      <c r="F249" t="s">
        <v>619</v>
      </c>
      <c r="G249" t="s">
        <v>619</v>
      </c>
      <c r="H249" t="s">
        <v>619</v>
      </c>
      <c r="I249" t="s">
        <v>619</v>
      </c>
      <c r="J249" t="s">
        <v>619</v>
      </c>
      <c r="K249" t="s">
        <v>616</v>
      </c>
      <c r="L249" t="s">
        <v>620</v>
      </c>
      <c r="M249" t="s">
        <v>617</v>
      </c>
      <c r="O249" s="4">
        <v>45382</v>
      </c>
      <c r="P249" t="s">
        <v>619</v>
      </c>
      <c r="T249" t="s">
        <v>621</v>
      </c>
      <c r="V249" t="s">
        <v>622</v>
      </c>
      <c r="W249" t="s">
        <v>3835</v>
      </c>
      <c r="X249">
        <v>1</v>
      </c>
      <c r="Y249" t="s">
        <v>3836</v>
      </c>
      <c r="Z249" t="s">
        <v>678</v>
      </c>
      <c r="AA249">
        <v>8</v>
      </c>
      <c r="AG249" t="s">
        <v>619</v>
      </c>
      <c r="AH249" t="s">
        <v>626</v>
      </c>
      <c r="AI249" t="s">
        <v>3805</v>
      </c>
      <c r="AJ249" s="4">
        <v>45384</v>
      </c>
      <c r="AK249" t="s">
        <v>3837</v>
      </c>
      <c r="AL249" s="4">
        <v>45382</v>
      </c>
      <c r="AM249" t="s">
        <v>629</v>
      </c>
      <c r="AN249" t="s">
        <v>619</v>
      </c>
      <c r="AO249" t="s">
        <v>671</v>
      </c>
      <c r="AP249" t="s">
        <v>631</v>
      </c>
      <c r="AQ249" t="s">
        <v>619</v>
      </c>
      <c r="AR249" t="s">
        <v>619</v>
      </c>
      <c r="AS249" t="s">
        <v>632</v>
      </c>
      <c r="AT249" t="s">
        <v>632</v>
      </c>
      <c r="AU249" t="s">
        <v>632</v>
      </c>
      <c r="AV249" t="s">
        <v>632</v>
      </c>
      <c r="BH249" t="s">
        <v>631</v>
      </c>
      <c r="BI249" t="s">
        <v>632</v>
      </c>
      <c r="BJ249" s="4">
        <v>45382</v>
      </c>
      <c r="BK249" t="s">
        <v>1707</v>
      </c>
      <c r="BM249" t="s">
        <v>671</v>
      </c>
      <c r="BN249" t="s">
        <v>632</v>
      </c>
      <c r="BO249">
        <v>0</v>
      </c>
      <c r="BP249">
        <v>0</v>
      </c>
      <c r="BQ249" t="s">
        <v>632</v>
      </c>
      <c r="BR249">
        <v>0</v>
      </c>
      <c r="BS249" s="4">
        <v>45382</v>
      </c>
      <c r="BT249" t="s">
        <v>3807</v>
      </c>
      <c r="BU249" t="s">
        <v>2439</v>
      </c>
      <c r="BV249" t="s">
        <v>3808</v>
      </c>
      <c r="BW249" s="5" t="s">
        <v>3809</v>
      </c>
      <c r="BX249" t="s">
        <v>3808</v>
      </c>
      <c r="BY249">
        <v>0</v>
      </c>
      <c r="BZ249" t="s">
        <v>3808</v>
      </c>
      <c r="CA249">
        <v>0</v>
      </c>
      <c r="CB249" t="s">
        <v>632</v>
      </c>
      <c r="CC249" t="s">
        <v>632</v>
      </c>
      <c r="CD249" t="s">
        <v>640</v>
      </c>
      <c r="CE249">
        <v>0</v>
      </c>
      <c r="CF249">
        <v>0</v>
      </c>
      <c r="CH249" t="s">
        <v>641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Z249" s="4">
        <v>45382</v>
      </c>
      <c r="DA249" t="s">
        <v>3810</v>
      </c>
      <c r="DB249" t="s">
        <v>619</v>
      </c>
      <c r="DC249" t="s">
        <v>3811</v>
      </c>
      <c r="DD249" t="s">
        <v>3812</v>
      </c>
      <c r="DE249" t="s">
        <v>3813</v>
      </c>
      <c r="DF249" t="s">
        <v>619</v>
      </c>
      <c r="DG249" t="s">
        <v>3811</v>
      </c>
      <c r="DH249" t="s">
        <v>3812</v>
      </c>
      <c r="DI249" t="s">
        <v>3814</v>
      </c>
      <c r="DJ249" t="s">
        <v>619</v>
      </c>
      <c r="DK249" t="s">
        <v>3811</v>
      </c>
      <c r="DL249" t="s">
        <v>3812</v>
      </c>
      <c r="DM249" t="s">
        <v>3815</v>
      </c>
      <c r="DN249" t="s">
        <v>619</v>
      </c>
      <c r="DO249" t="s">
        <v>3811</v>
      </c>
      <c r="DP249" t="s">
        <v>3812</v>
      </c>
      <c r="DQ249" t="s">
        <v>3816</v>
      </c>
      <c r="DR249" t="s">
        <v>619</v>
      </c>
      <c r="DS249" t="s">
        <v>3811</v>
      </c>
      <c r="DT249" t="s">
        <v>3812</v>
      </c>
      <c r="DU249" t="s">
        <v>3817</v>
      </c>
      <c r="DV249" t="s">
        <v>619</v>
      </c>
      <c r="DW249" t="s">
        <v>3811</v>
      </c>
      <c r="DX249" t="s">
        <v>3812</v>
      </c>
      <c r="DY249" t="s">
        <v>3818</v>
      </c>
      <c r="DZ249" t="s">
        <v>619</v>
      </c>
      <c r="EA249" t="s">
        <v>3811</v>
      </c>
      <c r="EB249" t="s">
        <v>3812</v>
      </c>
      <c r="EC249" t="s">
        <v>3819</v>
      </c>
      <c r="ED249" t="s">
        <v>619</v>
      </c>
      <c r="EE249" t="s">
        <v>3820</v>
      </c>
      <c r="EF249" t="s">
        <v>3812</v>
      </c>
      <c r="EG249" t="s">
        <v>3821</v>
      </c>
      <c r="EH249" t="s">
        <v>619</v>
      </c>
      <c r="EI249" t="s">
        <v>3820</v>
      </c>
      <c r="EJ249" t="s">
        <v>3812</v>
      </c>
      <c r="EK249">
        <v>0</v>
      </c>
      <c r="EL249" t="s">
        <v>619</v>
      </c>
      <c r="EM249" t="s">
        <v>3820</v>
      </c>
      <c r="EN249" t="s">
        <v>3812</v>
      </c>
      <c r="EO249" t="s">
        <v>3822</v>
      </c>
      <c r="EP249" t="s">
        <v>619</v>
      </c>
      <c r="EQ249" t="s">
        <v>3823</v>
      </c>
      <c r="ER249" t="s">
        <v>3812</v>
      </c>
      <c r="ES249">
        <v>0</v>
      </c>
      <c r="ET249" t="s">
        <v>619</v>
      </c>
      <c r="EU249" t="s">
        <v>3824</v>
      </c>
      <c r="EV249" t="s">
        <v>3812</v>
      </c>
      <c r="EW249">
        <v>0</v>
      </c>
      <c r="EX249" t="s">
        <v>619</v>
      </c>
      <c r="EY249">
        <v>0</v>
      </c>
      <c r="EZ249" t="s">
        <v>3812</v>
      </c>
      <c r="FA249">
        <v>0</v>
      </c>
      <c r="FB249" t="s">
        <v>619</v>
      </c>
      <c r="FC249">
        <v>0</v>
      </c>
      <c r="FD249" t="s">
        <v>3812</v>
      </c>
      <c r="FE249">
        <v>0</v>
      </c>
      <c r="FF249" t="s">
        <v>619</v>
      </c>
      <c r="FG249">
        <v>0</v>
      </c>
      <c r="FH249" t="s">
        <v>3812</v>
      </c>
      <c r="FI249">
        <v>0</v>
      </c>
      <c r="FJ249" t="s">
        <v>619</v>
      </c>
      <c r="FK249">
        <v>0</v>
      </c>
      <c r="FL249" t="s">
        <v>3812</v>
      </c>
      <c r="FM249">
        <v>0</v>
      </c>
      <c r="FN249" t="s">
        <v>619</v>
      </c>
      <c r="FO249">
        <v>0</v>
      </c>
      <c r="FP249" t="s">
        <v>3812</v>
      </c>
      <c r="FQ249">
        <v>0</v>
      </c>
      <c r="FR249" t="s">
        <v>619</v>
      </c>
      <c r="FS249">
        <v>0</v>
      </c>
      <c r="FT249" t="s">
        <v>3812</v>
      </c>
      <c r="FU249">
        <v>0</v>
      </c>
      <c r="FV249" t="s">
        <v>619</v>
      </c>
      <c r="FW249">
        <v>0</v>
      </c>
      <c r="FX249" t="s">
        <v>3812</v>
      </c>
      <c r="FY249">
        <v>0</v>
      </c>
      <c r="FZ249" t="s">
        <v>619</v>
      </c>
      <c r="GA249">
        <v>0</v>
      </c>
      <c r="GB249" t="s">
        <v>3812</v>
      </c>
      <c r="GC249">
        <v>0</v>
      </c>
      <c r="GD249" t="s">
        <v>619</v>
      </c>
      <c r="GE249">
        <v>0</v>
      </c>
      <c r="GF249" t="s">
        <v>3812</v>
      </c>
      <c r="GG249">
        <v>0</v>
      </c>
      <c r="GH249" t="s">
        <v>619</v>
      </c>
      <c r="GI249" t="s">
        <v>3820</v>
      </c>
      <c r="GJ249" t="s">
        <v>3812</v>
      </c>
      <c r="GK249">
        <v>0</v>
      </c>
      <c r="GL249" t="s">
        <v>619</v>
      </c>
      <c r="GM249">
        <v>0</v>
      </c>
      <c r="GN249" t="s">
        <v>3812</v>
      </c>
      <c r="GO249" t="s">
        <v>3825</v>
      </c>
      <c r="GP249" t="s">
        <v>619</v>
      </c>
      <c r="GQ249" t="s">
        <v>3826</v>
      </c>
      <c r="GR249" t="s">
        <v>3812</v>
      </c>
      <c r="GS249">
        <v>0</v>
      </c>
      <c r="GT249" t="s">
        <v>619</v>
      </c>
      <c r="GU249" t="s">
        <v>3827</v>
      </c>
      <c r="GV249" t="s">
        <v>3812</v>
      </c>
      <c r="GW249" t="s">
        <v>3828</v>
      </c>
      <c r="GX249" t="s">
        <v>619</v>
      </c>
      <c r="GY249" t="s">
        <v>3820</v>
      </c>
      <c r="GZ249" t="s">
        <v>3812</v>
      </c>
      <c r="HA249" t="s">
        <v>3829</v>
      </c>
      <c r="HB249" t="s">
        <v>619</v>
      </c>
      <c r="HC249" t="s">
        <v>3830</v>
      </c>
      <c r="HD249" t="s">
        <v>3812</v>
      </c>
      <c r="HE249" t="s">
        <v>3831</v>
      </c>
      <c r="HF249" t="s">
        <v>619</v>
      </c>
      <c r="HG249" t="s">
        <v>3820</v>
      </c>
      <c r="HH249" t="s">
        <v>3812</v>
      </c>
      <c r="HI249">
        <v>0</v>
      </c>
      <c r="HJ249" t="s">
        <v>619</v>
      </c>
      <c r="HK249" t="s">
        <v>3827</v>
      </c>
      <c r="HL249" t="s">
        <v>3812</v>
      </c>
      <c r="HM249">
        <v>0</v>
      </c>
      <c r="HN249" t="s">
        <v>631</v>
      </c>
      <c r="HO249">
        <v>0</v>
      </c>
      <c r="HP249" t="s">
        <v>3832</v>
      </c>
      <c r="HQ249">
        <v>0</v>
      </c>
      <c r="HR249" t="s">
        <v>631</v>
      </c>
      <c r="HS249">
        <v>0</v>
      </c>
      <c r="HT249" t="s">
        <v>3832</v>
      </c>
      <c r="HU249">
        <v>0</v>
      </c>
      <c r="HV249" t="s">
        <v>631</v>
      </c>
      <c r="HW249">
        <v>0</v>
      </c>
      <c r="HX249" t="s">
        <v>3832</v>
      </c>
      <c r="HY249">
        <v>0</v>
      </c>
      <c r="HZ249" t="s">
        <v>619</v>
      </c>
      <c r="IA249">
        <v>0</v>
      </c>
      <c r="IB249">
        <v>0</v>
      </c>
      <c r="IC249">
        <v>0</v>
      </c>
      <c r="ID249" t="s">
        <v>619</v>
      </c>
      <c r="IE249">
        <v>0</v>
      </c>
      <c r="IF249">
        <v>0</v>
      </c>
      <c r="IG249" t="s">
        <v>632</v>
      </c>
      <c r="IH249" t="s">
        <v>632</v>
      </c>
      <c r="II249" t="s">
        <v>632</v>
      </c>
      <c r="IJ249" t="s">
        <v>632</v>
      </c>
      <c r="IK249" t="s">
        <v>632</v>
      </c>
      <c r="IL249" t="s">
        <v>632</v>
      </c>
      <c r="IM249" t="s">
        <v>632</v>
      </c>
      <c r="IN249" t="s">
        <v>632</v>
      </c>
      <c r="IO249" t="s">
        <v>632</v>
      </c>
      <c r="IP249" t="s">
        <v>632</v>
      </c>
      <c r="IQ249" t="s">
        <v>632</v>
      </c>
      <c r="IR249" t="s">
        <v>632</v>
      </c>
      <c r="IS249" t="s">
        <v>3833</v>
      </c>
      <c r="IT249" t="s">
        <v>619</v>
      </c>
      <c r="IU249" t="s">
        <v>3820</v>
      </c>
      <c r="IV249" t="s">
        <v>3812</v>
      </c>
      <c r="IW249" t="s">
        <v>632</v>
      </c>
      <c r="IX249" t="s">
        <v>632</v>
      </c>
      <c r="IY249" t="s">
        <v>632</v>
      </c>
      <c r="IZ249" t="s">
        <v>632</v>
      </c>
      <c r="JA249" t="s">
        <v>632</v>
      </c>
      <c r="JB249" t="s">
        <v>632</v>
      </c>
      <c r="JC249" t="s">
        <v>632</v>
      </c>
      <c r="JD249" t="s">
        <v>632</v>
      </c>
      <c r="JE249" t="s">
        <v>632</v>
      </c>
      <c r="JF249" t="s">
        <v>632</v>
      </c>
      <c r="JG249" t="s">
        <v>632</v>
      </c>
      <c r="JH249" t="s">
        <v>632</v>
      </c>
      <c r="JI249" t="s">
        <v>632</v>
      </c>
      <c r="JJ249" t="s">
        <v>632</v>
      </c>
      <c r="JK249" t="s">
        <v>632</v>
      </c>
      <c r="JL249" t="s">
        <v>632</v>
      </c>
      <c r="JM249" t="s">
        <v>632</v>
      </c>
      <c r="JN249" t="s">
        <v>632</v>
      </c>
      <c r="JO249" t="s">
        <v>632</v>
      </c>
      <c r="JP249" t="s">
        <v>632</v>
      </c>
      <c r="JQ249" t="s">
        <v>632</v>
      </c>
      <c r="JR249" t="s">
        <v>632</v>
      </c>
      <c r="JS249" t="s">
        <v>632</v>
      </c>
      <c r="JT249" t="s">
        <v>632</v>
      </c>
      <c r="JU249" t="s">
        <v>632</v>
      </c>
      <c r="JV249" t="s">
        <v>632</v>
      </c>
      <c r="JW249" t="s">
        <v>632</v>
      </c>
      <c r="JX249" t="s">
        <v>632</v>
      </c>
      <c r="JY249" t="s">
        <v>632</v>
      </c>
      <c r="JZ249" t="s">
        <v>632</v>
      </c>
      <c r="KA249" t="s">
        <v>632</v>
      </c>
      <c r="KB249" t="s">
        <v>632</v>
      </c>
      <c r="KC249" t="s">
        <v>632</v>
      </c>
      <c r="KD249" t="s">
        <v>632</v>
      </c>
      <c r="KE249" t="s">
        <v>632</v>
      </c>
      <c r="KF249" t="s">
        <v>632</v>
      </c>
      <c r="KG249" t="s">
        <v>632</v>
      </c>
      <c r="KH249" t="s">
        <v>632</v>
      </c>
      <c r="KI249" t="s">
        <v>632</v>
      </c>
      <c r="KJ249" t="s">
        <v>632</v>
      </c>
      <c r="KK249" t="s">
        <v>632</v>
      </c>
      <c r="KL249" t="s">
        <v>632</v>
      </c>
      <c r="KM249" t="s">
        <v>632</v>
      </c>
      <c r="KN249" t="s">
        <v>632</v>
      </c>
      <c r="KO249" t="s">
        <v>632</v>
      </c>
      <c r="KP249" t="s">
        <v>632</v>
      </c>
      <c r="KQ249" t="s">
        <v>632</v>
      </c>
      <c r="KR249" t="s">
        <v>632</v>
      </c>
      <c r="KS249" t="s">
        <v>632</v>
      </c>
      <c r="KT249" t="s">
        <v>632</v>
      </c>
      <c r="KU249" t="s">
        <v>632</v>
      </c>
      <c r="KV249" t="s">
        <v>632</v>
      </c>
      <c r="KW249" t="s">
        <v>632</v>
      </c>
      <c r="KX249" t="s">
        <v>632</v>
      </c>
      <c r="KY249" t="s">
        <v>632</v>
      </c>
      <c r="KZ249" t="s">
        <v>632</v>
      </c>
      <c r="LA249" t="s">
        <v>632</v>
      </c>
      <c r="LB249" t="s">
        <v>632</v>
      </c>
      <c r="LC249" t="s">
        <v>632</v>
      </c>
      <c r="LD249" t="s">
        <v>632</v>
      </c>
      <c r="LE249" t="s">
        <v>632</v>
      </c>
      <c r="LF249" t="s">
        <v>632</v>
      </c>
      <c r="LG249" t="s">
        <v>632</v>
      </c>
      <c r="LH249" t="s">
        <v>632</v>
      </c>
      <c r="LI249" t="s">
        <v>632</v>
      </c>
      <c r="LJ249" t="s">
        <v>632</v>
      </c>
      <c r="LK249" t="s">
        <v>632</v>
      </c>
      <c r="LL249" t="s">
        <v>632</v>
      </c>
      <c r="LM249" t="s">
        <v>632</v>
      </c>
      <c r="LN249" t="s">
        <v>632</v>
      </c>
      <c r="LO249" t="s">
        <v>632</v>
      </c>
      <c r="LP249" t="s">
        <v>632</v>
      </c>
      <c r="LQ249" t="s">
        <v>632</v>
      </c>
      <c r="LR249" t="s">
        <v>632</v>
      </c>
      <c r="LS249" t="s">
        <v>632</v>
      </c>
      <c r="LT249" t="s">
        <v>632</v>
      </c>
      <c r="LU249" t="s">
        <v>632</v>
      </c>
      <c r="LV249" t="s">
        <v>632</v>
      </c>
      <c r="LW249" t="s">
        <v>632</v>
      </c>
      <c r="LX249" t="s">
        <v>632</v>
      </c>
      <c r="LY249" t="s">
        <v>632</v>
      </c>
      <c r="LZ249" t="s">
        <v>632</v>
      </c>
      <c r="MA249" t="s">
        <v>632</v>
      </c>
      <c r="MB249" t="s">
        <v>632</v>
      </c>
      <c r="MC249" t="s">
        <v>632</v>
      </c>
      <c r="MD249" t="s">
        <v>632</v>
      </c>
      <c r="ME249" t="s">
        <v>632</v>
      </c>
      <c r="MF249" t="s">
        <v>632</v>
      </c>
      <c r="MG249" t="s">
        <v>632</v>
      </c>
      <c r="MH249" t="s">
        <v>632</v>
      </c>
      <c r="MI249" t="s">
        <v>632</v>
      </c>
      <c r="MJ249" t="s">
        <v>632</v>
      </c>
      <c r="MK249" t="s">
        <v>632</v>
      </c>
      <c r="ML249" t="s">
        <v>632</v>
      </c>
      <c r="MM249" t="s">
        <v>632</v>
      </c>
      <c r="MN249" t="s">
        <v>632</v>
      </c>
      <c r="MO249" t="s">
        <v>632</v>
      </c>
      <c r="MP249" t="s">
        <v>632</v>
      </c>
      <c r="MQ249" t="s">
        <v>632</v>
      </c>
      <c r="MR249" t="s">
        <v>632</v>
      </c>
      <c r="MS249" t="s">
        <v>632</v>
      </c>
      <c r="MT249" t="s">
        <v>632</v>
      </c>
      <c r="MU249" t="s">
        <v>632</v>
      </c>
      <c r="MV249" t="s">
        <v>632</v>
      </c>
      <c r="MW249" t="s">
        <v>632</v>
      </c>
      <c r="MX249" t="s">
        <v>632</v>
      </c>
      <c r="MY249" t="s">
        <v>632</v>
      </c>
      <c r="MZ249" t="s">
        <v>632</v>
      </c>
      <c r="NA249" t="s">
        <v>632</v>
      </c>
      <c r="NB249" t="s">
        <v>632</v>
      </c>
      <c r="NC249" t="s">
        <v>632</v>
      </c>
      <c r="ND249" t="s">
        <v>632</v>
      </c>
      <c r="NE249" t="s">
        <v>632</v>
      </c>
      <c r="NF249" t="s">
        <v>632</v>
      </c>
      <c r="NG249" t="s">
        <v>632</v>
      </c>
      <c r="NH249" t="s">
        <v>632</v>
      </c>
      <c r="NI249" t="s">
        <v>632</v>
      </c>
      <c r="NJ249" t="s">
        <v>632</v>
      </c>
      <c r="NK249" t="s">
        <v>632</v>
      </c>
      <c r="NL249" t="s">
        <v>632</v>
      </c>
      <c r="NM249" t="s">
        <v>632</v>
      </c>
      <c r="NN249" t="s">
        <v>632</v>
      </c>
      <c r="NO249" t="s">
        <v>632</v>
      </c>
      <c r="NP249" t="s">
        <v>632</v>
      </c>
      <c r="NQ249" t="s">
        <v>632</v>
      </c>
      <c r="NR249" t="s">
        <v>632</v>
      </c>
      <c r="NS249" t="s">
        <v>632</v>
      </c>
      <c r="NT249" t="s">
        <v>632</v>
      </c>
      <c r="NU249" t="s">
        <v>632</v>
      </c>
      <c r="NV249" t="s">
        <v>632</v>
      </c>
      <c r="NW249" t="s">
        <v>632</v>
      </c>
      <c r="NX249" t="s">
        <v>632</v>
      </c>
      <c r="NY249" t="s">
        <v>632</v>
      </c>
      <c r="NZ249" t="s">
        <v>632</v>
      </c>
      <c r="OA249" t="s">
        <v>632</v>
      </c>
      <c r="OB249" t="s">
        <v>632</v>
      </c>
      <c r="OC249" t="s">
        <v>632</v>
      </c>
      <c r="OD249" t="s">
        <v>632</v>
      </c>
      <c r="OE249" t="s">
        <v>632</v>
      </c>
      <c r="OF249" t="s">
        <v>632</v>
      </c>
      <c r="OG249">
        <v>0</v>
      </c>
      <c r="OH249" t="s">
        <v>619</v>
      </c>
      <c r="OI249" t="s">
        <v>3820</v>
      </c>
      <c r="OJ249" t="s">
        <v>3812</v>
      </c>
      <c r="OK249" t="s">
        <v>632</v>
      </c>
      <c r="OL249" t="s">
        <v>632</v>
      </c>
      <c r="OM249" t="s">
        <v>632</v>
      </c>
      <c r="ON249" t="s">
        <v>632</v>
      </c>
      <c r="OO249" t="s">
        <v>632</v>
      </c>
      <c r="OP249" t="s">
        <v>632</v>
      </c>
      <c r="OQ249" t="s">
        <v>632</v>
      </c>
      <c r="OR249" t="s">
        <v>632</v>
      </c>
      <c r="OS249" t="s">
        <v>632</v>
      </c>
      <c r="OT249" t="s">
        <v>632</v>
      </c>
      <c r="OU249" t="s">
        <v>632</v>
      </c>
      <c r="OV249" t="s">
        <v>632</v>
      </c>
      <c r="OW249" t="s">
        <v>632</v>
      </c>
      <c r="OX249" t="s">
        <v>632</v>
      </c>
      <c r="OY249" t="s">
        <v>632</v>
      </c>
      <c r="OZ249" t="s">
        <v>632</v>
      </c>
      <c r="PA249" t="s">
        <v>632</v>
      </c>
      <c r="PB249" t="s">
        <v>632</v>
      </c>
      <c r="PC249" t="s">
        <v>632</v>
      </c>
      <c r="PD249" t="s">
        <v>632</v>
      </c>
      <c r="PE249" t="s">
        <v>632</v>
      </c>
      <c r="PF249" t="s">
        <v>632</v>
      </c>
      <c r="PG249" t="s">
        <v>632</v>
      </c>
      <c r="PH249" t="s">
        <v>632</v>
      </c>
      <c r="PI249" t="s">
        <v>632</v>
      </c>
      <c r="PJ249" t="s">
        <v>632</v>
      </c>
      <c r="PK249" t="s">
        <v>632</v>
      </c>
      <c r="PL249" t="s">
        <v>632</v>
      </c>
      <c r="PM249" t="s">
        <v>632</v>
      </c>
      <c r="PN249" t="s">
        <v>632</v>
      </c>
      <c r="PO249" t="s">
        <v>632</v>
      </c>
      <c r="PP249" t="s">
        <v>632</v>
      </c>
      <c r="PQ249" t="s">
        <v>632</v>
      </c>
      <c r="PR249" t="s">
        <v>632</v>
      </c>
      <c r="PS249" t="s">
        <v>632</v>
      </c>
      <c r="PT249" t="s">
        <v>632</v>
      </c>
      <c r="PU249" t="s">
        <v>632</v>
      </c>
      <c r="PV249" t="s">
        <v>632</v>
      </c>
      <c r="PW249" t="s">
        <v>632</v>
      </c>
      <c r="PX249" t="s">
        <v>632</v>
      </c>
      <c r="PY249" t="s">
        <v>632</v>
      </c>
      <c r="PZ249" t="s">
        <v>632</v>
      </c>
      <c r="QA249" t="s">
        <v>632</v>
      </c>
      <c r="QB249" t="s">
        <v>632</v>
      </c>
      <c r="QC249" t="s">
        <v>632</v>
      </c>
      <c r="QD249" t="s">
        <v>632</v>
      </c>
      <c r="QE249" t="s">
        <v>632</v>
      </c>
      <c r="QF249" t="s">
        <v>632</v>
      </c>
      <c r="QG249" t="s">
        <v>632</v>
      </c>
      <c r="QH249" t="s">
        <v>632</v>
      </c>
      <c r="QI249" t="s">
        <v>632</v>
      </c>
      <c r="QJ249" t="s">
        <v>632</v>
      </c>
      <c r="QK249" t="s">
        <v>632</v>
      </c>
      <c r="QL249" t="s">
        <v>632</v>
      </c>
      <c r="QM249" t="s">
        <v>632</v>
      </c>
      <c r="QN249" t="s">
        <v>632</v>
      </c>
      <c r="QO249" t="s">
        <v>632</v>
      </c>
      <c r="QP249" t="s">
        <v>632</v>
      </c>
      <c r="QQ249" t="s">
        <v>632</v>
      </c>
      <c r="QR249" t="s">
        <v>632</v>
      </c>
      <c r="QS249" t="s">
        <v>619</v>
      </c>
      <c r="QT249" t="s">
        <v>670</v>
      </c>
      <c r="QU249" t="s">
        <v>619</v>
      </c>
      <c r="QV249" t="s">
        <v>641</v>
      </c>
      <c r="QW249" t="s">
        <v>671</v>
      </c>
      <c r="QX249" t="s">
        <v>672</v>
      </c>
      <c r="QY249" t="s">
        <v>619</v>
      </c>
      <c r="QZ249" t="s">
        <v>641</v>
      </c>
      <c r="RA249" t="s">
        <v>671</v>
      </c>
      <c r="RB249" t="s">
        <v>672</v>
      </c>
      <c r="RG249" t="s">
        <v>619</v>
      </c>
      <c r="RH249" t="s">
        <v>641</v>
      </c>
      <c r="RI249" t="s">
        <v>671</v>
      </c>
      <c r="RJ249" t="s">
        <v>672</v>
      </c>
      <c r="RK249" t="s">
        <v>619</v>
      </c>
      <c r="RL249" t="s">
        <v>641</v>
      </c>
      <c r="RM249" t="s">
        <v>671</v>
      </c>
      <c r="RN249" t="s">
        <v>672</v>
      </c>
      <c r="RO249" t="s">
        <v>619</v>
      </c>
      <c r="RP249" t="s">
        <v>641</v>
      </c>
      <c r="RQ249" t="s">
        <v>671</v>
      </c>
      <c r="RR249" t="s">
        <v>673</v>
      </c>
      <c r="RT249" t="s">
        <v>632</v>
      </c>
      <c r="SD249" t="s">
        <v>619</v>
      </c>
      <c r="SE249" t="s">
        <v>641</v>
      </c>
      <c r="SF249" t="s">
        <v>671</v>
      </c>
      <c r="SG249" t="s">
        <v>672</v>
      </c>
      <c r="SH249" t="s">
        <v>619</v>
      </c>
      <c r="SI249" t="s">
        <v>641</v>
      </c>
      <c r="SJ249" t="s">
        <v>671</v>
      </c>
      <c r="SK249" t="s">
        <v>673</v>
      </c>
      <c r="SW249" t="s">
        <v>632</v>
      </c>
      <c r="SX249" t="s">
        <v>632</v>
      </c>
      <c r="SY249" t="s">
        <v>632</v>
      </c>
      <c r="SZ249" t="s">
        <v>619</v>
      </c>
      <c r="TA249" t="s">
        <v>641</v>
      </c>
      <c r="TB249">
        <v>0</v>
      </c>
      <c r="TC249" t="s">
        <v>672</v>
      </c>
      <c r="TD249" t="s">
        <v>619</v>
      </c>
      <c r="TE249" t="s">
        <v>641</v>
      </c>
      <c r="TF249" t="s">
        <v>671</v>
      </c>
      <c r="TG249" t="s">
        <v>673</v>
      </c>
      <c r="TK249" t="s">
        <v>619</v>
      </c>
      <c r="TL249" t="s">
        <v>641</v>
      </c>
      <c r="TM249">
        <v>0</v>
      </c>
      <c r="TN249" t="s">
        <v>674</v>
      </c>
      <c r="UD249" t="s">
        <v>619</v>
      </c>
      <c r="UE249" t="s">
        <v>641</v>
      </c>
      <c r="UF249" t="s">
        <v>671</v>
      </c>
      <c r="UG249" t="s">
        <v>672</v>
      </c>
      <c r="UH249" t="s">
        <v>619</v>
      </c>
      <c r="UI249" t="s">
        <v>641</v>
      </c>
      <c r="UJ249">
        <v>0</v>
      </c>
      <c r="UK249" t="s">
        <v>672</v>
      </c>
      <c r="UL249" t="s">
        <v>619</v>
      </c>
      <c r="UM249" t="s">
        <v>619</v>
      </c>
      <c r="UN249" t="s">
        <v>619</v>
      </c>
      <c r="VI249" t="s">
        <v>619</v>
      </c>
      <c r="VJ249" t="s">
        <v>3834</v>
      </c>
      <c r="VY249">
        <v>0</v>
      </c>
      <c r="VZ249">
        <v>0</v>
      </c>
      <c r="WA249">
        <v>0</v>
      </c>
      <c r="WB249">
        <v>0</v>
      </c>
      <c r="WC249">
        <v>0</v>
      </c>
      <c r="WD249">
        <v>0</v>
      </c>
      <c r="WE249">
        <v>0</v>
      </c>
      <c r="WF249">
        <v>0</v>
      </c>
      <c r="WG249">
        <v>0</v>
      </c>
      <c r="WH249">
        <v>0</v>
      </c>
      <c r="WI249">
        <v>0</v>
      </c>
      <c r="WJ249">
        <v>0</v>
      </c>
      <c r="WK249">
        <v>0</v>
      </c>
      <c r="WL249">
        <v>0</v>
      </c>
      <c r="WM249">
        <v>0</v>
      </c>
      <c r="WN249">
        <v>0</v>
      </c>
      <c r="WO249">
        <v>0</v>
      </c>
      <c r="WP249">
        <v>0</v>
      </c>
    </row>
    <row r="250" spans="1:614" x14ac:dyDescent="0.25">
      <c r="A250" t="s">
        <v>615</v>
      </c>
      <c r="B250" t="s">
        <v>616</v>
      </c>
      <c r="C250" t="s">
        <v>617</v>
      </c>
      <c r="D250" t="s">
        <v>618</v>
      </c>
      <c r="E250" s="3">
        <v>45406.405471296297</v>
      </c>
      <c r="F250" t="s">
        <v>619</v>
      </c>
      <c r="G250" t="s">
        <v>619</v>
      </c>
      <c r="H250" t="s">
        <v>619</v>
      </c>
      <c r="I250" t="s">
        <v>619</v>
      </c>
      <c r="J250" t="s">
        <v>619</v>
      </c>
      <c r="K250" t="s">
        <v>616</v>
      </c>
      <c r="L250" t="s">
        <v>620</v>
      </c>
      <c r="M250" t="s">
        <v>617</v>
      </c>
      <c r="O250" s="4">
        <v>45382</v>
      </c>
      <c r="P250" t="s">
        <v>619</v>
      </c>
      <c r="T250" t="s">
        <v>621</v>
      </c>
      <c r="V250" t="s">
        <v>622</v>
      </c>
      <c r="W250" t="s">
        <v>3838</v>
      </c>
      <c r="X250">
        <v>1</v>
      </c>
      <c r="Y250" t="s">
        <v>3839</v>
      </c>
      <c r="Z250" t="s">
        <v>625</v>
      </c>
      <c r="AA250">
        <v>8</v>
      </c>
      <c r="AG250" t="s">
        <v>619</v>
      </c>
      <c r="AH250" t="s">
        <v>626</v>
      </c>
      <c r="AI250" t="s">
        <v>3805</v>
      </c>
      <c r="AJ250" s="4">
        <v>45384</v>
      </c>
      <c r="AK250" t="s">
        <v>3840</v>
      </c>
      <c r="AL250" s="4">
        <v>45382</v>
      </c>
      <c r="AM250" t="s">
        <v>629</v>
      </c>
      <c r="AN250" t="s">
        <v>619</v>
      </c>
      <c r="AO250" t="s">
        <v>671</v>
      </c>
      <c r="AP250" t="s">
        <v>631</v>
      </c>
      <c r="AQ250" t="s">
        <v>619</v>
      </c>
      <c r="AR250" t="s">
        <v>619</v>
      </c>
      <c r="AS250" t="s">
        <v>632</v>
      </c>
      <c r="AT250" t="s">
        <v>632</v>
      </c>
      <c r="AU250" t="s">
        <v>632</v>
      </c>
      <c r="AV250" t="s">
        <v>632</v>
      </c>
      <c r="BH250" t="s">
        <v>631</v>
      </c>
      <c r="BI250" t="s">
        <v>632</v>
      </c>
      <c r="BJ250" s="4">
        <v>45382</v>
      </c>
      <c r="BK250" t="s">
        <v>1707</v>
      </c>
      <c r="BM250" t="s">
        <v>671</v>
      </c>
      <c r="BN250" t="s">
        <v>632</v>
      </c>
      <c r="BO250">
        <v>0</v>
      </c>
      <c r="BP250">
        <v>0</v>
      </c>
      <c r="BQ250" t="s">
        <v>632</v>
      </c>
      <c r="BR250">
        <v>0</v>
      </c>
      <c r="BS250" s="4">
        <v>45382</v>
      </c>
      <c r="BT250" t="s">
        <v>3807</v>
      </c>
      <c r="BU250" t="s">
        <v>2439</v>
      </c>
      <c r="BV250" t="s">
        <v>3808</v>
      </c>
      <c r="BW250" s="5" t="s">
        <v>3809</v>
      </c>
      <c r="BX250" t="s">
        <v>3808</v>
      </c>
      <c r="BY250">
        <v>0</v>
      </c>
      <c r="BZ250" t="s">
        <v>3808</v>
      </c>
      <c r="CA250">
        <v>0</v>
      </c>
      <c r="CB250" t="s">
        <v>632</v>
      </c>
      <c r="CC250" t="s">
        <v>632</v>
      </c>
      <c r="CD250" t="s">
        <v>640</v>
      </c>
      <c r="CE250">
        <v>0</v>
      </c>
      <c r="CF250">
        <v>0</v>
      </c>
      <c r="CH250" t="s">
        <v>641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Z250" s="4">
        <v>45382</v>
      </c>
      <c r="DA250" t="s">
        <v>3810</v>
      </c>
      <c r="DB250" t="s">
        <v>619</v>
      </c>
      <c r="DC250" t="s">
        <v>3811</v>
      </c>
      <c r="DD250" t="s">
        <v>3812</v>
      </c>
      <c r="DE250" t="s">
        <v>3813</v>
      </c>
      <c r="DF250" t="s">
        <v>619</v>
      </c>
      <c r="DG250" t="s">
        <v>3811</v>
      </c>
      <c r="DH250" t="s">
        <v>3812</v>
      </c>
      <c r="DI250" t="s">
        <v>3814</v>
      </c>
      <c r="DJ250" t="s">
        <v>619</v>
      </c>
      <c r="DK250" t="s">
        <v>3811</v>
      </c>
      <c r="DL250" t="s">
        <v>3812</v>
      </c>
      <c r="DM250" t="s">
        <v>3815</v>
      </c>
      <c r="DN250" t="s">
        <v>619</v>
      </c>
      <c r="DO250" t="s">
        <v>3811</v>
      </c>
      <c r="DP250" t="s">
        <v>3812</v>
      </c>
      <c r="DQ250" t="s">
        <v>3816</v>
      </c>
      <c r="DR250" t="s">
        <v>619</v>
      </c>
      <c r="DS250" t="s">
        <v>3811</v>
      </c>
      <c r="DT250" t="s">
        <v>3812</v>
      </c>
      <c r="DU250" t="s">
        <v>3817</v>
      </c>
      <c r="DV250" t="s">
        <v>619</v>
      </c>
      <c r="DW250" t="s">
        <v>3811</v>
      </c>
      <c r="DX250" t="s">
        <v>3812</v>
      </c>
      <c r="DY250" t="s">
        <v>3818</v>
      </c>
      <c r="DZ250" t="s">
        <v>619</v>
      </c>
      <c r="EA250" t="s">
        <v>3811</v>
      </c>
      <c r="EB250" t="s">
        <v>3812</v>
      </c>
      <c r="EC250" t="s">
        <v>3819</v>
      </c>
      <c r="ED250" t="s">
        <v>619</v>
      </c>
      <c r="EE250" t="s">
        <v>3820</v>
      </c>
      <c r="EF250" t="s">
        <v>3812</v>
      </c>
      <c r="EG250" t="s">
        <v>3821</v>
      </c>
      <c r="EH250" t="s">
        <v>619</v>
      </c>
      <c r="EI250" t="s">
        <v>3820</v>
      </c>
      <c r="EJ250" t="s">
        <v>3812</v>
      </c>
      <c r="EK250">
        <v>0</v>
      </c>
      <c r="EL250" t="s">
        <v>619</v>
      </c>
      <c r="EM250" t="s">
        <v>3820</v>
      </c>
      <c r="EN250" t="s">
        <v>3812</v>
      </c>
      <c r="EO250" t="s">
        <v>3822</v>
      </c>
      <c r="EP250" t="s">
        <v>619</v>
      </c>
      <c r="EQ250" t="s">
        <v>3823</v>
      </c>
      <c r="ER250" t="s">
        <v>3812</v>
      </c>
      <c r="ES250">
        <v>0</v>
      </c>
      <c r="ET250" t="s">
        <v>619</v>
      </c>
      <c r="EU250" t="s">
        <v>3824</v>
      </c>
      <c r="EV250" t="s">
        <v>3812</v>
      </c>
      <c r="EW250">
        <v>0</v>
      </c>
      <c r="EX250" t="s">
        <v>619</v>
      </c>
      <c r="EY250">
        <v>0</v>
      </c>
      <c r="EZ250" t="s">
        <v>3812</v>
      </c>
      <c r="FA250">
        <v>0</v>
      </c>
      <c r="FB250" t="s">
        <v>619</v>
      </c>
      <c r="FC250">
        <v>0</v>
      </c>
      <c r="FD250" t="s">
        <v>3812</v>
      </c>
      <c r="FE250">
        <v>0</v>
      </c>
      <c r="FF250" t="s">
        <v>619</v>
      </c>
      <c r="FG250">
        <v>0</v>
      </c>
      <c r="FH250" t="s">
        <v>3812</v>
      </c>
      <c r="FI250">
        <v>0</v>
      </c>
      <c r="FJ250" t="s">
        <v>619</v>
      </c>
      <c r="FK250">
        <v>0</v>
      </c>
      <c r="FL250" t="s">
        <v>3812</v>
      </c>
      <c r="FM250">
        <v>0</v>
      </c>
      <c r="FN250" t="s">
        <v>619</v>
      </c>
      <c r="FO250">
        <v>0</v>
      </c>
      <c r="FP250" t="s">
        <v>3812</v>
      </c>
      <c r="FQ250">
        <v>0</v>
      </c>
      <c r="FR250" t="s">
        <v>619</v>
      </c>
      <c r="FS250">
        <v>0</v>
      </c>
      <c r="FT250" t="s">
        <v>3812</v>
      </c>
      <c r="FU250">
        <v>0</v>
      </c>
      <c r="FV250" t="s">
        <v>619</v>
      </c>
      <c r="FW250">
        <v>0</v>
      </c>
      <c r="FX250" t="s">
        <v>3812</v>
      </c>
      <c r="FY250">
        <v>0</v>
      </c>
      <c r="FZ250" t="s">
        <v>619</v>
      </c>
      <c r="GA250">
        <v>0</v>
      </c>
      <c r="GB250" t="s">
        <v>3812</v>
      </c>
      <c r="GC250">
        <v>0</v>
      </c>
      <c r="GD250" t="s">
        <v>619</v>
      </c>
      <c r="GE250">
        <v>0</v>
      </c>
      <c r="GF250" t="s">
        <v>3812</v>
      </c>
      <c r="GG250">
        <v>0</v>
      </c>
      <c r="GH250" t="s">
        <v>619</v>
      </c>
      <c r="GI250" t="s">
        <v>3820</v>
      </c>
      <c r="GJ250" t="s">
        <v>3812</v>
      </c>
      <c r="GK250">
        <v>0</v>
      </c>
      <c r="GL250" t="s">
        <v>619</v>
      </c>
      <c r="GM250">
        <v>0</v>
      </c>
      <c r="GN250" t="s">
        <v>3812</v>
      </c>
      <c r="GO250" t="s">
        <v>3825</v>
      </c>
      <c r="GP250" t="s">
        <v>619</v>
      </c>
      <c r="GQ250" t="s">
        <v>3826</v>
      </c>
      <c r="GR250" t="s">
        <v>3812</v>
      </c>
      <c r="GS250">
        <v>0</v>
      </c>
      <c r="GT250" t="s">
        <v>619</v>
      </c>
      <c r="GU250" t="s">
        <v>3827</v>
      </c>
      <c r="GV250" t="s">
        <v>3812</v>
      </c>
      <c r="GW250" t="s">
        <v>3828</v>
      </c>
      <c r="GX250" t="s">
        <v>619</v>
      </c>
      <c r="GY250" t="s">
        <v>3820</v>
      </c>
      <c r="GZ250" t="s">
        <v>3812</v>
      </c>
      <c r="HA250" t="s">
        <v>3829</v>
      </c>
      <c r="HB250" t="s">
        <v>619</v>
      </c>
      <c r="HC250" t="s">
        <v>3830</v>
      </c>
      <c r="HD250" t="s">
        <v>3812</v>
      </c>
      <c r="HE250" t="s">
        <v>3831</v>
      </c>
      <c r="HF250" t="s">
        <v>619</v>
      </c>
      <c r="HG250" t="s">
        <v>3820</v>
      </c>
      <c r="HH250" t="s">
        <v>3812</v>
      </c>
      <c r="HI250">
        <v>0</v>
      </c>
      <c r="HJ250" t="s">
        <v>619</v>
      </c>
      <c r="HK250" t="s">
        <v>3827</v>
      </c>
      <c r="HL250" t="s">
        <v>3812</v>
      </c>
      <c r="HM250">
        <v>0</v>
      </c>
      <c r="HN250" t="s">
        <v>631</v>
      </c>
      <c r="HO250">
        <v>0</v>
      </c>
      <c r="HP250" t="s">
        <v>3832</v>
      </c>
      <c r="HQ250">
        <v>0</v>
      </c>
      <c r="HR250" t="s">
        <v>631</v>
      </c>
      <c r="HS250">
        <v>0</v>
      </c>
      <c r="HT250" t="s">
        <v>3832</v>
      </c>
      <c r="HU250">
        <v>0</v>
      </c>
      <c r="HV250" t="s">
        <v>631</v>
      </c>
      <c r="HW250">
        <v>0</v>
      </c>
      <c r="HX250" t="s">
        <v>3832</v>
      </c>
      <c r="HY250">
        <v>0</v>
      </c>
      <c r="HZ250" t="s">
        <v>619</v>
      </c>
      <c r="IA250">
        <v>0</v>
      </c>
      <c r="IB250">
        <v>0</v>
      </c>
      <c r="IC250">
        <v>0</v>
      </c>
      <c r="ID250" t="s">
        <v>619</v>
      </c>
      <c r="IE250">
        <v>0</v>
      </c>
      <c r="IF250">
        <v>0</v>
      </c>
      <c r="IG250" t="s">
        <v>632</v>
      </c>
      <c r="IH250" t="s">
        <v>632</v>
      </c>
      <c r="II250" t="s">
        <v>632</v>
      </c>
      <c r="IJ250" t="s">
        <v>632</v>
      </c>
      <c r="IK250" t="s">
        <v>632</v>
      </c>
      <c r="IL250" t="s">
        <v>632</v>
      </c>
      <c r="IM250" t="s">
        <v>632</v>
      </c>
      <c r="IN250" t="s">
        <v>632</v>
      </c>
      <c r="IO250" t="s">
        <v>632</v>
      </c>
      <c r="IP250" t="s">
        <v>632</v>
      </c>
      <c r="IQ250" t="s">
        <v>632</v>
      </c>
      <c r="IR250" t="s">
        <v>632</v>
      </c>
      <c r="IS250" t="s">
        <v>3833</v>
      </c>
      <c r="IT250" t="s">
        <v>619</v>
      </c>
      <c r="IU250" t="s">
        <v>3820</v>
      </c>
      <c r="IV250" t="s">
        <v>3812</v>
      </c>
      <c r="IW250" t="s">
        <v>632</v>
      </c>
      <c r="IX250" t="s">
        <v>632</v>
      </c>
      <c r="IY250" t="s">
        <v>632</v>
      </c>
      <c r="IZ250" t="s">
        <v>632</v>
      </c>
      <c r="JA250" t="s">
        <v>632</v>
      </c>
      <c r="JB250" t="s">
        <v>632</v>
      </c>
      <c r="JC250" t="s">
        <v>632</v>
      </c>
      <c r="JD250" t="s">
        <v>632</v>
      </c>
      <c r="JE250" t="s">
        <v>632</v>
      </c>
      <c r="JF250" t="s">
        <v>632</v>
      </c>
      <c r="JG250" t="s">
        <v>632</v>
      </c>
      <c r="JH250" t="s">
        <v>632</v>
      </c>
      <c r="JI250" t="s">
        <v>632</v>
      </c>
      <c r="JJ250" t="s">
        <v>632</v>
      </c>
      <c r="JK250" t="s">
        <v>632</v>
      </c>
      <c r="JL250" t="s">
        <v>632</v>
      </c>
      <c r="JM250" t="s">
        <v>632</v>
      </c>
      <c r="JN250" t="s">
        <v>632</v>
      </c>
      <c r="JO250" t="s">
        <v>632</v>
      </c>
      <c r="JP250" t="s">
        <v>632</v>
      </c>
      <c r="JQ250" t="s">
        <v>632</v>
      </c>
      <c r="JR250" t="s">
        <v>632</v>
      </c>
      <c r="JS250" t="s">
        <v>632</v>
      </c>
      <c r="JT250" t="s">
        <v>632</v>
      </c>
      <c r="JU250" t="s">
        <v>632</v>
      </c>
      <c r="JV250" t="s">
        <v>632</v>
      </c>
      <c r="JW250" t="s">
        <v>632</v>
      </c>
      <c r="JX250" t="s">
        <v>632</v>
      </c>
      <c r="JY250" t="s">
        <v>632</v>
      </c>
      <c r="JZ250" t="s">
        <v>632</v>
      </c>
      <c r="KA250" t="s">
        <v>632</v>
      </c>
      <c r="KB250" t="s">
        <v>632</v>
      </c>
      <c r="KC250" t="s">
        <v>632</v>
      </c>
      <c r="KD250" t="s">
        <v>632</v>
      </c>
      <c r="KE250" t="s">
        <v>632</v>
      </c>
      <c r="KF250" t="s">
        <v>632</v>
      </c>
      <c r="KG250" t="s">
        <v>632</v>
      </c>
      <c r="KH250" t="s">
        <v>632</v>
      </c>
      <c r="KI250" t="s">
        <v>632</v>
      </c>
      <c r="KJ250" t="s">
        <v>632</v>
      </c>
      <c r="KK250" t="s">
        <v>632</v>
      </c>
      <c r="KL250" t="s">
        <v>632</v>
      </c>
      <c r="KM250" t="s">
        <v>632</v>
      </c>
      <c r="KN250" t="s">
        <v>632</v>
      </c>
      <c r="KO250" t="s">
        <v>632</v>
      </c>
      <c r="KP250" t="s">
        <v>632</v>
      </c>
      <c r="KQ250" t="s">
        <v>632</v>
      </c>
      <c r="KR250" t="s">
        <v>632</v>
      </c>
      <c r="KS250" t="s">
        <v>632</v>
      </c>
      <c r="KT250" t="s">
        <v>632</v>
      </c>
      <c r="KU250" t="s">
        <v>632</v>
      </c>
      <c r="KV250" t="s">
        <v>632</v>
      </c>
      <c r="KW250" t="s">
        <v>632</v>
      </c>
      <c r="KX250" t="s">
        <v>632</v>
      </c>
      <c r="KY250" t="s">
        <v>632</v>
      </c>
      <c r="KZ250" t="s">
        <v>632</v>
      </c>
      <c r="LA250" t="s">
        <v>632</v>
      </c>
      <c r="LB250" t="s">
        <v>632</v>
      </c>
      <c r="LC250" t="s">
        <v>632</v>
      </c>
      <c r="LD250" t="s">
        <v>632</v>
      </c>
      <c r="LE250" t="s">
        <v>632</v>
      </c>
      <c r="LF250" t="s">
        <v>632</v>
      </c>
      <c r="LG250" t="s">
        <v>632</v>
      </c>
      <c r="LH250" t="s">
        <v>632</v>
      </c>
      <c r="LI250" t="s">
        <v>632</v>
      </c>
      <c r="LJ250" t="s">
        <v>632</v>
      </c>
      <c r="LK250" t="s">
        <v>632</v>
      </c>
      <c r="LL250" t="s">
        <v>632</v>
      </c>
      <c r="LM250" t="s">
        <v>632</v>
      </c>
      <c r="LN250" t="s">
        <v>632</v>
      </c>
      <c r="LO250" t="s">
        <v>632</v>
      </c>
      <c r="LP250" t="s">
        <v>632</v>
      </c>
      <c r="LQ250" t="s">
        <v>632</v>
      </c>
      <c r="LR250" t="s">
        <v>632</v>
      </c>
      <c r="LS250" t="s">
        <v>632</v>
      </c>
      <c r="LT250" t="s">
        <v>632</v>
      </c>
      <c r="LU250" t="s">
        <v>632</v>
      </c>
      <c r="LV250" t="s">
        <v>632</v>
      </c>
      <c r="LW250" t="s">
        <v>632</v>
      </c>
      <c r="LX250" t="s">
        <v>632</v>
      </c>
      <c r="LY250" t="s">
        <v>632</v>
      </c>
      <c r="LZ250" t="s">
        <v>632</v>
      </c>
      <c r="MA250" t="s">
        <v>632</v>
      </c>
      <c r="MB250" t="s">
        <v>632</v>
      </c>
      <c r="MC250" t="s">
        <v>632</v>
      </c>
      <c r="MD250" t="s">
        <v>632</v>
      </c>
      <c r="ME250" t="s">
        <v>632</v>
      </c>
      <c r="MF250" t="s">
        <v>632</v>
      </c>
      <c r="MG250" t="s">
        <v>632</v>
      </c>
      <c r="MH250" t="s">
        <v>632</v>
      </c>
      <c r="MI250" t="s">
        <v>632</v>
      </c>
      <c r="MJ250" t="s">
        <v>632</v>
      </c>
      <c r="MK250" t="s">
        <v>632</v>
      </c>
      <c r="ML250" t="s">
        <v>632</v>
      </c>
      <c r="MM250" t="s">
        <v>632</v>
      </c>
      <c r="MN250" t="s">
        <v>632</v>
      </c>
      <c r="MO250" t="s">
        <v>632</v>
      </c>
      <c r="MP250" t="s">
        <v>632</v>
      </c>
      <c r="MQ250" t="s">
        <v>632</v>
      </c>
      <c r="MR250" t="s">
        <v>632</v>
      </c>
      <c r="MS250" t="s">
        <v>632</v>
      </c>
      <c r="MT250" t="s">
        <v>632</v>
      </c>
      <c r="MU250" t="s">
        <v>632</v>
      </c>
      <c r="MV250" t="s">
        <v>632</v>
      </c>
      <c r="MW250" t="s">
        <v>632</v>
      </c>
      <c r="MX250" t="s">
        <v>632</v>
      </c>
      <c r="MY250" t="s">
        <v>632</v>
      </c>
      <c r="MZ250" t="s">
        <v>632</v>
      </c>
      <c r="NA250" t="s">
        <v>632</v>
      </c>
      <c r="NB250" t="s">
        <v>632</v>
      </c>
      <c r="NC250" t="s">
        <v>632</v>
      </c>
      <c r="ND250" t="s">
        <v>632</v>
      </c>
      <c r="NE250" t="s">
        <v>632</v>
      </c>
      <c r="NF250" t="s">
        <v>632</v>
      </c>
      <c r="NG250" t="s">
        <v>632</v>
      </c>
      <c r="NH250" t="s">
        <v>632</v>
      </c>
      <c r="NI250" t="s">
        <v>632</v>
      </c>
      <c r="NJ250" t="s">
        <v>632</v>
      </c>
      <c r="NK250" t="s">
        <v>632</v>
      </c>
      <c r="NL250" t="s">
        <v>632</v>
      </c>
      <c r="NM250" t="s">
        <v>632</v>
      </c>
      <c r="NN250" t="s">
        <v>632</v>
      </c>
      <c r="NO250" t="s">
        <v>632</v>
      </c>
      <c r="NP250" t="s">
        <v>632</v>
      </c>
      <c r="NQ250" t="s">
        <v>632</v>
      </c>
      <c r="NR250" t="s">
        <v>632</v>
      </c>
      <c r="NS250" t="s">
        <v>632</v>
      </c>
      <c r="NT250" t="s">
        <v>632</v>
      </c>
      <c r="NU250" t="s">
        <v>632</v>
      </c>
      <c r="NV250" t="s">
        <v>632</v>
      </c>
      <c r="NW250" t="s">
        <v>632</v>
      </c>
      <c r="NX250" t="s">
        <v>632</v>
      </c>
      <c r="NY250" t="s">
        <v>632</v>
      </c>
      <c r="NZ250" t="s">
        <v>632</v>
      </c>
      <c r="OA250" t="s">
        <v>632</v>
      </c>
      <c r="OB250" t="s">
        <v>632</v>
      </c>
      <c r="OC250" t="s">
        <v>632</v>
      </c>
      <c r="OD250" t="s">
        <v>632</v>
      </c>
      <c r="OE250" t="s">
        <v>632</v>
      </c>
      <c r="OF250" t="s">
        <v>632</v>
      </c>
      <c r="OG250">
        <v>0</v>
      </c>
      <c r="OH250" t="s">
        <v>619</v>
      </c>
      <c r="OI250" t="s">
        <v>3820</v>
      </c>
      <c r="OJ250" t="s">
        <v>3812</v>
      </c>
      <c r="OK250" t="s">
        <v>632</v>
      </c>
      <c r="OL250" t="s">
        <v>632</v>
      </c>
      <c r="OM250" t="s">
        <v>632</v>
      </c>
      <c r="ON250" t="s">
        <v>632</v>
      </c>
      <c r="OO250" t="s">
        <v>632</v>
      </c>
      <c r="OP250" t="s">
        <v>632</v>
      </c>
      <c r="OQ250" t="s">
        <v>632</v>
      </c>
      <c r="OR250" t="s">
        <v>632</v>
      </c>
      <c r="OS250" t="s">
        <v>632</v>
      </c>
      <c r="OT250" t="s">
        <v>632</v>
      </c>
      <c r="OU250" t="s">
        <v>632</v>
      </c>
      <c r="OV250" t="s">
        <v>632</v>
      </c>
      <c r="OW250" t="s">
        <v>632</v>
      </c>
      <c r="OX250" t="s">
        <v>632</v>
      </c>
      <c r="OY250" t="s">
        <v>632</v>
      </c>
      <c r="OZ250" t="s">
        <v>632</v>
      </c>
      <c r="PA250" t="s">
        <v>632</v>
      </c>
      <c r="PB250" t="s">
        <v>632</v>
      </c>
      <c r="PC250" t="s">
        <v>632</v>
      </c>
      <c r="PD250" t="s">
        <v>632</v>
      </c>
      <c r="PE250" t="s">
        <v>632</v>
      </c>
      <c r="PF250" t="s">
        <v>632</v>
      </c>
      <c r="PG250" t="s">
        <v>632</v>
      </c>
      <c r="PH250" t="s">
        <v>632</v>
      </c>
      <c r="PI250" t="s">
        <v>632</v>
      </c>
      <c r="PJ250" t="s">
        <v>632</v>
      </c>
      <c r="PK250" t="s">
        <v>632</v>
      </c>
      <c r="PL250" t="s">
        <v>632</v>
      </c>
      <c r="PM250" t="s">
        <v>632</v>
      </c>
      <c r="PN250" t="s">
        <v>632</v>
      </c>
      <c r="PO250" t="s">
        <v>632</v>
      </c>
      <c r="PP250" t="s">
        <v>632</v>
      </c>
      <c r="PQ250" t="s">
        <v>632</v>
      </c>
      <c r="PR250" t="s">
        <v>632</v>
      </c>
      <c r="PS250" t="s">
        <v>632</v>
      </c>
      <c r="PT250" t="s">
        <v>632</v>
      </c>
      <c r="PU250" t="s">
        <v>632</v>
      </c>
      <c r="PV250" t="s">
        <v>632</v>
      </c>
      <c r="PW250" t="s">
        <v>632</v>
      </c>
      <c r="PX250" t="s">
        <v>632</v>
      </c>
      <c r="PY250" t="s">
        <v>632</v>
      </c>
      <c r="PZ250" t="s">
        <v>632</v>
      </c>
      <c r="QA250" t="s">
        <v>632</v>
      </c>
      <c r="QB250" t="s">
        <v>632</v>
      </c>
      <c r="QC250" t="s">
        <v>632</v>
      </c>
      <c r="QD250" t="s">
        <v>632</v>
      </c>
      <c r="QE250" t="s">
        <v>632</v>
      </c>
      <c r="QF250" t="s">
        <v>632</v>
      </c>
      <c r="QG250" t="s">
        <v>632</v>
      </c>
      <c r="QH250" t="s">
        <v>632</v>
      </c>
      <c r="QI250" t="s">
        <v>632</v>
      </c>
      <c r="QJ250" t="s">
        <v>632</v>
      </c>
      <c r="QK250" t="s">
        <v>632</v>
      </c>
      <c r="QL250" t="s">
        <v>632</v>
      </c>
      <c r="QM250" t="s">
        <v>632</v>
      </c>
      <c r="QN250" t="s">
        <v>632</v>
      </c>
      <c r="QO250" t="s">
        <v>632</v>
      </c>
      <c r="QP250" t="s">
        <v>632</v>
      </c>
      <c r="QQ250" t="s">
        <v>632</v>
      </c>
      <c r="QR250" t="s">
        <v>632</v>
      </c>
      <c r="QS250" t="s">
        <v>619</v>
      </c>
      <c r="QT250" t="s">
        <v>670</v>
      </c>
      <c r="QU250" t="s">
        <v>619</v>
      </c>
      <c r="QV250" t="s">
        <v>641</v>
      </c>
      <c r="QW250" t="s">
        <v>671</v>
      </c>
      <c r="QX250" t="s">
        <v>672</v>
      </c>
      <c r="QY250" t="s">
        <v>619</v>
      </c>
      <c r="QZ250" t="s">
        <v>641</v>
      </c>
      <c r="RA250" t="s">
        <v>671</v>
      </c>
      <c r="RB250" t="s">
        <v>672</v>
      </c>
      <c r="RG250" t="s">
        <v>619</v>
      </c>
      <c r="RH250" t="s">
        <v>641</v>
      </c>
      <c r="RI250" t="s">
        <v>671</v>
      </c>
      <c r="RJ250" t="s">
        <v>672</v>
      </c>
      <c r="RK250" t="s">
        <v>619</v>
      </c>
      <c r="RL250" t="s">
        <v>641</v>
      </c>
      <c r="RM250" t="s">
        <v>671</v>
      </c>
      <c r="RN250" t="s">
        <v>672</v>
      </c>
      <c r="RO250" t="s">
        <v>619</v>
      </c>
      <c r="RP250" t="s">
        <v>641</v>
      </c>
      <c r="RQ250" t="s">
        <v>671</v>
      </c>
      <c r="RR250" t="s">
        <v>673</v>
      </c>
      <c r="RT250" t="s">
        <v>632</v>
      </c>
      <c r="SD250" t="s">
        <v>619</v>
      </c>
      <c r="SE250" t="s">
        <v>641</v>
      </c>
      <c r="SF250" t="s">
        <v>671</v>
      </c>
      <c r="SG250" t="s">
        <v>672</v>
      </c>
      <c r="SH250" t="s">
        <v>619</v>
      </c>
      <c r="SI250" t="s">
        <v>641</v>
      </c>
      <c r="SJ250" t="s">
        <v>671</v>
      </c>
      <c r="SK250" t="s">
        <v>673</v>
      </c>
      <c r="SW250" t="s">
        <v>632</v>
      </c>
      <c r="SX250" t="s">
        <v>632</v>
      </c>
      <c r="SY250" t="s">
        <v>632</v>
      </c>
      <c r="SZ250" t="s">
        <v>619</v>
      </c>
      <c r="TA250" t="s">
        <v>641</v>
      </c>
      <c r="TB250">
        <v>0</v>
      </c>
      <c r="TC250" t="s">
        <v>672</v>
      </c>
      <c r="TD250" t="s">
        <v>619</v>
      </c>
      <c r="TE250" t="s">
        <v>641</v>
      </c>
      <c r="TF250" t="s">
        <v>671</v>
      </c>
      <c r="TG250" t="s">
        <v>673</v>
      </c>
      <c r="TK250" t="s">
        <v>619</v>
      </c>
      <c r="TL250" t="s">
        <v>641</v>
      </c>
      <c r="TM250">
        <v>0</v>
      </c>
      <c r="TN250" t="s">
        <v>674</v>
      </c>
      <c r="UD250" t="s">
        <v>619</v>
      </c>
      <c r="UE250" t="s">
        <v>641</v>
      </c>
      <c r="UF250" t="s">
        <v>671</v>
      </c>
      <c r="UG250" t="s">
        <v>672</v>
      </c>
      <c r="UH250" t="s">
        <v>619</v>
      </c>
      <c r="UI250" t="s">
        <v>641</v>
      </c>
      <c r="UJ250">
        <v>0</v>
      </c>
      <c r="UK250" t="s">
        <v>672</v>
      </c>
      <c r="UL250" t="s">
        <v>619</v>
      </c>
      <c r="UM250" t="s">
        <v>619</v>
      </c>
      <c r="UN250" t="s">
        <v>619</v>
      </c>
      <c r="VI250" t="s">
        <v>619</v>
      </c>
      <c r="VJ250" t="s">
        <v>3834</v>
      </c>
      <c r="VY250">
        <v>0</v>
      </c>
      <c r="VZ250">
        <v>0</v>
      </c>
      <c r="WA250">
        <v>0</v>
      </c>
      <c r="WB250">
        <v>0</v>
      </c>
      <c r="WC250">
        <v>0</v>
      </c>
      <c r="WD250">
        <v>0</v>
      </c>
      <c r="WE250">
        <v>0</v>
      </c>
      <c r="WF250">
        <v>0</v>
      </c>
      <c r="WG250">
        <v>0</v>
      </c>
      <c r="WH250">
        <v>0</v>
      </c>
      <c r="WI250">
        <v>0</v>
      </c>
      <c r="WJ250">
        <v>0</v>
      </c>
      <c r="WK250">
        <v>0</v>
      </c>
      <c r="WL250">
        <v>0</v>
      </c>
      <c r="WM250">
        <v>0</v>
      </c>
      <c r="WN250">
        <v>0</v>
      </c>
      <c r="WO250">
        <v>0</v>
      </c>
      <c r="WP250">
        <v>0</v>
      </c>
    </row>
    <row r="251" spans="1:614" x14ac:dyDescent="0.25">
      <c r="A251" t="s">
        <v>615</v>
      </c>
      <c r="B251" t="s">
        <v>616</v>
      </c>
      <c r="C251" t="s">
        <v>617</v>
      </c>
      <c r="D251" t="s">
        <v>618</v>
      </c>
      <c r="E251" s="3">
        <v>45406.405471296297</v>
      </c>
      <c r="F251" t="s">
        <v>619</v>
      </c>
      <c r="G251" t="s">
        <v>619</v>
      </c>
      <c r="H251" t="s">
        <v>619</v>
      </c>
      <c r="I251" t="s">
        <v>619</v>
      </c>
      <c r="J251" t="s">
        <v>619</v>
      </c>
      <c r="K251" t="s">
        <v>616</v>
      </c>
      <c r="L251" t="s">
        <v>620</v>
      </c>
      <c r="M251" t="s">
        <v>617</v>
      </c>
      <c r="O251" s="4">
        <v>45382</v>
      </c>
      <c r="P251" t="s">
        <v>619</v>
      </c>
      <c r="T251" t="s">
        <v>621</v>
      </c>
      <c r="V251" t="s">
        <v>622</v>
      </c>
      <c r="W251" t="s">
        <v>3841</v>
      </c>
      <c r="X251">
        <v>1</v>
      </c>
      <c r="Y251" t="s">
        <v>3842</v>
      </c>
      <c r="Z251" t="s">
        <v>625</v>
      </c>
      <c r="AA251">
        <v>8</v>
      </c>
      <c r="AG251" t="s">
        <v>619</v>
      </c>
      <c r="AH251" t="s">
        <v>626</v>
      </c>
      <c r="AI251" t="s">
        <v>3843</v>
      </c>
      <c r="AJ251" s="4">
        <v>45384</v>
      </c>
      <c r="AK251" t="s">
        <v>3844</v>
      </c>
      <c r="AL251" s="4">
        <v>45382</v>
      </c>
      <c r="AM251" t="s">
        <v>629</v>
      </c>
      <c r="AN251" t="s">
        <v>619</v>
      </c>
      <c r="AO251" t="s">
        <v>1264</v>
      </c>
      <c r="AP251" t="s">
        <v>631</v>
      </c>
      <c r="AQ251" t="s">
        <v>619</v>
      </c>
      <c r="AR251" t="s">
        <v>619</v>
      </c>
      <c r="AS251" t="s">
        <v>632</v>
      </c>
      <c r="AT251" t="s">
        <v>632</v>
      </c>
      <c r="AU251" t="s">
        <v>632</v>
      </c>
      <c r="AV251" t="s">
        <v>632</v>
      </c>
      <c r="BH251" t="s">
        <v>631</v>
      </c>
      <c r="BI251" t="s">
        <v>632</v>
      </c>
      <c r="BJ251" s="4">
        <v>45382</v>
      </c>
      <c r="BK251" t="s">
        <v>1707</v>
      </c>
      <c r="BM251" t="s">
        <v>1264</v>
      </c>
      <c r="BN251" t="s">
        <v>632</v>
      </c>
      <c r="BO251">
        <v>0</v>
      </c>
      <c r="BP251">
        <v>0</v>
      </c>
      <c r="BQ251" t="s">
        <v>632</v>
      </c>
      <c r="BR251">
        <v>0</v>
      </c>
      <c r="BS251" s="4">
        <v>45382</v>
      </c>
      <c r="BT251" t="s">
        <v>3845</v>
      </c>
      <c r="BU251" t="s">
        <v>3846</v>
      </c>
      <c r="BV251" t="s">
        <v>3847</v>
      </c>
      <c r="BW251" s="5" t="s">
        <v>3848</v>
      </c>
      <c r="BX251" t="s">
        <v>3849</v>
      </c>
      <c r="BY251" t="s">
        <v>3850</v>
      </c>
      <c r="BZ251" t="s">
        <v>3851</v>
      </c>
      <c r="CA251" t="s">
        <v>3852</v>
      </c>
      <c r="CB251" t="s">
        <v>632</v>
      </c>
      <c r="CC251" t="s">
        <v>632</v>
      </c>
      <c r="CD251" t="s">
        <v>640</v>
      </c>
      <c r="CE251">
        <v>0</v>
      </c>
      <c r="CF251">
        <v>0</v>
      </c>
      <c r="CH251" t="s">
        <v>641</v>
      </c>
      <c r="CI251">
        <v>0</v>
      </c>
      <c r="CJ251">
        <v>0</v>
      </c>
      <c r="CK251" t="s">
        <v>3853</v>
      </c>
      <c r="CL251" t="s">
        <v>3854</v>
      </c>
      <c r="CM251" t="s">
        <v>3855</v>
      </c>
      <c r="CN251" t="s">
        <v>3856</v>
      </c>
      <c r="CO251" t="s">
        <v>3857</v>
      </c>
      <c r="CP251" t="s">
        <v>3858</v>
      </c>
      <c r="CQ251" t="s">
        <v>3859</v>
      </c>
      <c r="CR251" t="s">
        <v>3860</v>
      </c>
      <c r="CS251">
        <v>0</v>
      </c>
      <c r="CT251">
        <v>0</v>
      </c>
      <c r="CU251">
        <v>0</v>
      </c>
      <c r="CV251">
        <v>0</v>
      </c>
      <c r="CW251" t="s">
        <v>3861</v>
      </c>
      <c r="CX251" t="s">
        <v>2565</v>
      </c>
      <c r="CZ251" s="4">
        <v>45382</v>
      </c>
      <c r="DA251" t="s">
        <v>3862</v>
      </c>
      <c r="DB251" t="s">
        <v>619</v>
      </c>
      <c r="DC251" t="s">
        <v>3863</v>
      </c>
      <c r="DD251" t="s">
        <v>3864</v>
      </c>
      <c r="DE251" t="s">
        <v>3865</v>
      </c>
      <c r="DF251" t="s">
        <v>619</v>
      </c>
      <c r="DG251" t="s">
        <v>3863</v>
      </c>
      <c r="DH251" t="s">
        <v>3864</v>
      </c>
      <c r="DI251" t="s">
        <v>3866</v>
      </c>
      <c r="DJ251" t="s">
        <v>619</v>
      </c>
      <c r="DK251" t="s">
        <v>3863</v>
      </c>
      <c r="DL251" t="s">
        <v>3864</v>
      </c>
      <c r="DM251" t="s">
        <v>3867</v>
      </c>
      <c r="DN251" t="s">
        <v>619</v>
      </c>
      <c r="DO251" t="s">
        <v>3863</v>
      </c>
      <c r="DP251" t="s">
        <v>3864</v>
      </c>
      <c r="DQ251" t="s">
        <v>3868</v>
      </c>
      <c r="DR251" t="s">
        <v>619</v>
      </c>
      <c r="DS251" t="s">
        <v>3863</v>
      </c>
      <c r="DT251" t="s">
        <v>3864</v>
      </c>
      <c r="DU251" t="s">
        <v>3869</v>
      </c>
      <c r="DV251" t="s">
        <v>619</v>
      </c>
      <c r="DW251" t="s">
        <v>3863</v>
      </c>
      <c r="DX251" t="s">
        <v>3864</v>
      </c>
      <c r="DY251" t="s">
        <v>3870</v>
      </c>
      <c r="DZ251" t="s">
        <v>619</v>
      </c>
      <c r="EA251" t="s">
        <v>3863</v>
      </c>
      <c r="EB251" t="s">
        <v>3864</v>
      </c>
      <c r="EC251" t="s">
        <v>3871</v>
      </c>
      <c r="ED251" t="s">
        <v>619</v>
      </c>
      <c r="EE251" t="s">
        <v>3872</v>
      </c>
      <c r="EF251" t="s">
        <v>3864</v>
      </c>
      <c r="EG251" t="s">
        <v>3873</v>
      </c>
      <c r="EH251" t="s">
        <v>619</v>
      </c>
      <c r="EI251" t="s">
        <v>3872</v>
      </c>
      <c r="EJ251" t="s">
        <v>3864</v>
      </c>
      <c r="EK251">
        <v>0</v>
      </c>
      <c r="EL251" t="s">
        <v>619</v>
      </c>
      <c r="EM251" t="s">
        <v>3874</v>
      </c>
      <c r="EN251" t="s">
        <v>3864</v>
      </c>
      <c r="EO251" t="s">
        <v>3875</v>
      </c>
      <c r="EP251" t="s">
        <v>619</v>
      </c>
      <c r="EQ251" t="s">
        <v>3876</v>
      </c>
      <c r="ER251" t="s">
        <v>3864</v>
      </c>
      <c r="ES251" t="s">
        <v>3877</v>
      </c>
      <c r="ET251" t="s">
        <v>619</v>
      </c>
      <c r="EU251" t="s">
        <v>3878</v>
      </c>
      <c r="EV251" t="s">
        <v>3864</v>
      </c>
      <c r="EW251">
        <v>0</v>
      </c>
      <c r="EX251" t="s">
        <v>619</v>
      </c>
      <c r="EY251" t="s">
        <v>3879</v>
      </c>
      <c r="EZ251" t="s">
        <v>3864</v>
      </c>
      <c r="FA251">
        <v>0</v>
      </c>
      <c r="FB251" t="s">
        <v>619</v>
      </c>
      <c r="FC251" t="s">
        <v>3879</v>
      </c>
      <c r="FD251" t="s">
        <v>3864</v>
      </c>
      <c r="FE251" t="s">
        <v>3880</v>
      </c>
      <c r="FF251" t="s">
        <v>619</v>
      </c>
      <c r="FG251" t="s">
        <v>3879</v>
      </c>
      <c r="FH251" t="s">
        <v>3864</v>
      </c>
      <c r="FI251">
        <v>0</v>
      </c>
      <c r="FJ251" t="s">
        <v>619</v>
      </c>
      <c r="FK251" t="s">
        <v>3879</v>
      </c>
      <c r="FL251" t="s">
        <v>3864</v>
      </c>
      <c r="FM251">
        <v>0</v>
      </c>
      <c r="FN251" t="s">
        <v>619</v>
      </c>
      <c r="FO251" t="s">
        <v>3879</v>
      </c>
      <c r="FP251" t="s">
        <v>3864</v>
      </c>
      <c r="FQ251">
        <v>0</v>
      </c>
      <c r="FR251" t="s">
        <v>619</v>
      </c>
      <c r="FS251" t="s">
        <v>3879</v>
      </c>
      <c r="FT251" t="s">
        <v>3864</v>
      </c>
      <c r="FU251">
        <v>0</v>
      </c>
      <c r="FV251" t="s">
        <v>619</v>
      </c>
      <c r="FW251" t="s">
        <v>3879</v>
      </c>
      <c r="FX251" t="s">
        <v>3864</v>
      </c>
      <c r="FY251">
        <v>0</v>
      </c>
      <c r="FZ251" t="s">
        <v>619</v>
      </c>
      <c r="GA251" t="s">
        <v>3879</v>
      </c>
      <c r="GB251" t="s">
        <v>3864</v>
      </c>
      <c r="GC251" t="s">
        <v>3881</v>
      </c>
      <c r="GD251" t="s">
        <v>619</v>
      </c>
      <c r="GE251" t="s">
        <v>3879</v>
      </c>
      <c r="GF251" t="s">
        <v>3864</v>
      </c>
      <c r="GG251">
        <v>0</v>
      </c>
      <c r="GH251" t="s">
        <v>619</v>
      </c>
      <c r="GI251" t="s">
        <v>3874</v>
      </c>
      <c r="GJ251" t="s">
        <v>3864</v>
      </c>
      <c r="GK251" t="s">
        <v>3882</v>
      </c>
      <c r="GL251" t="s">
        <v>619</v>
      </c>
      <c r="GM251" t="s">
        <v>3883</v>
      </c>
      <c r="GN251" t="s">
        <v>3864</v>
      </c>
      <c r="GO251" t="s">
        <v>3884</v>
      </c>
      <c r="GP251" t="s">
        <v>619</v>
      </c>
      <c r="GQ251" t="s">
        <v>3885</v>
      </c>
      <c r="GR251" t="s">
        <v>3864</v>
      </c>
      <c r="GS251">
        <v>0</v>
      </c>
      <c r="GT251" t="s">
        <v>619</v>
      </c>
      <c r="GU251" t="s">
        <v>3886</v>
      </c>
      <c r="GV251" t="s">
        <v>3864</v>
      </c>
      <c r="GW251" t="s">
        <v>3887</v>
      </c>
      <c r="GX251" t="s">
        <v>619</v>
      </c>
      <c r="GY251" t="s">
        <v>3874</v>
      </c>
      <c r="GZ251" t="s">
        <v>3864</v>
      </c>
      <c r="HA251">
        <v>0</v>
      </c>
      <c r="HB251" t="s">
        <v>619</v>
      </c>
      <c r="HC251">
        <v>0</v>
      </c>
      <c r="HD251" t="s">
        <v>3864</v>
      </c>
      <c r="HE251" t="s">
        <v>3888</v>
      </c>
      <c r="HF251" t="s">
        <v>619</v>
      </c>
      <c r="HG251" t="s">
        <v>3889</v>
      </c>
      <c r="HH251" t="s">
        <v>3864</v>
      </c>
      <c r="HI251">
        <v>0</v>
      </c>
      <c r="HJ251" t="s">
        <v>619</v>
      </c>
      <c r="HK251" t="s">
        <v>3886</v>
      </c>
      <c r="HL251" t="s">
        <v>3864</v>
      </c>
      <c r="HM251" t="s">
        <v>1326</v>
      </c>
      <c r="HN251" t="s">
        <v>619</v>
      </c>
      <c r="HO251" t="s">
        <v>3890</v>
      </c>
      <c r="HP251" t="s">
        <v>3890</v>
      </c>
      <c r="HQ251">
        <v>0</v>
      </c>
      <c r="HR251" t="s">
        <v>619</v>
      </c>
      <c r="HS251" t="s">
        <v>3890</v>
      </c>
      <c r="HT251" t="s">
        <v>3890</v>
      </c>
      <c r="HU251">
        <v>0</v>
      </c>
      <c r="HV251" t="s">
        <v>619</v>
      </c>
      <c r="HW251" t="s">
        <v>3890</v>
      </c>
      <c r="HX251" t="s">
        <v>3890</v>
      </c>
      <c r="HY251">
        <v>0</v>
      </c>
      <c r="HZ251" t="s">
        <v>619</v>
      </c>
      <c r="IA251">
        <v>0</v>
      </c>
      <c r="IB251">
        <v>0</v>
      </c>
      <c r="IC251">
        <v>0</v>
      </c>
      <c r="ID251" t="s">
        <v>619</v>
      </c>
      <c r="IE251">
        <v>0</v>
      </c>
      <c r="IF251">
        <v>0</v>
      </c>
      <c r="IG251" t="s">
        <v>632</v>
      </c>
      <c r="IH251" t="s">
        <v>632</v>
      </c>
      <c r="II251" t="s">
        <v>632</v>
      </c>
      <c r="IJ251" t="s">
        <v>632</v>
      </c>
      <c r="IK251" t="s">
        <v>632</v>
      </c>
      <c r="IL251" t="s">
        <v>632</v>
      </c>
      <c r="IM251" t="s">
        <v>632</v>
      </c>
      <c r="IN251" t="s">
        <v>632</v>
      </c>
      <c r="IO251" t="s">
        <v>632</v>
      </c>
      <c r="IP251" t="s">
        <v>632</v>
      </c>
      <c r="IQ251" t="s">
        <v>632</v>
      </c>
      <c r="IR251" t="s">
        <v>632</v>
      </c>
      <c r="IS251" t="s">
        <v>3891</v>
      </c>
      <c r="IT251" t="s">
        <v>619</v>
      </c>
      <c r="IU251" t="s">
        <v>3874</v>
      </c>
      <c r="IV251" t="s">
        <v>3864</v>
      </c>
      <c r="IW251" t="s">
        <v>632</v>
      </c>
      <c r="IX251" t="s">
        <v>632</v>
      </c>
      <c r="IY251" t="s">
        <v>632</v>
      </c>
      <c r="IZ251" t="s">
        <v>632</v>
      </c>
      <c r="JA251" t="s">
        <v>632</v>
      </c>
      <c r="JB251" t="s">
        <v>632</v>
      </c>
      <c r="JC251" t="s">
        <v>632</v>
      </c>
      <c r="JD251" t="s">
        <v>632</v>
      </c>
      <c r="JE251" t="s">
        <v>632</v>
      </c>
      <c r="JF251" t="s">
        <v>632</v>
      </c>
      <c r="JG251" t="s">
        <v>632</v>
      </c>
      <c r="JH251" t="s">
        <v>632</v>
      </c>
      <c r="JI251" t="s">
        <v>632</v>
      </c>
      <c r="JJ251" t="s">
        <v>632</v>
      </c>
      <c r="JK251" t="s">
        <v>632</v>
      </c>
      <c r="JL251" t="s">
        <v>632</v>
      </c>
      <c r="JM251" t="s">
        <v>632</v>
      </c>
      <c r="JN251" t="s">
        <v>632</v>
      </c>
      <c r="JO251" t="s">
        <v>632</v>
      </c>
      <c r="JP251" t="s">
        <v>632</v>
      </c>
      <c r="JQ251" t="s">
        <v>632</v>
      </c>
      <c r="JR251" t="s">
        <v>632</v>
      </c>
      <c r="JS251" t="s">
        <v>632</v>
      </c>
      <c r="JT251" t="s">
        <v>632</v>
      </c>
      <c r="JU251" t="s">
        <v>632</v>
      </c>
      <c r="JV251" t="s">
        <v>632</v>
      </c>
      <c r="JW251" t="s">
        <v>632</v>
      </c>
      <c r="JX251" t="s">
        <v>632</v>
      </c>
      <c r="JY251" t="s">
        <v>632</v>
      </c>
      <c r="JZ251" t="s">
        <v>632</v>
      </c>
      <c r="KA251" t="s">
        <v>632</v>
      </c>
      <c r="KB251" t="s">
        <v>632</v>
      </c>
      <c r="KC251" t="s">
        <v>632</v>
      </c>
      <c r="KD251" t="s">
        <v>632</v>
      </c>
      <c r="KE251" t="s">
        <v>632</v>
      </c>
      <c r="KF251" t="s">
        <v>632</v>
      </c>
      <c r="KG251" t="s">
        <v>632</v>
      </c>
      <c r="KH251" t="s">
        <v>632</v>
      </c>
      <c r="KI251" t="s">
        <v>632</v>
      </c>
      <c r="KJ251" t="s">
        <v>632</v>
      </c>
      <c r="KK251" t="s">
        <v>632</v>
      </c>
      <c r="KL251" t="s">
        <v>632</v>
      </c>
      <c r="KM251" t="s">
        <v>632</v>
      </c>
      <c r="KN251" t="s">
        <v>632</v>
      </c>
      <c r="KO251" t="s">
        <v>632</v>
      </c>
      <c r="KP251" t="s">
        <v>632</v>
      </c>
      <c r="KQ251" t="s">
        <v>632</v>
      </c>
      <c r="KR251" t="s">
        <v>632</v>
      </c>
      <c r="KS251" t="s">
        <v>632</v>
      </c>
      <c r="KT251" t="s">
        <v>632</v>
      </c>
      <c r="KU251" t="s">
        <v>632</v>
      </c>
      <c r="KV251" t="s">
        <v>632</v>
      </c>
      <c r="KW251" t="s">
        <v>632</v>
      </c>
      <c r="KX251" t="s">
        <v>632</v>
      </c>
      <c r="KY251" t="s">
        <v>632</v>
      </c>
      <c r="KZ251" t="s">
        <v>632</v>
      </c>
      <c r="LA251" t="s">
        <v>632</v>
      </c>
      <c r="LB251" t="s">
        <v>632</v>
      </c>
      <c r="LC251" t="s">
        <v>632</v>
      </c>
      <c r="LD251" t="s">
        <v>632</v>
      </c>
      <c r="LE251" t="s">
        <v>632</v>
      </c>
      <c r="LF251" t="s">
        <v>632</v>
      </c>
      <c r="LG251" t="s">
        <v>632</v>
      </c>
      <c r="LH251" t="s">
        <v>632</v>
      </c>
      <c r="LI251" t="s">
        <v>632</v>
      </c>
      <c r="LJ251" t="s">
        <v>632</v>
      </c>
      <c r="LK251" t="s">
        <v>632</v>
      </c>
      <c r="LL251" t="s">
        <v>632</v>
      </c>
      <c r="LM251" t="s">
        <v>632</v>
      </c>
      <c r="LN251" t="s">
        <v>632</v>
      </c>
      <c r="LO251" t="s">
        <v>632</v>
      </c>
      <c r="LP251" t="s">
        <v>632</v>
      </c>
      <c r="LQ251" t="s">
        <v>632</v>
      </c>
      <c r="LR251" t="s">
        <v>632</v>
      </c>
      <c r="LS251" t="s">
        <v>632</v>
      </c>
      <c r="LT251" t="s">
        <v>632</v>
      </c>
      <c r="LU251" t="s">
        <v>632</v>
      </c>
      <c r="LV251" t="s">
        <v>632</v>
      </c>
      <c r="LW251" t="s">
        <v>632</v>
      </c>
      <c r="LX251" t="s">
        <v>632</v>
      </c>
      <c r="LY251" t="s">
        <v>632</v>
      </c>
      <c r="LZ251" t="s">
        <v>632</v>
      </c>
      <c r="MA251" t="s">
        <v>632</v>
      </c>
      <c r="MB251" t="s">
        <v>632</v>
      </c>
      <c r="MC251" t="s">
        <v>632</v>
      </c>
      <c r="MD251" t="s">
        <v>632</v>
      </c>
      <c r="ME251" t="s">
        <v>632</v>
      </c>
      <c r="MF251" t="s">
        <v>632</v>
      </c>
      <c r="MG251" t="s">
        <v>632</v>
      </c>
      <c r="MH251" t="s">
        <v>632</v>
      </c>
      <c r="MI251" t="s">
        <v>632</v>
      </c>
      <c r="MJ251" t="s">
        <v>632</v>
      </c>
      <c r="MK251" t="s">
        <v>632</v>
      </c>
      <c r="ML251" t="s">
        <v>632</v>
      </c>
      <c r="MM251" t="s">
        <v>632</v>
      </c>
      <c r="MN251" t="s">
        <v>632</v>
      </c>
      <c r="MO251" t="s">
        <v>632</v>
      </c>
      <c r="MP251" t="s">
        <v>632</v>
      </c>
      <c r="MQ251" t="s">
        <v>632</v>
      </c>
      <c r="MR251" t="s">
        <v>632</v>
      </c>
      <c r="MS251" t="s">
        <v>632</v>
      </c>
      <c r="MT251" t="s">
        <v>632</v>
      </c>
      <c r="MU251" t="s">
        <v>632</v>
      </c>
      <c r="MV251" t="s">
        <v>632</v>
      </c>
      <c r="MW251" t="s">
        <v>632</v>
      </c>
      <c r="MX251" t="s">
        <v>632</v>
      </c>
      <c r="MY251" t="s">
        <v>632</v>
      </c>
      <c r="MZ251" t="s">
        <v>632</v>
      </c>
      <c r="NA251" t="s">
        <v>632</v>
      </c>
      <c r="NB251" t="s">
        <v>632</v>
      </c>
      <c r="NC251" t="s">
        <v>632</v>
      </c>
      <c r="ND251" t="s">
        <v>632</v>
      </c>
      <c r="NE251" t="s">
        <v>632</v>
      </c>
      <c r="NF251" t="s">
        <v>632</v>
      </c>
      <c r="NG251" t="s">
        <v>632</v>
      </c>
      <c r="NH251" t="s">
        <v>632</v>
      </c>
      <c r="NI251" t="s">
        <v>632</v>
      </c>
      <c r="NJ251" t="s">
        <v>632</v>
      </c>
      <c r="NK251" t="s">
        <v>632</v>
      </c>
      <c r="NL251" t="s">
        <v>632</v>
      </c>
      <c r="NM251" t="s">
        <v>632</v>
      </c>
      <c r="NN251" t="s">
        <v>632</v>
      </c>
      <c r="NO251" t="s">
        <v>632</v>
      </c>
      <c r="NP251" t="s">
        <v>632</v>
      </c>
      <c r="NQ251" t="s">
        <v>632</v>
      </c>
      <c r="NR251" t="s">
        <v>632</v>
      </c>
      <c r="NS251" t="s">
        <v>632</v>
      </c>
      <c r="NT251" t="s">
        <v>632</v>
      </c>
      <c r="NU251" t="s">
        <v>632</v>
      </c>
      <c r="NV251" t="s">
        <v>632</v>
      </c>
      <c r="NW251" t="s">
        <v>632</v>
      </c>
      <c r="NX251" t="s">
        <v>632</v>
      </c>
      <c r="NY251" t="s">
        <v>632</v>
      </c>
      <c r="NZ251" t="s">
        <v>632</v>
      </c>
      <c r="OA251" t="s">
        <v>632</v>
      </c>
      <c r="OB251" t="s">
        <v>632</v>
      </c>
      <c r="OC251" t="s">
        <v>632</v>
      </c>
      <c r="OD251" t="s">
        <v>632</v>
      </c>
      <c r="OE251" t="s">
        <v>632</v>
      </c>
      <c r="OF251" t="s">
        <v>632</v>
      </c>
      <c r="OG251" t="s">
        <v>3892</v>
      </c>
      <c r="OH251" t="s">
        <v>619</v>
      </c>
      <c r="OI251" t="s">
        <v>3874</v>
      </c>
      <c r="OJ251" t="s">
        <v>3864</v>
      </c>
      <c r="OK251" t="s">
        <v>632</v>
      </c>
      <c r="OL251" t="s">
        <v>632</v>
      </c>
      <c r="OM251" t="s">
        <v>632</v>
      </c>
      <c r="ON251" t="s">
        <v>632</v>
      </c>
      <c r="OO251" t="s">
        <v>632</v>
      </c>
      <c r="OP251" t="s">
        <v>632</v>
      </c>
      <c r="OQ251" t="s">
        <v>632</v>
      </c>
      <c r="OR251" t="s">
        <v>632</v>
      </c>
      <c r="OS251" t="s">
        <v>632</v>
      </c>
      <c r="OT251" t="s">
        <v>632</v>
      </c>
      <c r="OU251" t="s">
        <v>632</v>
      </c>
      <c r="OV251" t="s">
        <v>632</v>
      </c>
      <c r="OW251" t="s">
        <v>632</v>
      </c>
      <c r="OX251" t="s">
        <v>632</v>
      </c>
      <c r="OY251" t="s">
        <v>632</v>
      </c>
      <c r="OZ251" t="s">
        <v>632</v>
      </c>
      <c r="PA251" t="s">
        <v>632</v>
      </c>
      <c r="PB251" t="s">
        <v>632</v>
      </c>
      <c r="PC251" t="s">
        <v>632</v>
      </c>
      <c r="PD251" t="s">
        <v>632</v>
      </c>
      <c r="PE251" t="s">
        <v>632</v>
      </c>
      <c r="PF251" t="s">
        <v>632</v>
      </c>
      <c r="PG251" t="s">
        <v>632</v>
      </c>
      <c r="PH251" t="s">
        <v>632</v>
      </c>
      <c r="PI251" t="s">
        <v>632</v>
      </c>
      <c r="PJ251" t="s">
        <v>632</v>
      </c>
      <c r="PK251" t="s">
        <v>632</v>
      </c>
      <c r="PL251" t="s">
        <v>632</v>
      </c>
      <c r="PM251" t="s">
        <v>632</v>
      </c>
      <c r="PN251" t="s">
        <v>632</v>
      </c>
      <c r="PO251" t="s">
        <v>632</v>
      </c>
      <c r="PP251" t="s">
        <v>632</v>
      </c>
      <c r="PQ251" t="s">
        <v>632</v>
      </c>
      <c r="PR251" t="s">
        <v>632</v>
      </c>
      <c r="PS251" t="s">
        <v>632</v>
      </c>
      <c r="PT251" t="s">
        <v>632</v>
      </c>
      <c r="PU251" t="s">
        <v>632</v>
      </c>
      <c r="PV251" t="s">
        <v>632</v>
      </c>
      <c r="PW251" t="s">
        <v>632</v>
      </c>
      <c r="PX251" t="s">
        <v>632</v>
      </c>
      <c r="PY251" t="s">
        <v>632</v>
      </c>
      <c r="PZ251" t="s">
        <v>632</v>
      </c>
      <c r="QA251" t="s">
        <v>632</v>
      </c>
      <c r="QB251" t="s">
        <v>632</v>
      </c>
      <c r="QC251" t="s">
        <v>632</v>
      </c>
      <c r="QD251" t="s">
        <v>632</v>
      </c>
      <c r="QE251" t="s">
        <v>632</v>
      </c>
      <c r="QF251" t="s">
        <v>632</v>
      </c>
      <c r="QG251" t="s">
        <v>632</v>
      </c>
      <c r="QH251" t="s">
        <v>632</v>
      </c>
      <c r="QI251" t="s">
        <v>632</v>
      </c>
      <c r="QJ251" t="s">
        <v>632</v>
      </c>
      <c r="QK251" t="s">
        <v>632</v>
      </c>
      <c r="QL251" t="s">
        <v>632</v>
      </c>
      <c r="QM251" t="s">
        <v>632</v>
      </c>
      <c r="QN251" t="s">
        <v>632</v>
      </c>
      <c r="QO251" t="s">
        <v>632</v>
      </c>
      <c r="QP251" t="s">
        <v>632</v>
      </c>
      <c r="QQ251" t="s">
        <v>632</v>
      </c>
      <c r="QR251" t="s">
        <v>632</v>
      </c>
      <c r="QS251" t="s">
        <v>619</v>
      </c>
      <c r="QT251" t="s">
        <v>670</v>
      </c>
      <c r="QU251" t="s">
        <v>619</v>
      </c>
      <c r="QV251" t="s">
        <v>641</v>
      </c>
      <c r="QW251" t="s">
        <v>671</v>
      </c>
      <c r="QX251" t="s">
        <v>672</v>
      </c>
      <c r="QY251" t="s">
        <v>619</v>
      </c>
      <c r="QZ251" t="s">
        <v>641</v>
      </c>
      <c r="RA251" t="s">
        <v>671</v>
      </c>
      <c r="RB251" t="s">
        <v>672</v>
      </c>
      <c r="RG251" t="s">
        <v>619</v>
      </c>
      <c r="RH251" t="s">
        <v>641</v>
      </c>
      <c r="RI251" t="s">
        <v>671</v>
      </c>
      <c r="RJ251" t="s">
        <v>672</v>
      </c>
      <c r="RK251" t="s">
        <v>619</v>
      </c>
      <c r="RL251" t="s">
        <v>641</v>
      </c>
      <c r="RM251" t="s">
        <v>671</v>
      </c>
      <c r="RN251" t="s">
        <v>672</v>
      </c>
      <c r="RO251" t="s">
        <v>619</v>
      </c>
      <c r="RP251" t="s">
        <v>641</v>
      </c>
      <c r="RQ251" t="s">
        <v>671</v>
      </c>
      <c r="RR251" t="s">
        <v>673</v>
      </c>
      <c r="RT251" t="s">
        <v>632</v>
      </c>
      <c r="SD251" t="s">
        <v>619</v>
      </c>
      <c r="SE251" t="s">
        <v>641</v>
      </c>
      <c r="SF251" t="s">
        <v>671</v>
      </c>
      <c r="SG251" t="s">
        <v>672</v>
      </c>
      <c r="SH251" t="s">
        <v>619</v>
      </c>
      <c r="SI251" t="s">
        <v>641</v>
      </c>
      <c r="SJ251" t="s">
        <v>671</v>
      </c>
      <c r="SK251" t="s">
        <v>673</v>
      </c>
      <c r="SW251" t="s">
        <v>632</v>
      </c>
      <c r="SX251" t="s">
        <v>632</v>
      </c>
      <c r="SY251" t="s">
        <v>632</v>
      </c>
      <c r="SZ251" t="s">
        <v>619</v>
      </c>
      <c r="TA251" t="s">
        <v>641</v>
      </c>
      <c r="TB251">
        <v>0</v>
      </c>
      <c r="TC251" t="s">
        <v>672</v>
      </c>
      <c r="TD251" t="s">
        <v>619</v>
      </c>
      <c r="TE251" t="s">
        <v>641</v>
      </c>
      <c r="TF251" t="s">
        <v>671</v>
      </c>
      <c r="TG251" t="s">
        <v>673</v>
      </c>
      <c r="TK251" t="s">
        <v>619</v>
      </c>
      <c r="TL251" t="s">
        <v>641</v>
      </c>
      <c r="TM251">
        <v>0</v>
      </c>
      <c r="TN251" t="s">
        <v>674</v>
      </c>
      <c r="UD251" t="s">
        <v>619</v>
      </c>
      <c r="UE251" t="s">
        <v>641</v>
      </c>
      <c r="UF251" t="s">
        <v>671</v>
      </c>
      <c r="UG251" t="s">
        <v>672</v>
      </c>
      <c r="UH251" t="s">
        <v>619</v>
      </c>
      <c r="UI251" t="s">
        <v>641</v>
      </c>
      <c r="UJ251">
        <v>0</v>
      </c>
      <c r="UK251" t="s">
        <v>672</v>
      </c>
      <c r="UL251" t="s">
        <v>619</v>
      </c>
      <c r="UM251" t="s">
        <v>619</v>
      </c>
      <c r="UN251" t="s">
        <v>619</v>
      </c>
      <c r="VI251" t="s">
        <v>619</v>
      </c>
      <c r="VJ251" t="s">
        <v>3893</v>
      </c>
      <c r="VY251">
        <v>0</v>
      </c>
      <c r="VZ251">
        <v>0</v>
      </c>
      <c r="WA251" t="s">
        <v>3894</v>
      </c>
      <c r="WB251" t="s">
        <v>3895</v>
      </c>
      <c r="WC251" t="s">
        <v>3853</v>
      </c>
      <c r="WD251" t="s">
        <v>3856</v>
      </c>
      <c r="WE251">
        <v>0</v>
      </c>
      <c r="WF251">
        <v>0</v>
      </c>
      <c r="WG251" t="s">
        <v>3622</v>
      </c>
      <c r="WH251" t="s">
        <v>1430</v>
      </c>
      <c r="WI251" t="s">
        <v>3854</v>
      </c>
      <c r="WJ251" t="s">
        <v>3857</v>
      </c>
      <c r="WK251">
        <v>0</v>
      </c>
      <c r="WL251">
        <v>0</v>
      </c>
      <c r="WM251" t="s">
        <v>3896</v>
      </c>
      <c r="WN251" t="s">
        <v>3897</v>
      </c>
      <c r="WO251" t="s">
        <v>3855</v>
      </c>
      <c r="WP251" t="s">
        <v>3858</v>
      </c>
    </row>
    <row r="252" spans="1:614" x14ac:dyDescent="0.25">
      <c r="A252" t="s">
        <v>615</v>
      </c>
      <c r="B252" t="s">
        <v>616</v>
      </c>
      <c r="C252" t="s">
        <v>617</v>
      </c>
      <c r="D252" t="s">
        <v>618</v>
      </c>
      <c r="E252" s="3">
        <v>45406.405471296297</v>
      </c>
      <c r="F252" t="s">
        <v>619</v>
      </c>
      <c r="G252" t="s">
        <v>619</v>
      </c>
      <c r="H252" t="s">
        <v>619</v>
      </c>
      <c r="I252" t="s">
        <v>619</v>
      </c>
      <c r="J252" t="s">
        <v>619</v>
      </c>
      <c r="K252" t="s">
        <v>616</v>
      </c>
      <c r="L252" t="s">
        <v>620</v>
      </c>
      <c r="M252" t="s">
        <v>617</v>
      </c>
      <c r="O252" s="4">
        <v>45382</v>
      </c>
      <c r="P252" t="s">
        <v>619</v>
      </c>
      <c r="T252" t="s">
        <v>621</v>
      </c>
      <c r="V252" t="s">
        <v>622</v>
      </c>
      <c r="W252" t="s">
        <v>3898</v>
      </c>
      <c r="X252">
        <v>1</v>
      </c>
      <c r="Y252" t="s">
        <v>3899</v>
      </c>
      <c r="Z252" t="s">
        <v>625</v>
      </c>
      <c r="AA252">
        <v>8</v>
      </c>
      <c r="AG252" t="s">
        <v>619</v>
      </c>
      <c r="AH252" t="s">
        <v>626</v>
      </c>
      <c r="AI252" t="s">
        <v>3843</v>
      </c>
      <c r="AJ252" s="4">
        <v>45384</v>
      </c>
      <c r="AK252" t="s">
        <v>3900</v>
      </c>
      <c r="AL252" s="4">
        <v>45382</v>
      </c>
      <c r="AM252" t="s">
        <v>629</v>
      </c>
      <c r="AN252" t="s">
        <v>619</v>
      </c>
      <c r="AO252" t="s">
        <v>1264</v>
      </c>
      <c r="AP252" t="s">
        <v>631</v>
      </c>
      <c r="AQ252" t="s">
        <v>619</v>
      </c>
      <c r="AR252" t="s">
        <v>619</v>
      </c>
      <c r="AS252" t="s">
        <v>632</v>
      </c>
      <c r="AT252" t="s">
        <v>632</v>
      </c>
      <c r="AU252" t="s">
        <v>632</v>
      </c>
      <c r="AV252" t="s">
        <v>632</v>
      </c>
      <c r="BH252" t="s">
        <v>631</v>
      </c>
      <c r="BI252" t="s">
        <v>632</v>
      </c>
      <c r="BJ252" s="4">
        <v>45382</v>
      </c>
      <c r="BK252" t="s">
        <v>1707</v>
      </c>
      <c r="BM252" t="s">
        <v>1264</v>
      </c>
      <c r="BN252" t="s">
        <v>632</v>
      </c>
      <c r="BO252">
        <v>0</v>
      </c>
      <c r="BP252">
        <v>0</v>
      </c>
      <c r="BQ252" t="s">
        <v>632</v>
      </c>
      <c r="BR252">
        <v>0</v>
      </c>
      <c r="BS252" s="4">
        <v>45382</v>
      </c>
      <c r="BT252" t="s">
        <v>3845</v>
      </c>
      <c r="BU252" t="s">
        <v>3846</v>
      </c>
      <c r="BV252" t="s">
        <v>3847</v>
      </c>
      <c r="BW252" s="5" t="s">
        <v>3848</v>
      </c>
      <c r="BX252" t="s">
        <v>3849</v>
      </c>
      <c r="BY252" t="s">
        <v>3850</v>
      </c>
      <c r="BZ252" t="s">
        <v>3851</v>
      </c>
      <c r="CA252" t="s">
        <v>3852</v>
      </c>
      <c r="CB252" t="s">
        <v>632</v>
      </c>
      <c r="CC252" t="s">
        <v>632</v>
      </c>
      <c r="CD252" t="s">
        <v>640</v>
      </c>
      <c r="CE252">
        <v>0</v>
      </c>
      <c r="CF252">
        <v>0</v>
      </c>
      <c r="CH252" t="s">
        <v>641</v>
      </c>
      <c r="CI252">
        <v>0</v>
      </c>
      <c r="CJ252">
        <v>0</v>
      </c>
      <c r="CK252" t="s">
        <v>3853</v>
      </c>
      <c r="CL252" t="s">
        <v>3854</v>
      </c>
      <c r="CM252" t="s">
        <v>3855</v>
      </c>
      <c r="CN252" t="s">
        <v>3856</v>
      </c>
      <c r="CO252" t="s">
        <v>3857</v>
      </c>
      <c r="CP252" t="s">
        <v>3858</v>
      </c>
      <c r="CQ252" t="s">
        <v>3859</v>
      </c>
      <c r="CR252" t="s">
        <v>3860</v>
      </c>
      <c r="CS252">
        <v>0</v>
      </c>
      <c r="CT252">
        <v>0</v>
      </c>
      <c r="CU252">
        <v>0</v>
      </c>
      <c r="CV252">
        <v>0</v>
      </c>
      <c r="CW252" t="s">
        <v>3861</v>
      </c>
      <c r="CX252" t="s">
        <v>2565</v>
      </c>
      <c r="CZ252" s="4">
        <v>45382</v>
      </c>
      <c r="DA252" t="s">
        <v>3862</v>
      </c>
      <c r="DB252" t="s">
        <v>619</v>
      </c>
      <c r="DC252" t="s">
        <v>3863</v>
      </c>
      <c r="DD252" t="s">
        <v>3864</v>
      </c>
      <c r="DE252" t="s">
        <v>3865</v>
      </c>
      <c r="DF252" t="s">
        <v>619</v>
      </c>
      <c r="DG252" t="s">
        <v>3863</v>
      </c>
      <c r="DH252" t="s">
        <v>3864</v>
      </c>
      <c r="DI252" t="s">
        <v>3866</v>
      </c>
      <c r="DJ252" t="s">
        <v>619</v>
      </c>
      <c r="DK252" t="s">
        <v>3863</v>
      </c>
      <c r="DL252" t="s">
        <v>3864</v>
      </c>
      <c r="DM252" t="s">
        <v>3867</v>
      </c>
      <c r="DN252" t="s">
        <v>619</v>
      </c>
      <c r="DO252" t="s">
        <v>3863</v>
      </c>
      <c r="DP252" t="s">
        <v>3864</v>
      </c>
      <c r="DQ252" t="s">
        <v>3868</v>
      </c>
      <c r="DR252" t="s">
        <v>619</v>
      </c>
      <c r="DS252" t="s">
        <v>3863</v>
      </c>
      <c r="DT252" t="s">
        <v>3864</v>
      </c>
      <c r="DU252" t="s">
        <v>3869</v>
      </c>
      <c r="DV252" t="s">
        <v>619</v>
      </c>
      <c r="DW252" t="s">
        <v>3863</v>
      </c>
      <c r="DX252" t="s">
        <v>3864</v>
      </c>
      <c r="DY252" t="s">
        <v>3870</v>
      </c>
      <c r="DZ252" t="s">
        <v>619</v>
      </c>
      <c r="EA252" t="s">
        <v>3863</v>
      </c>
      <c r="EB252" t="s">
        <v>3864</v>
      </c>
      <c r="EC252" t="s">
        <v>3871</v>
      </c>
      <c r="ED252" t="s">
        <v>619</v>
      </c>
      <c r="EE252" t="s">
        <v>3872</v>
      </c>
      <c r="EF252" t="s">
        <v>3864</v>
      </c>
      <c r="EG252" t="s">
        <v>3873</v>
      </c>
      <c r="EH252" t="s">
        <v>619</v>
      </c>
      <c r="EI252" t="s">
        <v>3872</v>
      </c>
      <c r="EJ252" t="s">
        <v>3864</v>
      </c>
      <c r="EK252">
        <v>0</v>
      </c>
      <c r="EL252" t="s">
        <v>619</v>
      </c>
      <c r="EM252" t="s">
        <v>3874</v>
      </c>
      <c r="EN252" t="s">
        <v>3864</v>
      </c>
      <c r="EO252" t="s">
        <v>3875</v>
      </c>
      <c r="EP252" t="s">
        <v>619</v>
      </c>
      <c r="EQ252" t="s">
        <v>3876</v>
      </c>
      <c r="ER252" t="s">
        <v>3864</v>
      </c>
      <c r="ES252" t="s">
        <v>3877</v>
      </c>
      <c r="ET252" t="s">
        <v>619</v>
      </c>
      <c r="EU252" t="s">
        <v>3878</v>
      </c>
      <c r="EV252" t="s">
        <v>3864</v>
      </c>
      <c r="EW252">
        <v>0</v>
      </c>
      <c r="EX252" t="s">
        <v>619</v>
      </c>
      <c r="EY252" t="s">
        <v>3879</v>
      </c>
      <c r="EZ252" t="s">
        <v>3864</v>
      </c>
      <c r="FA252">
        <v>0</v>
      </c>
      <c r="FB252" t="s">
        <v>619</v>
      </c>
      <c r="FC252" t="s">
        <v>3879</v>
      </c>
      <c r="FD252" t="s">
        <v>3864</v>
      </c>
      <c r="FE252" t="s">
        <v>3880</v>
      </c>
      <c r="FF252" t="s">
        <v>619</v>
      </c>
      <c r="FG252" t="s">
        <v>3879</v>
      </c>
      <c r="FH252" t="s">
        <v>3864</v>
      </c>
      <c r="FI252">
        <v>0</v>
      </c>
      <c r="FJ252" t="s">
        <v>619</v>
      </c>
      <c r="FK252" t="s">
        <v>3879</v>
      </c>
      <c r="FL252" t="s">
        <v>3864</v>
      </c>
      <c r="FM252">
        <v>0</v>
      </c>
      <c r="FN252" t="s">
        <v>619</v>
      </c>
      <c r="FO252" t="s">
        <v>3879</v>
      </c>
      <c r="FP252" t="s">
        <v>3864</v>
      </c>
      <c r="FQ252">
        <v>0</v>
      </c>
      <c r="FR252" t="s">
        <v>619</v>
      </c>
      <c r="FS252" t="s">
        <v>3879</v>
      </c>
      <c r="FT252" t="s">
        <v>3864</v>
      </c>
      <c r="FU252">
        <v>0</v>
      </c>
      <c r="FV252" t="s">
        <v>619</v>
      </c>
      <c r="FW252" t="s">
        <v>3879</v>
      </c>
      <c r="FX252" t="s">
        <v>3864</v>
      </c>
      <c r="FY252">
        <v>0</v>
      </c>
      <c r="FZ252" t="s">
        <v>619</v>
      </c>
      <c r="GA252" t="s">
        <v>3879</v>
      </c>
      <c r="GB252" t="s">
        <v>3864</v>
      </c>
      <c r="GC252" t="s">
        <v>3881</v>
      </c>
      <c r="GD252" t="s">
        <v>619</v>
      </c>
      <c r="GE252" t="s">
        <v>3879</v>
      </c>
      <c r="GF252" t="s">
        <v>3864</v>
      </c>
      <c r="GG252">
        <v>0</v>
      </c>
      <c r="GH252" t="s">
        <v>619</v>
      </c>
      <c r="GI252" t="s">
        <v>3874</v>
      </c>
      <c r="GJ252" t="s">
        <v>3864</v>
      </c>
      <c r="GK252" t="s">
        <v>3882</v>
      </c>
      <c r="GL252" t="s">
        <v>619</v>
      </c>
      <c r="GM252" t="s">
        <v>3883</v>
      </c>
      <c r="GN252" t="s">
        <v>3864</v>
      </c>
      <c r="GO252" t="s">
        <v>3884</v>
      </c>
      <c r="GP252" t="s">
        <v>619</v>
      </c>
      <c r="GQ252" t="s">
        <v>3885</v>
      </c>
      <c r="GR252" t="s">
        <v>3864</v>
      </c>
      <c r="GS252">
        <v>0</v>
      </c>
      <c r="GT252" t="s">
        <v>619</v>
      </c>
      <c r="GU252" t="s">
        <v>3886</v>
      </c>
      <c r="GV252" t="s">
        <v>3864</v>
      </c>
      <c r="GW252" t="s">
        <v>3887</v>
      </c>
      <c r="GX252" t="s">
        <v>619</v>
      </c>
      <c r="GY252" t="s">
        <v>3874</v>
      </c>
      <c r="GZ252" t="s">
        <v>3864</v>
      </c>
      <c r="HA252">
        <v>0</v>
      </c>
      <c r="HB252" t="s">
        <v>619</v>
      </c>
      <c r="HC252">
        <v>0</v>
      </c>
      <c r="HD252" t="s">
        <v>3864</v>
      </c>
      <c r="HE252" t="s">
        <v>3888</v>
      </c>
      <c r="HF252" t="s">
        <v>619</v>
      </c>
      <c r="HG252" t="s">
        <v>3889</v>
      </c>
      <c r="HH252" t="s">
        <v>3864</v>
      </c>
      <c r="HI252">
        <v>0</v>
      </c>
      <c r="HJ252" t="s">
        <v>619</v>
      </c>
      <c r="HK252" t="s">
        <v>3886</v>
      </c>
      <c r="HL252" t="s">
        <v>3864</v>
      </c>
      <c r="HM252" t="s">
        <v>1326</v>
      </c>
      <c r="HN252" t="s">
        <v>619</v>
      </c>
      <c r="HO252" t="s">
        <v>3890</v>
      </c>
      <c r="HP252" t="s">
        <v>3890</v>
      </c>
      <c r="HQ252">
        <v>0</v>
      </c>
      <c r="HR252" t="s">
        <v>619</v>
      </c>
      <c r="HS252" t="s">
        <v>3890</v>
      </c>
      <c r="HT252" t="s">
        <v>3890</v>
      </c>
      <c r="HU252">
        <v>0</v>
      </c>
      <c r="HV252" t="s">
        <v>619</v>
      </c>
      <c r="HW252" t="s">
        <v>3890</v>
      </c>
      <c r="HX252" t="s">
        <v>3890</v>
      </c>
      <c r="HY252">
        <v>0</v>
      </c>
      <c r="HZ252" t="s">
        <v>619</v>
      </c>
      <c r="IA252">
        <v>0</v>
      </c>
      <c r="IB252">
        <v>0</v>
      </c>
      <c r="IC252">
        <v>0</v>
      </c>
      <c r="ID252" t="s">
        <v>619</v>
      </c>
      <c r="IE252">
        <v>0</v>
      </c>
      <c r="IF252">
        <v>0</v>
      </c>
      <c r="IG252" t="s">
        <v>632</v>
      </c>
      <c r="IH252" t="s">
        <v>632</v>
      </c>
      <c r="II252" t="s">
        <v>632</v>
      </c>
      <c r="IJ252" t="s">
        <v>632</v>
      </c>
      <c r="IK252" t="s">
        <v>632</v>
      </c>
      <c r="IL252" t="s">
        <v>632</v>
      </c>
      <c r="IM252" t="s">
        <v>632</v>
      </c>
      <c r="IN252" t="s">
        <v>632</v>
      </c>
      <c r="IO252" t="s">
        <v>632</v>
      </c>
      <c r="IP252" t="s">
        <v>632</v>
      </c>
      <c r="IQ252" t="s">
        <v>632</v>
      </c>
      <c r="IR252" t="s">
        <v>632</v>
      </c>
      <c r="IS252" t="s">
        <v>3891</v>
      </c>
      <c r="IT252" t="s">
        <v>619</v>
      </c>
      <c r="IU252" t="s">
        <v>3874</v>
      </c>
      <c r="IV252" t="s">
        <v>3864</v>
      </c>
      <c r="IW252" t="s">
        <v>632</v>
      </c>
      <c r="IX252" t="s">
        <v>632</v>
      </c>
      <c r="IY252" t="s">
        <v>632</v>
      </c>
      <c r="IZ252" t="s">
        <v>632</v>
      </c>
      <c r="JA252" t="s">
        <v>632</v>
      </c>
      <c r="JB252" t="s">
        <v>632</v>
      </c>
      <c r="JC252" t="s">
        <v>632</v>
      </c>
      <c r="JD252" t="s">
        <v>632</v>
      </c>
      <c r="JE252" t="s">
        <v>632</v>
      </c>
      <c r="JF252" t="s">
        <v>632</v>
      </c>
      <c r="JG252" t="s">
        <v>632</v>
      </c>
      <c r="JH252" t="s">
        <v>632</v>
      </c>
      <c r="JI252" t="s">
        <v>632</v>
      </c>
      <c r="JJ252" t="s">
        <v>632</v>
      </c>
      <c r="JK252" t="s">
        <v>632</v>
      </c>
      <c r="JL252" t="s">
        <v>632</v>
      </c>
      <c r="JM252" t="s">
        <v>632</v>
      </c>
      <c r="JN252" t="s">
        <v>632</v>
      </c>
      <c r="JO252" t="s">
        <v>632</v>
      </c>
      <c r="JP252" t="s">
        <v>632</v>
      </c>
      <c r="JQ252" t="s">
        <v>632</v>
      </c>
      <c r="JR252" t="s">
        <v>632</v>
      </c>
      <c r="JS252" t="s">
        <v>632</v>
      </c>
      <c r="JT252" t="s">
        <v>632</v>
      </c>
      <c r="JU252" t="s">
        <v>632</v>
      </c>
      <c r="JV252" t="s">
        <v>632</v>
      </c>
      <c r="JW252" t="s">
        <v>632</v>
      </c>
      <c r="JX252" t="s">
        <v>632</v>
      </c>
      <c r="JY252" t="s">
        <v>632</v>
      </c>
      <c r="JZ252" t="s">
        <v>632</v>
      </c>
      <c r="KA252" t="s">
        <v>632</v>
      </c>
      <c r="KB252" t="s">
        <v>632</v>
      </c>
      <c r="KC252" t="s">
        <v>632</v>
      </c>
      <c r="KD252" t="s">
        <v>632</v>
      </c>
      <c r="KE252" t="s">
        <v>632</v>
      </c>
      <c r="KF252" t="s">
        <v>632</v>
      </c>
      <c r="KG252" t="s">
        <v>632</v>
      </c>
      <c r="KH252" t="s">
        <v>632</v>
      </c>
      <c r="KI252" t="s">
        <v>632</v>
      </c>
      <c r="KJ252" t="s">
        <v>632</v>
      </c>
      <c r="KK252" t="s">
        <v>632</v>
      </c>
      <c r="KL252" t="s">
        <v>632</v>
      </c>
      <c r="KM252" t="s">
        <v>632</v>
      </c>
      <c r="KN252" t="s">
        <v>632</v>
      </c>
      <c r="KO252" t="s">
        <v>632</v>
      </c>
      <c r="KP252" t="s">
        <v>632</v>
      </c>
      <c r="KQ252" t="s">
        <v>632</v>
      </c>
      <c r="KR252" t="s">
        <v>632</v>
      </c>
      <c r="KS252" t="s">
        <v>632</v>
      </c>
      <c r="KT252" t="s">
        <v>632</v>
      </c>
      <c r="KU252" t="s">
        <v>632</v>
      </c>
      <c r="KV252" t="s">
        <v>632</v>
      </c>
      <c r="KW252" t="s">
        <v>632</v>
      </c>
      <c r="KX252" t="s">
        <v>632</v>
      </c>
      <c r="KY252" t="s">
        <v>632</v>
      </c>
      <c r="KZ252" t="s">
        <v>632</v>
      </c>
      <c r="LA252" t="s">
        <v>632</v>
      </c>
      <c r="LB252" t="s">
        <v>632</v>
      </c>
      <c r="LC252" t="s">
        <v>632</v>
      </c>
      <c r="LD252" t="s">
        <v>632</v>
      </c>
      <c r="LE252" t="s">
        <v>632</v>
      </c>
      <c r="LF252" t="s">
        <v>632</v>
      </c>
      <c r="LG252" t="s">
        <v>632</v>
      </c>
      <c r="LH252" t="s">
        <v>632</v>
      </c>
      <c r="LI252" t="s">
        <v>632</v>
      </c>
      <c r="LJ252" t="s">
        <v>632</v>
      </c>
      <c r="LK252" t="s">
        <v>632</v>
      </c>
      <c r="LL252" t="s">
        <v>632</v>
      </c>
      <c r="LM252" t="s">
        <v>632</v>
      </c>
      <c r="LN252" t="s">
        <v>632</v>
      </c>
      <c r="LO252" t="s">
        <v>632</v>
      </c>
      <c r="LP252" t="s">
        <v>632</v>
      </c>
      <c r="LQ252" t="s">
        <v>632</v>
      </c>
      <c r="LR252" t="s">
        <v>632</v>
      </c>
      <c r="LS252" t="s">
        <v>632</v>
      </c>
      <c r="LT252" t="s">
        <v>632</v>
      </c>
      <c r="LU252" t="s">
        <v>632</v>
      </c>
      <c r="LV252" t="s">
        <v>632</v>
      </c>
      <c r="LW252" t="s">
        <v>632</v>
      </c>
      <c r="LX252" t="s">
        <v>632</v>
      </c>
      <c r="LY252" t="s">
        <v>632</v>
      </c>
      <c r="LZ252" t="s">
        <v>632</v>
      </c>
      <c r="MA252" t="s">
        <v>632</v>
      </c>
      <c r="MB252" t="s">
        <v>632</v>
      </c>
      <c r="MC252" t="s">
        <v>632</v>
      </c>
      <c r="MD252" t="s">
        <v>632</v>
      </c>
      <c r="ME252" t="s">
        <v>632</v>
      </c>
      <c r="MF252" t="s">
        <v>632</v>
      </c>
      <c r="MG252" t="s">
        <v>632</v>
      </c>
      <c r="MH252" t="s">
        <v>632</v>
      </c>
      <c r="MI252" t="s">
        <v>632</v>
      </c>
      <c r="MJ252" t="s">
        <v>632</v>
      </c>
      <c r="MK252" t="s">
        <v>632</v>
      </c>
      <c r="ML252" t="s">
        <v>632</v>
      </c>
      <c r="MM252" t="s">
        <v>632</v>
      </c>
      <c r="MN252" t="s">
        <v>632</v>
      </c>
      <c r="MO252" t="s">
        <v>632</v>
      </c>
      <c r="MP252" t="s">
        <v>632</v>
      </c>
      <c r="MQ252" t="s">
        <v>632</v>
      </c>
      <c r="MR252" t="s">
        <v>632</v>
      </c>
      <c r="MS252" t="s">
        <v>632</v>
      </c>
      <c r="MT252" t="s">
        <v>632</v>
      </c>
      <c r="MU252" t="s">
        <v>632</v>
      </c>
      <c r="MV252" t="s">
        <v>632</v>
      </c>
      <c r="MW252" t="s">
        <v>632</v>
      </c>
      <c r="MX252" t="s">
        <v>632</v>
      </c>
      <c r="MY252" t="s">
        <v>632</v>
      </c>
      <c r="MZ252" t="s">
        <v>632</v>
      </c>
      <c r="NA252" t="s">
        <v>632</v>
      </c>
      <c r="NB252" t="s">
        <v>632</v>
      </c>
      <c r="NC252" t="s">
        <v>632</v>
      </c>
      <c r="ND252" t="s">
        <v>632</v>
      </c>
      <c r="NE252" t="s">
        <v>632</v>
      </c>
      <c r="NF252" t="s">
        <v>632</v>
      </c>
      <c r="NG252" t="s">
        <v>632</v>
      </c>
      <c r="NH252" t="s">
        <v>632</v>
      </c>
      <c r="NI252" t="s">
        <v>632</v>
      </c>
      <c r="NJ252" t="s">
        <v>632</v>
      </c>
      <c r="NK252" t="s">
        <v>632</v>
      </c>
      <c r="NL252" t="s">
        <v>632</v>
      </c>
      <c r="NM252" t="s">
        <v>632</v>
      </c>
      <c r="NN252" t="s">
        <v>632</v>
      </c>
      <c r="NO252" t="s">
        <v>632</v>
      </c>
      <c r="NP252" t="s">
        <v>632</v>
      </c>
      <c r="NQ252" t="s">
        <v>632</v>
      </c>
      <c r="NR252" t="s">
        <v>632</v>
      </c>
      <c r="NS252" t="s">
        <v>632</v>
      </c>
      <c r="NT252" t="s">
        <v>632</v>
      </c>
      <c r="NU252" t="s">
        <v>632</v>
      </c>
      <c r="NV252" t="s">
        <v>632</v>
      </c>
      <c r="NW252" t="s">
        <v>632</v>
      </c>
      <c r="NX252" t="s">
        <v>632</v>
      </c>
      <c r="NY252" t="s">
        <v>632</v>
      </c>
      <c r="NZ252" t="s">
        <v>632</v>
      </c>
      <c r="OA252" t="s">
        <v>632</v>
      </c>
      <c r="OB252" t="s">
        <v>632</v>
      </c>
      <c r="OC252" t="s">
        <v>632</v>
      </c>
      <c r="OD252" t="s">
        <v>632</v>
      </c>
      <c r="OE252" t="s">
        <v>632</v>
      </c>
      <c r="OF252" t="s">
        <v>632</v>
      </c>
      <c r="OG252" t="s">
        <v>3892</v>
      </c>
      <c r="OH252" t="s">
        <v>619</v>
      </c>
      <c r="OI252" t="s">
        <v>3874</v>
      </c>
      <c r="OJ252" t="s">
        <v>3864</v>
      </c>
      <c r="OK252" t="s">
        <v>632</v>
      </c>
      <c r="OL252" t="s">
        <v>632</v>
      </c>
      <c r="OM252" t="s">
        <v>632</v>
      </c>
      <c r="ON252" t="s">
        <v>632</v>
      </c>
      <c r="OO252" t="s">
        <v>632</v>
      </c>
      <c r="OP252" t="s">
        <v>632</v>
      </c>
      <c r="OQ252" t="s">
        <v>632</v>
      </c>
      <c r="OR252" t="s">
        <v>632</v>
      </c>
      <c r="OS252" t="s">
        <v>632</v>
      </c>
      <c r="OT252" t="s">
        <v>632</v>
      </c>
      <c r="OU252" t="s">
        <v>632</v>
      </c>
      <c r="OV252" t="s">
        <v>632</v>
      </c>
      <c r="OW252" t="s">
        <v>632</v>
      </c>
      <c r="OX252" t="s">
        <v>632</v>
      </c>
      <c r="OY252" t="s">
        <v>632</v>
      </c>
      <c r="OZ252" t="s">
        <v>632</v>
      </c>
      <c r="PA252" t="s">
        <v>632</v>
      </c>
      <c r="PB252" t="s">
        <v>632</v>
      </c>
      <c r="PC252" t="s">
        <v>632</v>
      </c>
      <c r="PD252" t="s">
        <v>632</v>
      </c>
      <c r="PE252" t="s">
        <v>632</v>
      </c>
      <c r="PF252" t="s">
        <v>632</v>
      </c>
      <c r="PG252" t="s">
        <v>632</v>
      </c>
      <c r="PH252" t="s">
        <v>632</v>
      </c>
      <c r="PI252" t="s">
        <v>632</v>
      </c>
      <c r="PJ252" t="s">
        <v>632</v>
      </c>
      <c r="PK252" t="s">
        <v>632</v>
      </c>
      <c r="PL252" t="s">
        <v>632</v>
      </c>
      <c r="PM252" t="s">
        <v>632</v>
      </c>
      <c r="PN252" t="s">
        <v>632</v>
      </c>
      <c r="PO252" t="s">
        <v>632</v>
      </c>
      <c r="PP252" t="s">
        <v>632</v>
      </c>
      <c r="PQ252" t="s">
        <v>632</v>
      </c>
      <c r="PR252" t="s">
        <v>632</v>
      </c>
      <c r="PS252" t="s">
        <v>632</v>
      </c>
      <c r="PT252" t="s">
        <v>632</v>
      </c>
      <c r="PU252" t="s">
        <v>632</v>
      </c>
      <c r="PV252" t="s">
        <v>632</v>
      </c>
      <c r="PW252" t="s">
        <v>632</v>
      </c>
      <c r="PX252" t="s">
        <v>632</v>
      </c>
      <c r="PY252" t="s">
        <v>632</v>
      </c>
      <c r="PZ252" t="s">
        <v>632</v>
      </c>
      <c r="QA252" t="s">
        <v>632</v>
      </c>
      <c r="QB252" t="s">
        <v>632</v>
      </c>
      <c r="QC252" t="s">
        <v>632</v>
      </c>
      <c r="QD252" t="s">
        <v>632</v>
      </c>
      <c r="QE252" t="s">
        <v>632</v>
      </c>
      <c r="QF252" t="s">
        <v>632</v>
      </c>
      <c r="QG252" t="s">
        <v>632</v>
      </c>
      <c r="QH252" t="s">
        <v>632</v>
      </c>
      <c r="QI252" t="s">
        <v>632</v>
      </c>
      <c r="QJ252" t="s">
        <v>632</v>
      </c>
      <c r="QK252" t="s">
        <v>632</v>
      </c>
      <c r="QL252" t="s">
        <v>632</v>
      </c>
      <c r="QM252" t="s">
        <v>632</v>
      </c>
      <c r="QN252" t="s">
        <v>632</v>
      </c>
      <c r="QO252" t="s">
        <v>632</v>
      </c>
      <c r="QP252" t="s">
        <v>632</v>
      </c>
      <c r="QQ252" t="s">
        <v>632</v>
      </c>
      <c r="QR252" t="s">
        <v>632</v>
      </c>
      <c r="QS252" t="s">
        <v>619</v>
      </c>
      <c r="QT252" t="s">
        <v>670</v>
      </c>
      <c r="QU252" t="s">
        <v>619</v>
      </c>
      <c r="QV252" t="s">
        <v>641</v>
      </c>
      <c r="QW252" t="s">
        <v>671</v>
      </c>
      <c r="QX252" t="s">
        <v>672</v>
      </c>
      <c r="QY252" t="s">
        <v>619</v>
      </c>
      <c r="QZ252" t="s">
        <v>641</v>
      </c>
      <c r="RA252" t="s">
        <v>671</v>
      </c>
      <c r="RB252" t="s">
        <v>672</v>
      </c>
      <c r="RG252" t="s">
        <v>619</v>
      </c>
      <c r="RH252" t="s">
        <v>641</v>
      </c>
      <c r="RI252" t="s">
        <v>671</v>
      </c>
      <c r="RJ252" t="s">
        <v>672</v>
      </c>
      <c r="RK252" t="s">
        <v>619</v>
      </c>
      <c r="RL252" t="s">
        <v>641</v>
      </c>
      <c r="RM252" t="s">
        <v>671</v>
      </c>
      <c r="RN252" t="s">
        <v>672</v>
      </c>
      <c r="RO252" t="s">
        <v>619</v>
      </c>
      <c r="RP252" t="s">
        <v>641</v>
      </c>
      <c r="RQ252" t="s">
        <v>671</v>
      </c>
      <c r="RR252" t="s">
        <v>673</v>
      </c>
      <c r="RT252" t="s">
        <v>632</v>
      </c>
      <c r="SD252" t="s">
        <v>619</v>
      </c>
      <c r="SE252" t="s">
        <v>641</v>
      </c>
      <c r="SF252" t="s">
        <v>671</v>
      </c>
      <c r="SG252" t="s">
        <v>672</v>
      </c>
      <c r="SH252" t="s">
        <v>619</v>
      </c>
      <c r="SI252" t="s">
        <v>641</v>
      </c>
      <c r="SJ252" t="s">
        <v>671</v>
      </c>
      <c r="SK252" t="s">
        <v>673</v>
      </c>
      <c r="SW252" t="s">
        <v>632</v>
      </c>
      <c r="SX252" t="s">
        <v>632</v>
      </c>
      <c r="SY252" t="s">
        <v>632</v>
      </c>
      <c r="SZ252" t="s">
        <v>619</v>
      </c>
      <c r="TA252" t="s">
        <v>641</v>
      </c>
      <c r="TB252">
        <v>0</v>
      </c>
      <c r="TC252" t="s">
        <v>672</v>
      </c>
      <c r="TD252" t="s">
        <v>619</v>
      </c>
      <c r="TE252" t="s">
        <v>641</v>
      </c>
      <c r="TF252" t="s">
        <v>671</v>
      </c>
      <c r="TG252" t="s">
        <v>673</v>
      </c>
      <c r="TK252" t="s">
        <v>619</v>
      </c>
      <c r="TL252" t="s">
        <v>641</v>
      </c>
      <c r="TM252">
        <v>0</v>
      </c>
      <c r="TN252" t="s">
        <v>674</v>
      </c>
      <c r="UD252" t="s">
        <v>619</v>
      </c>
      <c r="UE252" t="s">
        <v>641</v>
      </c>
      <c r="UF252" t="s">
        <v>671</v>
      </c>
      <c r="UG252" t="s">
        <v>672</v>
      </c>
      <c r="UH252" t="s">
        <v>619</v>
      </c>
      <c r="UI252" t="s">
        <v>641</v>
      </c>
      <c r="UJ252">
        <v>0</v>
      </c>
      <c r="UK252" t="s">
        <v>672</v>
      </c>
      <c r="UL252" t="s">
        <v>619</v>
      </c>
      <c r="UM252" t="s">
        <v>619</v>
      </c>
      <c r="UN252" t="s">
        <v>619</v>
      </c>
      <c r="VI252" t="s">
        <v>619</v>
      </c>
      <c r="VJ252" t="s">
        <v>3893</v>
      </c>
      <c r="VY252">
        <v>0</v>
      </c>
      <c r="VZ252">
        <v>0</v>
      </c>
      <c r="WA252" t="s">
        <v>3894</v>
      </c>
      <c r="WB252" t="s">
        <v>3895</v>
      </c>
      <c r="WC252" t="s">
        <v>3853</v>
      </c>
      <c r="WD252" t="s">
        <v>3856</v>
      </c>
      <c r="WE252">
        <v>0</v>
      </c>
      <c r="WF252">
        <v>0</v>
      </c>
      <c r="WG252" t="s">
        <v>3622</v>
      </c>
      <c r="WH252" t="s">
        <v>1430</v>
      </c>
      <c r="WI252" t="s">
        <v>3854</v>
      </c>
      <c r="WJ252" t="s">
        <v>3857</v>
      </c>
      <c r="WK252">
        <v>0</v>
      </c>
      <c r="WL252">
        <v>0</v>
      </c>
      <c r="WM252" t="s">
        <v>3896</v>
      </c>
      <c r="WN252" t="s">
        <v>3897</v>
      </c>
      <c r="WO252" t="s">
        <v>3855</v>
      </c>
      <c r="WP252" t="s">
        <v>3858</v>
      </c>
    </row>
    <row r="253" spans="1:614" x14ac:dyDescent="0.25">
      <c r="A253" t="s">
        <v>615</v>
      </c>
      <c r="B253" t="s">
        <v>616</v>
      </c>
      <c r="C253" t="s">
        <v>617</v>
      </c>
      <c r="D253" t="s">
        <v>618</v>
      </c>
      <c r="E253" s="3">
        <v>45406.405471296297</v>
      </c>
      <c r="F253" t="s">
        <v>619</v>
      </c>
      <c r="G253" t="s">
        <v>619</v>
      </c>
      <c r="H253" t="s">
        <v>619</v>
      </c>
      <c r="I253" t="s">
        <v>619</v>
      </c>
      <c r="J253" t="s">
        <v>619</v>
      </c>
      <c r="K253" t="s">
        <v>616</v>
      </c>
      <c r="L253" t="s">
        <v>620</v>
      </c>
      <c r="M253" t="s">
        <v>617</v>
      </c>
      <c r="O253" s="4">
        <v>45382</v>
      </c>
      <c r="P253" t="s">
        <v>619</v>
      </c>
      <c r="T253" t="s">
        <v>621</v>
      </c>
      <c r="V253" t="s">
        <v>622</v>
      </c>
      <c r="W253" t="s">
        <v>3901</v>
      </c>
      <c r="X253">
        <v>1</v>
      </c>
      <c r="Y253" t="s">
        <v>3902</v>
      </c>
      <c r="Z253" t="s">
        <v>625</v>
      </c>
      <c r="AA253">
        <v>8</v>
      </c>
      <c r="AG253" t="s">
        <v>619</v>
      </c>
      <c r="AH253" t="s">
        <v>626</v>
      </c>
      <c r="AI253" t="s">
        <v>3843</v>
      </c>
      <c r="AJ253" s="4">
        <v>45384</v>
      </c>
      <c r="AK253" t="s">
        <v>3903</v>
      </c>
      <c r="AL253" s="4">
        <v>45382</v>
      </c>
      <c r="AM253" t="s">
        <v>629</v>
      </c>
      <c r="AN253" t="s">
        <v>619</v>
      </c>
      <c r="AO253" t="s">
        <v>1264</v>
      </c>
      <c r="AP253" t="s">
        <v>631</v>
      </c>
      <c r="AQ253" t="s">
        <v>619</v>
      </c>
      <c r="AR253" t="s">
        <v>619</v>
      </c>
      <c r="AS253" t="s">
        <v>632</v>
      </c>
      <c r="AT253" t="s">
        <v>632</v>
      </c>
      <c r="AU253" t="s">
        <v>632</v>
      </c>
      <c r="AV253" t="s">
        <v>632</v>
      </c>
      <c r="BH253" t="s">
        <v>631</v>
      </c>
      <c r="BI253" t="s">
        <v>632</v>
      </c>
      <c r="BJ253" s="4">
        <v>45382</v>
      </c>
      <c r="BK253" t="s">
        <v>1707</v>
      </c>
      <c r="BM253" t="s">
        <v>1264</v>
      </c>
      <c r="BN253" t="s">
        <v>632</v>
      </c>
      <c r="BO253">
        <v>0</v>
      </c>
      <c r="BP253">
        <v>0</v>
      </c>
      <c r="BQ253" t="s">
        <v>632</v>
      </c>
      <c r="BR253">
        <v>0</v>
      </c>
      <c r="BS253" s="4">
        <v>45382</v>
      </c>
      <c r="BT253" t="s">
        <v>3845</v>
      </c>
      <c r="BU253" t="s">
        <v>3846</v>
      </c>
      <c r="BV253" t="s">
        <v>3847</v>
      </c>
      <c r="BW253" s="5" t="s">
        <v>3848</v>
      </c>
      <c r="BX253" t="s">
        <v>3849</v>
      </c>
      <c r="BY253" t="s">
        <v>3850</v>
      </c>
      <c r="BZ253" t="s">
        <v>3851</v>
      </c>
      <c r="CA253" t="s">
        <v>3852</v>
      </c>
      <c r="CB253" t="s">
        <v>632</v>
      </c>
      <c r="CC253" t="s">
        <v>632</v>
      </c>
      <c r="CD253" t="s">
        <v>640</v>
      </c>
      <c r="CE253">
        <v>0</v>
      </c>
      <c r="CF253">
        <v>0</v>
      </c>
      <c r="CH253" t="s">
        <v>641</v>
      </c>
      <c r="CI253">
        <v>0</v>
      </c>
      <c r="CJ253">
        <v>0</v>
      </c>
      <c r="CK253" t="s">
        <v>3853</v>
      </c>
      <c r="CL253" t="s">
        <v>3854</v>
      </c>
      <c r="CM253" t="s">
        <v>3855</v>
      </c>
      <c r="CN253" t="s">
        <v>3856</v>
      </c>
      <c r="CO253" t="s">
        <v>3857</v>
      </c>
      <c r="CP253" t="s">
        <v>3858</v>
      </c>
      <c r="CQ253" t="s">
        <v>3859</v>
      </c>
      <c r="CR253" t="s">
        <v>3860</v>
      </c>
      <c r="CS253">
        <v>0</v>
      </c>
      <c r="CT253">
        <v>0</v>
      </c>
      <c r="CU253">
        <v>0</v>
      </c>
      <c r="CV253">
        <v>0</v>
      </c>
      <c r="CW253" t="s">
        <v>3861</v>
      </c>
      <c r="CX253" t="s">
        <v>2565</v>
      </c>
      <c r="CZ253" s="4">
        <v>45382</v>
      </c>
      <c r="DA253" t="s">
        <v>3862</v>
      </c>
      <c r="DB253" t="s">
        <v>619</v>
      </c>
      <c r="DC253" t="s">
        <v>3863</v>
      </c>
      <c r="DD253" t="s">
        <v>3864</v>
      </c>
      <c r="DE253" t="s">
        <v>3865</v>
      </c>
      <c r="DF253" t="s">
        <v>619</v>
      </c>
      <c r="DG253" t="s">
        <v>3863</v>
      </c>
      <c r="DH253" t="s">
        <v>3864</v>
      </c>
      <c r="DI253" t="s">
        <v>3866</v>
      </c>
      <c r="DJ253" t="s">
        <v>619</v>
      </c>
      <c r="DK253" t="s">
        <v>3863</v>
      </c>
      <c r="DL253" t="s">
        <v>3864</v>
      </c>
      <c r="DM253" t="s">
        <v>3867</v>
      </c>
      <c r="DN253" t="s">
        <v>619</v>
      </c>
      <c r="DO253" t="s">
        <v>3863</v>
      </c>
      <c r="DP253" t="s">
        <v>3864</v>
      </c>
      <c r="DQ253" t="s">
        <v>3868</v>
      </c>
      <c r="DR253" t="s">
        <v>619</v>
      </c>
      <c r="DS253" t="s">
        <v>3863</v>
      </c>
      <c r="DT253" t="s">
        <v>3864</v>
      </c>
      <c r="DU253" t="s">
        <v>3869</v>
      </c>
      <c r="DV253" t="s">
        <v>619</v>
      </c>
      <c r="DW253" t="s">
        <v>3863</v>
      </c>
      <c r="DX253" t="s">
        <v>3864</v>
      </c>
      <c r="DY253" t="s">
        <v>3870</v>
      </c>
      <c r="DZ253" t="s">
        <v>619</v>
      </c>
      <c r="EA253" t="s">
        <v>3863</v>
      </c>
      <c r="EB253" t="s">
        <v>3864</v>
      </c>
      <c r="EC253" t="s">
        <v>3871</v>
      </c>
      <c r="ED253" t="s">
        <v>619</v>
      </c>
      <c r="EE253" t="s">
        <v>3872</v>
      </c>
      <c r="EF253" t="s">
        <v>3864</v>
      </c>
      <c r="EG253" t="s">
        <v>3873</v>
      </c>
      <c r="EH253" t="s">
        <v>619</v>
      </c>
      <c r="EI253" t="s">
        <v>3872</v>
      </c>
      <c r="EJ253" t="s">
        <v>3864</v>
      </c>
      <c r="EK253">
        <v>0</v>
      </c>
      <c r="EL253" t="s">
        <v>619</v>
      </c>
      <c r="EM253" t="s">
        <v>3874</v>
      </c>
      <c r="EN253" t="s">
        <v>3864</v>
      </c>
      <c r="EO253" t="s">
        <v>3875</v>
      </c>
      <c r="EP253" t="s">
        <v>619</v>
      </c>
      <c r="EQ253" t="s">
        <v>3876</v>
      </c>
      <c r="ER253" t="s">
        <v>3864</v>
      </c>
      <c r="ES253" t="s">
        <v>3877</v>
      </c>
      <c r="ET253" t="s">
        <v>619</v>
      </c>
      <c r="EU253" t="s">
        <v>3878</v>
      </c>
      <c r="EV253" t="s">
        <v>3864</v>
      </c>
      <c r="EW253">
        <v>0</v>
      </c>
      <c r="EX253" t="s">
        <v>619</v>
      </c>
      <c r="EY253" t="s">
        <v>3879</v>
      </c>
      <c r="EZ253" t="s">
        <v>3864</v>
      </c>
      <c r="FA253">
        <v>0</v>
      </c>
      <c r="FB253" t="s">
        <v>619</v>
      </c>
      <c r="FC253" t="s">
        <v>3879</v>
      </c>
      <c r="FD253" t="s">
        <v>3864</v>
      </c>
      <c r="FE253" t="s">
        <v>3880</v>
      </c>
      <c r="FF253" t="s">
        <v>619</v>
      </c>
      <c r="FG253" t="s">
        <v>3879</v>
      </c>
      <c r="FH253" t="s">
        <v>3864</v>
      </c>
      <c r="FI253">
        <v>0</v>
      </c>
      <c r="FJ253" t="s">
        <v>619</v>
      </c>
      <c r="FK253" t="s">
        <v>3879</v>
      </c>
      <c r="FL253" t="s">
        <v>3864</v>
      </c>
      <c r="FM253">
        <v>0</v>
      </c>
      <c r="FN253" t="s">
        <v>619</v>
      </c>
      <c r="FO253" t="s">
        <v>3879</v>
      </c>
      <c r="FP253" t="s">
        <v>3864</v>
      </c>
      <c r="FQ253">
        <v>0</v>
      </c>
      <c r="FR253" t="s">
        <v>619</v>
      </c>
      <c r="FS253" t="s">
        <v>3879</v>
      </c>
      <c r="FT253" t="s">
        <v>3864</v>
      </c>
      <c r="FU253">
        <v>0</v>
      </c>
      <c r="FV253" t="s">
        <v>619</v>
      </c>
      <c r="FW253" t="s">
        <v>3879</v>
      </c>
      <c r="FX253" t="s">
        <v>3864</v>
      </c>
      <c r="FY253">
        <v>0</v>
      </c>
      <c r="FZ253" t="s">
        <v>619</v>
      </c>
      <c r="GA253" t="s">
        <v>3879</v>
      </c>
      <c r="GB253" t="s">
        <v>3864</v>
      </c>
      <c r="GC253" t="s">
        <v>3881</v>
      </c>
      <c r="GD253" t="s">
        <v>619</v>
      </c>
      <c r="GE253" t="s">
        <v>3879</v>
      </c>
      <c r="GF253" t="s">
        <v>3864</v>
      </c>
      <c r="GG253">
        <v>0</v>
      </c>
      <c r="GH253" t="s">
        <v>619</v>
      </c>
      <c r="GI253" t="s">
        <v>3874</v>
      </c>
      <c r="GJ253" t="s">
        <v>3864</v>
      </c>
      <c r="GK253" t="s">
        <v>3882</v>
      </c>
      <c r="GL253" t="s">
        <v>619</v>
      </c>
      <c r="GM253" t="s">
        <v>3883</v>
      </c>
      <c r="GN253" t="s">
        <v>3864</v>
      </c>
      <c r="GO253" t="s">
        <v>3884</v>
      </c>
      <c r="GP253" t="s">
        <v>619</v>
      </c>
      <c r="GQ253" t="s">
        <v>3885</v>
      </c>
      <c r="GR253" t="s">
        <v>3864</v>
      </c>
      <c r="GS253">
        <v>0</v>
      </c>
      <c r="GT253" t="s">
        <v>619</v>
      </c>
      <c r="GU253" t="s">
        <v>3886</v>
      </c>
      <c r="GV253" t="s">
        <v>3864</v>
      </c>
      <c r="GW253" t="s">
        <v>3887</v>
      </c>
      <c r="GX253" t="s">
        <v>619</v>
      </c>
      <c r="GY253" t="s">
        <v>3874</v>
      </c>
      <c r="GZ253" t="s">
        <v>3864</v>
      </c>
      <c r="HA253">
        <v>0</v>
      </c>
      <c r="HB253" t="s">
        <v>619</v>
      </c>
      <c r="HC253">
        <v>0</v>
      </c>
      <c r="HD253" t="s">
        <v>3864</v>
      </c>
      <c r="HE253" t="s">
        <v>3888</v>
      </c>
      <c r="HF253" t="s">
        <v>619</v>
      </c>
      <c r="HG253" t="s">
        <v>3889</v>
      </c>
      <c r="HH253" t="s">
        <v>3864</v>
      </c>
      <c r="HI253">
        <v>0</v>
      </c>
      <c r="HJ253" t="s">
        <v>619</v>
      </c>
      <c r="HK253" t="s">
        <v>3886</v>
      </c>
      <c r="HL253" t="s">
        <v>3864</v>
      </c>
      <c r="HM253" t="s">
        <v>1326</v>
      </c>
      <c r="HN253" t="s">
        <v>619</v>
      </c>
      <c r="HO253" t="s">
        <v>3890</v>
      </c>
      <c r="HP253" t="s">
        <v>3890</v>
      </c>
      <c r="HQ253">
        <v>0</v>
      </c>
      <c r="HR253" t="s">
        <v>619</v>
      </c>
      <c r="HS253" t="s">
        <v>3890</v>
      </c>
      <c r="HT253" t="s">
        <v>3890</v>
      </c>
      <c r="HU253">
        <v>0</v>
      </c>
      <c r="HV253" t="s">
        <v>619</v>
      </c>
      <c r="HW253" t="s">
        <v>3890</v>
      </c>
      <c r="HX253" t="s">
        <v>3890</v>
      </c>
      <c r="HY253">
        <v>0</v>
      </c>
      <c r="HZ253" t="s">
        <v>619</v>
      </c>
      <c r="IA253">
        <v>0</v>
      </c>
      <c r="IB253">
        <v>0</v>
      </c>
      <c r="IC253">
        <v>0</v>
      </c>
      <c r="ID253" t="s">
        <v>619</v>
      </c>
      <c r="IE253">
        <v>0</v>
      </c>
      <c r="IF253">
        <v>0</v>
      </c>
      <c r="IG253" t="s">
        <v>632</v>
      </c>
      <c r="IH253" t="s">
        <v>632</v>
      </c>
      <c r="II253" t="s">
        <v>632</v>
      </c>
      <c r="IJ253" t="s">
        <v>632</v>
      </c>
      <c r="IK253" t="s">
        <v>632</v>
      </c>
      <c r="IL253" t="s">
        <v>632</v>
      </c>
      <c r="IM253" t="s">
        <v>632</v>
      </c>
      <c r="IN253" t="s">
        <v>632</v>
      </c>
      <c r="IO253" t="s">
        <v>632</v>
      </c>
      <c r="IP253" t="s">
        <v>632</v>
      </c>
      <c r="IQ253" t="s">
        <v>632</v>
      </c>
      <c r="IR253" t="s">
        <v>632</v>
      </c>
      <c r="IS253" t="s">
        <v>3891</v>
      </c>
      <c r="IT253" t="s">
        <v>619</v>
      </c>
      <c r="IU253" t="s">
        <v>3874</v>
      </c>
      <c r="IV253" t="s">
        <v>3864</v>
      </c>
      <c r="IW253" t="s">
        <v>632</v>
      </c>
      <c r="IX253" t="s">
        <v>632</v>
      </c>
      <c r="IY253" t="s">
        <v>632</v>
      </c>
      <c r="IZ253" t="s">
        <v>632</v>
      </c>
      <c r="JA253" t="s">
        <v>632</v>
      </c>
      <c r="JB253" t="s">
        <v>632</v>
      </c>
      <c r="JC253" t="s">
        <v>632</v>
      </c>
      <c r="JD253" t="s">
        <v>632</v>
      </c>
      <c r="JE253" t="s">
        <v>632</v>
      </c>
      <c r="JF253" t="s">
        <v>632</v>
      </c>
      <c r="JG253" t="s">
        <v>632</v>
      </c>
      <c r="JH253" t="s">
        <v>632</v>
      </c>
      <c r="JI253" t="s">
        <v>632</v>
      </c>
      <c r="JJ253" t="s">
        <v>632</v>
      </c>
      <c r="JK253" t="s">
        <v>632</v>
      </c>
      <c r="JL253" t="s">
        <v>632</v>
      </c>
      <c r="JM253" t="s">
        <v>632</v>
      </c>
      <c r="JN253" t="s">
        <v>632</v>
      </c>
      <c r="JO253" t="s">
        <v>632</v>
      </c>
      <c r="JP253" t="s">
        <v>632</v>
      </c>
      <c r="JQ253" t="s">
        <v>632</v>
      </c>
      <c r="JR253" t="s">
        <v>632</v>
      </c>
      <c r="JS253" t="s">
        <v>632</v>
      </c>
      <c r="JT253" t="s">
        <v>632</v>
      </c>
      <c r="JU253" t="s">
        <v>632</v>
      </c>
      <c r="JV253" t="s">
        <v>632</v>
      </c>
      <c r="JW253" t="s">
        <v>632</v>
      </c>
      <c r="JX253" t="s">
        <v>632</v>
      </c>
      <c r="JY253" t="s">
        <v>632</v>
      </c>
      <c r="JZ253" t="s">
        <v>632</v>
      </c>
      <c r="KA253" t="s">
        <v>632</v>
      </c>
      <c r="KB253" t="s">
        <v>632</v>
      </c>
      <c r="KC253" t="s">
        <v>632</v>
      </c>
      <c r="KD253" t="s">
        <v>632</v>
      </c>
      <c r="KE253" t="s">
        <v>632</v>
      </c>
      <c r="KF253" t="s">
        <v>632</v>
      </c>
      <c r="KG253" t="s">
        <v>632</v>
      </c>
      <c r="KH253" t="s">
        <v>632</v>
      </c>
      <c r="KI253" t="s">
        <v>632</v>
      </c>
      <c r="KJ253" t="s">
        <v>632</v>
      </c>
      <c r="KK253" t="s">
        <v>632</v>
      </c>
      <c r="KL253" t="s">
        <v>632</v>
      </c>
      <c r="KM253" t="s">
        <v>632</v>
      </c>
      <c r="KN253" t="s">
        <v>632</v>
      </c>
      <c r="KO253" t="s">
        <v>632</v>
      </c>
      <c r="KP253" t="s">
        <v>632</v>
      </c>
      <c r="KQ253" t="s">
        <v>632</v>
      </c>
      <c r="KR253" t="s">
        <v>632</v>
      </c>
      <c r="KS253" t="s">
        <v>632</v>
      </c>
      <c r="KT253" t="s">
        <v>632</v>
      </c>
      <c r="KU253" t="s">
        <v>632</v>
      </c>
      <c r="KV253" t="s">
        <v>632</v>
      </c>
      <c r="KW253" t="s">
        <v>632</v>
      </c>
      <c r="KX253" t="s">
        <v>632</v>
      </c>
      <c r="KY253" t="s">
        <v>632</v>
      </c>
      <c r="KZ253" t="s">
        <v>632</v>
      </c>
      <c r="LA253" t="s">
        <v>632</v>
      </c>
      <c r="LB253" t="s">
        <v>632</v>
      </c>
      <c r="LC253" t="s">
        <v>632</v>
      </c>
      <c r="LD253" t="s">
        <v>632</v>
      </c>
      <c r="LE253" t="s">
        <v>632</v>
      </c>
      <c r="LF253" t="s">
        <v>632</v>
      </c>
      <c r="LG253" t="s">
        <v>632</v>
      </c>
      <c r="LH253" t="s">
        <v>632</v>
      </c>
      <c r="LI253" t="s">
        <v>632</v>
      </c>
      <c r="LJ253" t="s">
        <v>632</v>
      </c>
      <c r="LK253" t="s">
        <v>632</v>
      </c>
      <c r="LL253" t="s">
        <v>632</v>
      </c>
      <c r="LM253" t="s">
        <v>632</v>
      </c>
      <c r="LN253" t="s">
        <v>632</v>
      </c>
      <c r="LO253" t="s">
        <v>632</v>
      </c>
      <c r="LP253" t="s">
        <v>632</v>
      </c>
      <c r="LQ253" t="s">
        <v>632</v>
      </c>
      <c r="LR253" t="s">
        <v>632</v>
      </c>
      <c r="LS253" t="s">
        <v>632</v>
      </c>
      <c r="LT253" t="s">
        <v>632</v>
      </c>
      <c r="LU253" t="s">
        <v>632</v>
      </c>
      <c r="LV253" t="s">
        <v>632</v>
      </c>
      <c r="LW253" t="s">
        <v>632</v>
      </c>
      <c r="LX253" t="s">
        <v>632</v>
      </c>
      <c r="LY253" t="s">
        <v>632</v>
      </c>
      <c r="LZ253" t="s">
        <v>632</v>
      </c>
      <c r="MA253" t="s">
        <v>632</v>
      </c>
      <c r="MB253" t="s">
        <v>632</v>
      </c>
      <c r="MC253" t="s">
        <v>632</v>
      </c>
      <c r="MD253" t="s">
        <v>632</v>
      </c>
      <c r="ME253" t="s">
        <v>632</v>
      </c>
      <c r="MF253" t="s">
        <v>632</v>
      </c>
      <c r="MG253" t="s">
        <v>632</v>
      </c>
      <c r="MH253" t="s">
        <v>632</v>
      </c>
      <c r="MI253" t="s">
        <v>632</v>
      </c>
      <c r="MJ253" t="s">
        <v>632</v>
      </c>
      <c r="MK253" t="s">
        <v>632</v>
      </c>
      <c r="ML253" t="s">
        <v>632</v>
      </c>
      <c r="MM253" t="s">
        <v>632</v>
      </c>
      <c r="MN253" t="s">
        <v>632</v>
      </c>
      <c r="MO253" t="s">
        <v>632</v>
      </c>
      <c r="MP253" t="s">
        <v>632</v>
      </c>
      <c r="MQ253" t="s">
        <v>632</v>
      </c>
      <c r="MR253" t="s">
        <v>632</v>
      </c>
      <c r="MS253" t="s">
        <v>632</v>
      </c>
      <c r="MT253" t="s">
        <v>632</v>
      </c>
      <c r="MU253" t="s">
        <v>632</v>
      </c>
      <c r="MV253" t="s">
        <v>632</v>
      </c>
      <c r="MW253" t="s">
        <v>632</v>
      </c>
      <c r="MX253" t="s">
        <v>632</v>
      </c>
      <c r="MY253" t="s">
        <v>632</v>
      </c>
      <c r="MZ253" t="s">
        <v>632</v>
      </c>
      <c r="NA253" t="s">
        <v>632</v>
      </c>
      <c r="NB253" t="s">
        <v>632</v>
      </c>
      <c r="NC253" t="s">
        <v>632</v>
      </c>
      <c r="ND253" t="s">
        <v>632</v>
      </c>
      <c r="NE253" t="s">
        <v>632</v>
      </c>
      <c r="NF253" t="s">
        <v>632</v>
      </c>
      <c r="NG253" t="s">
        <v>632</v>
      </c>
      <c r="NH253" t="s">
        <v>632</v>
      </c>
      <c r="NI253" t="s">
        <v>632</v>
      </c>
      <c r="NJ253" t="s">
        <v>632</v>
      </c>
      <c r="NK253" t="s">
        <v>632</v>
      </c>
      <c r="NL253" t="s">
        <v>632</v>
      </c>
      <c r="NM253" t="s">
        <v>632</v>
      </c>
      <c r="NN253" t="s">
        <v>632</v>
      </c>
      <c r="NO253" t="s">
        <v>632</v>
      </c>
      <c r="NP253" t="s">
        <v>632</v>
      </c>
      <c r="NQ253" t="s">
        <v>632</v>
      </c>
      <c r="NR253" t="s">
        <v>632</v>
      </c>
      <c r="NS253" t="s">
        <v>632</v>
      </c>
      <c r="NT253" t="s">
        <v>632</v>
      </c>
      <c r="NU253" t="s">
        <v>632</v>
      </c>
      <c r="NV253" t="s">
        <v>632</v>
      </c>
      <c r="NW253" t="s">
        <v>632</v>
      </c>
      <c r="NX253" t="s">
        <v>632</v>
      </c>
      <c r="NY253" t="s">
        <v>632</v>
      </c>
      <c r="NZ253" t="s">
        <v>632</v>
      </c>
      <c r="OA253" t="s">
        <v>632</v>
      </c>
      <c r="OB253" t="s">
        <v>632</v>
      </c>
      <c r="OC253" t="s">
        <v>632</v>
      </c>
      <c r="OD253" t="s">
        <v>632</v>
      </c>
      <c r="OE253" t="s">
        <v>632</v>
      </c>
      <c r="OF253" t="s">
        <v>632</v>
      </c>
      <c r="OG253" t="s">
        <v>3892</v>
      </c>
      <c r="OH253" t="s">
        <v>619</v>
      </c>
      <c r="OI253" t="s">
        <v>3874</v>
      </c>
      <c r="OJ253" t="s">
        <v>3864</v>
      </c>
      <c r="OK253" t="s">
        <v>632</v>
      </c>
      <c r="OL253" t="s">
        <v>632</v>
      </c>
      <c r="OM253" t="s">
        <v>632</v>
      </c>
      <c r="ON253" t="s">
        <v>632</v>
      </c>
      <c r="OO253" t="s">
        <v>632</v>
      </c>
      <c r="OP253" t="s">
        <v>632</v>
      </c>
      <c r="OQ253" t="s">
        <v>632</v>
      </c>
      <c r="OR253" t="s">
        <v>632</v>
      </c>
      <c r="OS253" t="s">
        <v>632</v>
      </c>
      <c r="OT253" t="s">
        <v>632</v>
      </c>
      <c r="OU253" t="s">
        <v>632</v>
      </c>
      <c r="OV253" t="s">
        <v>632</v>
      </c>
      <c r="OW253" t="s">
        <v>632</v>
      </c>
      <c r="OX253" t="s">
        <v>632</v>
      </c>
      <c r="OY253" t="s">
        <v>632</v>
      </c>
      <c r="OZ253" t="s">
        <v>632</v>
      </c>
      <c r="PA253" t="s">
        <v>632</v>
      </c>
      <c r="PB253" t="s">
        <v>632</v>
      </c>
      <c r="PC253" t="s">
        <v>632</v>
      </c>
      <c r="PD253" t="s">
        <v>632</v>
      </c>
      <c r="PE253" t="s">
        <v>632</v>
      </c>
      <c r="PF253" t="s">
        <v>632</v>
      </c>
      <c r="PG253" t="s">
        <v>632</v>
      </c>
      <c r="PH253" t="s">
        <v>632</v>
      </c>
      <c r="PI253" t="s">
        <v>632</v>
      </c>
      <c r="PJ253" t="s">
        <v>632</v>
      </c>
      <c r="PK253" t="s">
        <v>632</v>
      </c>
      <c r="PL253" t="s">
        <v>632</v>
      </c>
      <c r="PM253" t="s">
        <v>632</v>
      </c>
      <c r="PN253" t="s">
        <v>632</v>
      </c>
      <c r="PO253" t="s">
        <v>632</v>
      </c>
      <c r="PP253" t="s">
        <v>632</v>
      </c>
      <c r="PQ253" t="s">
        <v>632</v>
      </c>
      <c r="PR253" t="s">
        <v>632</v>
      </c>
      <c r="PS253" t="s">
        <v>632</v>
      </c>
      <c r="PT253" t="s">
        <v>632</v>
      </c>
      <c r="PU253" t="s">
        <v>632</v>
      </c>
      <c r="PV253" t="s">
        <v>632</v>
      </c>
      <c r="PW253" t="s">
        <v>632</v>
      </c>
      <c r="PX253" t="s">
        <v>632</v>
      </c>
      <c r="PY253" t="s">
        <v>632</v>
      </c>
      <c r="PZ253" t="s">
        <v>632</v>
      </c>
      <c r="QA253" t="s">
        <v>632</v>
      </c>
      <c r="QB253" t="s">
        <v>632</v>
      </c>
      <c r="QC253" t="s">
        <v>632</v>
      </c>
      <c r="QD253" t="s">
        <v>632</v>
      </c>
      <c r="QE253" t="s">
        <v>632</v>
      </c>
      <c r="QF253" t="s">
        <v>632</v>
      </c>
      <c r="QG253" t="s">
        <v>632</v>
      </c>
      <c r="QH253" t="s">
        <v>632</v>
      </c>
      <c r="QI253" t="s">
        <v>632</v>
      </c>
      <c r="QJ253" t="s">
        <v>632</v>
      </c>
      <c r="QK253" t="s">
        <v>632</v>
      </c>
      <c r="QL253" t="s">
        <v>632</v>
      </c>
      <c r="QM253" t="s">
        <v>632</v>
      </c>
      <c r="QN253" t="s">
        <v>632</v>
      </c>
      <c r="QO253" t="s">
        <v>632</v>
      </c>
      <c r="QP253" t="s">
        <v>632</v>
      </c>
      <c r="QQ253" t="s">
        <v>632</v>
      </c>
      <c r="QR253" t="s">
        <v>632</v>
      </c>
      <c r="QS253" t="s">
        <v>619</v>
      </c>
      <c r="QT253" t="s">
        <v>670</v>
      </c>
      <c r="QU253" t="s">
        <v>619</v>
      </c>
      <c r="QV253" t="s">
        <v>641</v>
      </c>
      <c r="QW253" t="s">
        <v>671</v>
      </c>
      <c r="QX253" t="s">
        <v>672</v>
      </c>
      <c r="QY253" t="s">
        <v>619</v>
      </c>
      <c r="QZ253" t="s">
        <v>641</v>
      </c>
      <c r="RA253" t="s">
        <v>671</v>
      </c>
      <c r="RB253" t="s">
        <v>672</v>
      </c>
      <c r="RG253" t="s">
        <v>619</v>
      </c>
      <c r="RH253" t="s">
        <v>641</v>
      </c>
      <c r="RI253" t="s">
        <v>671</v>
      </c>
      <c r="RJ253" t="s">
        <v>672</v>
      </c>
      <c r="RK253" t="s">
        <v>619</v>
      </c>
      <c r="RL253" t="s">
        <v>641</v>
      </c>
      <c r="RM253" t="s">
        <v>671</v>
      </c>
      <c r="RN253" t="s">
        <v>672</v>
      </c>
      <c r="RO253" t="s">
        <v>619</v>
      </c>
      <c r="RP253" t="s">
        <v>641</v>
      </c>
      <c r="RQ253" t="s">
        <v>671</v>
      </c>
      <c r="RR253" t="s">
        <v>673</v>
      </c>
      <c r="RT253" t="s">
        <v>632</v>
      </c>
      <c r="SD253" t="s">
        <v>619</v>
      </c>
      <c r="SE253" t="s">
        <v>641</v>
      </c>
      <c r="SF253" t="s">
        <v>671</v>
      </c>
      <c r="SG253" t="s">
        <v>672</v>
      </c>
      <c r="SH253" t="s">
        <v>619</v>
      </c>
      <c r="SI253" t="s">
        <v>641</v>
      </c>
      <c r="SJ253" t="s">
        <v>671</v>
      </c>
      <c r="SK253" t="s">
        <v>673</v>
      </c>
      <c r="SW253" t="s">
        <v>632</v>
      </c>
      <c r="SX253" t="s">
        <v>632</v>
      </c>
      <c r="SY253" t="s">
        <v>632</v>
      </c>
      <c r="SZ253" t="s">
        <v>619</v>
      </c>
      <c r="TA253" t="s">
        <v>641</v>
      </c>
      <c r="TB253">
        <v>0</v>
      </c>
      <c r="TC253" t="s">
        <v>672</v>
      </c>
      <c r="TD253" t="s">
        <v>619</v>
      </c>
      <c r="TE253" t="s">
        <v>641</v>
      </c>
      <c r="TF253" t="s">
        <v>671</v>
      </c>
      <c r="TG253" t="s">
        <v>673</v>
      </c>
      <c r="TK253" t="s">
        <v>619</v>
      </c>
      <c r="TL253" t="s">
        <v>641</v>
      </c>
      <c r="TM253">
        <v>0</v>
      </c>
      <c r="TN253" t="s">
        <v>674</v>
      </c>
      <c r="UD253" t="s">
        <v>619</v>
      </c>
      <c r="UE253" t="s">
        <v>641</v>
      </c>
      <c r="UF253" t="s">
        <v>671</v>
      </c>
      <c r="UG253" t="s">
        <v>672</v>
      </c>
      <c r="UH253" t="s">
        <v>619</v>
      </c>
      <c r="UI253" t="s">
        <v>641</v>
      </c>
      <c r="UJ253">
        <v>0</v>
      </c>
      <c r="UK253" t="s">
        <v>672</v>
      </c>
      <c r="UL253" t="s">
        <v>619</v>
      </c>
      <c r="UM253" t="s">
        <v>619</v>
      </c>
      <c r="UN253" t="s">
        <v>619</v>
      </c>
      <c r="VI253" t="s">
        <v>619</v>
      </c>
      <c r="VJ253" t="s">
        <v>3893</v>
      </c>
      <c r="VY253">
        <v>0</v>
      </c>
      <c r="VZ253">
        <v>0</v>
      </c>
      <c r="WA253" t="s">
        <v>3894</v>
      </c>
      <c r="WB253" t="s">
        <v>3895</v>
      </c>
      <c r="WC253" t="s">
        <v>3853</v>
      </c>
      <c r="WD253" t="s">
        <v>3856</v>
      </c>
      <c r="WE253">
        <v>0</v>
      </c>
      <c r="WF253">
        <v>0</v>
      </c>
      <c r="WG253" t="s">
        <v>3622</v>
      </c>
      <c r="WH253" t="s">
        <v>1430</v>
      </c>
      <c r="WI253" t="s">
        <v>3854</v>
      </c>
      <c r="WJ253" t="s">
        <v>3857</v>
      </c>
      <c r="WK253">
        <v>0</v>
      </c>
      <c r="WL253">
        <v>0</v>
      </c>
      <c r="WM253" t="s">
        <v>3896</v>
      </c>
      <c r="WN253" t="s">
        <v>3897</v>
      </c>
      <c r="WO253" t="s">
        <v>3855</v>
      </c>
      <c r="WP253" t="s">
        <v>3858</v>
      </c>
    </row>
    <row r="254" spans="1:614" x14ac:dyDescent="0.25">
      <c r="A254" t="s">
        <v>615</v>
      </c>
      <c r="B254" t="s">
        <v>616</v>
      </c>
      <c r="C254" t="s">
        <v>617</v>
      </c>
      <c r="D254" t="s">
        <v>618</v>
      </c>
      <c r="E254" s="3">
        <v>45406.405471296297</v>
      </c>
      <c r="F254" t="s">
        <v>619</v>
      </c>
      <c r="G254" t="s">
        <v>619</v>
      </c>
      <c r="H254" t="s">
        <v>619</v>
      </c>
      <c r="I254" t="s">
        <v>619</v>
      </c>
      <c r="J254" t="s">
        <v>619</v>
      </c>
      <c r="K254" t="s">
        <v>616</v>
      </c>
      <c r="L254" t="s">
        <v>620</v>
      </c>
      <c r="M254" t="s">
        <v>617</v>
      </c>
      <c r="O254" s="4">
        <v>45382</v>
      </c>
      <c r="P254" t="s">
        <v>619</v>
      </c>
      <c r="T254" t="s">
        <v>621</v>
      </c>
      <c r="V254" t="s">
        <v>622</v>
      </c>
      <c r="W254" t="s">
        <v>3904</v>
      </c>
      <c r="X254">
        <v>1</v>
      </c>
      <c r="Y254" t="s">
        <v>3905</v>
      </c>
      <c r="Z254" t="s">
        <v>625</v>
      </c>
      <c r="AA254">
        <v>8</v>
      </c>
      <c r="AG254" t="s">
        <v>619</v>
      </c>
      <c r="AH254" t="s">
        <v>626</v>
      </c>
      <c r="AI254" t="s">
        <v>3906</v>
      </c>
      <c r="AJ254" s="4">
        <v>45384</v>
      </c>
      <c r="AK254" t="s">
        <v>3907</v>
      </c>
      <c r="AL254" s="4">
        <v>45382</v>
      </c>
      <c r="AM254" t="s">
        <v>629</v>
      </c>
      <c r="AN254" t="s">
        <v>619</v>
      </c>
      <c r="AO254" t="s">
        <v>671</v>
      </c>
      <c r="AP254" t="s">
        <v>631</v>
      </c>
      <c r="AQ254" t="s">
        <v>619</v>
      </c>
      <c r="AR254" t="s">
        <v>619</v>
      </c>
      <c r="AS254" t="s">
        <v>632</v>
      </c>
      <c r="AT254" t="s">
        <v>632</v>
      </c>
      <c r="AU254" t="s">
        <v>632</v>
      </c>
      <c r="AV254" t="s">
        <v>632</v>
      </c>
      <c r="BH254" t="s">
        <v>631</v>
      </c>
      <c r="BI254" t="s">
        <v>632</v>
      </c>
      <c r="BJ254" s="4">
        <v>45382</v>
      </c>
      <c r="BK254" t="s">
        <v>1707</v>
      </c>
      <c r="BM254" t="s">
        <v>671</v>
      </c>
      <c r="BN254" t="s">
        <v>632</v>
      </c>
      <c r="BO254">
        <v>0</v>
      </c>
      <c r="BP254">
        <v>0</v>
      </c>
      <c r="BQ254" t="s">
        <v>632</v>
      </c>
      <c r="BR254">
        <v>0</v>
      </c>
      <c r="BS254" s="4">
        <v>45382</v>
      </c>
      <c r="BT254" t="s">
        <v>3908</v>
      </c>
      <c r="BU254" t="s">
        <v>3909</v>
      </c>
      <c r="BV254" t="s">
        <v>3910</v>
      </c>
      <c r="BW254" s="5" t="s">
        <v>3911</v>
      </c>
      <c r="BX254" t="s">
        <v>3912</v>
      </c>
      <c r="BY254">
        <v>0</v>
      </c>
      <c r="BZ254" t="s">
        <v>3912</v>
      </c>
      <c r="CA254" t="s">
        <v>3913</v>
      </c>
      <c r="CB254" t="s">
        <v>632</v>
      </c>
      <c r="CC254" t="s">
        <v>632</v>
      </c>
      <c r="CD254" t="s">
        <v>640</v>
      </c>
      <c r="CE254">
        <v>0</v>
      </c>
      <c r="CF254">
        <v>0</v>
      </c>
      <c r="CH254" t="s">
        <v>641</v>
      </c>
      <c r="CI254">
        <v>0</v>
      </c>
      <c r="CJ254">
        <v>0</v>
      </c>
      <c r="CK254" t="s">
        <v>3914</v>
      </c>
      <c r="CL254" t="s">
        <v>3915</v>
      </c>
      <c r="CM254" t="s">
        <v>3916</v>
      </c>
      <c r="CN254" t="s">
        <v>3917</v>
      </c>
      <c r="CO254" t="s">
        <v>3918</v>
      </c>
      <c r="CP254" t="s">
        <v>3919</v>
      </c>
      <c r="CQ254" t="s">
        <v>3920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X254" t="s">
        <v>3921</v>
      </c>
      <c r="CZ254" s="4">
        <v>45382</v>
      </c>
      <c r="DA254" t="s">
        <v>3922</v>
      </c>
      <c r="DB254" t="s">
        <v>619</v>
      </c>
      <c r="DC254" t="s">
        <v>3923</v>
      </c>
      <c r="DD254" t="s">
        <v>3908</v>
      </c>
      <c r="DE254" t="s">
        <v>3924</v>
      </c>
      <c r="DF254" t="s">
        <v>619</v>
      </c>
      <c r="DG254" t="s">
        <v>3923</v>
      </c>
      <c r="DH254" t="s">
        <v>3908</v>
      </c>
      <c r="DI254" t="s">
        <v>3925</v>
      </c>
      <c r="DJ254" t="s">
        <v>619</v>
      </c>
      <c r="DK254" t="s">
        <v>3923</v>
      </c>
      <c r="DL254" t="s">
        <v>3908</v>
      </c>
      <c r="DM254" t="s">
        <v>3926</v>
      </c>
      <c r="DN254" t="s">
        <v>619</v>
      </c>
      <c r="DO254" t="s">
        <v>3923</v>
      </c>
      <c r="DP254" t="s">
        <v>3908</v>
      </c>
      <c r="DQ254" t="s">
        <v>3927</v>
      </c>
      <c r="DR254" t="s">
        <v>619</v>
      </c>
      <c r="DS254" t="s">
        <v>3923</v>
      </c>
      <c r="DT254" t="s">
        <v>3908</v>
      </c>
      <c r="DU254" t="s">
        <v>3928</v>
      </c>
      <c r="DV254" t="s">
        <v>619</v>
      </c>
      <c r="DW254" t="s">
        <v>3923</v>
      </c>
      <c r="DX254" t="s">
        <v>3908</v>
      </c>
      <c r="DY254" t="s">
        <v>3929</v>
      </c>
      <c r="DZ254" t="s">
        <v>619</v>
      </c>
      <c r="EA254" t="s">
        <v>3923</v>
      </c>
      <c r="EB254" t="s">
        <v>3908</v>
      </c>
      <c r="EC254" t="s">
        <v>3930</v>
      </c>
      <c r="ED254" t="s">
        <v>619</v>
      </c>
      <c r="EE254" t="s">
        <v>3931</v>
      </c>
      <c r="EF254" t="s">
        <v>3908</v>
      </c>
      <c r="EG254" t="s">
        <v>3932</v>
      </c>
      <c r="EH254" t="s">
        <v>619</v>
      </c>
      <c r="EI254" t="s">
        <v>3931</v>
      </c>
      <c r="EJ254" t="s">
        <v>3908</v>
      </c>
      <c r="EK254" t="s">
        <v>3933</v>
      </c>
      <c r="EL254" t="s">
        <v>619</v>
      </c>
      <c r="EM254" t="s">
        <v>3934</v>
      </c>
      <c r="EN254" t="s">
        <v>3908</v>
      </c>
      <c r="EO254" t="s">
        <v>3935</v>
      </c>
      <c r="EP254" t="s">
        <v>619</v>
      </c>
      <c r="EQ254" t="s">
        <v>3936</v>
      </c>
      <c r="ER254" t="s">
        <v>3908</v>
      </c>
      <c r="ES254" t="s">
        <v>3937</v>
      </c>
      <c r="ET254" t="s">
        <v>619</v>
      </c>
      <c r="EU254" t="s">
        <v>3938</v>
      </c>
      <c r="EV254" t="s">
        <v>3908</v>
      </c>
      <c r="EW254">
        <v>0</v>
      </c>
      <c r="EX254" t="s">
        <v>619</v>
      </c>
      <c r="EY254" t="s">
        <v>3939</v>
      </c>
      <c r="EZ254" t="s">
        <v>3908</v>
      </c>
      <c r="FA254">
        <v>0</v>
      </c>
      <c r="FB254" t="s">
        <v>619</v>
      </c>
      <c r="FC254" t="s">
        <v>3939</v>
      </c>
      <c r="FD254" t="s">
        <v>3908</v>
      </c>
      <c r="FE254" t="s">
        <v>3940</v>
      </c>
      <c r="FF254" t="s">
        <v>619</v>
      </c>
      <c r="FG254" t="s">
        <v>3939</v>
      </c>
      <c r="FH254" t="s">
        <v>3908</v>
      </c>
      <c r="FI254" t="s">
        <v>3941</v>
      </c>
      <c r="FJ254" t="s">
        <v>619</v>
      </c>
      <c r="FK254" t="s">
        <v>3939</v>
      </c>
      <c r="FL254" t="s">
        <v>3908</v>
      </c>
      <c r="FM254">
        <v>0</v>
      </c>
      <c r="FN254" t="s">
        <v>619</v>
      </c>
      <c r="FO254" t="s">
        <v>3939</v>
      </c>
      <c r="FP254" t="s">
        <v>3908</v>
      </c>
      <c r="FQ254">
        <v>0</v>
      </c>
      <c r="FR254" t="s">
        <v>619</v>
      </c>
      <c r="FS254" t="s">
        <v>3939</v>
      </c>
      <c r="FT254" t="s">
        <v>3908</v>
      </c>
      <c r="FU254">
        <v>0</v>
      </c>
      <c r="FV254" t="s">
        <v>619</v>
      </c>
      <c r="FW254" t="s">
        <v>3939</v>
      </c>
      <c r="FX254" t="s">
        <v>3908</v>
      </c>
      <c r="FY254" t="s">
        <v>3942</v>
      </c>
      <c r="FZ254" t="s">
        <v>619</v>
      </c>
      <c r="GA254" t="s">
        <v>3939</v>
      </c>
      <c r="GB254" t="s">
        <v>3908</v>
      </c>
      <c r="GC254" t="s">
        <v>3141</v>
      </c>
      <c r="GD254" t="s">
        <v>619</v>
      </c>
      <c r="GE254" t="s">
        <v>3939</v>
      </c>
      <c r="GF254" t="s">
        <v>3908</v>
      </c>
      <c r="GG254">
        <v>0</v>
      </c>
      <c r="GH254" t="s">
        <v>619</v>
      </c>
      <c r="GI254" t="s">
        <v>3934</v>
      </c>
      <c r="GJ254" t="s">
        <v>3908</v>
      </c>
      <c r="GK254" t="s">
        <v>3943</v>
      </c>
      <c r="GL254" t="s">
        <v>619</v>
      </c>
      <c r="GM254" t="s">
        <v>3944</v>
      </c>
      <c r="GN254" t="s">
        <v>3908</v>
      </c>
      <c r="GO254" t="s">
        <v>3945</v>
      </c>
      <c r="GP254" t="s">
        <v>619</v>
      </c>
      <c r="GQ254" t="s">
        <v>3946</v>
      </c>
      <c r="GR254" t="s">
        <v>3908</v>
      </c>
      <c r="GS254">
        <v>0</v>
      </c>
      <c r="GT254" t="s">
        <v>619</v>
      </c>
      <c r="GU254" t="s">
        <v>3908</v>
      </c>
      <c r="GV254" t="s">
        <v>3908</v>
      </c>
      <c r="GW254" t="s">
        <v>3947</v>
      </c>
      <c r="GX254" t="s">
        <v>619</v>
      </c>
      <c r="GY254" t="s">
        <v>3934</v>
      </c>
      <c r="GZ254" t="s">
        <v>3908</v>
      </c>
      <c r="HA254" t="s">
        <v>3948</v>
      </c>
      <c r="HB254" t="s">
        <v>619</v>
      </c>
      <c r="HC254" t="s">
        <v>3949</v>
      </c>
      <c r="HD254" t="s">
        <v>3908</v>
      </c>
      <c r="HE254" t="s">
        <v>3950</v>
      </c>
      <c r="HF254" t="s">
        <v>619</v>
      </c>
      <c r="HG254" t="s">
        <v>3951</v>
      </c>
      <c r="HH254" t="s">
        <v>3908</v>
      </c>
      <c r="HI254">
        <v>0</v>
      </c>
      <c r="HJ254" t="s">
        <v>619</v>
      </c>
      <c r="HK254" t="s">
        <v>3908</v>
      </c>
      <c r="HL254" t="s">
        <v>3908</v>
      </c>
      <c r="HM254">
        <v>0</v>
      </c>
      <c r="HN254" t="s">
        <v>631</v>
      </c>
      <c r="HO254">
        <v>0</v>
      </c>
      <c r="HP254">
        <v>0</v>
      </c>
      <c r="HQ254">
        <v>0</v>
      </c>
      <c r="HR254" t="s">
        <v>631</v>
      </c>
      <c r="HS254">
        <v>0</v>
      </c>
      <c r="HT254">
        <v>0</v>
      </c>
      <c r="HU254">
        <v>0</v>
      </c>
      <c r="HV254" t="s">
        <v>631</v>
      </c>
      <c r="HW254">
        <v>0</v>
      </c>
      <c r="HX254">
        <v>0</v>
      </c>
      <c r="HY254">
        <v>0</v>
      </c>
      <c r="HZ254" t="s">
        <v>619</v>
      </c>
      <c r="IA254">
        <v>0</v>
      </c>
      <c r="IB254">
        <v>0</v>
      </c>
      <c r="IC254">
        <v>0</v>
      </c>
      <c r="ID254" t="s">
        <v>619</v>
      </c>
      <c r="IE254">
        <v>0</v>
      </c>
      <c r="IF254">
        <v>0</v>
      </c>
      <c r="IG254" t="s">
        <v>632</v>
      </c>
      <c r="IH254" t="s">
        <v>632</v>
      </c>
      <c r="II254" t="s">
        <v>632</v>
      </c>
      <c r="IJ254" t="s">
        <v>632</v>
      </c>
      <c r="IK254" t="s">
        <v>632</v>
      </c>
      <c r="IL254" t="s">
        <v>632</v>
      </c>
      <c r="IM254" t="s">
        <v>632</v>
      </c>
      <c r="IN254" t="s">
        <v>632</v>
      </c>
      <c r="IO254" t="s">
        <v>632</v>
      </c>
      <c r="IP254" t="s">
        <v>632</v>
      </c>
      <c r="IQ254" t="s">
        <v>632</v>
      </c>
      <c r="IR254" t="s">
        <v>632</v>
      </c>
      <c r="IS254" t="s">
        <v>3952</v>
      </c>
      <c r="IT254" t="s">
        <v>619</v>
      </c>
      <c r="IU254" t="s">
        <v>3934</v>
      </c>
      <c r="IV254" t="s">
        <v>3908</v>
      </c>
      <c r="IW254" t="s">
        <v>632</v>
      </c>
      <c r="IX254" t="s">
        <v>632</v>
      </c>
      <c r="IY254" t="s">
        <v>632</v>
      </c>
      <c r="IZ254" t="s">
        <v>632</v>
      </c>
      <c r="JA254" t="s">
        <v>632</v>
      </c>
      <c r="JB254" t="s">
        <v>632</v>
      </c>
      <c r="JC254" t="s">
        <v>632</v>
      </c>
      <c r="JD254" t="s">
        <v>632</v>
      </c>
      <c r="JE254" t="s">
        <v>632</v>
      </c>
      <c r="JF254" t="s">
        <v>632</v>
      </c>
      <c r="JG254" t="s">
        <v>632</v>
      </c>
      <c r="JH254" t="s">
        <v>632</v>
      </c>
      <c r="JI254" t="s">
        <v>632</v>
      </c>
      <c r="JJ254" t="s">
        <v>632</v>
      </c>
      <c r="JK254" t="s">
        <v>632</v>
      </c>
      <c r="JL254" t="s">
        <v>632</v>
      </c>
      <c r="JM254" t="s">
        <v>632</v>
      </c>
      <c r="JN254" t="s">
        <v>632</v>
      </c>
      <c r="JO254" t="s">
        <v>632</v>
      </c>
      <c r="JP254" t="s">
        <v>632</v>
      </c>
      <c r="JQ254" t="s">
        <v>632</v>
      </c>
      <c r="JR254" t="s">
        <v>632</v>
      </c>
      <c r="JS254" t="s">
        <v>632</v>
      </c>
      <c r="JT254" t="s">
        <v>632</v>
      </c>
      <c r="JU254" t="s">
        <v>632</v>
      </c>
      <c r="JV254" t="s">
        <v>632</v>
      </c>
      <c r="JW254" t="s">
        <v>632</v>
      </c>
      <c r="JX254" t="s">
        <v>632</v>
      </c>
      <c r="JY254" t="s">
        <v>632</v>
      </c>
      <c r="JZ254" t="s">
        <v>632</v>
      </c>
      <c r="KA254" t="s">
        <v>632</v>
      </c>
      <c r="KB254" t="s">
        <v>632</v>
      </c>
      <c r="KC254" t="s">
        <v>632</v>
      </c>
      <c r="KD254" t="s">
        <v>632</v>
      </c>
      <c r="KE254" t="s">
        <v>632</v>
      </c>
      <c r="KF254" t="s">
        <v>632</v>
      </c>
      <c r="KG254" t="s">
        <v>632</v>
      </c>
      <c r="KH254" t="s">
        <v>632</v>
      </c>
      <c r="KI254" t="s">
        <v>632</v>
      </c>
      <c r="KJ254" t="s">
        <v>632</v>
      </c>
      <c r="KK254" t="s">
        <v>632</v>
      </c>
      <c r="KL254" t="s">
        <v>632</v>
      </c>
      <c r="KM254" t="s">
        <v>632</v>
      </c>
      <c r="KN254" t="s">
        <v>632</v>
      </c>
      <c r="KO254" t="s">
        <v>632</v>
      </c>
      <c r="KP254" t="s">
        <v>632</v>
      </c>
      <c r="KQ254" t="s">
        <v>632</v>
      </c>
      <c r="KR254" t="s">
        <v>632</v>
      </c>
      <c r="KS254" t="s">
        <v>632</v>
      </c>
      <c r="KT254" t="s">
        <v>632</v>
      </c>
      <c r="KU254" t="s">
        <v>632</v>
      </c>
      <c r="KV254" t="s">
        <v>632</v>
      </c>
      <c r="KW254" t="s">
        <v>632</v>
      </c>
      <c r="KX254" t="s">
        <v>632</v>
      </c>
      <c r="KY254" t="s">
        <v>632</v>
      </c>
      <c r="KZ254" t="s">
        <v>632</v>
      </c>
      <c r="LA254" t="s">
        <v>632</v>
      </c>
      <c r="LB254" t="s">
        <v>632</v>
      </c>
      <c r="LC254" t="s">
        <v>632</v>
      </c>
      <c r="LD254" t="s">
        <v>632</v>
      </c>
      <c r="LE254" t="s">
        <v>632</v>
      </c>
      <c r="LF254" t="s">
        <v>632</v>
      </c>
      <c r="LG254" t="s">
        <v>632</v>
      </c>
      <c r="LH254" t="s">
        <v>632</v>
      </c>
      <c r="LI254" t="s">
        <v>632</v>
      </c>
      <c r="LJ254" t="s">
        <v>632</v>
      </c>
      <c r="LK254" t="s">
        <v>632</v>
      </c>
      <c r="LL254" t="s">
        <v>632</v>
      </c>
      <c r="LM254" t="s">
        <v>632</v>
      </c>
      <c r="LN254" t="s">
        <v>632</v>
      </c>
      <c r="LO254" t="s">
        <v>632</v>
      </c>
      <c r="LP254" t="s">
        <v>632</v>
      </c>
      <c r="LQ254" t="s">
        <v>632</v>
      </c>
      <c r="LR254" t="s">
        <v>632</v>
      </c>
      <c r="LS254" t="s">
        <v>632</v>
      </c>
      <c r="LT254" t="s">
        <v>632</v>
      </c>
      <c r="LU254" t="s">
        <v>632</v>
      </c>
      <c r="LV254" t="s">
        <v>632</v>
      </c>
      <c r="LW254" t="s">
        <v>632</v>
      </c>
      <c r="LX254" t="s">
        <v>632</v>
      </c>
      <c r="LY254" t="s">
        <v>632</v>
      </c>
      <c r="LZ254" t="s">
        <v>632</v>
      </c>
      <c r="MA254" t="s">
        <v>632</v>
      </c>
      <c r="MB254" t="s">
        <v>632</v>
      </c>
      <c r="MC254" t="s">
        <v>632</v>
      </c>
      <c r="MD254" t="s">
        <v>632</v>
      </c>
      <c r="ME254" t="s">
        <v>632</v>
      </c>
      <c r="MF254" t="s">
        <v>632</v>
      </c>
      <c r="MG254" t="s">
        <v>632</v>
      </c>
      <c r="MH254" t="s">
        <v>632</v>
      </c>
      <c r="MI254" t="s">
        <v>632</v>
      </c>
      <c r="MJ254" t="s">
        <v>632</v>
      </c>
      <c r="MK254" t="s">
        <v>632</v>
      </c>
      <c r="ML254" t="s">
        <v>632</v>
      </c>
      <c r="MM254" t="s">
        <v>632</v>
      </c>
      <c r="MN254" t="s">
        <v>632</v>
      </c>
      <c r="MO254" t="s">
        <v>632</v>
      </c>
      <c r="MP254" t="s">
        <v>632</v>
      </c>
      <c r="MQ254" t="s">
        <v>632</v>
      </c>
      <c r="MR254" t="s">
        <v>632</v>
      </c>
      <c r="MS254" t="s">
        <v>632</v>
      </c>
      <c r="MT254" t="s">
        <v>632</v>
      </c>
      <c r="MU254" t="s">
        <v>632</v>
      </c>
      <c r="MV254" t="s">
        <v>632</v>
      </c>
      <c r="MW254" t="s">
        <v>632</v>
      </c>
      <c r="MX254" t="s">
        <v>632</v>
      </c>
      <c r="MY254" t="s">
        <v>632</v>
      </c>
      <c r="MZ254" t="s">
        <v>632</v>
      </c>
      <c r="NA254" t="s">
        <v>632</v>
      </c>
      <c r="NB254" t="s">
        <v>632</v>
      </c>
      <c r="NC254" t="s">
        <v>632</v>
      </c>
      <c r="ND254" t="s">
        <v>632</v>
      </c>
      <c r="NE254" t="s">
        <v>632</v>
      </c>
      <c r="NF254" t="s">
        <v>632</v>
      </c>
      <c r="NG254" t="s">
        <v>632</v>
      </c>
      <c r="NH254" t="s">
        <v>632</v>
      </c>
      <c r="NI254" t="s">
        <v>632</v>
      </c>
      <c r="NJ254" t="s">
        <v>632</v>
      </c>
      <c r="NK254" t="s">
        <v>632</v>
      </c>
      <c r="NL254" t="s">
        <v>632</v>
      </c>
      <c r="NM254" t="s">
        <v>632</v>
      </c>
      <c r="NN254" t="s">
        <v>632</v>
      </c>
      <c r="NO254" t="s">
        <v>632</v>
      </c>
      <c r="NP254" t="s">
        <v>632</v>
      </c>
      <c r="NQ254" t="s">
        <v>632</v>
      </c>
      <c r="NR254" t="s">
        <v>632</v>
      </c>
      <c r="NS254" t="s">
        <v>632</v>
      </c>
      <c r="NT254" t="s">
        <v>632</v>
      </c>
      <c r="NU254" t="s">
        <v>632</v>
      </c>
      <c r="NV254" t="s">
        <v>632</v>
      </c>
      <c r="NW254" t="s">
        <v>632</v>
      </c>
      <c r="NX254" t="s">
        <v>632</v>
      </c>
      <c r="NY254" t="s">
        <v>632</v>
      </c>
      <c r="NZ254" t="s">
        <v>632</v>
      </c>
      <c r="OA254" t="s">
        <v>632</v>
      </c>
      <c r="OB254" t="s">
        <v>632</v>
      </c>
      <c r="OC254" t="s">
        <v>632</v>
      </c>
      <c r="OD254" t="s">
        <v>632</v>
      </c>
      <c r="OE254" t="s">
        <v>632</v>
      </c>
      <c r="OF254" t="s">
        <v>632</v>
      </c>
      <c r="OG254">
        <v>0</v>
      </c>
      <c r="OH254" t="s">
        <v>619</v>
      </c>
      <c r="OI254" t="s">
        <v>3934</v>
      </c>
      <c r="OJ254" t="s">
        <v>3908</v>
      </c>
      <c r="OK254" t="s">
        <v>632</v>
      </c>
      <c r="OL254" t="s">
        <v>632</v>
      </c>
      <c r="OM254" t="s">
        <v>632</v>
      </c>
      <c r="ON254" t="s">
        <v>632</v>
      </c>
      <c r="OO254" t="s">
        <v>632</v>
      </c>
      <c r="OP254" t="s">
        <v>632</v>
      </c>
      <c r="OQ254" t="s">
        <v>632</v>
      </c>
      <c r="OR254" t="s">
        <v>632</v>
      </c>
      <c r="OS254" t="s">
        <v>632</v>
      </c>
      <c r="OT254" t="s">
        <v>632</v>
      </c>
      <c r="OU254" t="s">
        <v>632</v>
      </c>
      <c r="OV254" t="s">
        <v>632</v>
      </c>
      <c r="OW254" t="s">
        <v>632</v>
      </c>
      <c r="OX254" t="s">
        <v>632</v>
      </c>
      <c r="OY254" t="s">
        <v>632</v>
      </c>
      <c r="OZ254" t="s">
        <v>632</v>
      </c>
      <c r="PA254" t="s">
        <v>632</v>
      </c>
      <c r="PB254" t="s">
        <v>632</v>
      </c>
      <c r="PC254" t="s">
        <v>632</v>
      </c>
      <c r="PD254" t="s">
        <v>632</v>
      </c>
      <c r="PE254" t="s">
        <v>632</v>
      </c>
      <c r="PF254" t="s">
        <v>632</v>
      </c>
      <c r="PG254" t="s">
        <v>632</v>
      </c>
      <c r="PH254" t="s">
        <v>632</v>
      </c>
      <c r="PI254" t="s">
        <v>632</v>
      </c>
      <c r="PJ254" t="s">
        <v>632</v>
      </c>
      <c r="PK254" t="s">
        <v>632</v>
      </c>
      <c r="PL254" t="s">
        <v>632</v>
      </c>
      <c r="PM254" t="s">
        <v>632</v>
      </c>
      <c r="PN254" t="s">
        <v>632</v>
      </c>
      <c r="PO254" t="s">
        <v>632</v>
      </c>
      <c r="PP254" t="s">
        <v>632</v>
      </c>
      <c r="PQ254" t="s">
        <v>632</v>
      </c>
      <c r="PR254" t="s">
        <v>632</v>
      </c>
      <c r="PS254" t="s">
        <v>632</v>
      </c>
      <c r="PT254" t="s">
        <v>632</v>
      </c>
      <c r="PU254" t="s">
        <v>632</v>
      </c>
      <c r="PV254" t="s">
        <v>632</v>
      </c>
      <c r="PW254" t="s">
        <v>632</v>
      </c>
      <c r="PX254" t="s">
        <v>632</v>
      </c>
      <c r="PY254" t="s">
        <v>632</v>
      </c>
      <c r="PZ254" t="s">
        <v>632</v>
      </c>
      <c r="QA254" t="s">
        <v>632</v>
      </c>
      <c r="QB254" t="s">
        <v>632</v>
      </c>
      <c r="QC254" t="s">
        <v>632</v>
      </c>
      <c r="QD254" t="s">
        <v>632</v>
      </c>
      <c r="QE254" t="s">
        <v>632</v>
      </c>
      <c r="QF254" t="s">
        <v>632</v>
      </c>
      <c r="QG254" t="s">
        <v>632</v>
      </c>
      <c r="QH254" t="s">
        <v>632</v>
      </c>
      <c r="QI254" t="s">
        <v>632</v>
      </c>
      <c r="QJ254" t="s">
        <v>632</v>
      </c>
      <c r="QK254" t="s">
        <v>632</v>
      </c>
      <c r="QL254" t="s">
        <v>632</v>
      </c>
      <c r="QM254" t="s">
        <v>632</v>
      </c>
      <c r="QN254" t="s">
        <v>632</v>
      </c>
      <c r="QO254" t="s">
        <v>632</v>
      </c>
      <c r="QP254" t="s">
        <v>632</v>
      </c>
      <c r="QQ254" t="s">
        <v>632</v>
      </c>
      <c r="QR254" t="s">
        <v>632</v>
      </c>
      <c r="QS254" t="s">
        <v>619</v>
      </c>
      <c r="QT254" t="s">
        <v>670</v>
      </c>
      <c r="QU254" t="s">
        <v>619</v>
      </c>
      <c r="QV254" t="s">
        <v>641</v>
      </c>
      <c r="QW254" t="s">
        <v>671</v>
      </c>
      <c r="QX254" t="s">
        <v>672</v>
      </c>
      <c r="QY254" t="s">
        <v>619</v>
      </c>
      <c r="QZ254" t="s">
        <v>641</v>
      </c>
      <c r="RA254" t="s">
        <v>671</v>
      </c>
      <c r="RB254" t="s">
        <v>672</v>
      </c>
      <c r="RG254" t="s">
        <v>619</v>
      </c>
      <c r="RH254" t="s">
        <v>641</v>
      </c>
      <c r="RI254" t="s">
        <v>671</v>
      </c>
      <c r="RJ254" t="s">
        <v>672</v>
      </c>
      <c r="RK254" t="s">
        <v>619</v>
      </c>
      <c r="RL254" t="s">
        <v>641</v>
      </c>
      <c r="RM254" t="s">
        <v>671</v>
      </c>
      <c r="RN254" t="s">
        <v>672</v>
      </c>
      <c r="RO254" t="s">
        <v>619</v>
      </c>
      <c r="RP254" t="s">
        <v>641</v>
      </c>
      <c r="RQ254" t="s">
        <v>671</v>
      </c>
      <c r="RR254" t="s">
        <v>673</v>
      </c>
      <c r="RT254" t="s">
        <v>632</v>
      </c>
      <c r="SD254" t="s">
        <v>619</v>
      </c>
      <c r="SE254" t="s">
        <v>641</v>
      </c>
      <c r="SF254" t="s">
        <v>671</v>
      </c>
      <c r="SG254" t="s">
        <v>672</v>
      </c>
      <c r="SH254" t="s">
        <v>619</v>
      </c>
      <c r="SI254" t="s">
        <v>641</v>
      </c>
      <c r="SJ254" t="s">
        <v>671</v>
      </c>
      <c r="SK254" t="s">
        <v>673</v>
      </c>
      <c r="SW254" t="s">
        <v>632</v>
      </c>
      <c r="SX254" t="s">
        <v>632</v>
      </c>
      <c r="SY254" t="s">
        <v>632</v>
      </c>
      <c r="SZ254" t="s">
        <v>619</v>
      </c>
      <c r="TA254" t="s">
        <v>641</v>
      </c>
      <c r="TB254">
        <v>0</v>
      </c>
      <c r="TC254" t="s">
        <v>672</v>
      </c>
      <c r="TD254" t="s">
        <v>619</v>
      </c>
      <c r="TE254" t="s">
        <v>641</v>
      </c>
      <c r="TF254" t="s">
        <v>671</v>
      </c>
      <c r="TG254" t="s">
        <v>673</v>
      </c>
      <c r="TK254" t="s">
        <v>619</v>
      </c>
      <c r="TL254" t="s">
        <v>641</v>
      </c>
      <c r="TM254">
        <v>0</v>
      </c>
      <c r="TN254" t="s">
        <v>674</v>
      </c>
      <c r="UD254" t="s">
        <v>619</v>
      </c>
      <c r="UE254" t="s">
        <v>641</v>
      </c>
      <c r="UF254" t="s">
        <v>671</v>
      </c>
      <c r="UG254" t="s">
        <v>672</v>
      </c>
      <c r="UH254" t="s">
        <v>619</v>
      </c>
      <c r="UI254" t="s">
        <v>641</v>
      </c>
      <c r="UJ254">
        <v>0</v>
      </c>
      <c r="UK254" t="s">
        <v>672</v>
      </c>
      <c r="UL254" t="s">
        <v>619</v>
      </c>
      <c r="UM254" t="s">
        <v>619</v>
      </c>
      <c r="UN254" t="s">
        <v>619</v>
      </c>
      <c r="VI254" t="s">
        <v>619</v>
      </c>
      <c r="VJ254" t="s">
        <v>3953</v>
      </c>
      <c r="VY254">
        <v>0</v>
      </c>
      <c r="VZ254">
        <v>0</v>
      </c>
      <c r="WA254">
        <v>0</v>
      </c>
      <c r="WB254">
        <v>0</v>
      </c>
      <c r="WC254" t="s">
        <v>3914</v>
      </c>
      <c r="WD254" t="s">
        <v>3917</v>
      </c>
      <c r="WE254">
        <v>0</v>
      </c>
      <c r="WF254">
        <v>0</v>
      </c>
      <c r="WG254">
        <v>0</v>
      </c>
      <c r="WH254">
        <v>0</v>
      </c>
      <c r="WI254" t="s">
        <v>3915</v>
      </c>
      <c r="WJ254" t="s">
        <v>3918</v>
      </c>
      <c r="WK254">
        <v>0</v>
      </c>
      <c r="WL254">
        <v>0</v>
      </c>
      <c r="WM254">
        <v>0</v>
      </c>
      <c r="WN254">
        <v>0</v>
      </c>
      <c r="WO254" t="s">
        <v>3916</v>
      </c>
      <c r="WP254" t="s">
        <v>3919</v>
      </c>
    </row>
    <row r="255" spans="1:614" x14ac:dyDescent="0.25">
      <c r="A255" t="s">
        <v>615</v>
      </c>
      <c r="B255" t="s">
        <v>616</v>
      </c>
      <c r="C255" t="s">
        <v>617</v>
      </c>
      <c r="D255" t="s">
        <v>618</v>
      </c>
      <c r="E255" s="3">
        <v>45406.405471296297</v>
      </c>
      <c r="F255" t="s">
        <v>619</v>
      </c>
      <c r="G255" t="s">
        <v>619</v>
      </c>
      <c r="H255" t="s">
        <v>619</v>
      </c>
      <c r="I255" t="s">
        <v>619</v>
      </c>
      <c r="J255" t="s">
        <v>619</v>
      </c>
      <c r="K255" t="s">
        <v>616</v>
      </c>
      <c r="L255" t="s">
        <v>620</v>
      </c>
      <c r="M255" t="s">
        <v>617</v>
      </c>
      <c r="O255" s="4">
        <v>45382</v>
      </c>
      <c r="P255" t="s">
        <v>619</v>
      </c>
      <c r="T255" t="s">
        <v>621</v>
      </c>
      <c r="V255" t="s">
        <v>622</v>
      </c>
      <c r="W255" t="s">
        <v>3954</v>
      </c>
      <c r="X255">
        <v>1</v>
      </c>
      <c r="Y255" t="s">
        <v>3955</v>
      </c>
      <c r="Z255" t="s">
        <v>678</v>
      </c>
      <c r="AA255">
        <v>8</v>
      </c>
      <c r="AG255" t="s">
        <v>619</v>
      </c>
      <c r="AH255" t="s">
        <v>626</v>
      </c>
      <c r="AI255" t="s">
        <v>3906</v>
      </c>
      <c r="AJ255" s="4">
        <v>45384</v>
      </c>
      <c r="AK255" t="s">
        <v>3956</v>
      </c>
      <c r="AL255" s="4">
        <v>45382</v>
      </c>
      <c r="AM255" t="s">
        <v>629</v>
      </c>
      <c r="AN255" t="s">
        <v>619</v>
      </c>
      <c r="AO255" t="s">
        <v>671</v>
      </c>
      <c r="AP255" t="s">
        <v>631</v>
      </c>
      <c r="AQ255" t="s">
        <v>619</v>
      </c>
      <c r="AR255" t="s">
        <v>619</v>
      </c>
      <c r="AS255" t="s">
        <v>632</v>
      </c>
      <c r="AT255" t="s">
        <v>632</v>
      </c>
      <c r="AU255" t="s">
        <v>632</v>
      </c>
      <c r="AV255" t="s">
        <v>632</v>
      </c>
      <c r="BH255" t="s">
        <v>631</v>
      </c>
      <c r="BI255" t="s">
        <v>632</v>
      </c>
      <c r="BJ255" s="4">
        <v>45382</v>
      </c>
      <c r="BK255" t="s">
        <v>1707</v>
      </c>
      <c r="BM255" t="s">
        <v>671</v>
      </c>
      <c r="BN255" t="s">
        <v>632</v>
      </c>
      <c r="BO255">
        <v>0</v>
      </c>
      <c r="BP255">
        <v>0</v>
      </c>
      <c r="BQ255" t="s">
        <v>632</v>
      </c>
      <c r="BR255">
        <v>0</v>
      </c>
      <c r="BS255" s="4">
        <v>45382</v>
      </c>
      <c r="BT255" t="s">
        <v>3908</v>
      </c>
      <c r="BU255" t="s">
        <v>3909</v>
      </c>
      <c r="BV255" t="s">
        <v>3910</v>
      </c>
      <c r="BW255" s="5" t="s">
        <v>3911</v>
      </c>
      <c r="BX255" t="s">
        <v>3912</v>
      </c>
      <c r="BY255">
        <v>0</v>
      </c>
      <c r="BZ255" t="s">
        <v>3912</v>
      </c>
      <c r="CA255" t="s">
        <v>3913</v>
      </c>
      <c r="CB255" t="s">
        <v>632</v>
      </c>
      <c r="CC255" t="s">
        <v>632</v>
      </c>
      <c r="CD255" t="s">
        <v>640</v>
      </c>
      <c r="CE255">
        <v>0</v>
      </c>
      <c r="CF255">
        <v>0</v>
      </c>
      <c r="CH255" t="s">
        <v>641</v>
      </c>
      <c r="CI255">
        <v>0</v>
      </c>
      <c r="CJ255">
        <v>0</v>
      </c>
      <c r="CK255" t="s">
        <v>3914</v>
      </c>
      <c r="CL255" t="s">
        <v>3915</v>
      </c>
      <c r="CM255" t="s">
        <v>3916</v>
      </c>
      <c r="CN255" t="s">
        <v>3917</v>
      </c>
      <c r="CO255" t="s">
        <v>3918</v>
      </c>
      <c r="CP255" t="s">
        <v>3919</v>
      </c>
      <c r="CQ255" t="s">
        <v>3920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 t="s">
        <v>3921</v>
      </c>
      <c r="CZ255" s="4">
        <v>45382</v>
      </c>
      <c r="DA255" t="s">
        <v>3922</v>
      </c>
      <c r="DB255" t="s">
        <v>619</v>
      </c>
      <c r="DC255" t="s">
        <v>3923</v>
      </c>
      <c r="DD255" t="s">
        <v>3908</v>
      </c>
      <c r="DE255" t="s">
        <v>3924</v>
      </c>
      <c r="DF255" t="s">
        <v>619</v>
      </c>
      <c r="DG255" t="s">
        <v>3923</v>
      </c>
      <c r="DH255" t="s">
        <v>3908</v>
      </c>
      <c r="DI255" t="s">
        <v>3925</v>
      </c>
      <c r="DJ255" t="s">
        <v>619</v>
      </c>
      <c r="DK255" t="s">
        <v>3923</v>
      </c>
      <c r="DL255" t="s">
        <v>3908</v>
      </c>
      <c r="DM255" t="s">
        <v>3926</v>
      </c>
      <c r="DN255" t="s">
        <v>619</v>
      </c>
      <c r="DO255" t="s">
        <v>3923</v>
      </c>
      <c r="DP255" t="s">
        <v>3908</v>
      </c>
      <c r="DQ255" t="s">
        <v>3927</v>
      </c>
      <c r="DR255" t="s">
        <v>619</v>
      </c>
      <c r="DS255" t="s">
        <v>3923</v>
      </c>
      <c r="DT255" t="s">
        <v>3908</v>
      </c>
      <c r="DU255" t="s">
        <v>3928</v>
      </c>
      <c r="DV255" t="s">
        <v>619</v>
      </c>
      <c r="DW255" t="s">
        <v>3923</v>
      </c>
      <c r="DX255" t="s">
        <v>3908</v>
      </c>
      <c r="DY255" t="s">
        <v>3929</v>
      </c>
      <c r="DZ255" t="s">
        <v>619</v>
      </c>
      <c r="EA255" t="s">
        <v>3923</v>
      </c>
      <c r="EB255" t="s">
        <v>3908</v>
      </c>
      <c r="EC255" t="s">
        <v>3930</v>
      </c>
      <c r="ED255" t="s">
        <v>619</v>
      </c>
      <c r="EE255" t="s">
        <v>3931</v>
      </c>
      <c r="EF255" t="s">
        <v>3908</v>
      </c>
      <c r="EG255" t="s">
        <v>3932</v>
      </c>
      <c r="EH255" t="s">
        <v>619</v>
      </c>
      <c r="EI255" t="s">
        <v>3931</v>
      </c>
      <c r="EJ255" t="s">
        <v>3908</v>
      </c>
      <c r="EK255" t="s">
        <v>3933</v>
      </c>
      <c r="EL255" t="s">
        <v>619</v>
      </c>
      <c r="EM255" t="s">
        <v>3934</v>
      </c>
      <c r="EN255" t="s">
        <v>3908</v>
      </c>
      <c r="EO255" t="s">
        <v>3935</v>
      </c>
      <c r="EP255" t="s">
        <v>619</v>
      </c>
      <c r="EQ255" t="s">
        <v>3936</v>
      </c>
      <c r="ER255" t="s">
        <v>3908</v>
      </c>
      <c r="ES255" t="s">
        <v>3937</v>
      </c>
      <c r="ET255" t="s">
        <v>619</v>
      </c>
      <c r="EU255" t="s">
        <v>3938</v>
      </c>
      <c r="EV255" t="s">
        <v>3908</v>
      </c>
      <c r="EW255">
        <v>0</v>
      </c>
      <c r="EX255" t="s">
        <v>619</v>
      </c>
      <c r="EY255" t="s">
        <v>3939</v>
      </c>
      <c r="EZ255" t="s">
        <v>3908</v>
      </c>
      <c r="FA255">
        <v>0</v>
      </c>
      <c r="FB255" t="s">
        <v>619</v>
      </c>
      <c r="FC255" t="s">
        <v>3939</v>
      </c>
      <c r="FD255" t="s">
        <v>3908</v>
      </c>
      <c r="FE255" t="s">
        <v>3940</v>
      </c>
      <c r="FF255" t="s">
        <v>619</v>
      </c>
      <c r="FG255" t="s">
        <v>3939</v>
      </c>
      <c r="FH255" t="s">
        <v>3908</v>
      </c>
      <c r="FI255" t="s">
        <v>3941</v>
      </c>
      <c r="FJ255" t="s">
        <v>619</v>
      </c>
      <c r="FK255" t="s">
        <v>3939</v>
      </c>
      <c r="FL255" t="s">
        <v>3908</v>
      </c>
      <c r="FM255">
        <v>0</v>
      </c>
      <c r="FN255" t="s">
        <v>619</v>
      </c>
      <c r="FO255" t="s">
        <v>3939</v>
      </c>
      <c r="FP255" t="s">
        <v>3908</v>
      </c>
      <c r="FQ255">
        <v>0</v>
      </c>
      <c r="FR255" t="s">
        <v>619</v>
      </c>
      <c r="FS255" t="s">
        <v>3939</v>
      </c>
      <c r="FT255" t="s">
        <v>3908</v>
      </c>
      <c r="FU255">
        <v>0</v>
      </c>
      <c r="FV255" t="s">
        <v>619</v>
      </c>
      <c r="FW255" t="s">
        <v>3939</v>
      </c>
      <c r="FX255" t="s">
        <v>3908</v>
      </c>
      <c r="FY255" t="s">
        <v>3942</v>
      </c>
      <c r="FZ255" t="s">
        <v>619</v>
      </c>
      <c r="GA255" t="s">
        <v>3939</v>
      </c>
      <c r="GB255" t="s">
        <v>3908</v>
      </c>
      <c r="GC255" t="s">
        <v>3141</v>
      </c>
      <c r="GD255" t="s">
        <v>619</v>
      </c>
      <c r="GE255" t="s">
        <v>3939</v>
      </c>
      <c r="GF255" t="s">
        <v>3908</v>
      </c>
      <c r="GG255">
        <v>0</v>
      </c>
      <c r="GH255" t="s">
        <v>619</v>
      </c>
      <c r="GI255" t="s">
        <v>3934</v>
      </c>
      <c r="GJ255" t="s">
        <v>3908</v>
      </c>
      <c r="GK255" t="s">
        <v>3943</v>
      </c>
      <c r="GL255" t="s">
        <v>619</v>
      </c>
      <c r="GM255" t="s">
        <v>3944</v>
      </c>
      <c r="GN255" t="s">
        <v>3908</v>
      </c>
      <c r="GO255" t="s">
        <v>3945</v>
      </c>
      <c r="GP255" t="s">
        <v>619</v>
      </c>
      <c r="GQ255" t="s">
        <v>3946</v>
      </c>
      <c r="GR255" t="s">
        <v>3908</v>
      </c>
      <c r="GS255">
        <v>0</v>
      </c>
      <c r="GT255" t="s">
        <v>619</v>
      </c>
      <c r="GU255" t="s">
        <v>3908</v>
      </c>
      <c r="GV255" t="s">
        <v>3908</v>
      </c>
      <c r="GW255" t="s">
        <v>3947</v>
      </c>
      <c r="GX255" t="s">
        <v>619</v>
      </c>
      <c r="GY255" t="s">
        <v>3934</v>
      </c>
      <c r="GZ255" t="s">
        <v>3908</v>
      </c>
      <c r="HA255" t="s">
        <v>3948</v>
      </c>
      <c r="HB255" t="s">
        <v>619</v>
      </c>
      <c r="HC255" t="s">
        <v>3949</v>
      </c>
      <c r="HD255" t="s">
        <v>3908</v>
      </c>
      <c r="HE255" t="s">
        <v>3950</v>
      </c>
      <c r="HF255" t="s">
        <v>619</v>
      </c>
      <c r="HG255" t="s">
        <v>3951</v>
      </c>
      <c r="HH255" t="s">
        <v>3908</v>
      </c>
      <c r="HI255">
        <v>0</v>
      </c>
      <c r="HJ255" t="s">
        <v>619</v>
      </c>
      <c r="HK255" t="s">
        <v>3908</v>
      </c>
      <c r="HL255" t="s">
        <v>3908</v>
      </c>
      <c r="HM255">
        <v>0</v>
      </c>
      <c r="HN255" t="s">
        <v>631</v>
      </c>
      <c r="HO255">
        <v>0</v>
      </c>
      <c r="HP255">
        <v>0</v>
      </c>
      <c r="HQ255">
        <v>0</v>
      </c>
      <c r="HR255" t="s">
        <v>631</v>
      </c>
      <c r="HS255">
        <v>0</v>
      </c>
      <c r="HT255">
        <v>0</v>
      </c>
      <c r="HU255">
        <v>0</v>
      </c>
      <c r="HV255" t="s">
        <v>631</v>
      </c>
      <c r="HW255">
        <v>0</v>
      </c>
      <c r="HX255">
        <v>0</v>
      </c>
      <c r="HY255">
        <v>0</v>
      </c>
      <c r="HZ255" t="s">
        <v>619</v>
      </c>
      <c r="IA255">
        <v>0</v>
      </c>
      <c r="IB255">
        <v>0</v>
      </c>
      <c r="IC255">
        <v>0</v>
      </c>
      <c r="ID255" t="s">
        <v>619</v>
      </c>
      <c r="IE255">
        <v>0</v>
      </c>
      <c r="IF255">
        <v>0</v>
      </c>
      <c r="IG255" t="s">
        <v>632</v>
      </c>
      <c r="IH255" t="s">
        <v>632</v>
      </c>
      <c r="II255" t="s">
        <v>632</v>
      </c>
      <c r="IJ255" t="s">
        <v>632</v>
      </c>
      <c r="IK255" t="s">
        <v>632</v>
      </c>
      <c r="IL255" t="s">
        <v>632</v>
      </c>
      <c r="IM255" t="s">
        <v>632</v>
      </c>
      <c r="IN255" t="s">
        <v>632</v>
      </c>
      <c r="IO255" t="s">
        <v>632</v>
      </c>
      <c r="IP255" t="s">
        <v>632</v>
      </c>
      <c r="IQ255" t="s">
        <v>632</v>
      </c>
      <c r="IR255" t="s">
        <v>632</v>
      </c>
      <c r="IS255" t="s">
        <v>3952</v>
      </c>
      <c r="IT255" t="s">
        <v>619</v>
      </c>
      <c r="IU255" t="s">
        <v>3934</v>
      </c>
      <c r="IV255" t="s">
        <v>3908</v>
      </c>
      <c r="IW255" t="s">
        <v>632</v>
      </c>
      <c r="IX255" t="s">
        <v>632</v>
      </c>
      <c r="IY255" t="s">
        <v>632</v>
      </c>
      <c r="IZ255" t="s">
        <v>632</v>
      </c>
      <c r="JA255" t="s">
        <v>632</v>
      </c>
      <c r="JB255" t="s">
        <v>632</v>
      </c>
      <c r="JC255" t="s">
        <v>632</v>
      </c>
      <c r="JD255" t="s">
        <v>632</v>
      </c>
      <c r="JE255" t="s">
        <v>632</v>
      </c>
      <c r="JF255" t="s">
        <v>632</v>
      </c>
      <c r="JG255" t="s">
        <v>632</v>
      </c>
      <c r="JH255" t="s">
        <v>632</v>
      </c>
      <c r="JI255" t="s">
        <v>632</v>
      </c>
      <c r="JJ255" t="s">
        <v>632</v>
      </c>
      <c r="JK255" t="s">
        <v>632</v>
      </c>
      <c r="JL255" t="s">
        <v>632</v>
      </c>
      <c r="JM255" t="s">
        <v>632</v>
      </c>
      <c r="JN255" t="s">
        <v>632</v>
      </c>
      <c r="JO255" t="s">
        <v>632</v>
      </c>
      <c r="JP255" t="s">
        <v>632</v>
      </c>
      <c r="JQ255" t="s">
        <v>632</v>
      </c>
      <c r="JR255" t="s">
        <v>632</v>
      </c>
      <c r="JS255" t="s">
        <v>632</v>
      </c>
      <c r="JT255" t="s">
        <v>632</v>
      </c>
      <c r="JU255" t="s">
        <v>632</v>
      </c>
      <c r="JV255" t="s">
        <v>632</v>
      </c>
      <c r="JW255" t="s">
        <v>632</v>
      </c>
      <c r="JX255" t="s">
        <v>632</v>
      </c>
      <c r="JY255" t="s">
        <v>632</v>
      </c>
      <c r="JZ255" t="s">
        <v>632</v>
      </c>
      <c r="KA255" t="s">
        <v>632</v>
      </c>
      <c r="KB255" t="s">
        <v>632</v>
      </c>
      <c r="KC255" t="s">
        <v>632</v>
      </c>
      <c r="KD255" t="s">
        <v>632</v>
      </c>
      <c r="KE255" t="s">
        <v>632</v>
      </c>
      <c r="KF255" t="s">
        <v>632</v>
      </c>
      <c r="KG255" t="s">
        <v>632</v>
      </c>
      <c r="KH255" t="s">
        <v>632</v>
      </c>
      <c r="KI255" t="s">
        <v>632</v>
      </c>
      <c r="KJ255" t="s">
        <v>632</v>
      </c>
      <c r="KK255" t="s">
        <v>632</v>
      </c>
      <c r="KL255" t="s">
        <v>632</v>
      </c>
      <c r="KM255" t="s">
        <v>632</v>
      </c>
      <c r="KN255" t="s">
        <v>632</v>
      </c>
      <c r="KO255" t="s">
        <v>632</v>
      </c>
      <c r="KP255" t="s">
        <v>632</v>
      </c>
      <c r="KQ255" t="s">
        <v>632</v>
      </c>
      <c r="KR255" t="s">
        <v>632</v>
      </c>
      <c r="KS255" t="s">
        <v>632</v>
      </c>
      <c r="KT255" t="s">
        <v>632</v>
      </c>
      <c r="KU255" t="s">
        <v>632</v>
      </c>
      <c r="KV255" t="s">
        <v>632</v>
      </c>
      <c r="KW255" t="s">
        <v>632</v>
      </c>
      <c r="KX255" t="s">
        <v>632</v>
      </c>
      <c r="KY255" t="s">
        <v>632</v>
      </c>
      <c r="KZ255" t="s">
        <v>632</v>
      </c>
      <c r="LA255" t="s">
        <v>632</v>
      </c>
      <c r="LB255" t="s">
        <v>632</v>
      </c>
      <c r="LC255" t="s">
        <v>632</v>
      </c>
      <c r="LD255" t="s">
        <v>632</v>
      </c>
      <c r="LE255" t="s">
        <v>632</v>
      </c>
      <c r="LF255" t="s">
        <v>632</v>
      </c>
      <c r="LG255" t="s">
        <v>632</v>
      </c>
      <c r="LH255" t="s">
        <v>632</v>
      </c>
      <c r="LI255" t="s">
        <v>632</v>
      </c>
      <c r="LJ255" t="s">
        <v>632</v>
      </c>
      <c r="LK255" t="s">
        <v>632</v>
      </c>
      <c r="LL255" t="s">
        <v>632</v>
      </c>
      <c r="LM255" t="s">
        <v>632</v>
      </c>
      <c r="LN255" t="s">
        <v>632</v>
      </c>
      <c r="LO255" t="s">
        <v>632</v>
      </c>
      <c r="LP255" t="s">
        <v>632</v>
      </c>
      <c r="LQ255" t="s">
        <v>632</v>
      </c>
      <c r="LR255" t="s">
        <v>632</v>
      </c>
      <c r="LS255" t="s">
        <v>632</v>
      </c>
      <c r="LT255" t="s">
        <v>632</v>
      </c>
      <c r="LU255" t="s">
        <v>632</v>
      </c>
      <c r="LV255" t="s">
        <v>632</v>
      </c>
      <c r="LW255" t="s">
        <v>632</v>
      </c>
      <c r="LX255" t="s">
        <v>632</v>
      </c>
      <c r="LY255" t="s">
        <v>632</v>
      </c>
      <c r="LZ255" t="s">
        <v>632</v>
      </c>
      <c r="MA255" t="s">
        <v>632</v>
      </c>
      <c r="MB255" t="s">
        <v>632</v>
      </c>
      <c r="MC255" t="s">
        <v>632</v>
      </c>
      <c r="MD255" t="s">
        <v>632</v>
      </c>
      <c r="ME255" t="s">
        <v>632</v>
      </c>
      <c r="MF255" t="s">
        <v>632</v>
      </c>
      <c r="MG255" t="s">
        <v>632</v>
      </c>
      <c r="MH255" t="s">
        <v>632</v>
      </c>
      <c r="MI255" t="s">
        <v>632</v>
      </c>
      <c r="MJ255" t="s">
        <v>632</v>
      </c>
      <c r="MK255" t="s">
        <v>632</v>
      </c>
      <c r="ML255" t="s">
        <v>632</v>
      </c>
      <c r="MM255" t="s">
        <v>632</v>
      </c>
      <c r="MN255" t="s">
        <v>632</v>
      </c>
      <c r="MO255" t="s">
        <v>632</v>
      </c>
      <c r="MP255" t="s">
        <v>632</v>
      </c>
      <c r="MQ255" t="s">
        <v>632</v>
      </c>
      <c r="MR255" t="s">
        <v>632</v>
      </c>
      <c r="MS255" t="s">
        <v>632</v>
      </c>
      <c r="MT255" t="s">
        <v>632</v>
      </c>
      <c r="MU255" t="s">
        <v>632</v>
      </c>
      <c r="MV255" t="s">
        <v>632</v>
      </c>
      <c r="MW255" t="s">
        <v>632</v>
      </c>
      <c r="MX255" t="s">
        <v>632</v>
      </c>
      <c r="MY255" t="s">
        <v>632</v>
      </c>
      <c r="MZ255" t="s">
        <v>632</v>
      </c>
      <c r="NA255" t="s">
        <v>632</v>
      </c>
      <c r="NB255" t="s">
        <v>632</v>
      </c>
      <c r="NC255" t="s">
        <v>632</v>
      </c>
      <c r="ND255" t="s">
        <v>632</v>
      </c>
      <c r="NE255" t="s">
        <v>632</v>
      </c>
      <c r="NF255" t="s">
        <v>632</v>
      </c>
      <c r="NG255" t="s">
        <v>632</v>
      </c>
      <c r="NH255" t="s">
        <v>632</v>
      </c>
      <c r="NI255" t="s">
        <v>632</v>
      </c>
      <c r="NJ255" t="s">
        <v>632</v>
      </c>
      <c r="NK255" t="s">
        <v>632</v>
      </c>
      <c r="NL255" t="s">
        <v>632</v>
      </c>
      <c r="NM255" t="s">
        <v>632</v>
      </c>
      <c r="NN255" t="s">
        <v>632</v>
      </c>
      <c r="NO255" t="s">
        <v>632</v>
      </c>
      <c r="NP255" t="s">
        <v>632</v>
      </c>
      <c r="NQ255" t="s">
        <v>632</v>
      </c>
      <c r="NR255" t="s">
        <v>632</v>
      </c>
      <c r="NS255" t="s">
        <v>632</v>
      </c>
      <c r="NT255" t="s">
        <v>632</v>
      </c>
      <c r="NU255" t="s">
        <v>632</v>
      </c>
      <c r="NV255" t="s">
        <v>632</v>
      </c>
      <c r="NW255" t="s">
        <v>632</v>
      </c>
      <c r="NX255" t="s">
        <v>632</v>
      </c>
      <c r="NY255" t="s">
        <v>632</v>
      </c>
      <c r="NZ255" t="s">
        <v>632</v>
      </c>
      <c r="OA255" t="s">
        <v>632</v>
      </c>
      <c r="OB255" t="s">
        <v>632</v>
      </c>
      <c r="OC255" t="s">
        <v>632</v>
      </c>
      <c r="OD255" t="s">
        <v>632</v>
      </c>
      <c r="OE255" t="s">
        <v>632</v>
      </c>
      <c r="OF255" t="s">
        <v>632</v>
      </c>
      <c r="OG255">
        <v>0</v>
      </c>
      <c r="OH255" t="s">
        <v>619</v>
      </c>
      <c r="OI255" t="s">
        <v>3934</v>
      </c>
      <c r="OJ255" t="s">
        <v>3908</v>
      </c>
      <c r="OK255" t="s">
        <v>632</v>
      </c>
      <c r="OL255" t="s">
        <v>632</v>
      </c>
      <c r="OM255" t="s">
        <v>632</v>
      </c>
      <c r="ON255" t="s">
        <v>632</v>
      </c>
      <c r="OO255" t="s">
        <v>632</v>
      </c>
      <c r="OP255" t="s">
        <v>632</v>
      </c>
      <c r="OQ255" t="s">
        <v>632</v>
      </c>
      <c r="OR255" t="s">
        <v>632</v>
      </c>
      <c r="OS255" t="s">
        <v>632</v>
      </c>
      <c r="OT255" t="s">
        <v>632</v>
      </c>
      <c r="OU255" t="s">
        <v>632</v>
      </c>
      <c r="OV255" t="s">
        <v>632</v>
      </c>
      <c r="OW255" t="s">
        <v>632</v>
      </c>
      <c r="OX255" t="s">
        <v>632</v>
      </c>
      <c r="OY255" t="s">
        <v>632</v>
      </c>
      <c r="OZ255" t="s">
        <v>632</v>
      </c>
      <c r="PA255" t="s">
        <v>632</v>
      </c>
      <c r="PB255" t="s">
        <v>632</v>
      </c>
      <c r="PC255" t="s">
        <v>632</v>
      </c>
      <c r="PD255" t="s">
        <v>632</v>
      </c>
      <c r="PE255" t="s">
        <v>632</v>
      </c>
      <c r="PF255" t="s">
        <v>632</v>
      </c>
      <c r="PG255" t="s">
        <v>632</v>
      </c>
      <c r="PH255" t="s">
        <v>632</v>
      </c>
      <c r="PI255" t="s">
        <v>632</v>
      </c>
      <c r="PJ255" t="s">
        <v>632</v>
      </c>
      <c r="PK255" t="s">
        <v>632</v>
      </c>
      <c r="PL255" t="s">
        <v>632</v>
      </c>
      <c r="PM255" t="s">
        <v>632</v>
      </c>
      <c r="PN255" t="s">
        <v>632</v>
      </c>
      <c r="PO255" t="s">
        <v>632</v>
      </c>
      <c r="PP255" t="s">
        <v>632</v>
      </c>
      <c r="PQ255" t="s">
        <v>632</v>
      </c>
      <c r="PR255" t="s">
        <v>632</v>
      </c>
      <c r="PS255" t="s">
        <v>632</v>
      </c>
      <c r="PT255" t="s">
        <v>632</v>
      </c>
      <c r="PU255" t="s">
        <v>632</v>
      </c>
      <c r="PV255" t="s">
        <v>632</v>
      </c>
      <c r="PW255" t="s">
        <v>632</v>
      </c>
      <c r="PX255" t="s">
        <v>632</v>
      </c>
      <c r="PY255" t="s">
        <v>632</v>
      </c>
      <c r="PZ255" t="s">
        <v>632</v>
      </c>
      <c r="QA255" t="s">
        <v>632</v>
      </c>
      <c r="QB255" t="s">
        <v>632</v>
      </c>
      <c r="QC255" t="s">
        <v>632</v>
      </c>
      <c r="QD255" t="s">
        <v>632</v>
      </c>
      <c r="QE255" t="s">
        <v>632</v>
      </c>
      <c r="QF255" t="s">
        <v>632</v>
      </c>
      <c r="QG255" t="s">
        <v>632</v>
      </c>
      <c r="QH255" t="s">
        <v>632</v>
      </c>
      <c r="QI255" t="s">
        <v>632</v>
      </c>
      <c r="QJ255" t="s">
        <v>632</v>
      </c>
      <c r="QK255" t="s">
        <v>632</v>
      </c>
      <c r="QL255" t="s">
        <v>632</v>
      </c>
      <c r="QM255" t="s">
        <v>632</v>
      </c>
      <c r="QN255" t="s">
        <v>632</v>
      </c>
      <c r="QO255" t="s">
        <v>632</v>
      </c>
      <c r="QP255" t="s">
        <v>632</v>
      </c>
      <c r="QQ255" t="s">
        <v>632</v>
      </c>
      <c r="QR255" t="s">
        <v>632</v>
      </c>
      <c r="QS255" t="s">
        <v>619</v>
      </c>
      <c r="QT255" t="s">
        <v>670</v>
      </c>
      <c r="QU255" t="s">
        <v>619</v>
      </c>
      <c r="QV255" t="s">
        <v>641</v>
      </c>
      <c r="QW255" t="s">
        <v>671</v>
      </c>
      <c r="QX255" t="s">
        <v>672</v>
      </c>
      <c r="QY255" t="s">
        <v>619</v>
      </c>
      <c r="QZ255" t="s">
        <v>641</v>
      </c>
      <c r="RA255" t="s">
        <v>671</v>
      </c>
      <c r="RB255" t="s">
        <v>672</v>
      </c>
      <c r="RG255" t="s">
        <v>619</v>
      </c>
      <c r="RH255" t="s">
        <v>641</v>
      </c>
      <c r="RI255" t="s">
        <v>671</v>
      </c>
      <c r="RJ255" t="s">
        <v>672</v>
      </c>
      <c r="RK255" t="s">
        <v>619</v>
      </c>
      <c r="RL255" t="s">
        <v>641</v>
      </c>
      <c r="RM255" t="s">
        <v>671</v>
      </c>
      <c r="RN255" t="s">
        <v>672</v>
      </c>
      <c r="RO255" t="s">
        <v>619</v>
      </c>
      <c r="RP255" t="s">
        <v>641</v>
      </c>
      <c r="RQ255" t="s">
        <v>671</v>
      </c>
      <c r="RR255" t="s">
        <v>673</v>
      </c>
      <c r="RT255" t="s">
        <v>632</v>
      </c>
      <c r="SD255" t="s">
        <v>619</v>
      </c>
      <c r="SE255" t="s">
        <v>641</v>
      </c>
      <c r="SF255" t="s">
        <v>671</v>
      </c>
      <c r="SG255" t="s">
        <v>672</v>
      </c>
      <c r="SH255" t="s">
        <v>619</v>
      </c>
      <c r="SI255" t="s">
        <v>641</v>
      </c>
      <c r="SJ255" t="s">
        <v>671</v>
      </c>
      <c r="SK255" t="s">
        <v>673</v>
      </c>
      <c r="SW255" t="s">
        <v>632</v>
      </c>
      <c r="SX255" t="s">
        <v>632</v>
      </c>
      <c r="SY255" t="s">
        <v>632</v>
      </c>
      <c r="SZ255" t="s">
        <v>619</v>
      </c>
      <c r="TA255" t="s">
        <v>641</v>
      </c>
      <c r="TB255">
        <v>0</v>
      </c>
      <c r="TC255" t="s">
        <v>672</v>
      </c>
      <c r="TD255" t="s">
        <v>619</v>
      </c>
      <c r="TE255" t="s">
        <v>641</v>
      </c>
      <c r="TF255" t="s">
        <v>671</v>
      </c>
      <c r="TG255" t="s">
        <v>673</v>
      </c>
      <c r="TK255" t="s">
        <v>619</v>
      </c>
      <c r="TL255" t="s">
        <v>641</v>
      </c>
      <c r="TM255">
        <v>0</v>
      </c>
      <c r="TN255" t="s">
        <v>674</v>
      </c>
      <c r="UD255" t="s">
        <v>619</v>
      </c>
      <c r="UE255" t="s">
        <v>641</v>
      </c>
      <c r="UF255" t="s">
        <v>671</v>
      </c>
      <c r="UG255" t="s">
        <v>672</v>
      </c>
      <c r="UH255" t="s">
        <v>619</v>
      </c>
      <c r="UI255" t="s">
        <v>641</v>
      </c>
      <c r="UJ255">
        <v>0</v>
      </c>
      <c r="UK255" t="s">
        <v>672</v>
      </c>
      <c r="UL255" t="s">
        <v>619</v>
      </c>
      <c r="UM255" t="s">
        <v>619</v>
      </c>
      <c r="UN255" t="s">
        <v>619</v>
      </c>
      <c r="VI255" t="s">
        <v>619</v>
      </c>
      <c r="VJ255" t="s">
        <v>3953</v>
      </c>
      <c r="VY255">
        <v>0</v>
      </c>
      <c r="VZ255">
        <v>0</v>
      </c>
      <c r="WA255">
        <v>0</v>
      </c>
      <c r="WB255">
        <v>0</v>
      </c>
      <c r="WC255" t="s">
        <v>3914</v>
      </c>
      <c r="WD255" t="s">
        <v>3917</v>
      </c>
      <c r="WE255">
        <v>0</v>
      </c>
      <c r="WF255">
        <v>0</v>
      </c>
      <c r="WG255">
        <v>0</v>
      </c>
      <c r="WH255">
        <v>0</v>
      </c>
      <c r="WI255" t="s">
        <v>3915</v>
      </c>
      <c r="WJ255" t="s">
        <v>3918</v>
      </c>
      <c r="WK255">
        <v>0</v>
      </c>
      <c r="WL255">
        <v>0</v>
      </c>
      <c r="WM255">
        <v>0</v>
      </c>
      <c r="WN255">
        <v>0</v>
      </c>
      <c r="WO255" t="s">
        <v>3916</v>
      </c>
      <c r="WP255" t="s">
        <v>3919</v>
      </c>
    </row>
    <row r="256" spans="1:614" x14ac:dyDescent="0.25">
      <c r="A256" t="s">
        <v>615</v>
      </c>
      <c r="B256" t="s">
        <v>616</v>
      </c>
      <c r="C256" t="s">
        <v>617</v>
      </c>
      <c r="D256" t="s">
        <v>618</v>
      </c>
      <c r="E256" s="3">
        <v>45406.405471296297</v>
      </c>
      <c r="F256" t="s">
        <v>619</v>
      </c>
      <c r="G256" t="s">
        <v>619</v>
      </c>
      <c r="H256" t="s">
        <v>619</v>
      </c>
      <c r="I256" t="s">
        <v>619</v>
      </c>
      <c r="J256" t="s">
        <v>619</v>
      </c>
      <c r="K256" t="s">
        <v>616</v>
      </c>
      <c r="L256" t="s">
        <v>620</v>
      </c>
      <c r="M256" t="s">
        <v>617</v>
      </c>
      <c r="O256" s="4">
        <v>45382</v>
      </c>
      <c r="P256" t="s">
        <v>619</v>
      </c>
      <c r="T256" t="s">
        <v>621</v>
      </c>
      <c r="V256" t="s">
        <v>622</v>
      </c>
      <c r="W256" t="s">
        <v>3957</v>
      </c>
      <c r="X256">
        <v>1</v>
      </c>
      <c r="Y256" t="s">
        <v>3958</v>
      </c>
      <c r="Z256" t="s">
        <v>678</v>
      </c>
      <c r="AA256">
        <v>8</v>
      </c>
      <c r="AG256" t="s">
        <v>619</v>
      </c>
      <c r="AH256" t="s">
        <v>626</v>
      </c>
      <c r="AI256" t="s">
        <v>3906</v>
      </c>
      <c r="AJ256" s="4">
        <v>45384</v>
      </c>
      <c r="AK256" t="s">
        <v>3959</v>
      </c>
      <c r="AL256" s="4">
        <v>45382</v>
      </c>
      <c r="AM256" t="s">
        <v>629</v>
      </c>
      <c r="AN256" t="s">
        <v>619</v>
      </c>
      <c r="AO256" t="s">
        <v>671</v>
      </c>
      <c r="AP256" t="s">
        <v>631</v>
      </c>
      <c r="AQ256" t="s">
        <v>619</v>
      </c>
      <c r="AR256" t="s">
        <v>619</v>
      </c>
      <c r="AS256" t="s">
        <v>632</v>
      </c>
      <c r="AT256" t="s">
        <v>632</v>
      </c>
      <c r="AU256" t="s">
        <v>632</v>
      </c>
      <c r="AV256" t="s">
        <v>632</v>
      </c>
      <c r="BH256" t="s">
        <v>631</v>
      </c>
      <c r="BI256" t="s">
        <v>632</v>
      </c>
      <c r="BJ256" s="4">
        <v>45382</v>
      </c>
      <c r="BK256" t="s">
        <v>1707</v>
      </c>
      <c r="BM256" t="s">
        <v>671</v>
      </c>
      <c r="BN256" t="s">
        <v>632</v>
      </c>
      <c r="BO256">
        <v>0</v>
      </c>
      <c r="BP256">
        <v>0</v>
      </c>
      <c r="BQ256" t="s">
        <v>632</v>
      </c>
      <c r="BR256">
        <v>0</v>
      </c>
      <c r="BS256" s="4">
        <v>45382</v>
      </c>
      <c r="BT256" t="s">
        <v>3908</v>
      </c>
      <c r="BU256" t="s">
        <v>3909</v>
      </c>
      <c r="BV256" t="s">
        <v>3910</v>
      </c>
      <c r="BW256" s="5" t="s">
        <v>3911</v>
      </c>
      <c r="BX256" t="s">
        <v>3912</v>
      </c>
      <c r="BY256">
        <v>0</v>
      </c>
      <c r="BZ256" t="s">
        <v>3912</v>
      </c>
      <c r="CA256" t="s">
        <v>3913</v>
      </c>
      <c r="CB256" t="s">
        <v>632</v>
      </c>
      <c r="CC256" t="s">
        <v>632</v>
      </c>
      <c r="CD256" t="s">
        <v>640</v>
      </c>
      <c r="CE256">
        <v>0</v>
      </c>
      <c r="CF256">
        <v>0</v>
      </c>
      <c r="CH256" t="s">
        <v>641</v>
      </c>
      <c r="CI256">
        <v>0</v>
      </c>
      <c r="CJ256">
        <v>0</v>
      </c>
      <c r="CK256" t="s">
        <v>3914</v>
      </c>
      <c r="CL256" t="s">
        <v>3915</v>
      </c>
      <c r="CM256" t="s">
        <v>3916</v>
      </c>
      <c r="CN256" t="s">
        <v>3917</v>
      </c>
      <c r="CO256" t="s">
        <v>3918</v>
      </c>
      <c r="CP256" t="s">
        <v>3919</v>
      </c>
      <c r="CQ256" t="s">
        <v>3920</v>
      </c>
      <c r="CR256">
        <v>0</v>
      </c>
      <c r="CS256">
        <v>0</v>
      </c>
      <c r="CT256">
        <v>0</v>
      </c>
      <c r="CU256">
        <v>0</v>
      </c>
      <c r="CV256">
        <v>0</v>
      </c>
      <c r="CW256">
        <v>0</v>
      </c>
      <c r="CX256" t="s">
        <v>3921</v>
      </c>
      <c r="CZ256" s="4">
        <v>45382</v>
      </c>
      <c r="DA256" t="s">
        <v>3922</v>
      </c>
      <c r="DB256" t="s">
        <v>619</v>
      </c>
      <c r="DC256" t="s">
        <v>3923</v>
      </c>
      <c r="DD256" t="s">
        <v>3908</v>
      </c>
      <c r="DE256" t="s">
        <v>3924</v>
      </c>
      <c r="DF256" t="s">
        <v>619</v>
      </c>
      <c r="DG256" t="s">
        <v>3923</v>
      </c>
      <c r="DH256" t="s">
        <v>3908</v>
      </c>
      <c r="DI256" t="s">
        <v>3925</v>
      </c>
      <c r="DJ256" t="s">
        <v>619</v>
      </c>
      <c r="DK256" t="s">
        <v>3923</v>
      </c>
      <c r="DL256" t="s">
        <v>3908</v>
      </c>
      <c r="DM256" t="s">
        <v>3926</v>
      </c>
      <c r="DN256" t="s">
        <v>619</v>
      </c>
      <c r="DO256" t="s">
        <v>3923</v>
      </c>
      <c r="DP256" t="s">
        <v>3908</v>
      </c>
      <c r="DQ256" t="s">
        <v>3927</v>
      </c>
      <c r="DR256" t="s">
        <v>619</v>
      </c>
      <c r="DS256" t="s">
        <v>3923</v>
      </c>
      <c r="DT256" t="s">
        <v>3908</v>
      </c>
      <c r="DU256" t="s">
        <v>3928</v>
      </c>
      <c r="DV256" t="s">
        <v>619</v>
      </c>
      <c r="DW256" t="s">
        <v>3923</v>
      </c>
      <c r="DX256" t="s">
        <v>3908</v>
      </c>
      <c r="DY256" t="s">
        <v>3929</v>
      </c>
      <c r="DZ256" t="s">
        <v>619</v>
      </c>
      <c r="EA256" t="s">
        <v>3923</v>
      </c>
      <c r="EB256" t="s">
        <v>3908</v>
      </c>
      <c r="EC256" t="s">
        <v>3930</v>
      </c>
      <c r="ED256" t="s">
        <v>619</v>
      </c>
      <c r="EE256" t="s">
        <v>3931</v>
      </c>
      <c r="EF256" t="s">
        <v>3908</v>
      </c>
      <c r="EG256" t="s">
        <v>3932</v>
      </c>
      <c r="EH256" t="s">
        <v>619</v>
      </c>
      <c r="EI256" t="s">
        <v>3931</v>
      </c>
      <c r="EJ256" t="s">
        <v>3908</v>
      </c>
      <c r="EK256" t="s">
        <v>3933</v>
      </c>
      <c r="EL256" t="s">
        <v>619</v>
      </c>
      <c r="EM256" t="s">
        <v>3934</v>
      </c>
      <c r="EN256" t="s">
        <v>3908</v>
      </c>
      <c r="EO256" t="s">
        <v>3935</v>
      </c>
      <c r="EP256" t="s">
        <v>619</v>
      </c>
      <c r="EQ256" t="s">
        <v>3936</v>
      </c>
      <c r="ER256" t="s">
        <v>3908</v>
      </c>
      <c r="ES256" t="s">
        <v>3937</v>
      </c>
      <c r="ET256" t="s">
        <v>619</v>
      </c>
      <c r="EU256" t="s">
        <v>3938</v>
      </c>
      <c r="EV256" t="s">
        <v>3908</v>
      </c>
      <c r="EW256">
        <v>0</v>
      </c>
      <c r="EX256" t="s">
        <v>619</v>
      </c>
      <c r="EY256" t="s">
        <v>3939</v>
      </c>
      <c r="EZ256" t="s">
        <v>3908</v>
      </c>
      <c r="FA256">
        <v>0</v>
      </c>
      <c r="FB256" t="s">
        <v>619</v>
      </c>
      <c r="FC256" t="s">
        <v>3939</v>
      </c>
      <c r="FD256" t="s">
        <v>3908</v>
      </c>
      <c r="FE256" t="s">
        <v>3940</v>
      </c>
      <c r="FF256" t="s">
        <v>619</v>
      </c>
      <c r="FG256" t="s">
        <v>3939</v>
      </c>
      <c r="FH256" t="s">
        <v>3908</v>
      </c>
      <c r="FI256" t="s">
        <v>3941</v>
      </c>
      <c r="FJ256" t="s">
        <v>619</v>
      </c>
      <c r="FK256" t="s">
        <v>3939</v>
      </c>
      <c r="FL256" t="s">
        <v>3908</v>
      </c>
      <c r="FM256">
        <v>0</v>
      </c>
      <c r="FN256" t="s">
        <v>619</v>
      </c>
      <c r="FO256" t="s">
        <v>3939</v>
      </c>
      <c r="FP256" t="s">
        <v>3908</v>
      </c>
      <c r="FQ256">
        <v>0</v>
      </c>
      <c r="FR256" t="s">
        <v>619</v>
      </c>
      <c r="FS256" t="s">
        <v>3939</v>
      </c>
      <c r="FT256" t="s">
        <v>3908</v>
      </c>
      <c r="FU256">
        <v>0</v>
      </c>
      <c r="FV256" t="s">
        <v>619</v>
      </c>
      <c r="FW256" t="s">
        <v>3939</v>
      </c>
      <c r="FX256" t="s">
        <v>3908</v>
      </c>
      <c r="FY256" t="s">
        <v>3942</v>
      </c>
      <c r="FZ256" t="s">
        <v>619</v>
      </c>
      <c r="GA256" t="s">
        <v>3939</v>
      </c>
      <c r="GB256" t="s">
        <v>3908</v>
      </c>
      <c r="GC256" t="s">
        <v>3141</v>
      </c>
      <c r="GD256" t="s">
        <v>619</v>
      </c>
      <c r="GE256" t="s">
        <v>3939</v>
      </c>
      <c r="GF256" t="s">
        <v>3908</v>
      </c>
      <c r="GG256">
        <v>0</v>
      </c>
      <c r="GH256" t="s">
        <v>619</v>
      </c>
      <c r="GI256" t="s">
        <v>3934</v>
      </c>
      <c r="GJ256" t="s">
        <v>3908</v>
      </c>
      <c r="GK256" t="s">
        <v>3943</v>
      </c>
      <c r="GL256" t="s">
        <v>619</v>
      </c>
      <c r="GM256" t="s">
        <v>3944</v>
      </c>
      <c r="GN256" t="s">
        <v>3908</v>
      </c>
      <c r="GO256" t="s">
        <v>3945</v>
      </c>
      <c r="GP256" t="s">
        <v>619</v>
      </c>
      <c r="GQ256" t="s">
        <v>3946</v>
      </c>
      <c r="GR256" t="s">
        <v>3908</v>
      </c>
      <c r="GS256">
        <v>0</v>
      </c>
      <c r="GT256" t="s">
        <v>619</v>
      </c>
      <c r="GU256" t="s">
        <v>3908</v>
      </c>
      <c r="GV256" t="s">
        <v>3908</v>
      </c>
      <c r="GW256" t="s">
        <v>3947</v>
      </c>
      <c r="GX256" t="s">
        <v>619</v>
      </c>
      <c r="GY256" t="s">
        <v>3934</v>
      </c>
      <c r="GZ256" t="s">
        <v>3908</v>
      </c>
      <c r="HA256" t="s">
        <v>3948</v>
      </c>
      <c r="HB256" t="s">
        <v>619</v>
      </c>
      <c r="HC256" t="s">
        <v>3949</v>
      </c>
      <c r="HD256" t="s">
        <v>3908</v>
      </c>
      <c r="HE256" t="s">
        <v>3950</v>
      </c>
      <c r="HF256" t="s">
        <v>619</v>
      </c>
      <c r="HG256" t="s">
        <v>3951</v>
      </c>
      <c r="HH256" t="s">
        <v>3908</v>
      </c>
      <c r="HI256">
        <v>0</v>
      </c>
      <c r="HJ256" t="s">
        <v>619</v>
      </c>
      <c r="HK256" t="s">
        <v>3908</v>
      </c>
      <c r="HL256" t="s">
        <v>3908</v>
      </c>
      <c r="HM256">
        <v>0</v>
      </c>
      <c r="HN256" t="s">
        <v>631</v>
      </c>
      <c r="HO256">
        <v>0</v>
      </c>
      <c r="HP256">
        <v>0</v>
      </c>
      <c r="HQ256">
        <v>0</v>
      </c>
      <c r="HR256" t="s">
        <v>631</v>
      </c>
      <c r="HS256">
        <v>0</v>
      </c>
      <c r="HT256">
        <v>0</v>
      </c>
      <c r="HU256">
        <v>0</v>
      </c>
      <c r="HV256" t="s">
        <v>631</v>
      </c>
      <c r="HW256">
        <v>0</v>
      </c>
      <c r="HX256">
        <v>0</v>
      </c>
      <c r="HY256">
        <v>0</v>
      </c>
      <c r="HZ256" t="s">
        <v>619</v>
      </c>
      <c r="IA256">
        <v>0</v>
      </c>
      <c r="IB256">
        <v>0</v>
      </c>
      <c r="IC256">
        <v>0</v>
      </c>
      <c r="ID256" t="s">
        <v>619</v>
      </c>
      <c r="IE256">
        <v>0</v>
      </c>
      <c r="IF256">
        <v>0</v>
      </c>
      <c r="IG256" t="s">
        <v>632</v>
      </c>
      <c r="IH256" t="s">
        <v>632</v>
      </c>
      <c r="II256" t="s">
        <v>632</v>
      </c>
      <c r="IJ256" t="s">
        <v>632</v>
      </c>
      <c r="IK256" t="s">
        <v>632</v>
      </c>
      <c r="IL256" t="s">
        <v>632</v>
      </c>
      <c r="IM256" t="s">
        <v>632</v>
      </c>
      <c r="IN256" t="s">
        <v>632</v>
      </c>
      <c r="IO256" t="s">
        <v>632</v>
      </c>
      <c r="IP256" t="s">
        <v>632</v>
      </c>
      <c r="IQ256" t="s">
        <v>632</v>
      </c>
      <c r="IR256" t="s">
        <v>632</v>
      </c>
      <c r="IS256" t="s">
        <v>3952</v>
      </c>
      <c r="IT256" t="s">
        <v>619</v>
      </c>
      <c r="IU256" t="s">
        <v>3934</v>
      </c>
      <c r="IV256" t="s">
        <v>3908</v>
      </c>
      <c r="IW256" t="s">
        <v>632</v>
      </c>
      <c r="IX256" t="s">
        <v>632</v>
      </c>
      <c r="IY256" t="s">
        <v>632</v>
      </c>
      <c r="IZ256" t="s">
        <v>632</v>
      </c>
      <c r="JA256" t="s">
        <v>632</v>
      </c>
      <c r="JB256" t="s">
        <v>632</v>
      </c>
      <c r="JC256" t="s">
        <v>632</v>
      </c>
      <c r="JD256" t="s">
        <v>632</v>
      </c>
      <c r="JE256" t="s">
        <v>632</v>
      </c>
      <c r="JF256" t="s">
        <v>632</v>
      </c>
      <c r="JG256" t="s">
        <v>632</v>
      </c>
      <c r="JH256" t="s">
        <v>632</v>
      </c>
      <c r="JI256" t="s">
        <v>632</v>
      </c>
      <c r="JJ256" t="s">
        <v>632</v>
      </c>
      <c r="JK256" t="s">
        <v>632</v>
      </c>
      <c r="JL256" t="s">
        <v>632</v>
      </c>
      <c r="JM256" t="s">
        <v>632</v>
      </c>
      <c r="JN256" t="s">
        <v>632</v>
      </c>
      <c r="JO256" t="s">
        <v>632</v>
      </c>
      <c r="JP256" t="s">
        <v>632</v>
      </c>
      <c r="JQ256" t="s">
        <v>632</v>
      </c>
      <c r="JR256" t="s">
        <v>632</v>
      </c>
      <c r="JS256" t="s">
        <v>632</v>
      </c>
      <c r="JT256" t="s">
        <v>632</v>
      </c>
      <c r="JU256" t="s">
        <v>632</v>
      </c>
      <c r="JV256" t="s">
        <v>632</v>
      </c>
      <c r="JW256" t="s">
        <v>632</v>
      </c>
      <c r="JX256" t="s">
        <v>632</v>
      </c>
      <c r="JY256" t="s">
        <v>632</v>
      </c>
      <c r="JZ256" t="s">
        <v>632</v>
      </c>
      <c r="KA256" t="s">
        <v>632</v>
      </c>
      <c r="KB256" t="s">
        <v>632</v>
      </c>
      <c r="KC256" t="s">
        <v>632</v>
      </c>
      <c r="KD256" t="s">
        <v>632</v>
      </c>
      <c r="KE256" t="s">
        <v>632</v>
      </c>
      <c r="KF256" t="s">
        <v>632</v>
      </c>
      <c r="KG256" t="s">
        <v>632</v>
      </c>
      <c r="KH256" t="s">
        <v>632</v>
      </c>
      <c r="KI256" t="s">
        <v>632</v>
      </c>
      <c r="KJ256" t="s">
        <v>632</v>
      </c>
      <c r="KK256" t="s">
        <v>632</v>
      </c>
      <c r="KL256" t="s">
        <v>632</v>
      </c>
      <c r="KM256" t="s">
        <v>632</v>
      </c>
      <c r="KN256" t="s">
        <v>632</v>
      </c>
      <c r="KO256" t="s">
        <v>632</v>
      </c>
      <c r="KP256" t="s">
        <v>632</v>
      </c>
      <c r="KQ256" t="s">
        <v>632</v>
      </c>
      <c r="KR256" t="s">
        <v>632</v>
      </c>
      <c r="KS256" t="s">
        <v>632</v>
      </c>
      <c r="KT256" t="s">
        <v>632</v>
      </c>
      <c r="KU256" t="s">
        <v>632</v>
      </c>
      <c r="KV256" t="s">
        <v>632</v>
      </c>
      <c r="KW256" t="s">
        <v>632</v>
      </c>
      <c r="KX256" t="s">
        <v>632</v>
      </c>
      <c r="KY256" t="s">
        <v>632</v>
      </c>
      <c r="KZ256" t="s">
        <v>632</v>
      </c>
      <c r="LA256" t="s">
        <v>632</v>
      </c>
      <c r="LB256" t="s">
        <v>632</v>
      </c>
      <c r="LC256" t="s">
        <v>632</v>
      </c>
      <c r="LD256" t="s">
        <v>632</v>
      </c>
      <c r="LE256" t="s">
        <v>632</v>
      </c>
      <c r="LF256" t="s">
        <v>632</v>
      </c>
      <c r="LG256" t="s">
        <v>632</v>
      </c>
      <c r="LH256" t="s">
        <v>632</v>
      </c>
      <c r="LI256" t="s">
        <v>632</v>
      </c>
      <c r="LJ256" t="s">
        <v>632</v>
      </c>
      <c r="LK256" t="s">
        <v>632</v>
      </c>
      <c r="LL256" t="s">
        <v>632</v>
      </c>
      <c r="LM256" t="s">
        <v>632</v>
      </c>
      <c r="LN256" t="s">
        <v>632</v>
      </c>
      <c r="LO256" t="s">
        <v>632</v>
      </c>
      <c r="LP256" t="s">
        <v>632</v>
      </c>
      <c r="LQ256" t="s">
        <v>632</v>
      </c>
      <c r="LR256" t="s">
        <v>632</v>
      </c>
      <c r="LS256" t="s">
        <v>632</v>
      </c>
      <c r="LT256" t="s">
        <v>632</v>
      </c>
      <c r="LU256" t="s">
        <v>632</v>
      </c>
      <c r="LV256" t="s">
        <v>632</v>
      </c>
      <c r="LW256" t="s">
        <v>632</v>
      </c>
      <c r="LX256" t="s">
        <v>632</v>
      </c>
      <c r="LY256" t="s">
        <v>632</v>
      </c>
      <c r="LZ256" t="s">
        <v>632</v>
      </c>
      <c r="MA256" t="s">
        <v>632</v>
      </c>
      <c r="MB256" t="s">
        <v>632</v>
      </c>
      <c r="MC256" t="s">
        <v>632</v>
      </c>
      <c r="MD256" t="s">
        <v>632</v>
      </c>
      <c r="ME256" t="s">
        <v>632</v>
      </c>
      <c r="MF256" t="s">
        <v>632</v>
      </c>
      <c r="MG256" t="s">
        <v>632</v>
      </c>
      <c r="MH256" t="s">
        <v>632</v>
      </c>
      <c r="MI256" t="s">
        <v>632</v>
      </c>
      <c r="MJ256" t="s">
        <v>632</v>
      </c>
      <c r="MK256" t="s">
        <v>632</v>
      </c>
      <c r="ML256" t="s">
        <v>632</v>
      </c>
      <c r="MM256" t="s">
        <v>632</v>
      </c>
      <c r="MN256" t="s">
        <v>632</v>
      </c>
      <c r="MO256" t="s">
        <v>632</v>
      </c>
      <c r="MP256" t="s">
        <v>632</v>
      </c>
      <c r="MQ256" t="s">
        <v>632</v>
      </c>
      <c r="MR256" t="s">
        <v>632</v>
      </c>
      <c r="MS256" t="s">
        <v>632</v>
      </c>
      <c r="MT256" t="s">
        <v>632</v>
      </c>
      <c r="MU256" t="s">
        <v>632</v>
      </c>
      <c r="MV256" t="s">
        <v>632</v>
      </c>
      <c r="MW256" t="s">
        <v>632</v>
      </c>
      <c r="MX256" t="s">
        <v>632</v>
      </c>
      <c r="MY256" t="s">
        <v>632</v>
      </c>
      <c r="MZ256" t="s">
        <v>632</v>
      </c>
      <c r="NA256" t="s">
        <v>632</v>
      </c>
      <c r="NB256" t="s">
        <v>632</v>
      </c>
      <c r="NC256" t="s">
        <v>632</v>
      </c>
      <c r="ND256" t="s">
        <v>632</v>
      </c>
      <c r="NE256" t="s">
        <v>632</v>
      </c>
      <c r="NF256" t="s">
        <v>632</v>
      </c>
      <c r="NG256" t="s">
        <v>632</v>
      </c>
      <c r="NH256" t="s">
        <v>632</v>
      </c>
      <c r="NI256" t="s">
        <v>632</v>
      </c>
      <c r="NJ256" t="s">
        <v>632</v>
      </c>
      <c r="NK256" t="s">
        <v>632</v>
      </c>
      <c r="NL256" t="s">
        <v>632</v>
      </c>
      <c r="NM256" t="s">
        <v>632</v>
      </c>
      <c r="NN256" t="s">
        <v>632</v>
      </c>
      <c r="NO256" t="s">
        <v>632</v>
      </c>
      <c r="NP256" t="s">
        <v>632</v>
      </c>
      <c r="NQ256" t="s">
        <v>632</v>
      </c>
      <c r="NR256" t="s">
        <v>632</v>
      </c>
      <c r="NS256" t="s">
        <v>632</v>
      </c>
      <c r="NT256" t="s">
        <v>632</v>
      </c>
      <c r="NU256" t="s">
        <v>632</v>
      </c>
      <c r="NV256" t="s">
        <v>632</v>
      </c>
      <c r="NW256" t="s">
        <v>632</v>
      </c>
      <c r="NX256" t="s">
        <v>632</v>
      </c>
      <c r="NY256" t="s">
        <v>632</v>
      </c>
      <c r="NZ256" t="s">
        <v>632</v>
      </c>
      <c r="OA256" t="s">
        <v>632</v>
      </c>
      <c r="OB256" t="s">
        <v>632</v>
      </c>
      <c r="OC256" t="s">
        <v>632</v>
      </c>
      <c r="OD256" t="s">
        <v>632</v>
      </c>
      <c r="OE256" t="s">
        <v>632</v>
      </c>
      <c r="OF256" t="s">
        <v>632</v>
      </c>
      <c r="OG256">
        <v>0</v>
      </c>
      <c r="OH256" t="s">
        <v>619</v>
      </c>
      <c r="OI256" t="s">
        <v>3934</v>
      </c>
      <c r="OJ256" t="s">
        <v>3908</v>
      </c>
      <c r="OK256" t="s">
        <v>632</v>
      </c>
      <c r="OL256" t="s">
        <v>632</v>
      </c>
      <c r="OM256" t="s">
        <v>632</v>
      </c>
      <c r="ON256" t="s">
        <v>632</v>
      </c>
      <c r="OO256" t="s">
        <v>632</v>
      </c>
      <c r="OP256" t="s">
        <v>632</v>
      </c>
      <c r="OQ256" t="s">
        <v>632</v>
      </c>
      <c r="OR256" t="s">
        <v>632</v>
      </c>
      <c r="OS256" t="s">
        <v>632</v>
      </c>
      <c r="OT256" t="s">
        <v>632</v>
      </c>
      <c r="OU256" t="s">
        <v>632</v>
      </c>
      <c r="OV256" t="s">
        <v>632</v>
      </c>
      <c r="OW256" t="s">
        <v>632</v>
      </c>
      <c r="OX256" t="s">
        <v>632</v>
      </c>
      <c r="OY256" t="s">
        <v>632</v>
      </c>
      <c r="OZ256" t="s">
        <v>632</v>
      </c>
      <c r="PA256" t="s">
        <v>632</v>
      </c>
      <c r="PB256" t="s">
        <v>632</v>
      </c>
      <c r="PC256" t="s">
        <v>632</v>
      </c>
      <c r="PD256" t="s">
        <v>632</v>
      </c>
      <c r="PE256" t="s">
        <v>632</v>
      </c>
      <c r="PF256" t="s">
        <v>632</v>
      </c>
      <c r="PG256" t="s">
        <v>632</v>
      </c>
      <c r="PH256" t="s">
        <v>632</v>
      </c>
      <c r="PI256" t="s">
        <v>632</v>
      </c>
      <c r="PJ256" t="s">
        <v>632</v>
      </c>
      <c r="PK256" t="s">
        <v>632</v>
      </c>
      <c r="PL256" t="s">
        <v>632</v>
      </c>
      <c r="PM256" t="s">
        <v>632</v>
      </c>
      <c r="PN256" t="s">
        <v>632</v>
      </c>
      <c r="PO256" t="s">
        <v>632</v>
      </c>
      <c r="PP256" t="s">
        <v>632</v>
      </c>
      <c r="PQ256" t="s">
        <v>632</v>
      </c>
      <c r="PR256" t="s">
        <v>632</v>
      </c>
      <c r="PS256" t="s">
        <v>632</v>
      </c>
      <c r="PT256" t="s">
        <v>632</v>
      </c>
      <c r="PU256" t="s">
        <v>632</v>
      </c>
      <c r="PV256" t="s">
        <v>632</v>
      </c>
      <c r="PW256" t="s">
        <v>632</v>
      </c>
      <c r="PX256" t="s">
        <v>632</v>
      </c>
      <c r="PY256" t="s">
        <v>632</v>
      </c>
      <c r="PZ256" t="s">
        <v>632</v>
      </c>
      <c r="QA256" t="s">
        <v>632</v>
      </c>
      <c r="QB256" t="s">
        <v>632</v>
      </c>
      <c r="QC256" t="s">
        <v>632</v>
      </c>
      <c r="QD256" t="s">
        <v>632</v>
      </c>
      <c r="QE256" t="s">
        <v>632</v>
      </c>
      <c r="QF256" t="s">
        <v>632</v>
      </c>
      <c r="QG256" t="s">
        <v>632</v>
      </c>
      <c r="QH256" t="s">
        <v>632</v>
      </c>
      <c r="QI256" t="s">
        <v>632</v>
      </c>
      <c r="QJ256" t="s">
        <v>632</v>
      </c>
      <c r="QK256" t="s">
        <v>632</v>
      </c>
      <c r="QL256" t="s">
        <v>632</v>
      </c>
      <c r="QM256" t="s">
        <v>632</v>
      </c>
      <c r="QN256" t="s">
        <v>632</v>
      </c>
      <c r="QO256" t="s">
        <v>632</v>
      </c>
      <c r="QP256" t="s">
        <v>632</v>
      </c>
      <c r="QQ256" t="s">
        <v>632</v>
      </c>
      <c r="QR256" t="s">
        <v>632</v>
      </c>
      <c r="QS256" t="s">
        <v>619</v>
      </c>
      <c r="QT256" t="s">
        <v>670</v>
      </c>
      <c r="QU256" t="s">
        <v>619</v>
      </c>
      <c r="QV256" t="s">
        <v>641</v>
      </c>
      <c r="QW256" t="s">
        <v>671</v>
      </c>
      <c r="QX256" t="s">
        <v>672</v>
      </c>
      <c r="QY256" t="s">
        <v>619</v>
      </c>
      <c r="QZ256" t="s">
        <v>641</v>
      </c>
      <c r="RA256" t="s">
        <v>671</v>
      </c>
      <c r="RB256" t="s">
        <v>672</v>
      </c>
      <c r="RG256" t="s">
        <v>619</v>
      </c>
      <c r="RH256" t="s">
        <v>641</v>
      </c>
      <c r="RI256" t="s">
        <v>671</v>
      </c>
      <c r="RJ256" t="s">
        <v>672</v>
      </c>
      <c r="RK256" t="s">
        <v>619</v>
      </c>
      <c r="RL256" t="s">
        <v>641</v>
      </c>
      <c r="RM256" t="s">
        <v>671</v>
      </c>
      <c r="RN256" t="s">
        <v>672</v>
      </c>
      <c r="RO256" t="s">
        <v>619</v>
      </c>
      <c r="RP256" t="s">
        <v>641</v>
      </c>
      <c r="RQ256" t="s">
        <v>671</v>
      </c>
      <c r="RR256" t="s">
        <v>673</v>
      </c>
      <c r="RT256" t="s">
        <v>632</v>
      </c>
      <c r="SD256" t="s">
        <v>619</v>
      </c>
      <c r="SE256" t="s">
        <v>641</v>
      </c>
      <c r="SF256" t="s">
        <v>671</v>
      </c>
      <c r="SG256" t="s">
        <v>672</v>
      </c>
      <c r="SH256" t="s">
        <v>619</v>
      </c>
      <c r="SI256" t="s">
        <v>641</v>
      </c>
      <c r="SJ256" t="s">
        <v>671</v>
      </c>
      <c r="SK256" t="s">
        <v>673</v>
      </c>
      <c r="SW256" t="s">
        <v>632</v>
      </c>
      <c r="SX256" t="s">
        <v>632</v>
      </c>
      <c r="SY256" t="s">
        <v>632</v>
      </c>
      <c r="SZ256" t="s">
        <v>619</v>
      </c>
      <c r="TA256" t="s">
        <v>641</v>
      </c>
      <c r="TB256">
        <v>0</v>
      </c>
      <c r="TC256" t="s">
        <v>672</v>
      </c>
      <c r="TD256" t="s">
        <v>619</v>
      </c>
      <c r="TE256" t="s">
        <v>641</v>
      </c>
      <c r="TF256" t="s">
        <v>671</v>
      </c>
      <c r="TG256" t="s">
        <v>673</v>
      </c>
      <c r="TK256" t="s">
        <v>619</v>
      </c>
      <c r="TL256" t="s">
        <v>641</v>
      </c>
      <c r="TM256">
        <v>0</v>
      </c>
      <c r="TN256" t="s">
        <v>674</v>
      </c>
      <c r="UD256" t="s">
        <v>619</v>
      </c>
      <c r="UE256" t="s">
        <v>641</v>
      </c>
      <c r="UF256" t="s">
        <v>671</v>
      </c>
      <c r="UG256" t="s">
        <v>672</v>
      </c>
      <c r="UH256" t="s">
        <v>619</v>
      </c>
      <c r="UI256" t="s">
        <v>641</v>
      </c>
      <c r="UJ256">
        <v>0</v>
      </c>
      <c r="UK256" t="s">
        <v>672</v>
      </c>
      <c r="UL256" t="s">
        <v>619</v>
      </c>
      <c r="UM256" t="s">
        <v>619</v>
      </c>
      <c r="UN256" t="s">
        <v>619</v>
      </c>
      <c r="VI256" t="s">
        <v>619</v>
      </c>
      <c r="VJ256" t="s">
        <v>3953</v>
      </c>
      <c r="VY256">
        <v>0</v>
      </c>
      <c r="VZ256">
        <v>0</v>
      </c>
      <c r="WA256">
        <v>0</v>
      </c>
      <c r="WB256">
        <v>0</v>
      </c>
      <c r="WC256" t="s">
        <v>3914</v>
      </c>
      <c r="WD256" t="s">
        <v>3917</v>
      </c>
      <c r="WE256">
        <v>0</v>
      </c>
      <c r="WF256">
        <v>0</v>
      </c>
      <c r="WG256">
        <v>0</v>
      </c>
      <c r="WH256">
        <v>0</v>
      </c>
      <c r="WI256" t="s">
        <v>3915</v>
      </c>
      <c r="WJ256" t="s">
        <v>3918</v>
      </c>
      <c r="WK256">
        <v>0</v>
      </c>
      <c r="WL256">
        <v>0</v>
      </c>
      <c r="WM256">
        <v>0</v>
      </c>
      <c r="WN256">
        <v>0</v>
      </c>
      <c r="WO256" t="s">
        <v>3916</v>
      </c>
      <c r="WP256" t="s">
        <v>3919</v>
      </c>
    </row>
    <row r="257" spans="1:614" x14ac:dyDescent="0.25">
      <c r="A257" t="s">
        <v>615</v>
      </c>
      <c r="B257" t="s">
        <v>616</v>
      </c>
      <c r="C257" t="s">
        <v>617</v>
      </c>
      <c r="D257" t="s">
        <v>618</v>
      </c>
      <c r="E257" s="3">
        <v>45406.405471296297</v>
      </c>
      <c r="F257" t="s">
        <v>619</v>
      </c>
      <c r="G257" t="s">
        <v>619</v>
      </c>
      <c r="H257" t="s">
        <v>619</v>
      </c>
      <c r="I257" t="s">
        <v>619</v>
      </c>
      <c r="J257" t="s">
        <v>619</v>
      </c>
      <c r="K257" t="s">
        <v>616</v>
      </c>
      <c r="L257" t="s">
        <v>620</v>
      </c>
      <c r="M257" t="s">
        <v>617</v>
      </c>
      <c r="O257" s="4">
        <v>45382</v>
      </c>
      <c r="P257" t="s">
        <v>619</v>
      </c>
      <c r="T257" t="s">
        <v>621</v>
      </c>
      <c r="V257" t="s">
        <v>622</v>
      </c>
      <c r="W257" t="s">
        <v>3960</v>
      </c>
      <c r="X257">
        <v>1</v>
      </c>
      <c r="Y257" t="s">
        <v>3961</v>
      </c>
      <c r="Z257" t="s">
        <v>625</v>
      </c>
      <c r="AA257">
        <v>8</v>
      </c>
      <c r="AG257" t="s">
        <v>619</v>
      </c>
      <c r="AH257" t="s">
        <v>626</v>
      </c>
      <c r="AI257" t="s">
        <v>3843</v>
      </c>
      <c r="AJ257" s="4">
        <v>45384</v>
      </c>
      <c r="AK257" t="s">
        <v>3962</v>
      </c>
      <c r="AL257" s="4">
        <v>45382</v>
      </c>
      <c r="AM257" t="s">
        <v>629</v>
      </c>
      <c r="AN257" t="s">
        <v>619</v>
      </c>
      <c r="AO257" t="s">
        <v>1264</v>
      </c>
      <c r="AP257" t="s">
        <v>631</v>
      </c>
      <c r="AQ257" t="s">
        <v>619</v>
      </c>
      <c r="AR257" t="s">
        <v>619</v>
      </c>
      <c r="AS257" t="s">
        <v>632</v>
      </c>
      <c r="AT257" t="s">
        <v>632</v>
      </c>
      <c r="AU257" t="s">
        <v>632</v>
      </c>
      <c r="AV257" t="s">
        <v>632</v>
      </c>
      <c r="BH257" t="s">
        <v>631</v>
      </c>
      <c r="BI257" t="s">
        <v>632</v>
      </c>
      <c r="BJ257" s="4">
        <v>45382</v>
      </c>
      <c r="BK257" t="s">
        <v>1707</v>
      </c>
      <c r="BM257" t="s">
        <v>1264</v>
      </c>
      <c r="BN257" t="s">
        <v>632</v>
      </c>
      <c r="BO257">
        <v>0</v>
      </c>
      <c r="BP257">
        <v>0</v>
      </c>
      <c r="BQ257" t="s">
        <v>632</v>
      </c>
      <c r="BR257">
        <v>0</v>
      </c>
      <c r="BS257" s="4">
        <v>45382</v>
      </c>
      <c r="BT257" t="s">
        <v>3750</v>
      </c>
      <c r="BU257" t="s">
        <v>3751</v>
      </c>
      <c r="BV257" t="s">
        <v>3752</v>
      </c>
      <c r="BW257" s="5" t="s">
        <v>3753</v>
      </c>
      <c r="BX257" t="s">
        <v>3754</v>
      </c>
      <c r="BY257" t="s">
        <v>3755</v>
      </c>
      <c r="BZ257" t="s">
        <v>3756</v>
      </c>
      <c r="CA257" t="s">
        <v>3757</v>
      </c>
      <c r="CB257" t="s">
        <v>632</v>
      </c>
      <c r="CC257" t="s">
        <v>632</v>
      </c>
      <c r="CD257" t="s">
        <v>640</v>
      </c>
      <c r="CE257">
        <v>0</v>
      </c>
      <c r="CF257">
        <v>0</v>
      </c>
      <c r="CH257" t="s">
        <v>641</v>
      </c>
      <c r="CI257">
        <v>0</v>
      </c>
      <c r="CJ257">
        <v>0</v>
      </c>
      <c r="CK257" t="s">
        <v>3758</v>
      </c>
      <c r="CL257" t="s">
        <v>3759</v>
      </c>
      <c r="CM257" t="s">
        <v>3760</v>
      </c>
      <c r="CN257" t="s">
        <v>3761</v>
      </c>
      <c r="CO257" t="s">
        <v>3762</v>
      </c>
      <c r="CP257" t="s">
        <v>3763</v>
      </c>
      <c r="CQ257" t="s">
        <v>3758</v>
      </c>
      <c r="CR257">
        <v>0</v>
      </c>
      <c r="CS257">
        <v>0</v>
      </c>
      <c r="CT257">
        <v>0</v>
      </c>
      <c r="CU257">
        <v>0</v>
      </c>
      <c r="CV257">
        <v>0</v>
      </c>
      <c r="CW257" t="s">
        <v>3764</v>
      </c>
      <c r="CX257" t="s">
        <v>3765</v>
      </c>
      <c r="CZ257" s="4">
        <v>45382</v>
      </c>
      <c r="DA257" t="s">
        <v>3766</v>
      </c>
      <c r="DB257" t="s">
        <v>619</v>
      </c>
      <c r="DC257" t="s">
        <v>3767</v>
      </c>
      <c r="DD257" t="s">
        <v>3768</v>
      </c>
      <c r="DE257" t="s">
        <v>3769</v>
      </c>
      <c r="DF257" t="s">
        <v>619</v>
      </c>
      <c r="DG257" t="s">
        <v>3767</v>
      </c>
      <c r="DH257" t="s">
        <v>3768</v>
      </c>
      <c r="DI257" t="s">
        <v>3770</v>
      </c>
      <c r="DJ257" t="s">
        <v>619</v>
      </c>
      <c r="DK257" t="s">
        <v>3767</v>
      </c>
      <c r="DL257" t="s">
        <v>3768</v>
      </c>
      <c r="DM257" t="s">
        <v>3771</v>
      </c>
      <c r="DN257" t="s">
        <v>619</v>
      </c>
      <c r="DO257" t="s">
        <v>3767</v>
      </c>
      <c r="DP257" t="s">
        <v>3768</v>
      </c>
      <c r="DQ257" t="s">
        <v>3772</v>
      </c>
      <c r="DR257" t="s">
        <v>619</v>
      </c>
      <c r="DS257" t="s">
        <v>3767</v>
      </c>
      <c r="DT257" t="s">
        <v>3768</v>
      </c>
      <c r="DU257" t="s">
        <v>3773</v>
      </c>
      <c r="DV257" t="s">
        <v>619</v>
      </c>
      <c r="DW257" t="s">
        <v>3767</v>
      </c>
      <c r="DX257" t="s">
        <v>3768</v>
      </c>
      <c r="DY257" t="s">
        <v>3774</v>
      </c>
      <c r="DZ257" t="s">
        <v>619</v>
      </c>
      <c r="EA257" t="s">
        <v>3767</v>
      </c>
      <c r="EB257" t="s">
        <v>3768</v>
      </c>
      <c r="EC257" t="s">
        <v>3775</v>
      </c>
      <c r="ED257" t="s">
        <v>619</v>
      </c>
      <c r="EE257" t="s">
        <v>3776</v>
      </c>
      <c r="EF257" t="s">
        <v>3768</v>
      </c>
      <c r="EG257" t="s">
        <v>3777</v>
      </c>
      <c r="EH257" t="s">
        <v>619</v>
      </c>
      <c r="EI257" t="s">
        <v>3776</v>
      </c>
      <c r="EJ257" t="s">
        <v>3768</v>
      </c>
      <c r="EK257">
        <v>0</v>
      </c>
      <c r="EL257" t="s">
        <v>619</v>
      </c>
      <c r="EM257" t="s">
        <v>3778</v>
      </c>
      <c r="EN257" t="s">
        <v>3768</v>
      </c>
      <c r="EO257" t="s">
        <v>3779</v>
      </c>
      <c r="EP257" t="s">
        <v>619</v>
      </c>
      <c r="EQ257" t="s">
        <v>3780</v>
      </c>
      <c r="ER257" t="s">
        <v>3768</v>
      </c>
      <c r="ES257" t="s">
        <v>3781</v>
      </c>
      <c r="ET257" t="s">
        <v>619</v>
      </c>
      <c r="EU257" t="s">
        <v>3782</v>
      </c>
      <c r="EV257" t="s">
        <v>3768</v>
      </c>
      <c r="EW257">
        <v>0</v>
      </c>
      <c r="EX257" t="s">
        <v>619</v>
      </c>
      <c r="EY257" t="s">
        <v>3783</v>
      </c>
      <c r="EZ257" t="s">
        <v>3768</v>
      </c>
      <c r="FA257">
        <v>0</v>
      </c>
      <c r="FB257" t="s">
        <v>619</v>
      </c>
      <c r="FC257" t="s">
        <v>3783</v>
      </c>
      <c r="FD257" t="s">
        <v>3768</v>
      </c>
      <c r="FE257" t="s">
        <v>3784</v>
      </c>
      <c r="FF257" t="s">
        <v>619</v>
      </c>
      <c r="FG257" t="s">
        <v>3783</v>
      </c>
      <c r="FH257" t="s">
        <v>3768</v>
      </c>
      <c r="FI257">
        <v>0</v>
      </c>
      <c r="FJ257" t="s">
        <v>619</v>
      </c>
      <c r="FK257" t="s">
        <v>3783</v>
      </c>
      <c r="FL257" t="s">
        <v>3768</v>
      </c>
      <c r="FM257">
        <v>0</v>
      </c>
      <c r="FN257" t="s">
        <v>619</v>
      </c>
      <c r="FO257" t="s">
        <v>3783</v>
      </c>
      <c r="FP257" t="s">
        <v>3768</v>
      </c>
      <c r="FQ257">
        <v>0</v>
      </c>
      <c r="FR257" t="s">
        <v>619</v>
      </c>
      <c r="FS257" t="s">
        <v>3783</v>
      </c>
      <c r="FT257" t="s">
        <v>3768</v>
      </c>
      <c r="FU257" t="s">
        <v>1899</v>
      </c>
      <c r="FV257" t="s">
        <v>619</v>
      </c>
      <c r="FW257" t="s">
        <v>3783</v>
      </c>
      <c r="FX257" t="s">
        <v>3768</v>
      </c>
      <c r="FY257">
        <v>0</v>
      </c>
      <c r="FZ257" t="s">
        <v>619</v>
      </c>
      <c r="GA257" t="s">
        <v>3783</v>
      </c>
      <c r="GB257" t="s">
        <v>3768</v>
      </c>
      <c r="GC257" t="s">
        <v>3785</v>
      </c>
      <c r="GD257" t="s">
        <v>619</v>
      </c>
      <c r="GE257" t="s">
        <v>3783</v>
      </c>
      <c r="GF257" t="s">
        <v>3768</v>
      </c>
      <c r="GG257">
        <v>0</v>
      </c>
      <c r="GH257" t="s">
        <v>619</v>
      </c>
      <c r="GI257" t="s">
        <v>3778</v>
      </c>
      <c r="GJ257" t="s">
        <v>3768</v>
      </c>
      <c r="GK257" t="s">
        <v>3786</v>
      </c>
      <c r="GL257" t="s">
        <v>619</v>
      </c>
      <c r="GM257" t="s">
        <v>3787</v>
      </c>
      <c r="GN257" t="s">
        <v>3768</v>
      </c>
      <c r="GO257" t="s">
        <v>3788</v>
      </c>
      <c r="GP257" t="s">
        <v>619</v>
      </c>
      <c r="GQ257" t="s">
        <v>3789</v>
      </c>
      <c r="GR257" t="s">
        <v>3768</v>
      </c>
      <c r="GS257">
        <v>0</v>
      </c>
      <c r="GT257" t="s">
        <v>619</v>
      </c>
      <c r="GU257" t="s">
        <v>3768</v>
      </c>
      <c r="GV257" t="s">
        <v>3768</v>
      </c>
      <c r="GW257" t="s">
        <v>3790</v>
      </c>
      <c r="GX257" t="s">
        <v>619</v>
      </c>
      <c r="GY257" t="s">
        <v>3778</v>
      </c>
      <c r="GZ257" t="s">
        <v>3768</v>
      </c>
      <c r="HA257">
        <v>0</v>
      </c>
      <c r="HB257" t="s">
        <v>619</v>
      </c>
      <c r="HC257">
        <v>0</v>
      </c>
      <c r="HD257" t="s">
        <v>3768</v>
      </c>
      <c r="HE257" t="s">
        <v>3791</v>
      </c>
      <c r="HF257" t="s">
        <v>619</v>
      </c>
      <c r="HG257" t="s">
        <v>3792</v>
      </c>
      <c r="HH257" t="s">
        <v>3768</v>
      </c>
      <c r="HI257">
        <v>0</v>
      </c>
      <c r="HJ257" t="s">
        <v>619</v>
      </c>
      <c r="HK257" t="s">
        <v>3768</v>
      </c>
      <c r="HL257" t="s">
        <v>3768</v>
      </c>
      <c r="HM257" t="s">
        <v>1326</v>
      </c>
      <c r="HN257" t="s">
        <v>619</v>
      </c>
      <c r="HO257" t="s">
        <v>3793</v>
      </c>
      <c r="HP257" t="s">
        <v>3793</v>
      </c>
      <c r="HQ257">
        <v>0</v>
      </c>
      <c r="HR257" t="s">
        <v>619</v>
      </c>
      <c r="HS257" t="s">
        <v>3793</v>
      </c>
      <c r="HT257" t="s">
        <v>3793</v>
      </c>
      <c r="HU257">
        <v>0</v>
      </c>
      <c r="HV257" t="s">
        <v>619</v>
      </c>
      <c r="HW257" t="s">
        <v>3793</v>
      </c>
      <c r="HX257" t="s">
        <v>3793</v>
      </c>
      <c r="HY257">
        <v>0</v>
      </c>
      <c r="HZ257" t="s">
        <v>619</v>
      </c>
      <c r="IA257">
        <v>0</v>
      </c>
      <c r="IB257">
        <v>0</v>
      </c>
      <c r="IC257">
        <v>0</v>
      </c>
      <c r="ID257" t="s">
        <v>619</v>
      </c>
      <c r="IE257">
        <v>0</v>
      </c>
      <c r="IF257">
        <v>0</v>
      </c>
      <c r="IG257" t="s">
        <v>632</v>
      </c>
      <c r="IH257" t="s">
        <v>632</v>
      </c>
      <c r="II257" t="s">
        <v>632</v>
      </c>
      <c r="IJ257" t="s">
        <v>632</v>
      </c>
      <c r="IK257" t="s">
        <v>632</v>
      </c>
      <c r="IL257" t="s">
        <v>632</v>
      </c>
      <c r="IM257" t="s">
        <v>632</v>
      </c>
      <c r="IN257" t="s">
        <v>632</v>
      </c>
      <c r="IO257" t="s">
        <v>632</v>
      </c>
      <c r="IP257" t="s">
        <v>632</v>
      </c>
      <c r="IQ257" t="s">
        <v>632</v>
      </c>
      <c r="IR257" t="s">
        <v>632</v>
      </c>
      <c r="IS257" t="s">
        <v>3794</v>
      </c>
      <c r="IT257" t="s">
        <v>619</v>
      </c>
      <c r="IU257" t="s">
        <v>3778</v>
      </c>
      <c r="IV257" t="s">
        <v>3768</v>
      </c>
      <c r="IW257" t="s">
        <v>632</v>
      </c>
      <c r="IX257" t="s">
        <v>632</v>
      </c>
      <c r="IY257" t="s">
        <v>632</v>
      </c>
      <c r="IZ257" t="s">
        <v>632</v>
      </c>
      <c r="JA257" t="s">
        <v>632</v>
      </c>
      <c r="JB257" t="s">
        <v>632</v>
      </c>
      <c r="JC257" t="s">
        <v>632</v>
      </c>
      <c r="JD257" t="s">
        <v>632</v>
      </c>
      <c r="JE257" t="s">
        <v>632</v>
      </c>
      <c r="JF257" t="s">
        <v>632</v>
      </c>
      <c r="JG257" t="s">
        <v>632</v>
      </c>
      <c r="JH257" t="s">
        <v>632</v>
      </c>
      <c r="JI257" t="s">
        <v>632</v>
      </c>
      <c r="JJ257" t="s">
        <v>632</v>
      </c>
      <c r="JK257" t="s">
        <v>632</v>
      </c>
      <c r="JL257" t="s">
        <v>632</v>
      </c>
      <c r="JM257" t="s">
        <v>632</v>
      </c>
      <c r="JN257" t="s">
        <v>632</v>
      </c>
      <c r="JO257" t="s">
        <v>632</v>
      </c>
      <c r="JP257" t="s">
        <v>632</v>
      </c>
      <c r="JQ257" t="s">
        <v>632</v>
      </c>
      <c r="JR257" t="s">
        <v>632</v>
      </c>
      <c r="JS257" t="s">
        <v>632</v>
      </c>
      <c r="JT257" t="s">
        <v>632</v>
      </c>
      <c r="JU257" t="s">
        <v>632</v>
      </c>
      <c r="JV257" t="s">
        <v>632</v>
      </c>
      <c r="JW257" t="s">
        <v>632</v>
      </c>
      <c r="JX257" t="s">
        <v>632</v>
      </c>
      <c r="JY257" t="s">
        <v>632</v>
      </c>
      <c r="JZ257" t="s">
        <v>632</v>
      </c>
      <c r="KA257" t="s">
        <v>632</v>
      </c>
      <c r="KB257" t="s">
        <v>632</v>
      </c>
      <c r="KC257" t="s">
        <v>632</v>
      </c>
      <c r="KD257" t="s">
        <v>632</v>
      </c>
      <c r="KE257" t="s">
        <v>632</v>
      </c>
      <c r="KF257" t="s">
        <v>632</v>
      </c>
      <c r="KG257" t="s">
        <v>632</v>
      </c>
      <c r="KH257" t="s">
        <v>632</v>
      </c>
      <c r="KI257" t="s">
        <v>632</v>
      </c>
      <c r="KJ257" t="s">
        <v>632</v>
      </c>
      <c r="KK257" t="s">
        <v>632</v>
      </c>
      <c r="KL257" t="s">
        <v>632</v>
      </c>
      <c r="KM257" t="s">
        <v>632</v>
      </c>
      <c r="KN257" t="s">
        <v>632</v>
      </c>
      <c r="KO257" t="s">
        <v>632</v>
      </c>
      <c r="KP257" t="s">
        <v>632</v>
      </c>
      <c r="KQ257" t="s">
        <v>632</v>
      </c>
      <c r="KR257" t="s">
        <v>632</v>
      </c>
      <c r="KS257" t="s">
        <v>632</v>
      </c>
      <c r="KT257" t="s">
        <v>632</v>
      </c>
      <c r="KU257" t="s">
        <v>632</v>
      </c>
      <c r="KV257" t="s">
        <v>632</v>
      </c>
      <c r="KW257" t="s">
        <v>632</v>
      </c>
      <c r="KX257" t="s">
        <v>632</v>
      </c>
      <c r="KY257" t="s">
        <v>632</v>
      </c>
      <c r="KZ257" t="s">
        <v>632</v>
      </c>
      <c r="LA257" t="s">
        <v>632</v>
      </c>
      <c r="LB257" t="s">
        <v>632</v>
      </c>
      <c r="LC257" t="s">
        <v>632</v>
      </c>
      <c r="LD257" t="s">
        <v>632</v>
      </c>
      <c r="LE257" t="s">
        <v>632</v>
      </c>
      <c r="LF257" t="s">
        <v>632</v>
      </c>
      <c r="LG257" t="s">
        <v>632</v>
      </c>
      <c r="LH257" t="s">
        <v>632</v>
      </c>
      <c r="LI257" t="s">
        <v>632</v>
      </c>
      <c r="LJ257" t="s">
        <v>632</v>
      </c>
      <c r="LK257" t="s">
        <v>632</v>
      </c>
      <c r="LL257" t="s">
        <v>632</v>
      </c>
      <c r="LM257" t="s">
        <v>632</v>
      </c>
      <c r="LN257" t="s">
        <v>632</v>
      </c>
      <c r="LO257" t="s">
        <v>632</v>
      </c>
      <c r="LP257" t="s">
        <v>632</v>
      </c>
      <c r="LQ257" t="s">
        <v>632</v>
      </c>
      <c r="LR257" t="s">
        <v>632</v>
      </c>
      <c r="LS257" t="s">
        <v>632</v>
      </c>
      <c r="LT257" t="s">
        <v>632</v>
      </c>
      <c r="LU257" t="s">
        <v>632</v>
      </c>
      <c r="LV257" t="s">
        <v>632</v>
      </c>
      <c r="LW257" t="s">
        <v>632</v>
      </c>
      <c r="LX257" t="s">
        <v>632</v>
      </c>
      <c r="LY257" t="s">
        <v>632</v>
      </c>
      <c r="LZ257" t="s">
        <v>632</v>
      </c>
      <c r="MA257" t="s">
        <v>632</v>
      </c>
      <c r="MB257" t="s">
        <v>632</v>
      </c>
      <c r="MC257" t="s">
        <v>632</v>
      </c>
      <c r="MD257" t="s">
        <v>632</v>
      </c>
      <c r="ME257" t="s">
        <v>632</v>
      </c>
      <c r="MF257" t="s">
        <v>632</v>
      </c>
      <c r="MG257" t="s">
        <v>632</v>
      </c>
      <c r="MH257" t="s">
        <v>632</v>
      </c>
      <c r="MI257" t="s">
        <v>632</v>
      </c>
      <c r="MJ257" t="s">
        <v>632</v>
      </c>
      <c r="MK257" t="s">
        <v>632</v>
      </c>
      <c r="ML257" t="s">
        <v>632</v>
      </c>
      <c r="MM257" t="s">
        <v>632</v>
      </c>
      <c r="MN257" t="s">
        <v>632</v>
      </c>
      <c r="MO257" t="s">
        <v>632</v>
      </c>
      <c r="MP257" t="s">
        <v>632</v>
      </c>
      <c r="MQ257" t="s">
        <v>632</v>
      </c>
      <c r="MR257" t="s">
        <v>632</v>
      </c>
      <c r="MS257" t="s">
        <v>632</v>
      </c>
      <c r="MT257" t="s">
        <v>632</v>
      </c>
      <c r="MU257" t="s">
        <v>632</v>
      </c>
      <c r="MV257" t="s">
        <v>632</v>
      </c>
      <c r="MW257" t="s">
        <v>632</v>
      </c>
      <c r="MX257" t="s">
        <v>632</v>
      </c>
      <c r="MY257" t="s">
        <v>632</v>
      </c>
      <c r="MZ257" t="s">
        <v>632</v>
      </c>
      <c r="NA257" t="s">
        <v>632</v>
      </c>
      <c r="NB257" t="s">
        <v>632</v>
      </c>
      <c r="NC257" t="s">
        <v>632</v>
      </c>
      <c r="ND257" t="s">
        <v>632</v>
      </c>
      <c r="NE257" t="s">
        <v>632</v>
      </c>
      <c r="NF257" t="s">
        <v>632</v>
      </c>
      <c r="NG257" t="s">
        <v>632</v>
      </c>
      <c r="NH257" t="s">
        <v>632</v>
      </c>
      <c r="NI257" t="s">
        <v>632</v>
      </c>
      <c r="NJ257" t="s">
        <v>632</v>
      </c>
      <c r="NK257" t="s">
        <v>632</v>
      </c>
      <c r="NL257" t="s">
        <v>632</v>
      </c>
      <c r="NM257" t="s">
        <v>632</v>
      </c>
      <c r="NN257" t="s">
        <v>632</v>
      </c>
      <c r="NO257" t="s">
        <v>632</v>
      </c>
      <c r="NP257" t="s">
        <v>632</v>
      </c>
      <c r="NQ257" t="s">
        <v>632</v>
      </c>
      <c r="NR257" t="s">
        <v>632</v>
      </c>
      <c r="NS257" t="s">
        <v>632</v>
      </c>
      <c r="NT257" t="s">
        <v>632</v>
      </c>
      <c r="NU257" t="s">
        <v>632</v>
      </c>
      <c r="NV257" t="s">
        <v>632</v>
      </c>
      <c r="NW257" t="s">
        <v>632</v>
      </c>
      <c r="NX257" t="s">
        <v>632</v>
      </c>
      <c r="NY257" t="s">
        <v>632</v>
      </c>
      <c r="NZ257" t="s">
        <v>632</v>
      </c>
      <c r="OA257" t="s">
        <v>632</v>
      </c>
      <c r="OB257" t="s">
        <v>632</v>
      </c>
      <c r="OC257" t="s">
        <v>632</v>
      </c>
      <c r="OD257" t="s">
        <v>632</v>
      </c>
      <c r="OE257" t="s">
        <v>632</v>
      </c>
      <c r="OF257" t="s">
        <v>632</v>
      </c>
      <c r="OG257" t="s">
        <v>3795</v>
      </c>
      <c r="OH257" t="s">
        <v>619</v>
      </c>
      <c r="OI257" t="s">
        <v>3778</v>
      </c>
      <c r="OJ257" t="s">
        <v>3768</v>
      </c>
      <c r="OK257" t="s">
        <v>632</v>
      </c>
      <c r="OL257" t="s">
        <v>632</v>
      </c>
      <c r="OM257" t="s">
        <v>632</v>
      </c>
      <c r="ON257" t="s">
        <v>632</v>
      </c>
      <c r="OO257" t="s">
        <v>632</v>
      </c>
      <c r="OP257" t="s">
        <v>632</v>
      </c>
      <c r="OQ257" t="s">
        <v>632</v>
      </c>
      <c r="OR257" t="s">
        <v>632</v>
      </c>
      <c r="OS257" t="s">
        <v>632</v>
      </c>
      <c r="OT257" t="s">
        <v>632</v>
      </c>
      <c r="OU257" t="s">
        <v>632</v>
      </c>
      <c r="OV257" t="s">
        <v>632</v>
      </c>
      <c r="OW257" t="s">
        <v>632</v>
      </c>
      <c r="OX257" t="s">
        <v>632</v>
      </c>
      <c r="OY257" t="s">
        <v>632</v>
      </c>
      <c r="OZ257" t="s">
        <v>632</v>
      </c>
      <c r="PA257" t="s">
        <v>632</v>
      </c>
      <c r="PB257" t="s">
        <v>632</v>
      </c>
      <c r="PC257" t="s">
        <v>632</v>
      </c>
      <c r="PD257" t="s">
        <v>632</v>
      </c>
      <c r="PE257" t="s">
        <v>632</v>
      </c>
      <c r="PF257" t="s">
        <v>632</v>
      </c>
      <c r="PG257" t="s">
        <v>632</v>
      </c>
      <c r="PH257" t="s">
        <v>632</v>
      </c>
      <c r="PI257" t="s">
        <v>632</v>
      </c>
      <c r="PJ257" t="s">
        <v>632</v>
      </c>
      <c r="PK257" t="s">
        <v>632</v>
      </c>
      <c r="PL257" t="s">
        <v>632</v>
      </c>
      <c r="PM257" t="s">
        <v>632</v>
      </c>
      <c r="PN257" t="s">
        <v>632</v>
      </c>
      <c r="PO257" t="s">
        <v>632</v>
      </c>
      <c r="PP257" t="s">
        <v>632</v>
      </c>
      <c r="PQ257" t="s">
        <v>632</v>
      </c>
      <c r="PR257" t="s">
        <v>632</v>
      </c>
      <c r="PS257" t="s">
        <v>632</v>
      </c>
      <c r="PT257" t="s">
        <v>632</v>
      </c>
      <c r="PU257" t="s">
        <v>632</v>
      </c>
      <c r="PV257" t="s">
        <v>632</v>
      </c>
      <c r="PW257" t="s">
        <v>632</v>
      </c>
      <c r="PX257" t="s">
        <v>632</v>
      </c>
      <c r="PY257" t="s">
        <v>632</v>
      </c>
      <c r="PZ257" t="s">
        <v>632</v>
      </c>
      <c r="QA257" t="s">
        <v>632</v>
      </c>
      <c r="QB257" t="s">
        <v>632</v>
      </c>
      <c r="QC257" t="s">
        <v>632</v>
      </c>
      <c r="QD257" t="s">
        <v>632</v>
      </c>
      <c r="QE257" t="s">
        <v>632</v>
      </c>
      <c r="QF257" t="s">
        <v>632</v>
      </c>
      <c r="QG257" t="s">
        <v>632</v>
      </c>
      <c r="QH257" t="s">
        <v>632</v>
      </c>
      <c r="QI257" t="s">
        <v>632</v>
      </c>
      <c r="QJ257" t="s">
        <v>632</v>
      </c>
      <c r="QK257" t="s">
        <v>632</v>
      </c>
      <c r="QL257" t="s">
        <v>632</v>
      </c>
      <c r="QM257" t="s">
        <v>632</v>
      </c>
      <c r="QN257" t="s">
        <v>632</v>
      </c>
      <c r="QO257" t="s">
        <v>632</v>
      </c>
      <c r="QP257" t="s">
        <v>632</v>
      </c>
      <c r="QQ257" t="s">
        <v>632</v>
      </c>
      <c r="QR257" t="s">
        <v>632</v>
      </c>
      <c r="QS257" t="s">
        <v>619</v>
      </c>
      <c r="QT257" t="s">
        <v>670</v>
      </c>
      <c r="QU257" t="s">
        <v>619</v>
      </c>
      <c r="QV257" t="s">
        <v>641</v>
      </c>
      <c r="QW257" t="s">
        <v>671</v>
      </c>
      <c r="QX257" t="s">
        <v>672</v>
      </c>
      <c r="QY257" t="s">
        <v>619</v>
      </c>
      <c r="QZ257" t="s">
        <v>641</v>
      </c>
      <c r="RA257" t="s">
        <v>671</v>
      </c>
      <c r="RB257" t="s">
        <v>672</v>
      </c>
      <c r="RG257" t="s">
        <v>619</v>
      </c>
      <c r="RH257" t="s">
        <v>641</v>
      </c>
      <c r="RI257" t="s">
        <v>671</v>
      </c>
      <c r="RJ257" t="s">
        <v>672</v>
      </c>
      <c r="RK257" t="s">
        <v>619</v>
      </c>
      <c r="RL257" t="s">
        <v>641</v>
      </c>
      <c r="RM257" t="s">
        <v>671</v>
      </c>
      <c r="RN257" t="s">
        <v>672</v>
      </c>
      <c r="RO257" t="s">
        <v>619</v>
      </c>
      <c r="RP257" t="s">
        <v>641</v>
      </c>
      <c r="RQ257" t="s">
        <v>671</v>
      </c>
      <c r="RR257" t="s">
        <v>673</v>
      </c>
      <c r="RT257" t="s">
        <v>632</v>
      </c>
      <c r="SD257" t="s">
        <v>619</v>
      </c>
      <c r="SE257" t="s">
        <v>641</v>
      </c>
      <c r="SF257" t="s">
        <v>671</v>
      </c>
      <c r="SG257" t="s">
        <v>672</v>
      </c>
      <c r="SH257" t="s">
        <v>619</v>
      </c>
      <c r="SI257" t="s">
        <v>641</v>
      </c>
      <c r="SJ257" t="s">
        <v>671</v>
      </c>
      <c r="SK257" t="s">
        <v>673</v>
      </c>
      <c r="SW257" t="s">
        <v>632</v>
      </c>
      <c r="SX257" t="s">
        <v>632</v>
      </c>
      <c r="SY257" t="s">
        <v>632</v>
      </c>
      <c r="SZ257" t="s">
        <v>619</v>
      </c>
      <c r="TA257" t="s">
        <v>641</v>
      </c>
      <c r="TB257">
        <v>0</v>
      </c>
      <c r="TC257" t="s">
        <v>672</v>
      </c>
      <c r="TD257" t="s">
        <v>619</v>
      </c>
      <c r="TE257" t="s">
        <v>641</v>
      </c>
      <c r="TF257" t="s">
        <v>671</v>
      </c>
      <c r="TG257" t="s">
        <v>673</v>
      </c>
      <c r="TK257" t="s">
        <v>619</v>
      </c>
      <c r="TL257" t="s">
        <v>641</v>
      </c>
      <c r="TM257">
        <v>0</v>
      </c>
      <c r="TN257" t="s">
        <v>674</v>
      </c>
      <c r="UD257" t="s">
        <v>619</v>
      </c>
      <c r="UE257" t="s">
        <v>641</v>
      </c>
      <c r="UF257" t="s">
        <v>671</v>
      </c>
      <c r="UG257" t="s">
        <v>672</v>
      </c>
      <c r="UH257" t="s">
        <v>619</v>
      </c>
      <c r="UI257" t="s">
        <v>641</v>
      </c>
      <c r="UJ257">
        <v>0</v>
      </c>
      <c r="UK257" t="s">
        <v>672</v>
      </c>
      <c r="UL257" t="s">
        <v>619</v>
      </c>
      <c r="UM257" t="s">
        <v>619</v>
      </c>
      <c r="UN257" t="s">
        <v>619</v>
      </c>
      <c r="VI257" t="s">
        <v>619</v>
      </c>
      <c r="VJ257" t="s">
        <v>3796</v>
      </c>
      <c r="VY257">
        <v>0</v>
      </c>
      <c r="VZ257">
        <v>0</v>
      </c>
      <c r="WA257">
        <v>0</v>
      </c>
      <c r="WB257">
        <v>0</v>
      </c>
      <c r="WC257" t="s">
        <v>3758</v>
      </c>
      <c r="WD257" t="s">
        <v>3761</v>
      </c>
      <c r="WE257">
        <v>0</v>
      </c>
      <c r="WF257">
        <v>0</v>
      </c>
      <c r="WG257">
        <v>0</v>
      </c>
      <c r="WH257">
        <v>0</v>
      </c>
      <c r="WI257" t="s">
        <v>3759</v>
      </c>
      <c r="WJ257" t="s">
        <v>3762</v>
      </c>
      <c r="WK257">
        <v>0</v>
      </c>
      <c r="WL257">
        <v>0</v>
      </c>
      <c r="WM257">
        <v>0</v>
      </c>
      <c r="WN257">
        <v>0</v>
      </c>
      <c r="WO257" t="s">
        <v>3760</v>
      </c>
      <c r="WP257" t="s">
        <v>3763</v>
      </c>
    </row>
    <row r="258" spans="1:614" x14ac:dyDescent="0.25">
      <c r="A258" t="s">
        <v>615</v>
      </c>
      <c r="B258" t="s">
        <v>616</v>
      </c>
      <c r="C258" t="s">
        <v>617</v>
      </c>
      <c r="D258" t="s">
        <v>618</v>
      </c>
      <c r="E258" s="3">
        <v>45406.405471296297</v>
      </c>
      <c r="F258" t="s">
        <v>619</v>
      </c>
      <c r="G258" t="s">
        <v>619</v>
      </c>
      <c r="H258" t="s">
        <v>619</v>
      </c>
      <c r="I258" t="s">
        <v>619</v>
      </c>
      <c r="J258" t="s">
        <v>619</v>
      </c>
      <c r="K258" t="s">
        <v>616</v>
      </c>
      <c r="L258" t="s">
        <v>620</v>
      </c>
      <c r="M258" t="s">
        <v>617</v>
      </c>
      <c r="O258" s="4">
        <v>45382</v>
      </c>
      <c r="P258" t="s">
        <v>619</v>
      </c>
      <c r="T258" t="s">
        <v>621</v>
      </c>
      <c r="V258" t="s">
        <v>622</v>
      </c>
      <c r="W258" t="s">
        <v>3963</v>
      </c>
      <c r="X258">
        <v>1</v>
      </c>
      <c r="Y258" t="s">
        <v>3964</v>
      </c>
      <c r="Z258" t="s">
        <v>625</v>
      </c>
      <c r="AA258">
        <v>8</v>
      </c>
      <c r="AG258" t="s">
        <v>619</v>
      </c>
      <c r="AH258" t="s">
        <v>626</v>
      </c>
      <c r="AI258" t="s">
        <v>3965</v>
      </c>
      <c r="AJ258" s="4">
        <v>45384</v>
      </c>
      <c r="AK258" t="s">
        <v>3966</v>
      </c>
      <c r="AL258" s="4">
        <v>45382</v>
      </c>
      <c r="AM258" t="s">
        <v>629</v>
      </c>
      <c r="AN258" t="s">
        <v>619</v>
      </c>
      <c r="AO258" t="s">
        <v>1264</v>
      </c>
      <c r="AP258" t="s">
        <v>631</v>
      </c>
      <c r="AQ258" t="s">
        <v>619</v>
      </c>
      <c r="AR258" t="s">
        <v>619</v>
      </c>
      <c r="AS258" t="s">
        <v>632</v>
      </c>
      <c r="AT258" t="s">
        <v>632</v>
      </c>
      <c r="AU258" t="s">
        <v>632</v>
      </c>
      <c r="AV258" t="s">
        <v>632</v>
      </c>
      <c r="BH258" t="s">
        <v>631</v>
      </c>
      <c r="BI258" t="s">
        <v>632</v>
      </c>
      <c r="BJ258" s="4">
        <v>45382</v>
      </c>
      <c r="BK258" t="s">
        <v>1707</v>
      </c>
      <c r="BM258" t="s">
        <v>1264</v>
      </c>
      <c r="BN258" t="s">
        <v>632</v>
      </c>
      <c r="BO258">
        <v>0</v>
      </c>
      <c r="BP258">
        <v>0</v>
      </c>
      <c r="BQ258" t="s">
        <v>632</v>
      </c>
      <c r="BR258">
        <v>0</v>
      </c>
      <c r="BS258" s="4">
        <v>45382</v>
      </c>
      <c r="BT258" t="s">
        <v>3967</v>
      </c>
      <c r="BU258" t="s">
        <v>3968</v>
      </c>
      <c r="BV258" t="s">
        <v>3969</v>
      </c>
      <c r="BW258" s="5" t="s">
        <v>3970</v>
      </c>
      <c r="BX258" t="s">
        <v>3971</v>
      </c>
      <c r="BY258">
        <v>0</v>
      </c>
      <c r="BZ258" t="s">
        <v>3971</v>
      </c>
      <c r="CA258" t="s">
        <v>3972</v>
      </c>
      <c r="CB258" t="s">
        <v>632</v>
      </c>
      <c r="CC258" t="s">
        <v>632</v>
      </c>
      <c r="CD258" t="s">
        <v>640</v>
      </c>
      <c r="CE258">
        <v>0</v>
      </c>
      <c r="CF258">
        <v>0</v>
      </c>
      <c r="CH258" t="s">
        <v>641</v>
      </c>
      <c r="CI258">
        <v>0</v>
      </c>
      <c r="CJ258">
        <v>0</v>
      </c>
      <c r="CK258" t="s">
        <v>3973</v>
      </c>
      <c r="CL258" t="s">
        <v>3974</v>
      </c>
      <c r="CM258" t="s">
        <v>3975</v>
      </c>
      <c r="CN258" t="s">
        <v>3976</v>
      </c>
      <c r="CO258" t="s">
        <v>3977</v>
      </c>
      <c r="CP258" t="s">
        <v>3978</v>
      </c>
      <c r="CQ258" t="s">
        <v>3973</v>
      </c>
      <c r="CR258">
        <v>0</v>
      </c>
      <c r="CS258">
        <v>0</v>
      </c>
      <c r="CT258">
        <v>0</v>
      </c>
      <c r="CU258">
        <v>0</v>
      </c>
      <c r="CV258">
        <v>0</v>
      </c>
      <c r="CW258" t="s">
        <v>3979</v>
      </c>
      <c r="CX258" t="s">
        <v>3980</v>
      </c>
      <c r="CZ258" s="4">
        <v>45382</v>
      </c>
      <c r="DA258" t="s">
        <v>3981</v>
      </c>
      <c r="DB258" t="s">
        <v>619</v>
      </c>
      <c r="DC258" t="s">
        <v>3982</v>
      </c>
      <c r="DD258" t="s">
        <v>3983</v>
      </c>
      <c r="DE258" t="s">
        <v>3984</v>
      </c>
      <c r="DF258" t="s">
        <v>619</v>
      </c>
      <c r="DG258" t="s">
        <v>3982</v>
      </c>
      <c r="DH258" t="s">
        <v>3983</v>
      </c>
      <c r="DI258" t="s">
        <v>3985</v>
      </c>
      <c r="DJ258" t="s">
        <v>619</v>
      </c>
      <c r="DK258" t="s">
        <v>3982</v>
      </c>
      <c r="DL258" t="s">
        <v>3983</v>
      </c>
      <c r="DM258" t="s">
        <v>3986</v>
      </c>
      <c r="DN258" t="s">
        <v>619</v>
      </c>
      <c r="DO258" t="s">
        <v>3982</v>
      </c>
      <c r="DP258" t="s">
        <v>3983</v>
      </c>
      <c r="DQ258" t="s">
        <v>3987</v>
      </c>
      <c r="DR258" t="s">
        <v>619</v>
      </c>
      <c r="DS258" t="s">
        <v>3982</v>
      </c>
      <c r="DT258" t="s">
        <v>3983</v>
      </c>
      <c r="DU258" t="s">
        <v>3988</v>
      </c>
      <c r="DV258" t="s">
        <v>619</v>
      </c>
      <c r="DW258" t="s">
        <v>3982</v>
      </c>
      <c r="DX258" t="s">
        <v>3983</v>
      </c>
      <c r="DY258" t="s">
        <v>3989</v>
      </c>
      <c r="DZ258" t="s">
        <v>619</v>
      </c>
      <c r="EA258" t="s">
        <v>3982</v>
      </c>
      <c r="EB258" t="s">
        <v>3983</v>
      </c>
      <c r="EC258" t="s">
        <v>3990</v>
      </c>
      <c r="ED258" t="s">
        <v>619</v>
      </c>
      <c r="EE258" t="s">
        <v>3991</v>
      </c>
      <c r="EF258" t="s">
        <v>3983</v>
      </c>
      <c r="EG258" t="s">
        <v>3992</v>
      </c>
      <c r="EH258" t="s">
        <v>619</v>
      </c>
      <c r="EI258" t="s">
        <v>3991</v>
      </c>
      <c r="EJ258" t="s">
        <v>3983</v>
      </c>
      <c r="EK258">
        <v>0</v>
      </c>
      <c r="EL258" t="s">
        <v>619</v>
      </c>
      <c r="EM258" t="s">
        <v>3993</v>
      </c>
      <c r="EN258" t="s">
        <v>3983</v>
      </c>
      <c r="EO258" t="s">
        <v>3994</v>
      </c>
      <c r="EP258" t="s">
        <v>619</v>
      </c>
      <c r="EQ258" t="s">
        <v>3995</v>
      </c>
      <c r="ER258" t="s">
        <v>3983</v>
      </c>
      <c r="ES258" t="s">
        <v>3996</v>
      </c>
      <c r="ET258" t="s">
        <v>619</v>
      </c>
      <c r="EU258" t="s">
        <v>3997</v>
      </c>
      <c r="EV258" t="s">
        <v>3983</v>
      </c>
      <c r="EW258">
        <v>0</v>
      </c>
      <c r="EX258" t="s">
        <v>619</v>
      </c>
      <c r="EY258" t="s">
        <v>3998</v>
      </c>
      <c r="EZ258" t="s">
        <v>3983</v>
      </c>
      <c r="FA258">
        <v>0</v>
      </c>
      <c r="FB258" t="s">
        <v>619</v>
      </c>
      <c r="FC258" t="s">
        <v>3998</v>
      </c>
      <c r="FD258" t="s">
        <v>3983</v>
      </c>
      <c r="FE258" t="s">
        <v>3999</v>
      </c>
      <c r="FF258" t="s">
        <v>619</v>
      </c>
      <c r="FG258" t="s">
        <v>3998</v>
      </c>
      <c r="FH258" t="s">
        <v>3983</v>
      </c>
      <c r="FI258">
        <v>0</v>
      </c>
      <c r="FJ258" t="s">
        <v>619</v>
      </c>
      <c r="FK258" t="s">
        <v>3998</v>
      </c>
      <c r="FL258" t="s">
        <v>3983</v>
      </c>
      <c r="FM258">
        <v>0</v>
      </c>
      <c r="FN258" t="s">
        <v>619</v>
      </c>
      <c r="FO258" t="s">
        <v>3998</v>
      </c>
      <c r="FP258" t="s">
        <v>3983</v>
      </c>
      <c r="FQ258">
        <v>0</v>
      </c>
      <c r="FR258" t="s">
        <v>619</v>
      </c>
      <c r="FS258" t="s">
        <v>3998</v>
      </c>
      <c r="FT258" t="s">
        <v>3983</v>
      </c>
      <c r="FU258">
        <v>0</v>
      </c>
      <c r="FV258" t="s">
        <v>619</v>
      </c>
      <c r="FW258" t="s">
        <v>3998</v>
      </c>
      <c r="FX258" t="s">
        <v>3983</v>
      </c>
      <c r="FY258">
        <v>0</v>
      </c>
      <c r="FZ258" t="s">
        <v>619</v>
      </c>
      <c r="GA258" t="s">
        <v>3998</v>
      </c>
      <c r="GB258" t="s">
        <v>3983</v>
      </c>
      <c r="GC258" t="s">
        <v>4000</v>
      </c>
      <c r="GD258" t="s">
        <v>619</v>
      </c>
      <c r="GE258" t="s">
        <v>3998</v>
      </c>
      <c r="GF258" t="s">
        <v>3983</v>
      </c>
      <c r="GG258">
        <v>0</v>
      </c>
      <c r="GH258" t="s">
        <v>619</v>
      </c>
      <c r="GI258" t="s">
        <v>3993</v>
      </c>
      <c r="GJ258" t="s">
        <v>3983</v>
      </c>
      <c r="GK258" t="s">
        <v>4001</v>
      </c>
      <c r="GL258" t="s">
        <v>619</v>
      </c>
      <c r="GM258" t="s">
        <v>4002</v>
      </c>
      <c r="GN258" t="s">
        <v>3983</v>
      </c>
      <c r="GO258" t="s">
        <v>4003</v>
      </c>
      <c r="GP258" t="s">
        <v>619</v>
      </c>
      <c r="GQ258" t="s">
        <v>4004</v>
      </c>
      <c r="GR258" t="s">
        <v>3983</v>
      </c>
      <c r="GS258">
        <v>0</v>
      </c>
      <c r="GT258" t="s">
        <v>619</v>
      </c>
      <c r="GU258" t="s">
        <v>4005</v>
      </c>
      <c r="GV258" t="s">
        <v>3983</v>
      </c>
      <c r="GW258" t="s">
        <v>4006</v>
      </c>
      <c r="GX258" t="s">
        <v>619</v>
      </c>
      <c r="GY258" t="s">
        <v>3993</v>
      </c>
      <c r="GZ258" t="s">
        <v>3983</v>
      </c>
      <c r="HA258">
        <v>0</v>
      </c>
      <c r="HB258" t="s">
        <v>619</v>
      </c>
      <c r="HC258">
        <v>0</v>
      </c>
      <c r="HD258" t="s">
        <v>3983</v>
      </c>
      <c r="HE258" t="s">
        <v>4007</v>
      </c>
      <c r="HF258" t="s">
        <v>619</v>
      </c>
      <c r="HG258" t="s">
        <v>4008</v>
      </c>
      <c r="HH258" t="s">
        <v>3983</v>
      </c>
      <c r="HI258">
        <v>0</v>
      </c>
      <c r="HJ258" t="s">
        <v>619</v>
      </c>
      <c r="HK258" t="s">
        <v>4005</v>
      </c>
      <c r="HL258" t="s">
        <v>3983</v>
      </c>
      <c r="HM258" t="s">
        <v>1326</v>
      </c>
      <c r="HN258" t="s">
        <v>619</v>
      </c>
      <c r="HO258" t="s">
        <v>4009</v>
      </c>
      <c r="HP258" t="s">
        <v>4010</v>
      </c>
      <c r="HQ258">
        <v>0</v>
      </c>
      <c r="HR258" t="s">
        <v>619</v>
      </c>
      <c r="HS258" t="s">
        <v>4009</v>
      </c>
      <c r="HT258" t="s">
        <v>4010</v>
      </c>
      <c r="HU258">
        <v>0</v>
      </c>
      <c r="HV258" t="s">
        <v>619</v>
      </c>
      <c r="HW258" t="s">
        <v>4009</v>
      </c>
      <c r="HX258" t="s">
        <v>4010</v>
      </c>
      <c r="HY258">
        <v>0</v>
      </c>
      <c r="HZ258" t="s">
        <v>619</v>
      </c>
      <c r="IA258">
        <v>0</v>
      </c>
      <c r="IB258">
        <v>0</v>
      </c>
      <c r="IC258">
        <v>0</v>
      </c>
      <c r="ID258" t="s">
        <v>619</v>
      </c>
      <c r="IE258">
        <v>0</v>
      </c>
      <c r="IF258">
        <v>0</v>
      </c>
      <c r="IG258" t="s">
        <v>632</v>
      </c>
      <c r="IH258" t="s">
        <v>632</v>
      </c>
      <c r="II258" t="s">
        <v>632</v>
      </c>
      <c r="IJ258" t="s">
        <v>632</v>
      </c>
      <c r="IK258" t="s">
        <v>632</v>
      </c>
      <c r="IL258" t="s">
        <v>632</v>
      </c>
      <c r="IM258" t="s">
        <v>632</v>
      </c>
      <c r="IN258" t="s">
        <v>632</v>
      </c>
      <c r="IO258" t="s">
        <v>632</v>
      </c>
      <c r="IP258" t="s">
        <v>632</v>
      </c>
      <c r="IQ258" t="s">
        <v>632</v>
      </c>
      <c r="IR258" t="s">
        <v>632</v>
      </c>
      <c r="IS258" t="s">
        <v>4011</v>
      </c>
      <c r="IT258" t="s">
        <v>619</v>
      </c>
      <c r="IU258" t="s">
        <v>3993</v>
      </c>
      <c r="IV258" t="s">
        <v>3983</v>
      </c>
      <c r="IW258" t="s">
        <v>632</v>
      </c>
      <c r="IX258" t="s">
        <v>632</v>
      </c>
      <c r="IY258" t="s">
        <v>632</v>
      </c>
      <c r="IZ258" t="s">
        <v>632</v>
      </c>
      <c r="JA258" t="s">
        <v>632</v>
      </c>
      <c r="JB258" t="s">
        <v>632</v>
      </c>
      <c r="JC258" t="s">
        <v>632</v>
      </c>
      <c r="JD258" t="s">
        <v>632</v>
      </c>
      <c r="JE258" t="s">
        <v>632</v>
      </c>
      <c r="JF258" t="s">
        <v>632</v>
      </c>
      <c r="JG258" t="s">
        <v>632</v>
      </c>
      <c r="JH258" t="s">
        <v>632</v>
      </c>
      <c r="JI258" t="s">
        <v>632</v>
      </c>
      <c r="JJ258" t="s">
        <v>632</v>
      </c>
      <c r="JK258" t="s">
        <v>632</v>
      </c>
      <c r="JL258" t="s">
        <v>632</v>
      </c>
      <c r="JM258" t="s">
        <v>632</v>
      </c>
      <c r="JN258" t="s">
        <v>632</v>
      </c>
      <c r="JO258" t="s">
        <v>632</v>
      </c>
      <c r="JP258" t="s">
        <v>632</v>
      </c>
      <c r="JQ258" t="s">
        <v>632</v>
      </c>
      <c r="JR258" t="s">
        <v>632</v>
      </c>
      <c r="JS258" t="s">
        <v>632</v>
      </c>
      <c r="JT258" t="s">
        <v>632</v>
      </c>
      <c r="JU258" t="s">
        <v>632</v>
      </c>
      <c r="JV258" t="s">
        <v>632</v>
      </c>
      <c r="JW258" t="s">
        <v>632</v>
      </c>
      <c r="JX258" t="s">
        <v>632</v>
      </c>
      <c r="JY258" t="s">
        <v>632</v>
      </c>
      <c r="JZ258" t="s">
        <v>632</v>
      </c>
      <c r="KA258" t="s">
        <v>632</v>
      </c>
      <c r="KB258" t="s">
        <v>632</v>
      </c>
      <c r="KC258" t="s">
        <v>632</v>
      </c>
      <c r="KD258" t="s">
        <v>632</v>
      </c>
      <c r="KE258" t="s">
        <v>632</v>
      </c>
      <c r="KF258" t="s">
        <v>632</v>
      </c>
      <c r="KG258" t="s">
        <v>632</v>
      </c>
      <c r="KH258" t="s">
        <v>632</v>
      </c>
      <c r="KI258" t="s">
        <v>632</v>
      </c>
      <c r="KJ258" t="s">
        <v>632</v>
      </c>
      <c r="KK258" t="s">
        <v>632</v>
      </c>
      <c r="KL258" t="s">
        <v>632</v>
      </c>
      <c r="KM258" t="s">
        <v>632</v>
      </c>
      <c r="KN258" t="s">
        <v>632</v>
      </c>
      <c r="KO258" t="s">
        <v>632</v>
      </c>
      <c r="KP258" t="s">
        <v>632</v>
      </c>
      <c r="KQ258" t="s">
        <v>632</v>
      </c>
      <c r="KR258" t="s">
        <v>632</v>
      </c>
      <c r="KS258" t="s">
        <v>632</v>
      </c>
      <c r="KT258" t="s">
        <v>632</v>
      </c>
      <c r="KU258" t="s">
        <v>632</v>
      </c>
      <c r="KV258" t="s">
        <v>632</v>
      </c>
      <c r="KW258" t="s">
        <v>632</v>
      </c>
      <c r="KX258" t="s">
        <v>632</v>
      </c>
      <c r="KY258" t="s">
        <v>632</v>
      </c>
      <c r="KZ258" t="s">
        <v>632</v>
      </c>
      <c r="LA258" t="s">
        <v>632</v>
      </c>
      <c r="LB258" t="s">
        <v>632</v>
      </c>
      <c r="LC258" t="s">
        <v>632</v>
      </c>
      <c r="LD258" t="s">
        <v>632</v>
      </c>
      <c r="LE258" t="s">
        <v>632</v>
      </c>
      <c r="LF258" t="s">
        <v>632</v>
      </c>
      <c r="LG258" t="s">
        <v>632</v>
      </c>
      <c r="LH258" t="s">
        <v>632</v>
      </c>
      <c r="LI258" t="s">
        <v>632</v>
      </c>
      <c r="LJ258" t="s">
        <v>632</v>
      </c>
      <c r="LK258" t="s">
        <v>632</v>
      </c>
      <c r="LL258" t="s">
        <v>632</v>
      </c>
      <c r="LM258" t="s">
        <v>632</v>
      </c>
      <c r="LN258" t="s">
        <v>632</v>
      </c>
      <c r="LO258" t="s">
        <v>632</v>
      </c>
      <c r="LP258" t="s">
        <v>632</v>
      </c>
      <c r="LQ258" t="s">
        <v>632</v>
      </c>
      <c r="LR258" t="s">
        <v>632</v>
      </c>
      <c r="LS258" t="s">
        <v>632</v>
      </c>
      <c r="LT258" t="s">
        <v>632</v>
      </c>
      <c r="LU258" t="s">
        <v>632</v>
      </c>
      <c r="LV258" t="s">
        <v>632</v>
      </c>
      <c r="LW258" t="s">
        <v>632</v>
      </c>
      <c r="LX258" t="s">
        <v>632</v>
      </c>
      <c r="LY258" t="s">
        <v>632</v>
      </c>
      <c r="LZ258" t="s">
        <v>632</v>
      </c>
      <c r="MA258" t="s">
        <v>632</v>
      </c>
      <c r="MB258" t="s">
        <v>632</v>
      </c>
      <c r="MC258" t="s">
        <v>632</v>
      </c>
      <c r="MD258" t="s">
        <v>632</v>
      </c>
      <c r="ME258" t="s">
        <v>632</v>
      </c>
      <c r="MF258" t="s">
        <v>632</v>
      </c>
      <c r="MG258" t="s">
        <v>632</v>
      </c>
      <c r="MH258" t="s">
        <v>632</v>
      </c>
      <c r="MI258" t="s">
        <v>632</v>
      </c>
      <c r="MJ258" t="s">
        <v>632</v>
      </c>
      <c r="MK258" t="s">
        <v>632</v>
      </c>
      <c r="ML258" t="s">
        <v>632</v>
      </c>
      <c r="MM258" t="s">
        <v>632</v>
      </c>
      <c r="MN258" t="s">
        <v>632</v>
      </c>
      <c r="MO258" t="s">
        <v>632</v>
      </c>
      <c r="MP258" t="s">
        <v>632</v>
      </c>
      <c r="MQ258" t="s">
        <v>632</v>
      </c>
      <c r="MR258" t="s">
        <v>632</v>
      </c>
      <c r="MS258" t="s">
        <v>632</v>
      </c>
      <c r="MT258" t="s">
        <v>632</v>
      </c>
      <c r="MU258" t="s">
        <v>632</v>
      </c>
      <c r="MV258" t="s">
        <v>632</v>
      </c>
      <c r="MW258" t="s">
        <v>632</v>
      </c>
      <c r="MX258" t="s">
        <v>632</v>
      </c>
      <c r="MY258" t="s">
        <v>632</v>
      </c>
      <c r="MZ258" t="s">
        <v>632</v>
      </c>
      <c r="NA258" t="s">
        <v>632</v>
      </c>
      <c r="NB258" t="s">
        <v>632</v>
      </c>
      <c r="NC258" t="s">
        <v>632</v>
      </c>
      <c r="ND258" t="s">
        <v>632</v>
      </c>
      <c r="NE258" t="s">
        <v>632</v>
      </c>
      <c r="NF258" t="s">
        <v>632</v>
      </c>
      <c r="NG258" t="s">
        <v>632</v>
      </c>
      <c r="NH258" t="s">
        <v>632</v>
      </c>
      <c r="NI258" t="s">
        <v>632</v>
      </c>
      <c r="NJ258" t="s">
        <v>632</v>
      </c>
      <c r="NK258" t="s">
        <v>632</v>
      </c>
      <c r="NL258" t="s">
        <v>632</v>
      </c>
      <c r="NM258" t="s">
        <v>632</v>
      </c>
      <c r="NN258" t="s">
        <v>632</v>
      </c>
      <c r="NO258" t="s">
        <v>632</v>
      </c>
      <c r="NP258" t="s">
        <v>632</v>
      </c>
      <c r="NQ258" t="s">
        <v>632</v>
      </c>
      <c r="NR258" t="s">
        <v>632</v>
      </c>
      <c r="NS258" t="s">
        <v>632</v>
      </c>
      <c r="NT258" t="s">
        <v>632</v>
      </c>
      <c r="NU258" t="s">
        <v>632</v>
      </c>
      <c r="NV258" t="s">
        <v>632</v>
      </c>
      <c r="NW258" t="s">
        <v>632</v>
      </c>
      <c r="NX258" t="s">
        <v>632</v>
      </c>
      <c r="NY258" t="s">
        <v>632</v>
      </c>
      <c r="NZ258" t="s">
        <v>632</v>
      </c>
      <c r="OA258" t="s">
        <v>632</v>
      </c>
      <c r="OB258" t="s">
        <v>632</v>
      </c>
      <c r="OC258" t="s">
        <v>632</v>
      </c>
      <c r="OD258" t="s">
        <v>632</v>
      </c>
      <c r="OE258" t="s">
        <v>632</v>
      </c>
      <c r="OF258" t="s">
        <v>632</v>
      </c>
      <c r="OG258">
        <v>0</v>
      </c>
      <c r="OH258" t="s">
        <v>619</v>
      </c>
      <c r="OI258" t="s">
        <v>3993</v>
      </c>
      <c r="OJ258" t="s">
        <v>3983</v>
      </c>
      <c r="OK258" t="s">
        <v>632</v>
      </c>
      <c r="OL258" t="s">
        <v>632</v>
      </c>
      <c r="OM258" t="s">
        <v>632</v>
      </c>
      <c r="ON258" t="s">
        <v>632</v>
      </c>
      <c r="OO258" t="s">
        <v>632</v>
      </c>
      <c r="OP258" t="s">
        <v>632</v>
      </c>
      <c r="OQ258" t="s">
        <v>632</v>
      </c>
      <c r="OR258" t="s">
        <v>632</v>
      </c>
      <c r="OS258" t="s">
        <v>632</v>
      </c>
      <c r="OT258" t="s">
        <v>632</v>
      </c>
      <c r="OU258" t="s">
        <v>632</v>
      </c>
      <c r="OV258" t="s">
        <v>632</v>
      </c>
      <c r="OW258" t="s">
        <v>632</v>
      </c>
      <c r="OX258" t="s">
        <v>632</v>
      </c>
      <c r="OY258" t="s">
        <v>632</v>
      </c>
      <c r="OZ258" t="s">
        <v>632</v>
      </c>
      <c r="PA258" t="s">
        <v>632</v>
      </c>
      <c r="PB258" t="s">
        <v>632</v>
      </c>
      <c r="PC258" t="s">
        <v>632</v>
      </c>
      <c r="PD258" t="s">
        <v>632</v>
      </c>
      <c r="PE258" t="s">
        <v>632</v>
      </c>
      <c r="PF258" t="s">
        <v>632</v>
      </c>
      <c r="PG258" t="s">
        <v>632</v>
      </c>
      <c r="PH258" t="s">
        <v>632</v>
      </c>
      <c r="PI258" t="s">
        <v>632</v>
      </c>
      <c r="PJ258" t="s">
        <v>632</v>
      </c>
      <c r="PK258" t="s">
        <v>632</v>
      </c>
      <c r="PL258" t="s">
        <v>632</v>
      </c>
      <c r="PM258" t="s">
        <v>632</v>
      </c>
      <c r="PN258" t="s">
        <v>632</v>
      </c>
      <c r="PO258" t="s">
        <v>632</v>
      </c>
      <c r="PP258" t="s">
        <v>632</v>
      </c>
      <c r="PQ258" t="s">
        <v>632</v>
      </c>
      <c r="PR258" t="s">
        <v>632</v>
      </c>
      <c r="PS258" t="s">
        <v>632</v>
      </c>
      <c r="PT258" t="s">
        <v>632</v>
      </c>
      <c r="PU258" t="s">
        <v>632</v>
      </c>
      <c r="PV258" t="s">
        <v>632</v>
      </c>
      <c r="PW258" t="s">
        <v>632</v>
      </c>
      <c r="PX258" t="s">
        <v>632</v>
      </c>
      <c r="PY258" t="s">
        <v>632</v>
      </c>
      <c r="PZ258" t="s">
        <v>632</v>
      </c>
      <c r="QA258" t="s">
        <v>632</v>
      </c>
      <c r="QB258" t="s">
        <v>632</v>
      </c>
      <c r="QC258" t="s">
        <v>632</v>
      </c>
      <c r="QD258" t="s">
        <v>632</v>
      </c>
      <c r="QE258" t="s">
        <v>632</v>
      </c>
      <c r="QF258" t="s">
        <v>632</v>
      </c>
      <c r="QG258" t="s">
        <v>632</v>
      </c>
      <c r="QH258" t="s">
        <v>632</v>
      </c>
      <c r="QI258" t="s">
        <v>632</v>
      </c>
      <c r="QJ258" t="s">
        <v>632</v>
      </c>
      <c r="QK258" t="s">
        <v>632</v>
      </c>
      <c r="QL258" t="s">
        <v>632</v>
      </c>
      <c r="QM258" t="s">
        <v>632</v>
      </c>
      <c r="QN258" t="s">
        <v>632</v>
      </c>
      <c r="QO258" t="s">
        <v>632</v>
      </c>
      <c r="QP258" t="s">
        <v>632</v>
      </c>
      <c r="QQ258" t="s">
        <v>632</v>
      </c>
      <c r="QR258" t="s">
        <v>632</v>
      </c>
      <c r="QS258" t="s">
        <v>619</v>
      </c>
      <c r="QT258" t="s">
        <v>670</v>
      </c>
      <c r="QU258" t="s">
        <v>619</v>
      </c>
      <c r="QV258" t="s">
        <v>641</v>
      </c>
      <c r="QW258" t="s">
        <v>671</v>
      </c>
      <c r="QX258" t="s">
        <v>672</v>
      </c>
      <c r="QY258" t="s">
        <v>619</v>
      </c>
      <c r="QZ258" t="s">
        <v>641</v>
      </c>
      <c r="RA258" t="s">
        <v>671</v>
      </c>
      <c r="RB258" t="s">
        <v>672</v>
      </c>
      <c r="RG258" t="s">
        <v>619</v>
      </c>
      <c r="RH258" t="s">
        <v>641</v>
      </c>
      <c r="RI258" t="s">
        <v>671</v>
      </c>
      <c r="RJ258" t="s">
        <v>672</v>
      </c>
      <c r="RK258" t="s">
        <v>619</v>
      </c>
      <c r="RL258" t="s">
        <v>641</v>
      </c>
      <c r="RM258" t="s">
        <v>671</v>
      </c>
      <c r="RN258" t="s">
        <v>672</v>
      </c>
      <c r="RO258" t="s">
        <v>619</v>
      </c>
      <c r="RP258" t="s">
        <v>641</v>
      </c>
      <c r="RQ258" t="s">
        <v>671</v>
      </c>
      <c r="RR258" t="s">
        <v>673</v>
      </c>
      <c r="RT258" t="s">
        <v>632</v>
      </c>
      <c r="SD258" t="s">
        <v>619</v>
      </c>
      <c r="SE258" t="s">
        <v>641</v>
      </c>
      <c r="SF258" t="s">
        <v>671</v>
      </c>
      <c r="SG258" t="s">
        <v>672</v>
      </c>
      <c r="SH258" t="s">
        <v>619</v>
      </c>
      <c r="SI258" t="s">
        <v>641</v>
      </c>
      <c r="SJ258" t="s">
        <v>671</v>
      </c>
      <c r="SK258" t="s">
        <v>673</v>
      </c>
      <c r="SW258" t="s">
        <v>632</v>
      </c>
      <c r="SX258" t="s">
        <v>632</v>
      </c>
      <c r="SY258" t="s">
        <v>632</v>
      </c>
      <c r="SZ258" t="s">
        <v>619</v>
      </c>
      <c r="TA258" t="s">
        <v>641</v>
      </c>
      <c r="TB258">
        <v>0</v>
      </c>
      <c r="TC258" t="s">
        <v>672</v>
      </c>
      <c r="TD258" t="s">
        <v>619</v>
      </c>
      <c r="TE258" t="s">
        <v>641</v>
      </c>
      <c r="TF258" t="s">
        <v>671</v>
      </c>
      <c r="TG258" t="s">
        <v>673</v>
      </c>
      <c r="TK258" t="s">
        <v>619</v>
      </c>
      <c r="TL258" t="s">
        <v>641</v>
      </c>
      <c r="TM258">
        <v>0</v>
      </c>
      <c r="TN258" t="s">
        <v>674</v>
      </c>
      <c r="UD258" t="s">
        <v>619</v>
      </c>
      <c r="UE258" t="s">
        <v>641</v>
      </c>
      <c r="UF258" t="s">
        <v>671</v>
      </c>
      <c r="UG258" t="s">
        <v>672</v>
      </c>
      <c r="UH258" t="s">
        <v>619</v>
      </c>
      <c r="UI258" t="s">
        <v>641</v>
      </c>
      <c r="UJ258">
        <v>0</v>
      </c>
      <c r="UK258" t="s">
        <v>672</v>
      </c>
      <c r="UL258" t="s">
        <v>619</v>
      </c>
      <c r="UM258" t="s">
        <v>619</v>
      </c>
      <c r="UN258" t="s">
        <v>619</v>
      </c>
      <c r="VI258" t="s">
        <v>619</v>
      </c>
      <c r="VJ258" t="s">
        <v>4012</v>
      </c>
      <c r="VY258">
        <v>0</v>
      </c>
      <c r="VZ258">
        <v>0</v>
      </c>
      <c r="WA258">
        <v>0</v>
      </c>
      <c r="WB258">
        <v>0</v>
      </c>
      <c r="WC258" t="s">
        <v>3973</v>
      </c>
      <c r="WD258" t="s">
        <v>3976</v>
      </c>
      <c r="WE258">
        <v>0</v>
      </c>
      <c r="WF258">
        <v>0</v>
      </c>
      <c r="WG258">
        <v>0</v>
      </c>
      <c r="WH258">
        <v>0</v>
      </c>
      <c r="WI258" t="s">
        <v>3974</v>
      </c>
      <c r="WJ258" t="s">
        <v>3977</v>
      </c>
      <c r="WK258">
        <v>0</v>
      </c>
      <c r="WL258">
        <v>0</v>
      </c>
      <c r="WM258">
        <v>0</v>
      </c>
      <c r="WN258">
        <v>0</v>
      </c>
      <c r="WO258" t="s">
        <v>3975</v>
      </c>
      <c r="WP258" t="s">
        <v>3978</v>
      </c>
    </row>
    <row r="259" spans="1:614" x14ac:dyDescent="0.25">
      <c r="A259" t="s">
        <v>615</v>
      </c>
      <c r="B259" t="s">
        <v>616</v>
      </c>
      <c r="C259" t="s">
        <v>617</v>
      </c>
      <c r="D259" t="s">
        <v>618</v>
      </c>
      <c r="E259" s="3">
        <v>45406.405471296297</v>
      </c>
      <c r="F259" t="s">
        <v>619</v>
      </c>
      <c r="G259" t="s">
        <v>619</v>
      </c>
      <c r="H259" t="s">
        <v>619</v>
      </c>
      <c r="I259" t="s">
        <v>619</v>
      </c>
      <c r="J259" t="s">
        <v>619</v>
      </c>
      <c r="K259" t="s">
        <v>616</v>
      </c>
      <c r="L259" t="s">
        <v>620</v>
      </c>
      <c r="M259" t="s">
        <v>617</v>
      </c>
      <c r="O259" s="4">
        <v>45382</v>
      </c>
      <c r="P259" t="s">
        <v>619</v>
      </c>
      <c r="T259" t="s">
        <v>621</v>
      </c>
      <c r="V259" t="s">
        <v>622</v>
      </c>
      <c r="W259" t="s">
        <v>4013</v>
      </c>
      <c r="X259">
        <v>1</v>
      </c>
      <c r="Y259" t="s">
        <v>4014</v>
      </c>
      <c r="Z259" t="s">
        <v>625</v>
      </c>
      <c r="AA259">
        <v>8</v>
      </c>
      <c r="AG259" t="s">
        <v>619</v>
      </c>
      <c r="AH259" t="s">
        <v>626</v>
      </c>
      <c r="AI259" t="s">
        <v>3965</v>
      </c>
      <c r="AJ259" s="4">
        <v>45384</v>
      </c>
      <c r="AK259" t="s">
        <v>4015</v>
      </c>
      <c r="AL259" s="4">
        <v>45382</v>
      </c>
      <c r="AM259" t="s">
        <v>629</v>
      </c>
      <c r="AN259" t="s">
        <v>619</v>
      </c>
      <c r="AO259" t="s">
        <v>1264</v>
      </c>
      <c r="AP259" t="s">
        <v>631</v>
      </c>
      <c r="AQ259" t="s">
        <v>619</v>
      </c>
      <c r="AR259" t="s">
        <v>619</v>
      </c>
      <c r="AS259" t="s">
        <v>632</v>
      </c>
      <c r="AT259" t="s">
        <v>632</v>
      </c>
      <c r="AU259" t="s">
        <v>632</v>
      </c>
      <c r="AV259" t="s">
        <v>632</v>
      </c>
      <c r="BH259" t="s">
        <v>631</v>
      </c>
      <c r="BI259" t="s">
        <v>632</v>
      </c>
      <c r="BJ259" s="4">
        <v>45382</v>
      </c>
      <c r="BK259" t="s">
        <v>1707</v>
      </c>
      <c r="BM259" t="s">
        <v>1264</v>
      </c>
      <c r="BN259" t="s">
        <v>632</v>
      </c>
      <c r="BO259">
        <v>0</v>
      </c>
      <c r="BP259">
        <v>0</v>
      </c>
      <c r="BQ259" t="s">
        <v>632</v>
      </c>
      <c r="BR259">
        <v>0</v>
      </c>
      <c r="BS259" s="4">
        <v>45382</v>
      </c>
      <c r="BT259" t="s">
        <v>3967</v>
      </c>
      <c r="BU259" t="s">
        <v>3968</v>
      </c>
      <c r="BV259" t="s">
        <v>3969</v>
      </c>
      <c r="BW259" s="5" t="s">
        <v>3970</v>
      </c>
      <c r="BX259" t="s">
        <v>3971</v>
      </c>
      <c r="BY259">
        <v>0</v>
      </c>
      <c r="BZ259" t="s">
        <v>3971</v>
      </c>
      <c r="CA259" t="s">
        <v>3972</v>
      </c>
      <c r="CB259" t="s">
        <v>632</v>
      </c>
      <c r="CC259" t="s">
        <v>632</v>
      </c>
      <c r="CD259" t="s">
        <v>640</v>
      </c>
      <c r="CE259">
        <v>0</v>
      </c>
      <c r="CF259">
        <v>0</v>
      </c>
      <c r="CH259" t="s">
        <v>641</v>
      </c>
      <c r="CI259">
        <v>0</v>
      </c>
      <c r="CJ259">
        <v>0</v>
      </c>
      <c r="CK259" t="s">
        <v>3973</v>
      </c>
      <c r="CL259" t="s">
        <v>3974</v>
      </c>
      <c r="CM259" t="s">
        <v>3975</v>
      </c>
      <c r="CN259" t="s">
        <v>3976</v>
      </c>
      <c r="CO259" t="s">
        <v>3977</v>
      </c>
      <c r="CP259" t="s">
        <v>3978</v>
      </c>
      <c r="CQ259" t="s">
        <v>3973</v>
      </c>
      <c r="CR259">
        <v>0</v>
      </c>
      <c r="CS259">
        <v>0</v>
      </c>
      <c r="CT259">
        <v>0</v>
      </c>
      <c r="CU259">
        <v>0</v>
      </c>
      <c r="CV259">
        <v>0</v>
      </c>
      <c r="CW259" t="s">
        <v>3979</v>
      </c>
      <c r="CX259" t="s">
        <v>3980</v>
      </c>
      <c r="CZ259" s="4">
        <v>45382</v>
      </c>
      <c r="DA259" t="s">
        <v>3981</v>
      </c>
      <c r="DB259" t="s">
        <v>619</v>
      </c>
      <c r="DC259" t="s">
        <v>3982</v>
      </c>
      <c r="DD259" t="s">
        <v>3983</v>
      </c>
      <c r="DE259" t="s">
        <v>3984</v>
      </c>
      <c r="DF259" t="s">
        <v>619</v>
      </c>
      <c r="DG259" t="s">
        <v>3982</v>
      </c>
      <c r="DH259" t="s">
        <v>3983</v>
      </c>
      <c r="DI259" t="s">
        <v>3985</v>
      </c>
      <c r="DJ259" t="s">
        <v>619</v>
      </c>
      <c r="DK259" t="s">
        <v>3982</v>
      </c>
      <c r="DL259" t="s">
        <v>3983</v>
      </c>
      <c r="DM259" t="s">
        <v>3986</v>
      </c>
      <c r="DN259" t="s">
        <v>619</v>
      </c>
      <c r="DO259" t="s">
        <v>3982</v>
      </c>
      <c r="DP259" t="s">
        <v>3983</v>
      </c>
      <c r="DQ259" t="s">
        <v>3987</v>
      </c>
      <c r="DR259" t="s">
        <v>619</v>
      </c>
      <c r="DS259" t="s">
        <v>3982</v>
      </c>
      <c r="DT259" t="s">
        <v>3983</v>
      </c>
      <c r="DU259" t="s">
        <v>3988</v>
      </c>
      <c r="DV259" t="s">
        <v>619</v>
      </c>
      <c r="DW259" t="s">
        <v>3982</v>
      </c>
      <c r="DX259" t="s">
        <v>3983</v>
      </c>
      <c r="DY259" t="s">
        <v>3989</v>
      </c>
      <c r="DZ259" t="s">
        <v>619</v>
      </c>
      <c r="EA259" t="s">
        <v>3982</v>
      </c>
      <c r="EB259" t="s">
        <v>3983</v>
      </c>
      <c r="EC259" t="s">
        <v>3990</v>
      </c>
      <c r="ED259" t="s">
        <v>619</v>
      </c>
      <c r="EE259" t="s">
        <v>3991</v>
      </c>
      <c r="EF259" t="s">
        <v>3983</v>
      </c>
      <c r="EG259" t="s">
        <v>3992</v>
      </c>
      <c r="EH259" t="s">
        <v>619</v>
      </c>
      <c r="EI259" t="s">
        <v>3991</v>
      </c>
      <c r="EJ259" t="s">
        <v>3983</v>
      </c>
      <c r="EK259">
        <v>0</v>
      </c>
      <c r="EL259" t="s">
        <v>619</v>
      </c>
      <c r="EM259" t="s">
        <v>3993</v>
      </c>
      <c r="EN259" t="s">
        <v>3983</v>
      </c>
      <c r="EO259" t="s">
        <v>3994</v>
      </c>
      <c r="EP259" t="s">
        <v>619</v>
      </c>
      <c r="EQ259" t="s">
        <v>3995</v>
      </c>
      <c r="ER259" t="s">
        <v>3983</v>
      </c>
      <c r="ES259" t="s">
        <v>3996</v>
      </c>
      <c r="ET259" t="s">
        <v>619</v>
      </c>
      <c r="EU259" t="s">
        <v>3997</v>
      </c>
      <c r="EV259" t="s">
        <v>3983</v>
      </c>
      <c r="EW259">
        <v>0</v>
      </c>
      <c r="EX259" t="s">
        <v>619</v>
      </c>
      <c r="EY259" t="s">
        <v>3998</v>
      </c>
      <c r="EZ259" t="s">
        <v>3983</v>
      </c>
      <c r="FA259">
        <v>0</v>
      </c>
      <c r="FB259" t="s">
        <v>619</v>
      </c>
      <c r="FC259" t="s">
        <v>3998</v>
      </c>
      <c r="FD259" t="s">
        <v>3983</v>
      </c>
      <c r="FE259" t="s">
        <v>3999</v>
      </c>
      <c r="FF259" t="s">
        <v>619</v>
      </c>
      <c r="FG259" t="s">
        <v>3998</v>
      </c>
      <c r="FH259" t="s">
        <v>3983</v>
      </c>
      <c r="FI259">
        <v>0</v>
      </c>
      <c r="FJ259" t="s">
        <v>619</v>
      </c>
      <c r="FK259" t="s">
        <v>3998</v>
      </c>
      <c r="FL259" t="s">
        <v>3983</v>
      </c>
      <c r="FM259">
        <v>0</v>
      </c>
      <c r="FN259" t="s">
        <v>619</v>
      </c>
      <c r="FO259" t="s">
        <v>3998</v>
      </c>
      <c r="FP259" t="s">
        <v>3983</v>
      </c>
      <c r="FQ259">
        <v>0</v>
      </c>
      <c r="FR259" t="s">
        <v>619</v>
      </c>
      <c r="FS259" t="s">
        <v>3998</v>
      </c>
      <c r="FT259" t="s">
        <v>3983</v>
      </c>
      <c r="FU259">
        <v>0</v>
      </c>
      <c r="FV259" t="s">
        <v>619</v>
      </c>
      <c r="FW259" t="s">
        <v>3998</v>
      </c>
      <c r="FX259" t="s">
        <v>3983</v>
      </c>
      <c r="FY259">
        <v>0</v>
      </c>
      <c r="FZ259" t="s">
        <v>619</v>
      </c>
      <c r="GA259" t="s">
        <v>3998</v>
      </c>
      <c r="GB259" t="s">
        <v>3983</v>
      </c>
      <c r="GC259" t="s">
        <v>4000</v>
      </c>
      <c r="GD259" t="s">
        <v>619</v>
      </c>
      <c r="GE259" t="s">
        <v>3998</v>
      </c>
      <c r="GF259" t="s">
        <v>3983</v>
      </c>
      <c r="GG259">
        <v>0</v>
      </c>
      <c r="GH259" t="s">
        <v>619</v>
      </c>
      <c r="GI259" t="s">
        <v>3993</v>
      </c>
      <c r="GJ259" t="s">
        <v>3983</v>
      </c>
      <c r="GK259" t="s">
        <v>4001</v>
      </c>
      <c r="GL259" t="s">
        <v>619</v>
      </c>
      <c r="GM259" t="s">
        <v>4002</v>
      </c>
      <c r="GN259" t="s">
        <v>3983</v>
      </c>
      <c r="GO259" t="s">
        <v>4003</v>
      </c>
      <c r="GP259" t="s">
        <v>619</v>
      </c>
      <c r="GQ259" t="s">
        <v>4004</v>
      </c>
      <c r="GR259" t="s">
        <v>3983</v>
      </c>
      <c r="GS259">
        <v>0</v>
      </c>
      <c r="GT259" t="s">
        <v>619</v>
      </c>
      <c r="GU259" t="s">
        <v>4005</v>
      </c>
      <c r="GV259" t="s">
        <v>3983</v>
      </c>
      <c r="GW259" t="s">
        <v>4006</v>
      </c>
      <c r="GX259" t="s">
        <v>619</v>
      </c>
      <c r="GY259" t="s">
        <v>3993</v>
      </c>
      <c r="GZ259" t="s">
        <v>3983</v>
      </c>
      <c r="HA259">
        <v>0</v>
      </c>
      <c r="HB259" t="s">
        <v>619</v>
      </c>
      <c r="HC259">
        <v>0</v>
      </c>
      <c r="HD259" t="s">
        <v>3983</v>
      </c>
      <c r="HE259" t="s">
        <v>4007</v>
      </c>
      <c r="HF259" t="s">
        <v>619</v>
      </c>
      <c r="HG259" t="s">
        <v>4008</v>
      </c>
      <c r="HH259" t="s">
        <v>3983</v>
      </c>
      <c r="HI259">
        <v>0</v>
      </c>
      <c r="HJ259" t="s">
        <v>619</v>
      </c>
      <c r="HK259" t="s">
        <v>4005</v>
      </c>
      <c r="HL259" t="s">
        <v>3983</v>
      </c>
      <c r="HM259" t="s">
        <v>1326</v>
      </c>
      <c r="HN259" t="s">
        <v>619</v>
      </c>
      <c r="HO259" t="s">
        <v>4009</v>
      </c>
      <c r="HP259" t="s">
        <v>4010</v>
      </c>
      <c r="HQ259">
        <v>0</v>
      </c>
      <c r="HR259" t="s">
        <v>619</v>
      </c>
      <c r="HS259" t="s">
        <v>4009</v>
      </c>
      <c r="HT259" t="s">
        <v>4010</v>
      </c>
      <c r="HU259">
        <v>0</v>
      </c>
      <c r="HV259" t="s">
        <v>619</v>
      </c>
      <c r="HW259" t="s">
        <v>4009</v>
      </c>
      <c r="HX259" t="s">
        <v>4010</v>
      </c>
      <c r="HY259">
        <v>0</v>
      </c>
      <c r="HZ259" t="s">
        <v>619</v>
      </c>
      <c r="IA259">
        <v>0</v>
      </c>
      <c r="IB259">
        <v>0</v>
      </c>
      <c r="IC259">
        <v>0</v>
      </c>
      <c r="ID259" t="s">
        <v>619</v>
      </c>
      <c r="IE259">
        <v>0</v>
      </c>
      <c r="IF259">
        <v>0</v>
      </c>
      <c r="IG259" t="s">
        <v>632</v>
      </c>
      <c r="IH259" t="s">
        <v>632</v>
      </c>
      <c r="II259" t="s">
        <v>632</v>
      </c>
      <c r="IJ259" t="s">
        <v>632</v>
      </c>
      <c r="IK259" t="s">
        <v>632</v>
      </c>
      <c r="IL259" t="s">
        <v>632</v>
      </c>
      <c r="IM259" t="s">
        <v>632</v>
      </c>
      <c r="IN259" t="s">
        <v>632</v>
      </c>
      <c r="IO259" t="s">
        <v>632</v>
      </c>
      <c r="IP259" t="s">
        <v>632</v>
      </c>
      <c r="IQ259" t="s">
        <v>632</v>
      </c>
      <c r="IR259" t="s">
        <v>632</v>
      </c>
      <c r="IS259" t="s">
        <v>4011</v>
      </c>
      <c r="IT259" t="s">
        <v>619</v>
      </c>
      <c r="IU259" t="s">
        <v>3993</v>
      </c>
      <c r="IV259" t="s">
        <v>3983</v>
      </c>
      <c r="IW259" t="s">
        <v>632</v>
      </c>
      <c r="IX259" t="s">
        <v>632</v>
      </c>
      <c r="IY259" t="s">
        <v>632</v>
      </c>
      <c r="IZ259" t="s">
        <v>632</v>
      </c>
      <c r="JA259" t="s">
        <v>632</v>
      </c>
      <c r="JB259" t="s">
        <v>632</v>
      </c>
      <c r="JC259" t="s">
        <v>632</v>
      </c>
      <c r="JD259" t="s">
        <v>632</v>
      </c>
      <c r="JE259" t="s">
        <v>632</v>
      </c>
      <c r="JF259" t="s">
        <v>632</v>
      </c>
      <c r="JG259" t="s">
        <v>632</v>
      </c>
      <c r="JH259" t="s">
        <v>632</v>
      </c>
      <c r="JI259" t="s">
        <v>632</v>
      </c>
      <c r="JJ259" t="s">
        <v>632</v>
      </c>
      <c r="JK259" t="s">
        <v>632</v>
      </c>
      <c r="JL259" t="s">
        <v>632</v>
      </c>
      <c r="JM259" t="s">
        <v>632</v>
      </c>
      <c r="JN259" t="s">
        <v>632</v>
      </c>
      <c r="JO259" t="s">
        <v>632</v>
      </c>
      <c r="JP259" t="s">
        <v>632</v>
      </c>
      <c r="JQ259" t="s">
        <v>632</v>
      </c>
      <c r="JR259" t="s">
        <v>632</v>
      </c>
      <c r="JS259" t="s">
        <v>632</v>
      </c>
      <c r="JT259" t="s">
        <v>632</v>
      </c>
      <c r="JU259" t="s">
        <v>632</v>
      </c>
      <c r="JV259" t="s">
        <v>632</v>
      </c>
      <c r="JW259" t="s">
        <v>632</v>
      </c>
      <c r="JX259" t="s">
        <v>632</v>
      </c>
      <c r="JY259" t="s">
        <v>632</v>
      </c>
      <c r="JZ259" t="s">
        <v>632</v>
      </c>
      <c r="KA259" t="s">
        <v>632</v>
      </c>
      <c r="KB259" t="s">
        <v>632</v>
      </c>
      <c r="KC259" t="s">
        <v>632</v>
      </c>
      <c r="KD259" t="s">
        <v>632</v>
      </c>
      <c r="KE259" t="s">
        <v>632</v>
      </c>
      <c r="KF259" t="s">
        <v>632</v>
      </c>
      <c r="KG259" t="s">
        <v>632</v>
      </c>
      <c r="KH259" t="s">
        <v>632</v>
      </c>
      <c r="KI259" t="s">
        <v>632</v>
      </c>
      <c r="KJ259" t="s">
        <v>632</v>
      </c>
      <c r="KK259" t="s">
        <v>632</v>
      </c>
      <c r="KL259" t="s">
        <v>632</v>
      </c>
      <c r="KM259" t="s">
        <v>632</v>
      </c>
      <c r="KN259" t="s">
        <v>632</v>
      </c>
      <c r="KO259" t="s">
        <v>632</v>
      </c>
      <c r="KP259" t="s">
        <v>632</v>
      </c>
      <c r="KQ259" t="s">
        <v>632</v>
      </c>
      <c r="KR259" t="s">
        <v>632</v>
      </c>
      <c r="KS259" t="s">
        <v>632</v>
      </c>
      <c r="KT259" t="s">
        <v>632</v>
      </c>
      <c r="KU259" t="s">
        <v>632</v>
      </c>
      <c r="KV259" t="s">
        <v>632</v>
      </c>
      <c r="KW259" t="s">
        <v>632</v>
      </c>
      <c r="KX259" t="s">
        <v>632</v>
      </c>
      <c r="KY259" t="s">
        <v>632</v>
      </c>
      <c r="KZ259" t="s">
        <v>632</v>
      </c>
      <c r="LA259" t="s">
        <v>632</v>
      </c>
      <c r="LB259" t="s">
        <v>632</v>
      </c>
      <c r="LC259" t="s">
        <v>632</v>
      </c>
      <c r="LD259" t="s">
        <v>632</v>
      </c>
      <c r="LE259" t="s">
        <v>632</v>
      </c>
      <c r="LF259" t="s">
        <v>632</v>
      </c>
      <c r="LG259" t="s">
        <v>632</v>
      </c>
      <c r="LH259" t="s">
        <v>632</v>
      </c>
      <c r="LI259" t="s">
        <v>632</v>
      </c>
      <c r="LJ259" t="s">
        <v>632</v>
      </c>
      <c r="LK259" t="s">
        <v>632</v>
      </c>
      <c r="LL259" t="s">
        <v>632</v>
      </c>
      <c r="LM259" t="s">
        <v>632</v>
      </c>
      <c r="LN259" t="s">
        <v>632</v>
      </c>
      <c r="LO259" t="s">
        <v>632</v>
      </c>
      <c r="LP259" t="s">
        <v>632</v>
      </c>
      <c r="LQ259" t="s">
        <v>632</v>
      </c>
      <c r="LR259" t="s">
        <v>632</v>
      </c>
      <c r="LS259" t="s">
        <v>632</v>
      </c>
      <c r="LT259" t="s">
        <v>632</v>
      </c>
      <c r="LU259" t="s">
        <v>632</v>
      </c>
      <c r="LV259" t="s">
        <v>632</v>
      </c>
      <c r="LW259" t="s">
        <v>632</v>
      </c>
      <c r="LX259" t="s">
        <v>632</v>
      </c>
      <c r="LY259" t="s">
        <v>632</v>
      </c>
      <c r="LZ259" t="s">
        <v>632</v>
      </c>
      <c r="MA259" t="s">
        <v>632</v>
      </c>
      <c r="MB259" t="s">
        <v>632</v>
      </c>
      <c r="MC259" t="s">
        <v>632</v>
      </c>
      <c r="MD259" t="s">
        <v>632</v>
      </c>
      <c r="ME259" t="s">
        <v>632</v>
      </c>
      <c r="MF259" t="s">
        <v>632</v>
      </c>
      <c r="MG259" t="s">
        <v>632</v>
      </c>
      <c r="MH259" t="s">
        <v>632</v>
      </c>
      <c r="MI259" t="s">
        <v>632</v>
      </c>
      <c r="MJ259" t="s">
        <v>632</v>
      </c>
      <c r="MK259" t="s">
        <v>632</v>
      </c>
      <c r="ML259" t="s">
        <v>632</v>
      </c>
      <c r="MM259" t="s">
        <v>632</v>
      </c>
      <c r="MN259" t="s">
        <v>632</v>
      </c>
      <c r="MO259" t="s">
        <v>632</v>
      </c>
      <c r="MP259" t="s">
        <v>632</v>
      </c>
      <c r="MQ259" t="s">
        <v>632</v>
      </c>
      <c r="MR259" t="s">
        <v>632</v>
      </c>
      <c r="MS259" t="s">
        <v>632</v>
      </c>
      <c r="MT259" t="s">
        <v>632</v>
      </c>
      <c r="MU259" t="s">
        <v>632</v>
      </c>
      <c r="MV259" t="s">
        <v>632</v>
      </c>
      <c r="MW259" t="s">
        <v>632</v>
      </c>
      <c r="MX259" t="s">
        <v>632</v>
      </c>
      <c r="MY259" t="s">
        <v>632</v>
      </c>
      <c r="MZ259" t="s">
        <v>632</v>
      </c>
      <c r="NA259" t="s">
        <v>632</v>
      </c>
      <c r="NB259" t="s">
        <v>632</v>
      </c>
      <c r="NC259" t="s">
        <v>632</v>
      </c>
      <c r="ND259" t="s">
        <v>632</v>
      </c>
      <c r="NE259" t="s">
        <v>632</v>
      </c>
      <c r="NF259" t="s">
        <v>632</v>
      </c>
      <c r="NG259" t="s">
        <v>632</v>
      </c>
      <c r="NH259" t="s">
        <v>632</v>
      </c>
      <c r="NI259" t="s">
        <v>632</v>
      </c>
      <c r="NJ259" t="s">
        <v>632</v>
      </c>
      <c r="NK259" t="s">
        <v>632</v>
      </c>
      <c r="NL259" t="s">
        <v>632</v>
      </c>
      <c r="NM259" t="s">
        <v>632</v>
      </c>
      <c r="NN259" t="s">
        <v>632</v>
      </c>
      <c r="NO259" t="s">
        <v>632</v>
      </c>
      <c r="NP259" t="s">
        <v>632</v>
      </c>
      <c r="NQ259" t="s">
        <v>632</v>
      </c>
      <c r="NR259" t="s">
        <v>632</v>
      </c>
      <c r="NS259" t="s">
        <v>632</v>
      </c>
      <c r="NT259" t="s">
        <v>632</v>
      </c>
      <c r="NU259" t="s">
        <v>632</v>
      </c>
      <c r="NV259" t="s">
        <v>632</v>
      </c>
      <c r="NW259" t="s">
        <v>632</v>
      </c>
      <c r="NX259" t="s">
        <v>632</v>
      </c>
      <c r="NY259" t="s">
        <v>632</v>
      </c>
      <c r="NZ259" t="s">
        <v>632</v>
      </c>
      <c r="OA259" t="s">
        <v>632</v>
      </c>
      <c r="OB259" t="s">
        <v>632</v>
      </c>
      <c r="OC259" t="s">
        <v>632</v>
      </c>
      <c r="OD259" t="s">
        <v>632</v>
      </c>
      <c r="OE259" t="s">
        <v>632</v>
      </c>
      <c r="OF259" t="s">
        <v>632</v>
      </c>
      <c r="OG259">
        <v>0</v>
      </c>
      <c r="OH259" t="s">
        <v>619</v>
      </c>
      <c r="OI259" t="s">
        <v>3993</v>
      </c>
      <c r="OJ259" t="s">
        <v>3983</v>
      </c>
      <c r="OK259" t="s">
        <v>632</v>
      </c>
      <c r="OL259" t="s">
        <v>632</v>
      </c>
      <c r="OM259" t="s">
        <v>632</v>
      </c>
      <c r="ON259" t="s">
        <v>632</v>
      </c>
      <c r="OO259" t="s">
        <v>632</v>
      </c>
      <c r="OP259" t="s">
        <v>632</v>
      </c>
      <c r="OQ259" t="s">
        <v>632</v>
      </c>
      <c r="OR259" t="s">
        <v>632</v>
      </c>
      <c r="OS259" t="s">
        <v>632</v>
      </c>
      <c r="OT259" t="s">
        <v>632</v>
      </c>
      <c r="OU259" t="s">
        <v>632</v>
      </c>
      <c r="OV259" t="s">
        <v>632</v>
      </c>
      <c r="OW259" t="s">
        <v>632</v>
      </c>
      <c r="OX259" t="s">
        <v>632</v>
      </c>
      <c r="OY259" t="s">
        <v>632</v>
      </c>
      <c r="OZ259" t="s">
        <v>632</v>
      </c>
      <c r="PA259" t="s">
        <v>632</v>
      </c>
      <c r="PB259" t="s">
        <v>632</v>
      </c>
      <c r="PC259" t="s">
        <v>632</v>
      </c>
      <c r="PD259" t="s">
        <v>632</v>
      </c>
      <c r="PE259" t="s">
        <v>632</v>
      </c>
      <c r="PF259" t="s">
        <v>632</v>
      </c>
      <c r="PG259" t="s">
        <v>632</v>
      </c>
      <c r="PH259" t="s">
        <v>632</v>
      </c>
      <c r="PI259" t="s">
        <v>632</v>
      </c>
      <c r="PJ259" t="s">
        <v>632</v>
      </c>
      <c r="PK259" t="s">
        <v>632</v>
      </c>
      <c r="PL259" t="s">
        <v>632</v>
      </c>
      <c r="PM259" t="s">
        <v>632</v>
      </c>
      <c r="PN259" t="s">
        <v>632</v>
      </c>
      <c r="PO259" t="s">
        <v>632</v>
      </c>
      <c r="PP259" t="s">
        <v>632</v>
      </c>
      <c r="PQ259" t="s">
        <v>632</v>
      </c>
      <c r="PR259" t="s">
        <v>632</v>
      </c>
      <c r="PS259" t="s">
        <v>632</v>
      </c>
      <c r="PT259" t="s">
        <v>632</v>
      </c>
      <c r="PU259" t="s">
        <v>632</v>
      </c>
      <c r="PV259" t="s">
        <v>632</v>
      </c>
      <c r="PW259" t="s">
        <v>632</v>
      </c>
      <c r="PX259" t="s">
        <v>632</v>
      </c>
      <c r="PY259" t="s">
        <v>632</v>
      </c>
      <c r="PZ259" t="s">
        <v>632</v>
      </c>
      <c r="QA259" t="s">
        <v>632</v>
      </c>
      <c r="QB259" t="s">
        <v>632</v>
      </c>
      <c r="QC259" t="s">
        <v>632</v>
      </c>
      <c r="QD259" t="s">
        <v>632</v>
      </c>
      <c r="QE259" t="s">
        <v>632</v>
      </c>
      <c r="QF259" t="s">
        <v>632</v>
      </c>
      <c r="QG259" t="s">
        <v>632</v>
      </c>
      <c r="QH259" t="s">
        <v>632</v>
      </c>
      <c r="QI259" t="s">
        <v>632</v>
      </c>
      <c r="QJ259" t="s">
        <v>632</v>
      </c>
      <c r="QK259" t="s">
        <v>632</v>
      </c>
      <c r="QL259" t="s">
        <v>632</v>
      </c>
      <c r="QM259" t="s">
        <v>632</v>
      </c>
      <c r="QN259" t="s">
        <v>632</v>
      </c>
      <c r="QO259" t="s">
        <v>632</v>
      </c>
      <c r="QP259" t="s">
        <v>632</v>
      </c>
      <c r="QQ259" t="s">
        <v>632</v>
      </c>
      <c r="QR259" t="s">
        <v>632</v>
      </c>
      <c r="QS259" t="s">
        <v>619</v>
      </c>
      <c r="QT259" t="s">
        <v>670</v>
      </c>
      <c r="QU259" t="s">
        <v>619</v>
      </c>
      <c r="QV259" t="s">
        <v>641</v>
      </c>
      <c r="QW259" t="s">
        <v>671</v>
      </c>
      <c r="QX259" t="s">
        <v>672</v>
      </c>
      <c r="QY259" t="s">
        <v>619</v>
      </c>
      <c r="QZ259" t="s">
        <v>641</v>
      </c>
      <c r="RA259" t="s">
        <v>671</v>
      </c>
      <c r="RB259" t="s">
        <v>672</v>
      </c>
      <c r="RG259" t="s">
        <v>619</v>
      </c>
      <c r="RH259" t="s">
        <v>641</v>
      </c>
      <c r="RI259" t="s">
        <v>671</v>
      </c>
      <c r="RJ259" t="s">
        <v>672</v>
      </c>
      <c r="RK259" t="s">
        <v>619</v>
      </c>
      <c r="RL259" t="s">
        <v>641</v>
      </c>
      <c r="RM259" t="s">
        <v>671</v>
      </c>
      <c r="RN259" t="s">
        <v>672</v>
      </c>
      <c r="RO259" t="s">
        <v>619</v>
      </c>
      <c r="RP259" t="s">
        <v>641</v>
      </c>
      <c r="RQ259" t="s">
        <v>671</v>
      </c>
      <c r="RR259" t="s">
        <v>673</v>
      </c>
      <c r="RT259" t="s">
        <v>632</v>
      </c>
      <c r="SD259" t="s">
        <v>619</v>
      </c>
      <c r="SE259" t="s">
        <v>641</v>
      </c>
      <c r="SF259" t="s">
        <v>671</v>
      </c>
      <c r="SG259" t="s">
        <v>672</v>
      </c>
      <c r="SH259" t="s">
        <v>619</v>
      </c>
      <c r="SI259" t="s">
        <v>641</v>
      </c>
      <c r="SJ259" t="s">
        <v>671</v>
      </c>
      <c r="SK259" t="s">
        <v>673</v>
      </c>
      <c r="SW259" t="s">
        <v>632</v>
      </c>
      <c r="SX259" t="s">
        <v>632</v>
      </c>
      <c r="SY259" t="s">
        <v>632</v>
      </c>
      <c r="SZ259" t="s">
        <v>619</v>
      </c>
      <c r="TA259" t="s">
        <v>641</v>
      </c>
      <c r="TB259">
        <v>0</v>
      </c>
      <c r="TC259" t="s">
        <v>672</v>
      </c>
      <c r="TD259" t="s">
        <v>619</v>
      </c>
      <c r="TE259" t="s">
        <v>641</v>
      </c>
      <c r="TF259" t="s">
        <v>671</v>
      </c>
      <c r="TG259" t="s">
        <v>673</v>
      </c>
      <c r="TK259" t="s">
        <v>619</v>
      </c>
      <c r="TL259" t="s">
        <v>641</v>
      </c>
      <c r="TM259">
        <v>0</v>
      </c>
      <c r="TN259" t="s">
        <v>674</v>
      </c>
      <c r="UD259" t="s">
        <v>619</v>
      </c>
      <c r="UE259" t="s">
        <v>641</v>
      </c>
      <c r="UF259" t="s">
        <v>671</v>
      </c>
      <c r="UG259" t="s">
        <v>672</v>
      </c>
      <c r="UH259" t="s">
        <v>619</v>
      </c>
      <c r="UI259" t="s">
        <v>641</v>
      </c>
      <c r="UJ259">
        <v>0</v>
      </c>
      <c r="UK259" t="s">
        <v>672</v>
      </c>
      <c r="UL259" t="s">
        <v>619</v>
      </c>
      <c r="UM259" t="s">
        <v>619</v>
      </c>
      <c r="UN259" t="s">
        <v>619</v>
      </c>
      <c r="VI259" t="s">
        <v>619</v>
      </c>
      <c r="VJ259" t="s">
        <v>4012</v>
      </c>
      <c r="VY259">
        <v>0</v>
      </c>
      <c r="VZ259">
        <v>0</v>
      </c>
      <c r="WA259">
        <v>0</v>
      </c>
      <c r="WB259">
        <v>0</v>
      </c>
      <c r="WC259" t="s">
        <v>3973</v>
      </c>
      <c r="WD259" t="s">
        <v>3976</v>
      </c>
      <c r="WE259">
        <v>0</v>
      </c>
      <c r="WF259">
        <v>0</v>
      </c>
      <c r="WG259">
        <v>0</v>
      </c>
      <c r="WH259">
        <v>0</v>
      </c>
      <c r="WI259" t="s">
        <v>3974</v>
      </c>
      <c r="WJ259" t="s">
        <v>3977</v>
      </c>
      <c r="WK259">
        <v>0</v>
      </c>
      <c r="WL259">
        <v>0</v>
      </c>
      <c r="WM259">
        <v>0</v>
      </c>
      <c r="WN259">
        <v>0</v>
      </c>
      <c r="WO259" t="s">
        <v>3975</v>
      </c>
      <c r="WP259" t="s">
        <v>3978</v>
      </c>
    </row>
    <row r="260" spans="1:614" x14ac:dyDescent="0.25">
      <c r="A260" t="s">
        <v>615</v>
      </c>
      <c r="B260" t="s">
        <v>616</v>
      </c>
      <c r="C260" t="s">
        <v>617</v>
      </c>
      <c r="D260" t="s">
        <v>618</v>
      </c>
      <c r="E260" s="3">
        <v>45406.405471296297</v>
      </c>
      <c r="F260" t="s">
        <v>619</v>
      </c>
      <c r="G260" t="s">
        <v>619</v>
      </c>
      <c r="H260" t="s">
        <v>619</v>
      </c>
      <c r="I260" t="s">
        <v>619</v>
      </c>
      <c r="J260" t="s">
        <v>619</v>
      </c>
      <c r="K260" t="s">
        <v>616</v>
      </c>
      <c r="L260" t="s">
        <v>620</v>
      </c>
      <c r="M260" t="s">
        <v>617</v>
      </c>
      <c r="O260" s="4">
        <v>45382</v>
      </c>
      <c r="P260" t="s">
        <v>619</v>
      </c>
      <c r="T260" t="s">
        <v>621</v>
      </c>
      <c r="V260" t="s">
        <v>622</v>
      </c>
      <c r="W260" t="s">
        <v>4016</v>
      </c>
      <c r="X260">
        <v>1</v>
      </c>
      <c r="Y260" t="s">
        <v>4017</v>
      </c>
      <c r="Z260" t="s">
        <v>625</v>
      </c>
      <c r="AA260">
        <v>8</v>
      </c>
      <c r="AG260" t="s">
        <v>619</v>
      </c>
      <c r="AH260" t="s">
        <v>626</v>
      </c>
      <c r="AI260" t="s">
        <v>3965</v>
      </c>
      <c r="AJ260" s="4">
        <v>45384</v>
      </c>
      <c r="AK260" t="s">
        <v>4018</v>
      </c>
      <c r="AL260" s="4">
        <v>45382</v>
      </c>
      <c r="AM260" t="s">
        <v>629</v>
      </c>
      <c r="AN260" t="s">
        <v>619</v>
      </c>
      <c r="AO260" t="s">
        <v>1264</v>
      </c>
      <c r="AP260" t="s">
        <v>631</v>
      </c>
      <c r="AQ260" t="s">
        <v>619</v>
      </c>
      <c r="AR260" t="s">
        <v>619</v>
      </c>
      <c r="AS260" t="s">
        <v>632</v>
      </c>
      <c r="AT260" t="s">
        <v>632</v>
      </c>
      <c r="AU260" t="s">
        <v>632</v>
      </c>
      <c r="AV260" t="s">
        <v>632</v>
      </c>
      <c r="BH260" t="s">
        <v>631</v>
      </c>
      <c r="BI260" t="s">
        <v>632</v>
      </c>
      <c r="BJ260" s="4">
        <v>45382</v>
      </c>
      <c r="BK260" t="s">
        <v>1707</v>
      </c>
      <c r="BM260" t="s">
        <v>1264</v>
      </c>
      <c r="BN260" t="s">
        <v>632</v>
      </c>
      <c r="BO260">
        <v>0</v>
      </c>
      <c r="BP260">
        <v>0</v>
      </c>
      <c r="BQ260" t="s">
        <v>632</v>
      </c>
      <c r="BR260">
        <v>0</v>
      </c>
      <c r="BS260" s="4">
        <v>45382</v>
      </c>
      <c r="BT260" t="s">
        <v>3967</v>
      </c>
      <c r="BU260" t="s">
        <v>3968</v>
      </c>
      <c r="BV260" t="s">
        <v>3969</v>
      </c>
      <c r="BW260" s="5" t="s">
        <v>3970</v>
      </c>
      <c r="BX260" t="s">
        <v>3971</v>
      </c>
      <c r="BY260">
        <v>0</v>
      </c>
      <c r="BZ260" t="s">
        <v>3971</v>
      </c>
      <c r="CA260" t="s">
        <v>3972</v>
      </c>
      <c r="CB260" t="s">
        <v>632</v>
      </c>
      <c r="CC260" t="s">
        <v>632</v>
      </c>
      <c r="CD260" t="s">
        <v>640</v>
      </c>
      <c r="CE260">
        <v>0</v>
      </c>
      <c r="CF260">
        <v>0</v>
      </c>
      <c r="CH260" t="s">
        <v>641</v>
      </c>
      <c r="CI260">
        <v>0</v>
      </c>
      <c r="CJ260">
        <v>0</v>
      </c>
      <c r="CK260" t="s">
        <v>3973</v>
      </c>
      <c r="CL260" t="s">
        <v>3974</v>
      </c>
      <c r="CM260" t="s">
        <v>3975</v>
      </c>
      <c r="CN260" t="s">
        <v>3976</v>
      </c>
      <c r="CO260" t="s">
        <v>3977</v>
      </c>
      <c r="CP260" t="s">
        <v>3978</v>
      </c>
      <c r="CQ260" t="s">
        <v>3973</v>
      </c>
      <c r="CR260">
        <v>0</v>
      </c>
      <c r="CS260">
        <v>0</v>
      </c>
      <c r="CT260">
        <v>0</v>
      </c>
      <c r="CU260">
        <v>0</v>
      </c>
      <c r="CV260">
        <v>0</v>
      </c>
      <c r="CW260" t="s">
        <v>3979</v>
      </c>
      <c r="CX260" t="s">
        <v>3980</v>
      </c>
      <c r="CZ260" s="4">
        <v>45382</v>
      </c>
      <c r="DA260" t="s">
        <v>3981</v>
      </c>
      <c r="DB260" t="s">
        <v>619</v>
      </c>
      <c r="DC260" t="s">
        <v>3982</v>
      </c>
      <c r="DD260" t="s">
        <v>3983</v>
      </c>
      <c r="DE260" t="s">
        <v>3984</v>
      </c>
      <c r="DF260" t="s">
        <v>619</v>
      </c>
      <c r="DG260" t="s">
        <v>3982</v>
      </c>
      <c r="DH260" t="s">
        <v>3983</v>
      </c>
      <c r="DI260" t="s">
        <v>3985</v>
      </c>
      <c r="DJ260" t="s">
        <v>619</v>
      </c>
      <c r="DK260" t="s">
        <v>3982</v>
      </c>
      <c r="DL260" t="s">
        <v>3983</v>
      </c>
      <c r="DM260" t="s">
        <v>3986</v>
      </c>
      <c r="DN260" t="s">
        <v>619</v>
      </c>
      <c r="DO260" t="s">
        <v>3982</v>
      </c>
      <c r="DP260" t="s">
        <v>3983</v>
      </c>
      <c r="DQ260" t="s">
        <v>3987</v>
      </c>
      <c r="DR260" t="s">
        <v>619</v>
      </c>
      <c r="DS260" t="s">
        <v>3982</v>
      </c>
      <c r="DT260" t="s">
        <v>3983</v>
      </c>
      <c r="DU260" t="s">
        <v>3988</v>
      </c>
      <c r="DV260" t="s">
        <v>619</v>
      </c>
      <c r="DW260" t="s">
        <v>3982</v>
      </c>
      <c r="DX260" t="s">
        <v>3983</v>
      </c>
      <c r="DY260" t="s">
        <v>3989</v>
      </c>
      <c r="DZ260" t="s">
        <v>619</v>
      </c>
      <c r="EA260" t="s">
        <v>3982</v>
      </c>
      <c r="EB260" t="s">
        <v>3983</v>
      </c>
      <c r="EC260" t="s">
        <v>3990</v>
      </c>
      <c r="ED260" t="s">
        <v>619</v>
      </c>
      <c r="EE260" t="s">
        <v>3991</v>
      </c>
      <c r="EF260" t="s">
        <v>3983</v>
      </c>
      <c r="EG260" t="s">
        <v>3992</v>
      </c>
      <c r="EH260" t="s">
        <v>619</v>
      </c>
      <c r="EI260" t="s">
        <v>3991</v>
      </c>
      <c r="EJ260" t="s">
        <v>3983</v>
      </c>
      <c r="EK260">
        <v>0</v>
      </c>
      <c r="EL260" t="s">
        <v>619</v>
      </c>
      <c r="EM260" t="s">
        <v>3993</v>
      </c>
      <c r="EN260" t="s">
        <v>3983</v>
      </c>
      <c r="EO260" t="s">
        <v>3994</v>
      </c>
      <c r="EP260" t="s">
        <v>619</v>
      </c>
      <c r="EQ260" t="s">
        <v>3995</v>
      </c>
      <c r="ER260" t="s">
        <v>3983</v>
      </c>
      <c r="ES260" t="s">
        <v>3996</v>
      </c>
      <c r="ET260" t="s">
        <v>619</v>
      </c>
      <c r="EU260" t="s">
        <v>3997</v>
      </c>
      <c r="EV260" t="s">
        <v>3983</v>
      </c>
      <c r="EW260">
        <v>0</v>
      </c>
      <c r="EX260" t="s">
        <v>619</v>
      </c>
      <c r="EY260" t="s">
        <v>3998</v>
      </c>
      <c r="EZ260" t="s">
        <v>3983</v>
      </c>
      <c r="FA260">
        <v>0</v>
      </c>
      <c r="FB260" t="s">
        <v>619</v>
      </c>
      <c r="FC260" t="s">
        <v>3998</v>
      </c>
      <c r="FD260" t="s">
        <v>3983</v>
      </c>
      <c r="FE260" t="s">
        <v>3999</v>
      </c>
      <c r="FF260" t="s">
        <v>619</v>
      </c>
      <c r="FG260" t="s">
        <v>3998</v>
      </c>
      <c r="FH260" t="s">
        <v>3983</v>
      </c>
      <c r="FI260">
        <v>0</v>
      </c>
      <c r="FJ260" t="s">
        <v>619</v>
      </c>
      <c r="FK260" t="s">
        <v>3998</v>
      </c>
      <c r="FL260" t="s">
        <v>3983</v>
      </c>
      <c r="FM260">
        <v>0</v>
      </c>
      <c r="FN260" t="s">
        <v>619</v>
      </c>
      <c r="FO260" t="s">
        <v>3998</v>
      </c>
      <c r="FP260" t="s">
        <v>3983</v>
      </c>
      <c r="FQ260">
        <v>0</v>
      </c>
      <c r="FR260" t="s">
        <v>619</v>
      </c>
      <c r="FS260" t="s">
        <v>3998</v>
      </c>
      <c r="FT260" t="s">
        <v>3983</v>
      </c>
      <c r="FU260">
        <v>0</v>
      </c>
      <c r="FV260" t="s">
        <v>619</v>
      </c>
      <c r="FW260" t="s">
        <v>3998</v>
      </c>
      <c r="FX260" t="s">
        <v>3983</v>
      </c>
      <c r="FY260">
        <v>0</v>
      </c>
      <c r="FZ260" t="s">
        <v>619</v>
      </c>
      <c r="GA260" t="s">
        <v>3998</v>
      </c>
      <c r="GB260" t="s">
        <v>3983</v>
      </c>
      <c r="GC260" t="s">
        <v>4000</v>
      </c>
      <c r="GD260" t="s">
        <v>619</v>
      </c>
      <c r="GE260" t="s">
        <v>3998</v>
      </c>
      <c r="GF260" t="s">
        <v>3983</v>
      </c>
      <c r="GG260">
        <v>0</v>
      </c>
      <c r="GH260" t="s">
        <v>619</v>
      </c>
      <c r="GI260" t="s">
        <v>3993</v>
      </c>
      <c r="GJ260" t="s">
        <v>3983</v>
      </c>
      <c r="GK260" t="s">
        <v>4001</v>
      </c>
      <c r="GL260" t="s">
        <v>619</v>
      </c>
      <c r="GM260" t="s">
        <v>4002</v>
      </c>
      <c r="GN260" t="s">
        <v>3983</v>
      </c>
      <c r="GO260" t="s">
        <v>4003</v>
      </c>
      <c r="GP260" t="s">
        <v>619</v>
      </c>
      <c r="GQ260" t="s">
        <v>4004</v>
      </c>
      <c r="GR260" t="s">
        <v>3983</v>
      </c>
      <c r="GS260">
        <v>0</v>
      </c>
      <c r="GT260" t="s">
        <v>619</v>
      </c>
      <c r="GU260" t="s">
        <v>4005</v>
      </c>
      <c r="GV260" t="s">
        <v>3983</v>
      </c>
      <c r="GW260" t="s">
        <v>4006</v>
      </c>
      <c r="GX260" t="s">
        <v>619</v>
      </c>
      <c r="GY260" t="s">
        <v>3993</v>
      </c>
      <c r="GZ260" t="s">
        <v>3983</v>
      </c>
      <c r="HA260">
        <v>0</v>
      </c>
      <c r="HB260" t="s">
        <v>619</v>
      </c>
      <c r="HC260">
        <v>0</v>
      </c>
      <c r="HD260" t="s">
        <v>3983</v>
      </c>
      <c r="HE260" t="s">
        <v>4007</v>
      </c>
      <c r="HF260" t="s">
        <v>619</v>
      </c>
      <c r="HG260" t="s">
        <v>4008</v>
      </c>
      <c r="HH260" t="s">
        <v>3983</v>
      </c>
      <c r="HI260">
        <v>0</v>
      </c>
      <c r="HJ260" t="s">
        <v>619</v>
      </c>
      <c r="HK260" t="s">
        <v>4005</v>
      </c>
      <c r="HL260" t="s">
        <v>3983</v>
      </c>
      <c r="HM260" t="s">
        <v>1326</v>
      </c>
      <c r="HN260" t="s">
        <v>619</v>
      </c>
      <c r="HO260" t="s">
        <v>4009</v>
      </c>
      <c r="HP260" t="s">
        <v>4010</v>
      </c>
      <c r="HQ260">
        <v>0</v>
      </c>
      <c r="HR260" t="s">
        <v>619</v>
      </c>
      <c r="HS260" t="s">
        <v>4009</v>
      </c>
      <c r="HT260" t="s">
        <v>4010</v>
      </c>
      <c r="HU260">
        <v>0</v>
      </c>
      <c r="HV260" t="s">
        <v>619</v>
      </c>
      <c r="HW260" t="s">
        <v>4009</v>
      </c>
      <c r="HX260" t="s">
        <v>4010</v>
      </c>
      <c r="HY260">
        <v>0</v>
      </c>
      <c r="HZ260" t="s">
        <v>619</v>
      </c>
      <c r="IA260">
        <v>0</v>
      </c>
      <c r="IB260">
        <v>0</v>
      </c>
      <c r="IC260">
        <v>0</v>
      </c>
      <c r="ID260" t="s">
        <v>619</v>
      </c>
      <c r="IE260">
        <v>0</v>
      </c>
      <c r="IF260">
        <v>0</v>
      </c>
      <c r="IG260" t="s">
        <v>632</v>
      </c>
      <c r="IH260" t="s">
        <v>632</v>
      </c>
      <c r="II260" t="s">
        <v>632</v>
      </c>
      <c r="IJ260" t="s">
        <v>632</v>
      </c>
      <c r="IK260" t="s">
        <v>632</v>
      </c>
      <c r="IL260" t="s">
        <v>632</v>
      </c>
      <c r="IM260" t="s">
        <v>632</v>
      </c>
      <c r="IN260" t="s">
        <v>632</v>
      </c>
      <c r="IO260" t="s">
        <v>632</v>
      </c>
      <c r="IP260" t="s">
        <v>632</v>
      </c>
      <c r="IQ260" t="s">
        <v>632</v>
      </c>
      <c r="IR260" t="s">
        <v>632</v>
      </c>
      <c r="IS260" t="s">
        <v>4011</v>
      </c>
      <c r="IT260" t="s">
        <v>619</v>
      </c>
      <c r="IU260" t="s">
        <v>3993</v>
      </c>
      <c r="IV260" t="s">
        <v>3983</v>
      </c>
      <c r="IW260" t="s">
        <v>632</v>
      </c>
      <c r="IX260" t="s">
        <v>632</v>
      </c>
      <c r="IY260" t="s">
        <v>632</v>
      </c>
      <c r="IZ260" t="s">
        <v>632</v>
      </c>
      <c r="JA260" t="s">
        <v>632</v>
      </c>
      <c r="JB260" t="s">
        <v>632</v>
      </c>
      <c r="JC260" t="s">
        <v>632</v>
      </c>
      <c r="JD260" t="s">
        <v>632</v>
      </c>
      <c r="JE260" t="s">
        <v>632</v>
      </c>
      <c r="JF260" t="s">
        <v>632</v>
      </c>
      <c r="JG260" t="s">
        <v>632</v>
      </c>
      <c r="JH260" t="s">
        <v>632</v>
      </c>
      <c r="JI260" t="s">
        <v>632</v>
      </c>
      <c r="JJ260" t="s">
        <v>632</v>
      </c>
      <c r="JK260" t="s">
        <v>632</v>
      </c>
      <c r="JL260" t="s">
        <v>632</v>
      </c>
      <c r="JM260" t="s">
        <v>632</v>
      </c>
      <c r="JN260" t="s">
        <v>632</v>
      </c>
      <c r="JO260" t="s">
        <v>632</v>
      </c>
      <c r="JP260" t="s">
        <v>632</v>
      </c>
      <c r="JQ260" t="s">
        <v>632</v>
      </c>
      <c r="JR260" t="s">
        <v>632</v>
      </c>
      <c r="JS260" t="s">
        <v>632</v>
      </c>
      <c r="JT260" t="s">
        <v>632</v>
      </c>
      <c r="JU260" t="s">
        <v>632</v>
      </c>
      <c r="JV260" t="s">
        <v>632</v>
      </c>
      <c r="JW260" t="s">
        <v>632</v>
      </c>
      <c r="JX260" t="s">
        <v>632</v>
      </c>
      <c r="JY260" t="s">
        <v>632</v>
      </c>
      <c r="JZ260" t="s">
        <v>632</v>
      </c>
      <c r="KA260" t="s">
        <v>632</v>
      </c>
      <c r="KB260" t="s">
        <v>632</v>
      </c>
      <c r="KC260" t="s">
        <v>632</v>
      </c>
      <c r="KD260" t="s">
        <v>632</v>
      </c>
      <c r="KE260" t="s">
        <v>632</v>
      </c>
      <c r="KF260" t="s">
        <v>632</v>
      </c>
      <c r="KG260" t="s">
        <v>632</v>
      </c>
      <c r="KH260" t="s">
        <v>632</v>
      </c>
      <c r="KI260" t="s">
        <v>632</v>
      </c>
      <c r="KJ260" t="s">
        <v>632</v>
      </c>
      <c r="KK260" t="s">
        <v>632</v>
      </c>
      <c r="KL260" t="s">
        <v>632</v>
      </c>
      <c r="KM260" t="s">
        <v>632</v>
      </c>
      <c r="KN260" t="s">
        <v>632</v>
      </c>
      <c r="KO260" t="s">
        <v>632</v>
      </c>
      <c r="KP260" t="s">
        <v>632</v>
      </c>
      <c r="KQ260" t="s">
        <v>632</v>
      </c>
      <c r="KR260" t="s">
        <v>632</v>
      </c>
      <c r="KS260" t="s">
        <v>632</v>
      </c>
      <c r="KT260" t="s">
        <v>632</v>
      </c>
      <c r="KU260" t="s">
        <v>632</v>
      </c>
      <c r="KV260" t="s">
        <v>632</v>
      </c>
      <c r="KW260" t="s">
        <v>632</v>
      </c>
      <c r="KX260" t="s">
        <v>632</v>
      </c>
      <c r="KY260" t="s">
        <v>632</v>
      </c>
      <c r="KZ260" t="s">
        <v>632</v>
      </c>
      <c r="LA260" t="s">
        <v>632</v>
      </c>
      <c r="LB260" t="s">
        <v>632</v>
      </c>
      <c r="LC260" t="s">
        <v>632</v>
      </c>
      <c r="LD260" t="s">
        <v>632</v>
      </c>
      <c r="LE260" t="s">
        <v>632</v>
      </c>
      <c r="LF260" t="s">
        <v>632</v>
      </c>
      <c r="LG260" t="s">
        <v>632</v>
      </c>
      <c r="LH260" t="s">
        <v>632</v>
      </c>
      <c r="LI260" t="s">
        <v>632</v>
      </c>
      <c r="LJ260" t="s">
        <v>632</v>
      </c>
      <c r="LK260" t="s">
        <v>632</v>
      </c>
      <c r="LL260" t="s">
        <v>632</v>
      </c>
      <c r="LM260" t="s">
        <v>632</v>
      </c>
      <c r="LN260" t="s">
        <v>632</v>
      </c>
      <c r="LO260" t="s">
        <v>632</v>
      </c>
      <c r="LP260" t="s">
        <v>632</v>
      </c>
      <c r="LQ260" t="s">
        <v>632</v>
      </c>
      <c r="LR260" t="s">
        <v>632</v>
      </c>
      <c r="LS260" t="s">
        <v>632</v>
      </c>
      <c r="LT260" t="s">
        <v>632</v>
      </c>
      <c r="LU260" t="s">
        <v>632</v>
      </c>
      <c r="LV260" t="s">
        <v>632</v>
      </c>
      <c r="LW260" t="s">
        <v>632</v>
      </c>
      <c r="LX260" t="s">
        <v>632</v>
      </c>
      <c r="LY260" t="s">
        <v>632</v>
      </c>
      <c r="LZ260" t="s">
        <v>632</v>
      </c>
      <c r="MA260" t="s">
        <v>632</v>
      </c>
      <c r="MB260" t="s">
        <v>632</v>
      </c>
      <c r="MC260" t="s">
        <v>632</v>
      </c>
      <c r="MD260" t="s">
        <v>632</v>
      </c>
      <c r="ME260" t="s">
        <v>632</v>
      </c>
      <c r="MF260" t="s">
        <v>632</v>
      </c>
      <c r="MG260" t="s">
        <v>632</v>
      </c>
      <c r="MH260" t="s">
        <v>632</v>
      </c>
      <c r="MI260" t="s">
        <v>632</v>
      </c>
      <c r="MJ260" t="s">
        <v>632</v>
      </c>
      <c r="MK260" t="s">
        <v>632</v>
      </c>
      <c r="ML260" t="s">
        <v>632</v>
      </c>
      <c r="MM260" t="s">
        <v>632</v>
      </c>
      <c r="MN260" t="s">
        <v>632</v>
      </c>
      <c r="MO260" t="s">
        <v>632</v>
      </c>
      <c r="MP260" t="s">
        <v>632</v>
      </c>
      <c r="MQ260" t="s">
        <v>632</v>
      </c>
      <c r="MR260" t="s">
        <v>632</v>
      </c>
      <c r="MS260" t="s">
        <v>632</v>
      </c>
      <c r="MT260" t="s">
        <v>632</v>
      </c>
      <c r="MU260" t="s">
        <v>632</v>
      </c>
      <c r="MV260" t="s">
        <v>632</v>
      </c>
      <c r="MW260" t="s">
        <v>632</v>
      </c>
      <c r="MX260" t="s">
        <v>632</v>
      </c>
      <c r="MY260" t="s">
        <v>632</v>
      </c>
      <c r="MZ260" t="s">
        <v>632</v>
      </c>
      <c r="NA260" t="s">
        <v>632</v>
      </c>
      <c r="NB260" t="s">
        <v>632</v>
      </c>
      <c r="NC260" t="s">
        <v>632</v>
      </c>
      <c r="ND260" t="s">
        <v>632</v>
      </c>
      <c r="NE260" t="s">
        <v>632</v>
      </c>
      <c r="NF260" t="s">
        <v>632</v>
      </c>
      <c r="NG260" t="s">
        <v>632</v>
      </c>
      <c r="NH260" t="s">
        <v>632</v>
      </c>
      <c r="NI260" t="s">
        <v>632</v>
      </c>
      <c r="NJ260" t="s">
        <v>632</v>
      </c>
      <c r="NK260" t="s">
        <v>632</v>
      </c>
      <c r="NL260" t="s">
        <v>632</v>
      </c>
      <c r="NM260" t="s">
        <v>632</v>
      </c>
      <c r="NN260" t="s">
        <v>632</v>
      </c>
      <c r="NO260" t="s">
        <v>632</v>
      </c>
      <c r="NP260" t="s">
        <v>632</v>
      </c>
      <c r="NQ260" t="s">
        <v>632</v>
      </c>
      <c r="NR260" t="s">
        <v>632</v>
      </c>
      <c r="NS260" t="s">
        <v>632</v>
      </c>
      <c r="NT260" t="s">
        <v>632</v>
      </c>
      <c r="NU260" t="s">
        <v>632</v>
      </c>
      <c r="NV260" t="s">
        <v>632</v>
      </c>
      <c r="NW260" t="s">
        <v>632</v>
      </c>
      <c r="NX260" t="s">
        <v>632</v>
      </c>
      <c r="NY260" t="s">
        <v>632</v>
      </c>
      <c r="NZ260" t="s">
        <v>632</v>
      </c>
      <c r="OA260" t="s">
        <v>632</v>
      </c>
      <c r="OB260" t="s">
        <v>632</v>
      </c>
      <c r="OC260" t="s">
        <v>632</v>
      </c>
      <c r="OD260" t="s">
        <v>632</v>
      </c>
      <c r="OE260" t="s">
        <v>632</v>
      </c>
      <c r="OF260" t="s">
        <v>632</v>
      </c>
      <c r="OG260">
        <v>0</v>
      </c>
      <c r="OH260" t="s">
        <v>619</v>
      </c>
      <c r="OI260" t="s">
        <v>3993</v>
      </c>
      <c r="OJ260" t="s">
        <v>3983</v>
      </c>
      <c r="OK260" t="s">
        <v>632</v>
      </c>
      <c r="OL260" t="s">
        <v>632</v>
      </c>
      <c r="OM260" t="s">
        <v>632</v>
      </c>
      <c r="ON260" t="s">
        <v>632</v>
      </c>
      <c r="OO260" t="s">
        <v>632</v>
      </c>
      <c r="OP260" t="s">
        <v>632</v>
      </c>
      <c r="OQ260" t="s">
        <v>632</v>
      </c>
      <c r="OR260" t="s">
        <v>632</v>
      </c>
      <c r="OS260" t="s">
        <v>632</v>
      </c>
      <c r="OT260" t="s">
        <v>632</v>
      </c>
      <c r="OU260" t="s">
        <v>632</v>
      </c>
      <c r="OV260" t="s">
        <v>632</v>
      </c>
      <c r="OW260" t="s">
        <v>632</v>
      </c>
      <c r="OX260" t="s">
        <v>632</v>
      </c>
      <c r="OY260" t="s">
        <v>632</v>
      </c>
      <c r="OZ260" t="s">
        <v>632</v>
      </c>
      <c r="PA260" t="s">
        <v>632</v>
      </c>
      <c r="PB260" t="s">
        <v>632</v>
      </c>
      <c r="PC260" t="s">
        <v>632</v>
      </c>
      <c r="PD260" t="s">
        <v>632</v>
      </c>
      <c r="PE260" t="s">
        <v>632</v>
      </c>
      <c r="PF260" t="s">
        <v>632</v>
      </c>
      <c r="PG260" t="s">
        <v>632</v>
      </c>
      <c r="PH260" t="s">
        <v>632</v>
      </c>
      <c r="PI260" t="s">
        <v>632</v>
      </c>
      <c r="PJ260" t="s">
        <v>632</v>
      </c>
      <c r="PK260" t="s">
        <v>632</v>
      </c>
      <c r="PL260" t="s">
        <v>632</v>
      </c>
      <c r="PM260" t="s">
        <v>632</v>
      </c>
      <c r="PN260" t="s">
        <v>632</v>
      </c>
      <c r="PO260" t="s">
        <v>632</v>
      </c>
      <c r="PP260" t="s">
        <v>632</v>
      </c>
      <c r="PQ260" t="s">
        <v>632</v>
      </c>
      <c r="PR260" t="s">
        <v>632</v>
      </c>
      <c r="PS260" t="s">
        <v>632</v>
      </c>
      <c r="PT260" t="s">
        <v>632</v>
      </c>
      <c r="PU260" t="s">
        <v>632</v>
      </c>
      <c r="PV260" t="s">
        <v>632</v>
      </c>
      <c r="PW260" t="s">
        <v>632</v>
      </c>
      <c r="PX260" t="s">
        <v>632</v>
      </c>
      <c r="PY260" t="s">
        <v>632</v>
      </c>
      <c r="PZ260" t="s">
        <v>632</v>
      </c>
      <c r="QA260" t="s">
        <v>632</v>
      </c>
      <c r="QB260" t="s">
        <v>632</v>
      </c>
      <c r="QC260" t="s">
        <v>632</v>
      </c>
      <c r="QD260" t="s">
        <v>632</v>
      </c>
      <c r="QE260" t="s">
        <v>632</v>
      </c>
      <c r="QF260" t="s">
        <v>632</v>
      </c>
      <c r="QG260" t="s">
        <v>632</v>
      </c>
      <c r="QH260" t="s">
        <v>632</v>
      </c>
      <c r="QI260" t="s">
        <v>632</v>
      </c>
      <c r="QJ260" t="s">
        <v>632</v>
      </c>
      <c r="QK260" t="s">
        <v>632</v>
      </c>
      <c r="QL260" t="s">
        <v>632</v>
      </c>
      <c r="QM260" t="s">
        <v>632</v>
      </c>
      <c r="QN260" t="s">
        <v>632</v>
      </c>
      <c r="QO260" t="s">
        <v>632</v>
      </c>
      <c r="QP260" t="s">
        <v>632</v>
      </c>
      <c r="QQ260" t="s">
        <v>632</v>
      </c>
      <c r="QR260" t="s">
        <v>632</v>
      </c>
      <c r="QS260" t="s">
        <v>619</v>
      </c>
      <c r="QT260" t="s">
        <v>670</v>
      </c>
      <c r="QU260" t="s">
        <v>619</v>
      </c>
      <c r="QV260" t="s">
        <v>641</v>
      </c>
      <c r="QW260" t="s">
        <v>671</v>
      </c>
      <c r="QX260" t="s">
        <v>672</v>
      </c>
      <c r="QY260" t="s">
        <v>619</v>
      </c>
      <c r="QZ260" t="s">
        <v>641</v>
      </c>
      <c r="RA260" t="s">
        <v>671</v>
      </c>
      <c r="RB260" t="s">
        <v>672</v>
      </c>
      <c r="RG260" t="s">
        <v>619</v>
      </c>
      <c r="RH260" t="s">
        <v>641</v>
      </c>
      <c r="RI260" t="s">
        <v>671</v>
      </c>
      <c r="RJ260" t="s">
        <v>672</v>
      </c>
      <c r="RK260" t="s">
        <v>619</v>
      </c>
      <c r="RL260" t="s">
        <v>641</v>
      </c>
      <c r="RM260" t="s">
        <v>671</v>
      </c>
      <c r="RN260" t="s">
        <v>672</v>
      </c>
      <c r="RO260" t="s">
        <v>619</v>
      </c>
      <c r="RP260" t="s">
        <v>641</v>
      </c>
      <c r="RQ260" t="s">
        <v>671</v>
      </c>
      <c r="RR260" t="s">
        <v>673</v>
      </c>
      <c r="RT260" t="s">
        <v>632</v>
      </c>
      <c r="SD260" t="s">
        <v>619</v>
      </c>
      <c r="SE260" t="s">
        <v>641</v>
      </c>
      <c r="SF260" t="s">
        <v>671</v>
      </c>
      <c r="SG260" t="s">
        <v>672</v>
      </c>
      <c r="SH260" t="s">
        <v>619</v>
      </c>
      <c r="SI260" t="s">
        <v>641</v>
      </c>
      <c r="SJ260" t="s">
        <v>671</v>
      </c>
      <c r="SK260" t="s">
        <v>673</v>
      </c>
      <c r="SW260" t="s">
        <v>632</v>
      </c>
      <c r="SX260" t="s">
        <v>632</v>
      </c>
      <c r="SY260" t="s">
        <v>632</v>
      </c>
      <c r="SZ260" t="s">
        <v>619</v>
      </c>
      <c r="TA260" t="s">
        <v>641</v>
      </c>
      <c r="TB260">
        <v>0</v>
      </c>
      <c r="TC260" t="s">
        <v>672</v>
      </c>
      <c r="TD260" t="s">
        <v>619</v>
      </c>
      <c r="TE260" t="s">
        <v>641</v>
      </c>
      <c r="TF260" t="s">
        <v>671</v>
      </c>
      <c r="TG260" t="s">
        <v>673</v>
      </c>
      <c r="TK260" t="s">
        <v>619</v>
      </c>
      <c r="TL260" t="s">
        <v>641</v>
      </c>
      <c r="TM260">
        <v>0</v>
      </c>
      <c r="TN260" t="s">
        <v>674</v>
      </c>
      <c r="UD260" t="s">
        <v>619</v>
      </c>
      <c r="UE260" t="s">
        <v>641</v>
      </c>
      <c r="UF260" t="s">
        <v>671</v>
      </c>
      <c r="UG260" t="s">
        <v>672</v>
      </c>
      <c r="UH260" t="s">
        <v>619</v>
      </c>
      <c r="UI260" t="s">
        <v>641</v>
      </c>
      <c r="UJ260">
        <v>0</v>
      </c>
      <c r="UK260" t="s">
        <v>672</v>
      </c>
      <c r="UL260" t="s">
        <v>619</v>
      </c>
      <c r="UM260" t="s">
        <v>619</v>
      </c>
      <c r="UN260" t="s">
        <v>619</v>
      </c>
      <c r="VI260" t="s">
        <v>619</v>
      </c>
      <c r="VJ260" t="s">
        <v>4012</v>
      </c>
      <c r="VY260">
        <v>0</v>
      </c>
      <c r="VZ260">
        <v>0</v>
      </c>
      <c r="WA260">
        <v>0</v>
      </c>
      <c r="WB260">
        <v>0</v>
      </c>
      <c r="WC260" t="s">
        <v>3973</v>
      </c>
      <c r="WD260" t="s">
        <v>3976</v>
      </c>
      <c r="WE260">
        <v>0</v>
      </c>
      <c r="WF260">
        <v>0</v>
      </c>
      <c r="WG260">
        <v>0</v>
      </c>
      <c r="WH260">
        <v>0</v>
      </c>
      <c r="WI260" t="s">
        <v>3974</v>
      </c>
      <c r="WJ260" t="s">
        <v>3977</v>
      </c>
      <c r="WK260">
        <v>0</v>
      </c>
      <c r="WL260">
        <v>0</v>
      </c>
      <c r="WM260">
        <v>0</v>
      </c>
      <c r="WN260">
        <v>0</v>
      </c>
      <c r="WO260" t="s">
        <v>3975</v>
      </c>
      <c r="WP260" t="s">
        <v>3978</v>
      </c>
    </row>
    <row r="261" spans="1:614" x14ac:dyDescent="0.25">
      <c r="A261" t="s">
        <v>615</v>
      </c>
      <c r="B261" t="s">
        <v>616</v>
      </c>
      <c r="C261" t="s">
        <v>617</v>
      </c>
      <c r="D261" t="s">
        <v>618</v>
      </c>
      <c r="E261" s="3">
        <v>45406.405471296297</v>
      </c>
      <c r="F261" t="s">
        <v>619</v>
      </c>
      <c r="G261" t="s">
        <v>619</v>
      </c>
      <c r="H261" t="s">
        <v>619</v>
      </c>
      <c r="I261" t="s">
        <v>619</v>
      </c>
      <c r="J261" t="s">
        <v>619</v>
      </c>
      <c r="K261" t="s">
        <v>616</v>
      </c>
      <c r="L261" t="s">
        <v>620</v>
      </c>
      <c r="M261" t="s">
        <v>617</v>
      </c>
      <c r="O261" s="4">
        <v>45382</v>
      </c>
      <c r="P261" t="s">
        <v>619</v>
      </c>
      <c r="T261" t="s">
        <v>621</v>
      </c>
      <c r="V261" t="s">
        <v>622</v>
      </c>
      <c r="W261" t="s">
        <v>4019</v>
      </c>
      <c r="X261">
        <v>1</v>
      </c>
      <c r="Y261" t="s">
        <v>4020</v>
      </c>
      <c r="Z261" t="s">
        <v>625</v>
      </c>
      <c r="AA261">
        <v>8</v>
      </c>
      <c r="AG261" t="s">
        <v>619</v>
      </c>
      <c r="AH261" t="s">
        <v>626</v>
      </c>
      <c r="AI261" t="s">
        <v>3965</v>
      </c>
      <c r="AJ261" s="4">
        <v>45384</v>
      </c>
      <c r="AK261" t="s">
        <v>4021</v>
      </c>
      <c r="AL261" s="4">
        <v>45382</v>
      </c>
      <c r="AM261" t="s">
        <v>629</v>
      </c>
      <c r="AN261" t="s">
        <v>619</v>
      </c>
      <c r="AO261" t="s">
        <v>1264</v>
      </c>
      <c r="AP261" t="s">
        <v>631</v>
      </c>
      <c r="AQ261" t="s">
        <v>619</v>
      </c>
      <c r="AR261" t="s">
        <v>619</v>
      </c>
      <c r="AS261" t="s">
        <v>632</v>
      </c>
      <c r="AT261" t="s">
        <v>632</v>
      </c>
      <c r="AU261" t="s">
        <v>632</v>
      </c>
      <c r="AV261" t="s">
        <v>632</v>
      </c>
      <c r="BH261" t="s">
        <v>631</v>
      </c>
      <c r="BI261" t="s">
        <v>632</v>
      </c>
      <c r="BJ261" s="4">
        <v>45382</v>
      </c>
      <c r="BK261" t="s">
        <v>1707</v>
      </c>
      <c r="BM261" t="s">
        <v>1264</v>
      </c>
      <c r="BN261" t="s">
        <v>632</v>
      </c>
      <c r="BO261">
        <v>0</v>
      </c>
      <c r="BP261">
        <v>0</v>
      </c>
      <c r="BQ261" t="s">
        <v>632</v>
      </c>
      <c r="BR261">
        <v>0</v>
      </c>
      <c r="BS261" s="4">
        <v>45382</v>
      </c>
      <c r="BT261" t="s">
        <v>3967</v>
      </c>
      <c r="BU261" t="s">
        <v>3968</v>
      </c>
      <c r="BV261" t="s">
        <v>3969</v>
      </c>
      <c r="BW261" s="5" t="s">
        <v>3970</v>
      </c>
      <c r="BX261" t="s">
        <v>3971</v>
      </c>
      <c r="BY261">
        <v>0</v>
      </c>
      <c r="BZ261" t="s">
        <v>3971</v>
      </c>
      <c r="CA261" t="s">
        <v>3972</v>
      </c>
      <c r="CB261" t="s">
        <v>632</v>
      </c>
      <c r="CC261" t="s">
        <v>632</v>
      </c>
      <c r="CD261" t="s">
        <v>640</v>
      </c>
      <c r="CE261">
        <v>0</v>
      </c>
      <c r="CF261">
        <v>0</v>
      </c>
      <c r="CH261" t="s">
        <v>641</v>
      </c>
      <c r="CI261">
        <v>0</v>
      </c>
      <c r="CJ261">
        <v>0</v>
      </c>
      <c r="CK261" t="s">
        <v>3973</v>
      </c>
      <c r="CL261" t="s">
        <v>3974</v>
      </c>
      <c r="CM261" t="s">
        <v>3975</v>
      </c>
      <c r="CN261" t="s">
        <v>3976</v>
      </c>
      <c r="CO261" t="s">
        <v>3977</v>
      </c>
      <c r="CP261" t="s">
        <v>3978</v>
      </c>
      <c r="CQ261" t="s">
        <v>3973</v>
      </c>
      <c r="CR261">
        <v>0</v>
      </c>
      <c r="CS261">
        <v>0</v>
      </c>
      <c r="CT261">
        <v>0</v>
      </c>
      <c r="CU261">
        <v>0</v>
      </c>
      <c r="CV261">
        <v>0</v>
      </c>
      <c r="CW261" t="s">
        <v>3979</v>
      </c>
      <c r="CX261" t="s">
        <v>3980</v>
      </c>
      <c r="CZ261" s="4">
        <v>45382</v>
      </c>
      <c r="DA261" t="s">
        <v>3981</v>
      </c>
      <c r="DB261" t="s">
        <v>619</v>
      </c>
      <c r="DC261" t="s">
        <v>3982</v>
      </c>
      <c r="DD261" t="s">
        <v>3983</v>
      </c>
      <c r="DE261" t="s">
        <v>3984</v>
      </c>
      <c r="DF261" t="s">
        <v>619</v>
      </c>
      <c r="DG261" t="s">
        <v>3982</v>
      </c>
      <c r="DH261" t="s">
        <v>3983</v>
      </c>
      <c r="DI261" t="s">
        <v>3985</v>
      </c>
      <c r="DJ261" t="s">
        <v>619</v>
      </c>
      <c r="DK261" t="s">
        <v>3982</v>
      </c>
      <c r="DL261" t="s">
        <v>3983</v>
      </c>
      <c r="DM261" t="s">
        <v>3986</v>
      </c>
      <c r="DN261" t="s">
        <v>619</v>
      </c>
      <c r="DO261" t="s">
        <v>3982</v>
      </c>
      <c r="DP261" t="s">
        <v>3983</v>
      </c>
      <c r="DQ261" t="s">
        <v>3987</v>
      </c>
      <c r="DR261" t="s">
        <v>619</v>
      </c>
      <c r="DS261" t="s">
        <v>3982</v>
      </c>
      <c r="DT261" t="s">
        <v>3983</v>
      </c>
      <c r="DU261" t="s">
        <v>3988</v>
      </c>
      <c r="DV261" t="s">
        <v>619</v>
      </c>
      <c r="DW261" t="s">
        <v>3982</v>
      </c>
      <c r="DX261" t="s">
        <v>3983</v>
      </c>
      <c r="DY261" t="s">
        <v>3989</v>
      </c>
      <c r="DZ261" t="s">
        <v>619</v>
      </c>
      <c r="EA261" t="s">
        <v>3982</v>
      </c>
      <c r="EB261" t="s">
        <v>3983</v>
      </c>
      <c r="EC261" t="s">
        <v>3990</v>
      </c>
      <c r="ED261" t="s">
        <v>619</v>
      </c>
      <c r="EE261" t="s">
        <v>3991</v>
      </c>
      <c r="EF261" t="s">
        <v>3983</v>
      </c>
      <c r="EG261" t="s">
        <v>3992</v>
      </c>
      <c r="EH261" t="s">
        <v>619</v>
      </c>
      <c r="EI261" t="s">
        <v>3991</v>
      </c>
      <c r="EJ261" t="s">
        <v>3983</v>
      </c>
      <c r="EK261">
        <v>0</v>
      </c>
      <c r="EL261" t="s">
        <v>619</v>
      </c>
      <c r="EM261" t="s">
        <v>3993</v>
      </c>
      <c r="EN261" t="s">
        <v>3983</v>
      </c>
      <c r="EO261" t="s">
        <v>3994</v>
      </c>
      <c r="EP261" t="s">
        <v>619</v>
      </c>
      <c r="EQ261" t="s">
        <v>3995</v>
      </c>
      <c r="ER261" t="s">
        <v>3983</v>
      </c>
      <c r="ES261" t="s">
        <v>3996</v>
      </c>
      <c r="ET261" t="s">
        <v>619</v>
      </c>
      <c r="EU261" t="s">
        <v>3997</v>
      </c>
      <c r="EV261" t="s">
        <v>3983</v>
      </c>
      <c r="EW261">
        <v>0</v>
      </c>
      <c r="EX261" t="s">
        <v>619</v>
      </c>
      <c r="EY261" t="s">
        <v>3998</v>
      </c>
      <c r="EZ261" t="s">
        <v>3983</v>
      </c>
      <c r="FA261">
        <v>0</v>
      </c>
      <c r="FB261" t="s">
        <v>619</v>
      </c>
      <c r="FC261" t="s">
        <v>3998</v>
      </c>
      <c r="FD261" t="s">
        <v>3983</v>
      </c>
      <c r="FE261" t="s">
        <v>3999</v>
      </c>
      <c r="FF261" t="s">
        <v>619</v>
      </c>
      <c r="FG261" t="s">
        <v>3998</v>
      </c>
      <c r="FH261" t="s">
        <v>3983</v>
      </c>
      <c r="FI261">
        <v>0</v>
      </c>
      <c r="FJ261" t="s">
        <v>619</v>
      </c>
      <c r="FK261" t="s">
        <v>3998</v>
      </c>
      <c r="FL261" t="s">
        <v>3983</v>
      </c>
      <c r="FM261">
        <v>0</v>
      </c>
      <c r="FN261" t="s">
        <v>619</v>
      </c>
      <c r="FO261" t="s">
        <v>3998</v>
      </c>
      <c r="FP261" t="s">
        <v>3983</v>
      </c>
      <c r="FQ261">
        <v>0</v>
      </c>
      <c r="FR261" t="s">
        <v>619</v>
      </c>
      <c r="FS261" t="s">
        <v>3998</v>
      </c>
      <c r="FT261" t="s">
        <v>3983</v>
      </c>
      <c r="FU261">
        <v>0</v>
      </c>
      <c r="FV261" t="s">
        <v>619</v>
      </c>
      <c r="FW261" t="s">
        <v>3998</v>
      </c>
      <c r="FX261" t="s">
        <v>3983</v>
      </c>
      <c r="FY261">
        <v>0</v>
      </c>
      <c r="FZ261" t="s">
        <v>619</v>
      </c>
      <c r="GA261" t="s">
        <v>3998</v>
      </c>
      <c r="GB261" t="s">
        <v>3983</v>
      </c>
      <c r="GC261" t="s">
        <v>4000</v>
      </c>
      <c r="GD261" t="s">
        <v>619</v>
      </c>
      <c r="GE261" t="s">
        <v>3998</v>
      </c>
      <c r="GF261" t="s">
        <v>3983</v>
      </c>
      <c r="GG261">
        <v>0</v>
      </c>
      <c r="GH261" t="s">
        <v>619</v>
      </c>
      <c r="GI261" t="s">
        <v>3993</v>
      </c>
      <c r="GJ261" t="s">
        <v>3983</v>
      </c>
      <c r="GK261" t="s">
        <v>4001</v>
      </c>
      <c r="GL261" t="s">
        <v>619</v>
      </c>
      <c r="GM261" t="s">
        <v>4002</v>
      </c>
      <c r="GN261" t="s">
        <v>3983</v>
      </c>
      <c r="GO261" t="s">
        <v>4003</v>
      </c>
      <c r="GP261" t="s">
        <v>619</v>
      </c>
      <c r="GQ261" t="s">
        <v>4004</v>
      </c>
      <c r="GR261" t="s">
        <v>3983</v>
      </c>
      <c r="GS261">
        <v>0</v>
      </c>
      <c r="GT261" t="s">
        <v>619</v>
      </c>
      <c r="GU261" t="s">
        <v>4005</v>
      </c>
      <c r="GV261" t="s">
        <v>3983</v>
      </c>
      <c r="GW261" t="s">
        <v>4006</v>
      </c>
      <c r="GX261" t="s">
        <v>619</v>
      </c>
      <c r="GY261" t="s">
        <v>3993</v>
      </c>
      <c r="GZ261" t="s">
        <v>3983</v>
      </c>
      <c r="HA261">
        <v>0</v>
      </c>
      <c r="HB261" t="s">
        <v>619</v>
      </c>
      <c r="HC261">
        <v>0</v>
      </c>
      <c r="HD261" t="s">
        <v>3983</v>
      </c>
      <c r="HE261" t="s">
        <v>4007</v>
      </c>
      <c r="HF261" t="s">
        <v>619</v>
      </c>
      <c r="HG261" t="s">
        <v>4008</v>
      </c>
      <c r="HH261" t="s">
        <v>3983</v>
      </c>
      <c r="HI261">
        <v>0</v>
      </c>
      <c r="HJ261" t="s">
        <v>619</v>
      </c>
      <c r="HK261" t="s">
        <v>4005</v>
      </c>
      <c r="HL261" t="s">
        <v>3983</v>
      </c>
      <c r="HM261" t="s">
        <v>1326</v>
      </c>
      <c r="HN261" t="s">
        <v>619</v>
      </c>
      <c r="HO261" t="s">
        <v>4009</v>
      </c>
      <c r="HP261" t="s">
        <v>4010</v>
      </c>
      <c r="HQ261">
        <v>0</v>
      </c>
      <c r="HR261" t="s">
        <v>619</v>
      </c>
      <c r="HS261" t="s">
        <v>4009</v>
      </c>
      <c r="HT261" t="s">
        <v>4010</v>
      </c>
      <c r="HU261">
        <v>0</v>
      </c>
      <c r="HV261" t="s">
        <v>619</v>
      </c>
      <c r="HW261" t="s">
        <v>4009</v>
      </c>
      <c r="HX261" t="s">
        <v>4010</v>
      </c>
      <c r="HY261">
        <v>0</v>
      </c>
      <c r="HZ261" t="s">
        <v>619</v>
      </c>
      <c r="IA261">
        <v>0</v>
      </c>
      <c r="IB261">
        <v>0</v>
      </c>
      <c r="IC261">
        <v>0</v>
      </c>
      <c r="ID261" t="s">
        <v>619</v>
      </c>
      <c r="IE261">
        <v>0</v>
      </c>
      <c r="IF261">
        <v>0</v>
      </c>
      <c r="IG261" t="s">
        <v>632</v>
      </c>
      <c r="IH261" t="s">
        <v>632</v>
      </c>
      <c r="II261" t="s">
        <v>632</v>
      </c>
      <c r="IJ261" t="s">
        <v>632</v>
      </c>
      <c r="IK261" t="s">
        <v>632</v>
      </c>
      <c r="IL261" t="s">
        <v>632</v>
      </c>
      <c r="IM261" t="s">
        <v>632</v>
      </c>
      <c r="IN261" t="s">
        <v>632</v>
      </c>
      <c r="IO261" t="s">
        <v>632</v>
      </c>
      <c r="IP261" t="s">
        <v>632</v>
      </c>
      <c r="IQ261" t="s">
        <v>632</v>
      </c>
      <c r="IR261" t="s">
        <v>632</v>
      </c>
      <c r="IS261" t="s">
        <v>4011</v>
      </c>
      <c r="IT261" t="s">
        <v>619</v>
      </c>
      <c r="IU261" t="s">
        <v>3993</v>
      </c>
      <c r="IV261" t="s">
        <v>3983</v>
      </c>
      <c r="IW261" t="s">
        <v>632</v>
      </c>
      <c r="IX261" t="s">
        <v>632</v>
      </c>
      <c r="IY261" t="s">
        <v>632</v>
      </c>
      <c r="IZ261" t="s">
        <v>632</v>
      </c>
      <c r="JA261" t="s">
        <v>632</v>
      </c>
      <c r="JB261" t="s">
        <v>632</v>
      </c>
      <c r="JC261" t="s">
        <v>632</v>
      </c>
      <c r="JD261" t="s">
        <v>632</v>
      </c>
      <c r="JE261" t="s">
        <v>632</v>
      </c>
      <c r="JF261" t="s">
        <v>632</v>
      </c>
      <c r="JG261" t="s">
        <v>632</v>
      </c>
      <c r="JH261" t="s">
        <v>632</v>
      </c>
      <c r="JI261" t="s">
        <v>632</v>
      </c>
      <c r="JJ261" t="s">
        <v>632</v>
      </c>
      <c r="JK261" t="s">
        <v>632</v>
      </c>
      <c r="JL261" t="s">
        <v>632</v>
      </c>
      <c r="JM261" t="s">
        <v>632</v>
      </c>
      <c r="JN261" t="s">
        <v>632</v>
      </c>
      <c r="JO261" t="s">
        <v>632</v>
      </c>
      <c r="JP261" t="s">
        <v>632</v>
      </c>
      <c r="JQ261" t="s">
        <v>632</v>
      </c>
      <c r="JR261" t="s">
        <v>632</v>
      </c>
      <c r="JS261" t="s">
        <v>632</v>
      </c>
      <c r="JT261" t="s">
        <v>632</v>
      </c>
      <c r="JU261" t="s">
        <v>632</v>
      </c>
      <c r="JV261" t="s">
        <v>632</v>
      </c>
      <c r="JW261" t="s">
        <v>632</v>
      </c>
      <c r="JX261" t="s">
        <v>632</v>
      </c>
      <c r="JY261" t="s">
        <v>632</v>
      </c>
      <c r="JZ261" t="s">
        <v>632</v>
      </c>
      <c r="KA261" t="s">
        <v>632</v>
      </c>
      <c r="KB261" t="s">
        <v>632</v>
      </c>
      <c r="KC261" t="s">
        <v>632</v>
      </c>
      <c r="KD261" t="s">
        <v>632</v>
      </c>
      <c r="KE261" t="s">
        <v>632</v>
      </c>
      <c r="KF261" t="s">
        <v>632</v>
      </c>
      <c r="KG261" t="s">
        <v>632</v>
      </c>
      <c r="KH261" t="s">
        <v>632</v>
      </c>
      <c r="KI261" t="s">
        <v>632</v>
      </c>
      <c r="KJ261" t="s">
        <v>632</v>
      </c>
      <c r="KK261" t="s">
        <v>632</v>
      </c>
      <c r="KL261" t="s">
        <v>632</v>
      </c>
      <c r="KM261" t="s">
        <v>632</v>
      </c>
      <c r="KN261" t="s">
        <v>632</v>
      </c>
      <c r="KO261" t="s">
        <v>632</v>
      </c>
      <c r="KP261" t="s">
        <v>632</v>
      </c>
      <c r="KQ261" t="s">
        <v>632</v>
      </c>
      <c r="KR261" t="s">
        <v>632</v>
      </c>
      <c r="KS261" t="s">
        <v>632</v>
      </c>
      <c r="KT261" t="s">
        <v>632</v>
      </c>
      <c r="KU261" t="s">
        <v>632</v>
      </c>
      <c r="KV261" t="s">
        <v>632</v>
      </c>
      <c r="KW261" t="s">
        <v>632</v>
      </c>
      <c r="KX261" t="s">
        <v>632</v>
      </c>
      <c r="KY261" t="s">
        <v>632</v>
      </c>
      <c r="KZ261" t="s">
        <v>632</v>
      </c>
      <c r="LA261" t="s">
        <v>632</v>
      </c>
      <c r="LB261" t="s">
        <v>632</v>
      </c>
      <c r="LC261" t="s">
        <v>632</v>
      </c>
      <c r="LD261" t="s">
        <v>632</v>
      </c>
      <c r="LE261" t="s">
        <v>632</v>
      </c>
      <c r="LF261" t="s">
        <v>632</v>
      </c>
      <c r="LG261" t="s">
        <v>632</v>
      </c>
      <c r="LH261" t="s">
        <v>632</v>
      </c>
      <c r="LI261" t="s">
        <v>632</v>
      </c>
      <c r="LJ261" t="s">
        <v>632</v>
      </c>
      <c r="LK261" t="s">
        <v>632</v>
      </c>
      <c r="LL261" t="s">
        <v>632</v>
      </c>
      <c r="LM261" t="s">
        <v>632</v>
      </c>
      <c r="LN261" t="s">
        <v>632</v>
      </c>
      <c r="LO261" t="s">
        <v>632</v>
      </c>
      <c r="LP261" t="s">
        <v>632</v>
      </c>
      <c r="LQ261" t="s">
        <v>632</v>
      </c>
      <c r="LR261" t="s">
        <v>632</v>
      </c>
      <c r="LS261" t="s">
        <v>632</v>
      </c>
      <c r="LT261" t="s">
        <v>632</v>
      </c>
      <c r="LU261" t="s">
        <v>632</v>
      </c>
      <c r="LV261" t="s">
        <v>632</v>
      </c>
      <c r="LW261" t="s">
        <v>632</v>
      </c>
      <c r="LX261" t="s">
        <v>632</v>
      </c>
      <c r="LY261" t="s">
        <v>632</v>
      </c>
      <c r="LZ261" t="s">
        <v>632</v>
      </c>
      <c r="MA261" t="s">
        <v>632</v>
      </c>
      <c r="MB261" t="s">
        <v>632</v>
      </c>
      <c r="MC261" t="s">
        <v>632</v>
      </c>
      <c r="MD261" t="s">
        <v>632</v>
      </c>
      <c r="ME261" t="s">
        <v>632</v>
      </c>
      <c r="MF261" t="s">
        <v>632</v>
      </c>
      <c r="MG261" t="s">
        <v>632</v>
      </c>
      <c r="MH261" t="s">
        <v>632</v>
      </c>
      <c r="MI261" t="s">
        <v>632</v>
      </c>
      <c r="MJ261" t="s">
        <v>632</v>
      </c>
      <c r="MK261" t="s">
        <v>632</v>
      </c>
      <c r="ML261" t="s">
        <v>632</v>
      </c>
      <c r="MM261" t="s">
        <v>632</v>
      </c>
      <c r="MN261" t="s">
        <v>632</v>
      </c>
      <c r="MO261" t="s">
        <v>632</v>
      </c>
      <c r="MP261" t="s">
        <v>632</v>
      </c>
      <c r="MQ261" t="s">
        <v>632</v>
      </c>
      <c r="MR261" t="s">
        <v>632</v>
      </c>
      <c r="MS261" t="s">
        <v>632</v>
      </c>
      <c r="MT261" t="s">
        <v>632</v>
      </c>
      <c r="MU261" t="s">
        <v>632</v>
      </c>
      <c r="MV261" t="s">
        <v>632</v>
      </c>
      <c r="MW261" t="s">
        <v>632</v>
      </c>
      <c r="MX261" t="s">
        <v>632</v>
      </c>
      <c r="MY261" t="s">
        <v>632</v>
      </c>
      <c r="MZ261" t="s">
        <v>632</v>
      </c>
      <c r="NA261" t="s">
        <v>632</v>
      </c>
      <c r="NB261" t="s">
        <v>632</v>
      </c>
      <c r="NC261" t="s">
        <v>632</v>
      </c>
      <c r="ND261" t="s">
        <v>632</v>
      </c>
      <c r="NE261" t="s">
        <v>632</v>
      </c>
      <c r="NF261" t="s">
        <v>632</v>
      </c>
      <c r="NG261" t="s">
        <v>632</v>
      </c>
      <c r="NH261" t="s">
        <v>632</v>
      </c>
      <c r="NI261" t="s">
        <v>632</v>
      </c>
      <c r="NJ261" t="s">
        <v>632</v>
      </c>
      <c r="NK261" t="s">
        <v>632</v>
      </c>
      <c r="NL261" t="s">
        <v>632</v>
      </c>
      <c r="NM261" t="s">
        <v>632</v>
      </c>
      <c r="NN261" t="s">
        <v>632</v>
      </c>
      <c r="NO261" t="s">
        <v>632</v>
      </c>
      <c r="NP261" t="s">
        <v>632</v>
      </c>
      <c r="NQ261" t="s">
        <v>632</v>
      </c>
      <c r="NR261" t="s">
        <v>632</v>
      </c>
      <c r="NS261" t="s">
        <v>632</v>
      </c>
      <c r="NT261" t="s">
        <v>632</v>
      </c>
      <c r="NU261" t="s">
        <v>632</v>
      </c>
      <c r="NV261" t="s">
        <v>632</v>
      </c>
      <c r="NW261" t="s">
        <v>632</v>
      </c>
      <c r="NX261" t="s">
        <v>632</v>
      </c>
      <c r="NY261" t="s">
        <v>632</v>
      </c>
      <c r="NZ261" t="s">
        <v>632</v>
      </c>
      <c r="OA261" t="s">
        <v>632</v>
      </c>
      <c r="OB261" t="s">
        <v>632</v>
      </c>
      <c r="OC261" t="s">
        <v>632</v>
      </c>
      <c r="OD261" t="s">
        <v>632</v>
      </c>
      <c r="OE261" t="s">
        <v>632</v>
      </c>
      <c r="OF261" t="s">
        <v>632</v>
      </c>
      <c r="OG261">
        <v>0</v>
      </c>
      <c r="OH261" t="s">
        <v>619</v>
      </c>
      <c r="OI261" t="s">
        <v>3993</v>
      </c>
      <c r="OJ261" t="s">
        <v>3983</v>
      </c>
      <c r="OK261" t="s">
        <v>632</v>
      </c>
      <c r="OL261" t="s">
        <v>632</v>
      </c>
      <c r="OM261" t="s">
        <v>632</v>
      </c>
      <c r="ON261" t="s">
        <v>632</v>
      </c>
      <c r="OO261" t="s">
        <v>632</v>
      </c>
      <c r="OP261" t="s">
        <v>632</v>
      </c>
      <c r="OQ261" t="s">
        <v>632</v>
      </c>
      <c r="OR261" t="s">
        <v>632</v>
      </c>
      <c r="OS261" t="s">
        <v>632</v>
      </c>
      <c r="OT261" t="s">
        <v>632</v>
      </c>
      <c r="OU261" t="s">
        <v>632</v>
      </c>
      <c r="OV261" t="s">
        <v>632</v>
      </c>
      <c r="OW261" t="s">
        <v>632</v>
      </c>
      <c r="OX261" t="s">
        <v>632</v>
      </c>
      <c r="OY261" t="s">
        <v>632</v>
      </c>
      <c r="OZ261" t="s">
        <v>632</v>
      </c>
      <c r="PA261" t="s">
        <v>632</v>
      </c>
      <c r="PB261" t="s">
        <v>632</v>
      </c>
      <c r="PC261" t="s">
        <v>632</v>
      </c>
      <c r="PD261" t="s">
        <v>632</v>
      </c>
      <c r="PE261" t="s">
        <v>632</v>
      </c>
      <c r="PF261" t="s">
        <v>632</v>
      </c>
      <c r="PG261" t="s">
        <v>632</v>
      </c>
      <c r="PH261" t="s">
        <v>632</v>
      </c>
      <c r="PI261" t="s">
        <v>632</v>
      </c>
      <c r="PJ261" t="s">
        <v>632</v>
      </c>
      <c r="PK261" t="s">
        <v>632</v>
      </c>
      <c r="PL261" t="s">
        <v>632</v>
      </c>
      <c r="PM261" t="s">
        <v>632</v>
      </c>
      <c r="PN261" t="s">
        <v>632</v>
      </c>
      <c r="PO261" t="s">
        <v>632</v>
      </c>
      <c r="PP261" t="s">
        <v>632</v>
      </c>
      <c r="PQ261" t="s">
        <v>632</v>
      </c>
      <c r="PR261" t="s">
        <v>632</v>
      </c>
      <c r="PS261" t="s">
        <v>632</v>
      </c>
      <c r="PT261" t="s">
        <v>632</v>
      </c>
      <c r="PU261" t="s">
        <v>632</v>
      </c>
      <c r="PV261" t="s">
        <v>632</v>
      </c>
      <c r="PW261" t="s">
        <v>632</v>
      </c>
      <c r="PX261" t="s">
        <v>632</v>
      </c>
      <c r="PY261" t="s">
        <v>632</v>
      </c>
      <c r="PZ261" t="s">
        <v>632</v>
      </c>
      <c r="QA261" t="s">
        <v>632</v>
      </c>
      <c r="QB261" t="s">
        <v>632</v>
      </c>
      <c r="QC261" t="s">
        <v>632</v>
      </c>
      <c r="QD261" t="s">
        <v>632</v>
      </c>
      <c r="QE261" t="s">
        <v>632</v>
      </c>
      <c r="QF261" t="s">
        <v>632</v>
      </c>
      <c r="QG261" t="s">
        <v>632</v>
      </c>
      <c r="QH261" t="s">
        <v>632</v>
      </c>
      <c r="QI261" t="s">
        <v>632</v>
      </c>
      <c r="QJ261" t="s">
        <v>632</v>
      </c>
      <c r="QK261" t="s">
        <v>632</v>
      </c>
      <c r="QL261" t="s">
        <v>632</v>
      </c>
      <c r="QM261" t="s">
        <v>632</v>
      </c>
      <c r="QN261" t="s">
        <v>632</v>
      </c>
      <c r="QO261" t="s">
        <v>632</v>
      </c>
      <c r="QP261" t="s">
        <v>632</v>
      </c>
      <c r="QQ261" t="s">
        <v>632</v>
      </c>
      <c r="QR261" t="s">
        <v>632</v>
      </c>
      <c r="QS261" t="s">
        <v>619</v>
      </c>
      <c r="QT261" t="s">
        <v>670</v>
      </c>
      <c r="QU261" t="s">
        <v>619</v>
      </c>
      <c r="QV261" t="s">
        <v>641</v>
      </c>
      <c r="QW261" t="s">
        <v>671</v>
      </c>
      <c r="QX261" t="s">
        <v>672</v>
      </c>
      <c r="QY261" t="s">
        <v>619</v>
      </c>
      <c r="QZ261" t="s">
        <v>641</v>
      </c>
      <c r="RA261" t="s">
        <v>671</v>
      </c>
      <c r="RB261" t="s">
        <v>672</v>
      </c>
      <c r="RG261" t="s">
        <v>619</v>
      </c>
      <c r="RH261" t="s">
        <v>641</v>
      </c>
      <c r="RI261" t="s">
        <v>671</v>
      </c>
      <c r="RJ261" t="s">
        <v>672</v>
      </c>
      <c r="RK261" t="s">
        <v>619</v>
      </c>
      <c r="RL261" t="s">
        <v>641</v>
      </c>
      <c r="RM261" t="s">
        <v>671</v>
      </c>
      <c r="RN261" t="s">
        <v>672</v>
      </c>
      <c r="RO261" t="s">
        <v>619</v>
      </c>
      <c r="RP261" t="s">
        <v>641</v>
      </c>
      <c r="RQ261" t="s">
        <v>671</v>
      </c>
      <c r="RR261" t="s">
        <v>673</v>
      </c>
      <c r="RT261" t="s">
        <v>632</v>
      </c>
      <c r="SD261" t="s">
        <v>619</v>
      </c>
      <c r="SE261" t="s">
        <v>641</v>
      </c>
      <c r="SF261" t="s">
        <v>671</v>
      </c>
      <c r="SG261" t="s">
        <v>672</v>
      </c>
      <c r="SH261" t="s">
        <v>619</v>
      </c>
      <c r="SI261" t="s">
        <v>641</v>
      </c>
      <c r="SJ261" t="s">
        <v>671</v>
      </c>
      <c r="SK261" t="s">
        <v>673</v>
      </c>
      <c r="SW261" t="s">
        <v>632</v>
      </c>
      <c r="SX261" t="s">
        <v>632</v>
      </c>
      <c r="SY261" t="s">
        <v>632</v>
      </c>
      <c r="SZ261" t="s">
        <v>619</v>
      </c>
      <c r="TA261" t="s">
        <v>641</v>
      </c>
      <c r="TB261">
        <v>0</v>
      </c>
      <c r="TC261" t="s">
        <v>672</v>
      </c>
      <c r="TD261" t="s">
        <v>619</v>
      </c>
      <c r="TE261" t="s">
        <v>641</v>
      </c>
      <c r="TF261" t="s">
        <v>671</v>
      </c>
      <c r="TG261" t="s">
        <v>673</v>
      </c>
      <c r="TK261" t="s">
        <v>619</v>
      </c>
      <c r="TL261" t="s">
        <v>641</v>
      </c>
      <c r="TM261">
        <v>0</v>
      </c>
      <c r="TN261" t="s">
        <v>674</v>
      </c>
      <c r="UD261" t="s">
        <v>619</v>
      </c>
      <c r="UE261" t="s">
        <v>641</v>
      </c>
      <c r="UF261" t="s">
        <v>671</v>
      </c>
      <c r="UG261" t="s">
        <v>672</v>
      </c>
      <c r="UH261" t="s">
        <v>619</v>
      </c>
      <c r="UI261" t="s">
        <v>641</v>
      </c>
      <c r="UJ261">
        <v>0</v>
      </c>
      <c r="UK261" t="s">
        <v>672</v>
      </c>
      <c r="UL261" t="s">
        <v>619</v>
      </c>
      <c r="UM261" t="s">
        <v>619</v>
      </c>
      <c r="UN261" t="s">
        <v>619</v>
      </c>
      <c r="VI261" t="s">
        <v>619</v>
      </c>
      <c r="VJ261" t="s">
        <v>4012</v>
      </c>
      <c r="VY261">
        <v>0</v>
      </c>
      <c r="VZ261">
        <v>0</v>
      </c>
      <c r="WA261">
        <v>0</v>
      </c>
      <c r="WB261">
        <v>0</v>
      </c>
      <c r="WC261" t="s">
        <v>3973</v>
      </c>
      <c r="WD261" t="s">
        <v>3976</v>
      </c>
      <c r="WE261">
        <v>0</v>
      </c>
      <c r="WF261">
        <v>0</v>
      </c>
      <c r="WG261">
        <v>0</v>
      </c>
      <c r="WH261">
        <v>0</v>
      </c>
      <c r="WI261" t="s">
        <v>3974</v>
      </c>
      <c r="WJ261" t="s">
        <v>3977</v>
      </c>
      <c r="WK261">
        <v>0</v>
      </c>
      <c r="WL261">
        <v>0</v>
      </c>
      <c r="WM261">
        <v>0</v>
      </c>
      <c r="WN261">
        <v>0</v>
      </c>
      <c r="WO261" t="s">
        <v>3975</v>
      </c>
      <c r="WP261" t="s">
        <v>3978</v>
      </c>
    </row>
    <row r="262" spans="1:614" x14ac:dyDescent="0.25">
      <c r="A262" t="s">
        <v>615</v>
      </c>
      <c r="B262" t="s">
        <v>616</v>
      </c>
      <c r="C262" t="s">
        <v>617</v>
      </c>
      <c r="D262" t="s">
        <v>618</v>
      </c>
      <c r="E262" s="3">
        <v>45406.405471296297</v>
      </c>
      <c r="F262" t="s">
        <v>619</v>
      </c>
      <c r="G262" t="s">
        <v>619</v>
      </c>
      <c r="H262" t="s">
        <v>619</v>
      </c>
      <c r="I262" t="s">
        <v>619</v>
      </c>
      <c r="J262" t="s">
        <v>619</v>
      </c>
      <c r="K262" t="s">
        <v>616</v>
      </c>
      <c r="L262" t="s">
        <v>620</v>
      </c>
      <c r="M262" t="s">
        <v>617</v>
      </c>
      <c r="O262" s="4">
        <v>45382</v>
      </c>
      <c r="P262" t="s">
        <v>619</v>
      </c>
      <c r="T262" t="s">
        <v>621</v>
      </c>
      <c r="V262" t="s">
        <v>622</v>
      </c>
      <c r="W262" t="s">
        <v>4022</v>
      </c>
      <c r="X262">
        <v>1</v>
      </c>
      <c r="Y262" t="s">
        <v>4023</v>
      </c>
      <c r="Z262" t="s">
        <v>678</v>
      </c>
      <c r="AA262">
        <v>9</v>
      </c>
      <c r="AG262" t="s">
        <v>619</v>
      </c>
      <c r="AH262" t="s">
        <v>626</v>
      </c>
      <c r="AI262" t="s">
        <v>4024</v>
      </c>
      <c r="AJ262" s="4">
        <v>45384</v>
      </c>
      <c r="AK262" t="s">
        <v>4025</v>
      </c>
      <c r="AL262" s="4">
        <v>45382</v>
      </c>
      <c r="AM262" t="s">
        <v>629</v>
      </c>
      <c r="AN262" t="s">
        <v>632</v>
      </c>
      <c r="AO262" t="s">
        <v>632</v>
      </c>
      <c r="AP262" t="s">
        <v>632</v>
      </c>
      <c r="AQ262" t="s">
        <v>632</v>
      </c>
      <c r="AR262" t="s">
        <v>632</v>
      </c>
      <c r="AS262" t="s">
        <v>1264</v>
      </c>
      <c r="AT262" t="s">
        <v>631</v>
      </c>
      <c r="AU262" t="s">
        <v>619</v>
      </c>
      <c r="AV262" t="s">
        <v>1552</v>
      </c>
      <c r="BH262" t="s">
        <v>631</v>
      </c>
      <c r="BI262" t="s">
        <v>632</v>
      </c>
      <c r="BJ262" s="4">
        <v>45382</v>
      </c>
      <c r="BK262" t="s">
        <v>633</v>
      </c>
      <c r="BM262" t="s">
        <v>633</v>
      </c>
      <c r="BN262" t="s">
        <v>632</v>
      </c>
      <c r="BO262" t="s">
        <v>1264</v>
      </c>
      <c r="BP262">
        <v>0</v>
      </c>
      <c r="BQ262" t="s">
        <v>632</v>
      </c>
      <c r="BR262" t="s">
        <v>1552</v>
      </c>
      <c r="BS262" s="4">
        <v>45382</v>
      </c>
      <c r="BT262" t="s">
        <v>4026</v>
      </c>
      <c r="BU262" t="s">
        <v>4027</v>
      </c>
      <c r="BV262" t="s">
        <v>4026</v>
      </c>
      <c r="BW262" s="5">
        <v>0</v>
      </c>
      <c r="BX262" t="s">
        <v>4028</v>
      </c>
      <c r="BY262" t="s">
        <v>4029</v>
      </c>
      <c r="BZ262" t="s">
        <v>4030</v>
      </c>
      <c r="CA262" t="s">
        <v>4031</v>
      </c>
      <c r="CB262" t="s">
        <v>631</v>
      </c>
      <c r="CC262" t="s">
        <v>631</v>
      </c>
      <c r="CD262" t="s">
        <v>640</v>
      </c>
      <c r="CE262">
        <v>0</v>
      </c>
      <c r="CF262">
        <v>0</v>
      </c>
      <c r="CH262" t="s">
        <v>641</v>
      </c>
      <c r="CI262">
        <v>0</v>
      </c>
      <c r="CJ262">
        <v>0</v>
      </c>
      <c r="CK262">
        <v>0</v>
      </c>
      <c r="CL262">
        <v>0</v>
      </c>
      <c r="CM262">
        <v>0</v>
      </c>
      <c r="CN262">
        <v>0</v>
      </c>
      <c r="CO262">
        <v>0</v>
      </c>
      <c r="CP262">
        <v>0</v>
      </c>
      <c r="CQ262">
        <v>0</v>
      </c>
      <c r="CR262">
        <v>0</v>
      </c>
      <c r="CS262">
        <v>0</v>
      </c>
      <c r="CT262">
        <v>0</v>
      </c>
      <c r="CU262">
        <v>0</v>
      </c>
      <c r="CV262">
        <v>0</v>
      </c>
      <c r="CW262">
        <v>0</v>
      </c>
      <c r="CX262">
        <v>0</v>
      </c>
      <c r="CZ262" s="4">
        <v>45382</v>
      </c>
      <c r="DA262" t="s">
        <v>4032</v>
      </c>
      <c r="DB262" t="s">
        <v>619</v>
      </c>
      <c r="DC262" t="s">
        <v>4033</v>
      </c>
      <c r="DD262" t="s">
        <v>4026</v>
      </c>
      <c r="DE262" t="s">
        <v>4034</v>
      </c>
      <c r="DF262" t="s">
        <v>619</v>
      </c>
      <c r="DG262" t="s">
        <v>4033</v>
      </c>
      <c r="DH262" t="s">
        <v>4026</v>
      </c>
      <c r="DI262" t="s">
        <v>4035</v>
      </c>
      <c r="DJ262" t="s">
        <v>619</v>
      </c>
      <c r="DK262" t="s">
        <v>4033</v>
      </c>
      <c r="DL262" t="s">
        <v>4026</v>
      </c>
      <c r="DM262" t="s">
        <v>4036</v>
      </c>
      <c r="DN262" t="s">
        <v>619</v>
      </c>
      <c r="DO262" t="s">
        <v>4033</v>
      </c>
      <c r="DP262" t="s">
        <v>4026</v>
      </c>
      <c r="DQ262" t="s">
        <v>4037</v>
      </c>
      <c r="DR262" t="s">
        <v>619</v>
      </c>
      <c r="DS262" t="s">
        <v>4033</v>
      </c>
      <c r="DT262" t="s">
        <v>4026</v>
      </c>
      <c r="DU262" t="s">
        <v>4038</v>
      </c>
      <c r="DV262" t="s">
        <v>619</v>
      </c>
      <c r="DW262" t="s">
        <v>4033</v>
      </c>
      <c r="DX262" t="s">
        <v>4026</v>
      </c>
      <c r="DY262" t="s">
        <v>4039</v>
      </c>
      <c r="DZ262" t="s">
        <v>619</v>
      </c>
      <c r="EA262" t="s">
        <v>4033</v>
      </c>
      <c r="EB262" t="s">
        <v>4026</v>
      </c>
      <c r="EC262" t="s">
        <v>4040</v>
      </c>
      <c r="ED262" t="s">
        <v>619</v>
      </c>
      <c r="EE262" t="s">
        <v>4041</v>
      </c>
      <c r="EF262" t="s">
        <v>4026</v>
      </c>
      <c r="EG262" t="s">
        <v>4042</v>
      </c>
      <c r="EH262" t="s">
        <v>619</v>
      </c>
      <c r="EI262" t="s">
        <v>4041</v>
      </c>
      <c r="EJ262" t="s">
        <v>4026</v>
      </c>
      <c r="EK262" t="s">
        <v>4043</v>
      </c>
      <c r="EL262" t="s">
        <v>619</v>
      </c>
      <c r="EM262" t="s">
        <v>4044</v>
      </c>
      <c r="EN262" t="s">
        <v>4026</v>
      </c>
      <c r="EO262" t="s">
        <v>4045</v>
      </c>
      <c r="EP262" t="s">
        <v>619</v>
      </c>
      <c r="EQ262" t="s">
        <v>4046</v>
      </c>
      <c r="ER262" t="s">
        <v>4026</v>
      </c>
      <c r="ES262" t="s">
        <v>4047</v>
      </c>
      <c r="ET262" t="s">
        <v>619</v>
      </c>
      <c r="EU262" t="s">
        <v>4048</v>
      </c>
      <c r="EV262" t="s">
        <v>4026</v>
      </c>
      <c r="EW262">
        <v>0</v>
      </c>
      <c r="EX262" t="s">
        <v>619</v>
      </c>
      <c r="EY262" t="s">
        <v>4049</v>
      </c>
      <c r="EZ262" t="s">
        <v>4026</v>
      </c>
      <c r="FA262">
        <v>0</v>
      </c>
      <c r="FB262" t="s">
        <v>619</v>
      </c>
      <c r="FC262" t="s">
        <v>4049</v>
      </c>
      <c r="FD262" t="s">
        <v>4026</v>
      </c>
      <c r="FE262" t="s">
        <v>4050</v>
      </c>
      <c r="FF262" t="s">
        <v>619</v>
      </c>
      <c r="FG262" t="s">
        <v>4049</v>
      </c>
      <c r="FH262" t="s">
        <v>4026</v>
      </c>
      <c r="FI262" t="s">
        <v>4051</v>
      </c>
      <c r="FJ262" t="s">
        <v>619</v>
      </c>
      <c r="FK262" t="s">
        <v>4049</v>
      </c>
      <c r="FL262" t="s">
        <v>4026</v>
      </c>
      <c r="FM262" t="s">
        <v>4052</v>
      </c>
      <c r="FN262" t="s">
        <v>619</v>
      </c>
      <c r="FO262" t="s">
        <v>4049</v>
      </c>
      <c r="FP262" t="s">
        <v>4026</v>
      </c>
      <c r="FQ262">
        <v>0</v>
      </c>
      <c r="FR262" t="s">
        <v>619</v>
      </c>
      <c r="FS262" t="s">
        <v>4049</v>
      </c>
      <c r="FT262" t="s">
        <v>4026</v>
      </c>
      <c r="FU262" t="s">
        <v>1979</v>
      </c>
      <c r="FV262" t="s">
        <v>619</v>
      </c>
      <c r="FW262" t="s">
        <v>4049</v>
      </c>
      <c r="FX262" t="s">
        <v>4026</v>
      </c>
      <c r="FY262" t="s">
        <v>4053</v>
      </c>
      <c r="FZ262" t="s">
        <v>619</v>
      </c>
      <c r="GA262" t="s">
        <v>4049</v>
      </c>
      <c r="GB262" t="s">
        <v>4026</v>
      </c>
      <c r="GC262" t="s">
        <v>4054</v>
      </c>
      <c r="GD262" t="s">
        <v>619</v>
      </c>
      <c r="GE262" t="s">
        <v>4049</v>
      </c>
      <c r="GF262" t="s">
        <v>4026</v>
      </c>
      <c r="GG262" t="s">
        <v>4055</v>
      </c>
      <c r="GH262" t="s">
        <v>619</v>
      </c>
      <c r="GI262" t="s">
        <v>4044</v>
      </c>
      <c r="GJ262" t="s">
        <v>4026</v>
      </c>
      <c r="GK262" t="s">
        <v>1518</v>
      </c>
      <c r="GL262" t="s">
        <v>619</v>
      </c>
      <c r="GM262" t="s">
        <v>4056</v>
      </c>
      <c r="GN262" t="s">
        <v>4026</v>
      </c>
      <c r="GO262" t="s">
        <v>4057</v>
      </c>
      <c r="GP262" t="s">
        <v>619</v>
      </c>
      <c r="GQ262" t="s">
        <v>4058</v>
      </c>
      <c r="GR262" t="s">
        <v>4026</v>
      </c>
      <c r="GS262">
        <v>0</v>
      </c>
      <c r="GT262" t="s">
        <v>619</v>
      </c>
      <c r="GU262" t="s">
        <v>4026</v>
      </c>
      <c r="GV262" t="s">
        <v>4026</v>
      </c>
      <c r="GW262" t="s">
        <v>4059</v>
      </c>
      <c r="GX262" t="s">
        <v>619</v>
      </c>
      <c r="GY262" t="s">
        <v>4060</v>
      </c>
      <c r="GZ262" t="s">
        <v>4026</v>
      </c>
      <c r="HA262" t="s">
        <v>4061</v>
      </c>
      <c r="HB262" t="s">
        <v>619</v>
      </c>
      <c r="HC262" t="s">
        <v>4062</v>
      </c>
      <c r="HD262" t="s">
        <v>4026</v>
      </c>
      <c r="HE262" t="s">
        <v>4063</v>
      </c>
      <c r="HF262" t="s">
        <v>619</v>
      </c>
      <c r="HG262" t="s">
        <v>4064</v>
      </c>
      <c r="HH262" t="s">
        <v>4026</v>
      </c>
      <c r="HI262">
        <v>0</v>
      </c>
      <c r="HJ262" t="s">
        <v>619</v>
      </c>
      <c r="HK262" t="s">
        <v>4026</v>
      </c>
      <c r="HL262" t="s">
        <v>4026</v>
      </c>
      <c r="HM262">
        <v>0</v>
      </c>
      <c r="HN262" t="s">
        <v>631</v>
      </c>
      <c r="HO262">
        <v>0</v>
      </c>
      <c r="HP262">
        <v>0</v>
      </c>
      <c r="HQ262">
        <v>0</v>
      </c>
      <c r="HR262" t="s">
        <v>631</v>
      </c>
      <c r="HS262">
        <v>0</v>
      </c>
      <c r="HT262">
        <v>0</v>
      </c>
      <c r="HU262">
        <v>0</v>
      </c>
      <c r="HV262" t="s">
        <v>631</v>
      </c>
      <c r="HW262">
        <v>0</v>
      </c>
      <c r="HX262">
        <v>0</v>
      </c>
      <c r="HY262">
        <v>0</v>
      </c>
      <c r="HZ262" t="s">
        <v>619</v>
      </c>
      <c r="IA262">
        <v>0</v>
      </c>
      <c r="IB262">
        <v>0</v>
      </c>
      <c r="IC262">
        <v>0</v>
      </c>
      <c r="ID262" t="s">
        <v>619</v>
      </c>
      <c r="IE262">
        <v>0</v>
      </c>
      <c r="IF262">
        <v>0</v>
      </c>
      <c r="IG262" t="s">
        <v>632</v>
      </c>
      <c r="IH262" t="s">
        <v>632</v>
      </c>
      <c r="II262" t="s">
        <v>632</v>
      </c>
      <c r="IJ262" t="s">
        <v>632</v>
      </c>
      <c r="IK262" t="s">
        <v>632</v>
      </c>
      <c r="IL262" t="s">
        <v>632</v>
      </c>
      <c r="IM262" t="s">
        <v>632</v>
      </c>
      <c r="IN262" t="s">
        <v>632</v>
      </c>
      <c r="IO262" t="s">
        <v>632</v>
      </c>
      <c r="IP262" t="s">
        <v>632</v>
      </c>
      <c r="IQ262" t="s">
        <v>632</v>
      </c>
      <c r="IR262" t="s">
        <v>632</v>
      </c>
      <c r="IS262" t="s">
        <v>4065</v>
      </c>
      <c r="IT262" t="s">
        <v>619</v>
      </c>
      <c r="IU262" t="s">
        <v>4064</v>
      </c>
      <c r="IV262" t="s">
        <v>4026</v>
      </c>
      <c r="IW262" t="s">
        <v>632</v>
      </c>
      <c r="IX262" t="s">
        <v>632</v>
      </c>
      <c r="IY262" t="s">
        <v>632</v>
      </c>
      <c r="IZ262" t="s">
        <v>632</v>
      </c>
      <c r="JA262" t="s">
        <v>632</v>
      </c>
      <c r="JB262" t="s">
        <v>632</v>
      </c>
      <c r="JC262" t="s">
        <v>632</v>
      </c>
      <c r="JD262" t="s">
        <v>632</v>
      </c>
      <c r="JE262" t="s">
        <v>632</v>
      </c>
      <c r="JF262" t="s">
        <v>632</v>
      </c>
      <c r="JG262" t="s">
        <v>632</v>
      </c>
      <c r="JH262" t="s">
        <v>632</v>
      </c>
      <c r="JI262" t="s">
        <v>632</v>
      </c>
      <c r="JJ262" t="s">
        <v>632</v>
      </c>
      <c r="JK262" t="s">
        <v>632</v>
      </c>
      <c r="JL262" t="s">
        <v>632</v>
      </c>
      <c r="JM262" t="s">
        <v>632</v>
      </c>
      <c r="JN262" t="s">
        <v>632</v>
      </c>
      <c r="JO262" t="s">
        <v>632</v>
      </c>
      <c r="JP262" t="s">
        <v>632</v>
      </c>
      <c r="JQ262" t="s">
        <v>632</v>
      </c>
      <c r="JR262" t="s">
        <v>632</v>
      </c>
      <c r="JS262" t="s">
        <v>632</v>
      </c>
      <c r="JT262" t="s">
        <v>632</v>
      </c>
      <c r="JU262" t="s">
        <v>632</v>
      </c>
      <c r="JV262" t="s">
        <v>632</v>
      </c>
      <c r="JW262" t="s">
        <v>632</v>
      </c>
      <c r="JX262" t="s">
        <v>632</v>
      </c>
      <c r="JY262" t="s">
        <v>632</v>
      </c>
      <c r="JZ262" t="s">
        <v>632</v>
      </c>
      <c r="KA262" t="s">
        <v>632</v>
      </c>
      <c r="KB262" t="s">
        <v>632</v>
      </c>
      <c r="KC262" t="s">
        <v>632</v>
      </c>
      <c r="KD262" t="s">
        <v>632</v>
      </c>
      <c r="KE262" t="s">
        <v>632</v>
      </c>
      <c r="KF262" t="s">
        <v>632</v>
      </c>
      <c r="KG262" t="s">
        <v>632</v>
      </c>
      <c r="KH262" t="s">
        <v>632</v>
      </c>
      <c r="KI262" t="s">
        <v>632</v>
      </c>
      <c r="KJ262" t="s">
        <v>632</v>
      </c>
      <c r="KK262" t="s">
        <v>632</v>
      </c>
      <c r="KL262" t="s">
        <v>632</v>
      </c>
      <c r="KM262" t="s">
        <v>632</v>
      </c>
      <c r="KN262" t="s">
        <v>632</v>
      </c>
      <c r="KO262" t="s">
        <v>632</v>
      </c>
      <c r="KP262" t="s">
        <v>632</v>
      </c>
      <c r="KQ262" t="s">
        <v>632</v>
      </c>
      <c r="KR262" t="s">
        <v>632</v>
      </c>
      <c r="KS262" t="s">
        <v>632</v>
      </c>
      <c r="KT262" t="s">
        <v>632</v>
      </c>
      <c r="KU262" t="s">
        <v>632</v>
      </c>
      <c r="KV262" t="s">
        <v>632</v>
      </c>
      <c r="KW262" t="s">
        <v>632</v>
      </c>
      <c r="KX262" t="s">
        <v>632</v>
      </c>
      <c r="KY262" t="s">
        <v>632</v>
      </c>
      <c r="KZ262" t="s">
        <v>632</v>
      </c>
      <c r="LA262" t="s">
        <v>632</v>
      </c>
      <c r="LB262" t="s">
        <v>632</v>
      </c>
      <c r="LC262" t="s">
        <v>632</v>
      </c>
      <c r="LD262" t="s">
        <v>632</v>
      </c>
      <c r="LE262" t="s">
        <v>632</v>
      </c>
      <c r="LF262" t="s">
        <v>632</v>
      </c>
      <c r="LG262" t="s">
        <v>632</v>
      </c>
      <c r="LH262" t="s">
        <v>632</v>
      </c>
      <c r="LI262" t="s">
        <v>632</v>
      </c>
      <c r="LJ262" t="s">
        <v>632</v>
      </c>
      <c r="LK262" t="s">
        <v>632</v>
      </c>
      <c r="LL262" t="s">
        <v>632</v>
      </c>
      <c r="LM262" t="s">
        <v>632</v>
      </c>
      <c r="LN262" t="s">
        <v>632</v>
      </c>
      <c r="LO262" t="s">
        <v>632</v>
      </c>
      <c r="LP262" t="s">
        <v>632</v>
      </c>
      <c r="LQ262" t="s">
        <v>632</v>
      </c>
      <c r="LR262" t="s">
        <v>632</v>
      </c>
      <c r="LS262" t="s">
        <v>632</v>
      </c>
      <c r="LT262" t="s">
        <v>632</v>
      </c>
      <c r="LU262" t="s">
        <v>632</v>
      </c>
      <c r="LV262" t="s">
        <v>632</v>
      </c>
      <c r="LW262" t="s">
        <v>632</v>
      </c>
      <c r="LX262" t="s">
        <v>632</v>
      </c>
      <c r="LY262" t="s">
        <v>632</v>
      </c>
      <c r="LZ262" t="s">
        <v>632</v>
      </c>
      <c r="MA262" t="s">
        <v>632</v>
      </c>
      <c r="MB262" t="s">
        <v>632</v>
      </c>
      <c r="MC262" t="s">
        <v>632</v>
      </c>
      <c r="MD262" t="s">
        <v>632</v>
      </c>
      <c r="ME262" t="s">
        <v>632</v>
      </c>
      <c r="MF262" t="s">
        <v>632</v>
      </c>
      <c r="MG262" t="s">
        <v>632</v>
      </c>
      <c r="MH262" t="s">
        <v>632</v>
      </c>
      <c r="MI262" t="s">
        <v>632</v>
      </c>
      <c r="MJ262" t="s">
        <v>632</v>
      </c>
      <c r="MK262" t="s">
        <v>632</v>
      </c>
      <c r="ML262" t="s">
        <v>632</v>
      </c>
      <c r="MM262" t="s">
        <v>632</v>
      </c>
      <c r="MN262" t="s">
        <v>632</v>
      </c>
      <c r="MO262" t="s">
        <v>632</v>
      </c>
      <c r="MP262" t="s">
        <v>632</v>
      </c>
      <c r="MQ262" t="s">
        <v>632</v>
      </c>
      <c r="MR262" t="s">
        <v>632</v>
      </c>
      <c r="MS262" t="s">
        <v>632</v>
      </c>
      <c r="MT262" t="s">
        <v>632</v>
      </c>
      <c r="MU262" t="s">
        <v>632</v>
      </c>
      <c r="MV262" t="s">
        <v>632</v>
      </c>
      <c r="MW262" t="s">
        <v>632</v>
      </c>
      <c r="MX262" t="s">
        <v>632</v>
      </c>
      <c r="MY262" t="s">
        <v>632</v>
      </c>
      <c r="MZ262" t="s">
        <v>632</v>
      </c>
      <c r="NA262" t="s">
        <v>632</v>
      </c>
      <c r="NB262" t="s">
        <v>632</v>
      </c>
      <c r="NC262" t="s">
        <v>632</v>
      </c>
      <c r="ND262" t="s">
        <v>632</v>
      </c>
      <c r="NE262" t="s">
        <v>632</v>
      </c>
      <c r="NF262" t="s">
        <v>632</v>
      </c>
      <c r="NG262" t="s">
        <v>632</v>
      </c>
      <c r="NH262" t="s">
        <v>632</v>
      </c>
      <c r="NI262" t="s">
        <v>632</v>
      </c>
      <c r="NJ262" t="s">
        <v>632</v>
      </c>
      <c r="NK262" t="s">
        <v>632</v>
      </c>
      <c r="NL262" t="s">
        <v>632</v>
      </c>
      <c r="NM262" t="s">
        <v>632</v>
      </c>
      <c r="NN262" t="s">
        <v>632</v>
      </c>
      <c r="NO262" t="s">
        <v>632</v>
      </c>
      <c r="NP262" t="s">
        <v>632</v>
      </c>
      <c r="NQ262" t="s">
        <v>632</v>
      </c>
      <c r="NR262" t="s">
        <v>632</v>
      </c>
      <c r="NS262" t="s">
        <v>632</v>
      </c>
      <c r="NT262" t="s">
        <v>632</v>
      </c>
      <c r="NU262" t="s">
        <v>632</v>
      </c>
      <c r="NV262" t="s">
        <v>632</v>
      </c>
      <c r="NW262" t="s">
        <v>632</v>
      </c>
      <c r="NX262" t="s">
        <v>632</v>
      </c>
      <c r="NY262" t="s">
        <v>632</v>
      </c>
      <c r="NZ262" t="s">
        <v>632</v>
      </c>
      <c r="OA262" t="s">
        <v>632</v>
      </c>
      <c r="OB262" t="s">
        <v>632</v>
      </c>
      <c r="OC262" t="s">
        <v>632</v>
      </c>
      <c r="OD262" t="s">
        <v>632</v>
      </c>
      <c r="OE262" t="s">
        <v>632</v>
      </c>
      <c r="OF262" t="s">
        <v>632</v>
      </c>
      <c r="OG262" t="s">
        <v>4066</v>
      </c>
      <c r="OH262" t="s">
        <v>619</v>
      </c>
      <c r="OI262" t="s">
        <v>4067</v>
      </c>
      <c r="OJ262" t="s">
        <v>4026</v>
      </c>
      <c r="OK262" t="s">
        <v>632</v>
      </c>
      <c r="OL262" t="s">
        <v>632</v>
      </c>
      <c r="OM262" t="s">
        <v>632</v>
      </c>
      <c r="ON262" t="s">
        <v>632</v>
      </c>
      <c r="OO262" t="s">
        <v>632</v>
      </c>
      <c r="OP262" t="s">
        <v>632</v>
      </c>
      <c r="OQ262" t="s">
        <v>632</v>
      </c>
      <c r="OR262" t="s">
        <v>632</v>
      </c>
      <c r="OS262" t="s">
        <v>632</v>
      </c>
      <c r="OT262" t="s">
        <v>632</v>
      </c>
      <c r="OU262" t="s">
        <v>632</v>
      </c>
      <c r="OV262" t="s">
        <v>632</v>
      </c>
      <c r="OW262" t="s">
        <v>632</v>
      </c>
      <c r="OX262" t="s">
        <v>632</v>
      </c>
      <c r="OY262" t="s">
        <v>632</v>
      </c>
      <c r="OZ262" t="s">
        <v>632</v>
      </c>
      <c r="PA262" t="s">
        <v>632</v>
      </c>
      <c r="PB262" t="s">
        <v>632</v>
      </c>
      <c r="PC262" t="s">
        <v>632</v>
      </c>
      <c r="PD262" t="s">
        <v>632</v>
      </c>
      <c r="PE262" t="s">
        <v>632</v>
      </c>
      <c r="PF262" t="s">
        <v>632</v>
      </c>
      <c r="PG262" t="s">
        <v>632</v>
      </c>
      <c r="PH262" t="s">
        <v>632</v>
      </c>
      <c r="PI262" t="s">
        <v>632</v>
      </c>
      <c r="PJ262" t="s">
        <v>632</v>
      </c>
      <c r="PK262" t="s">
        <v>632</v>
      </c>
      <c r="PL262" t="s">
        <v>632</v>
      </c>
      <c r="PM262" t="s">
        <v>632</v>
      </c>
      <c r="PN262" t="s">
        <v>632</v>
      </c>
      <c r="PO262" t="s">
        <v>632</v>
      </c>
      <c r="PP262" t="s">
        <v>632</v>
      </c>
      <c r="PQ262" t="s">
        <v>632</v>
      </c>
      <c r="PR262" t="s">
        <v>632</v>
      </c>
      <c r="PS262" t="s">
        <v>632</v>
      </c>
      <c r="PT262" t="s">
        <v>632</v>
      </c>
      <c r="PU262" t="s">
        <v>632</v>
      </c>
      <c r="PV262" t="s">
        <v>632</v>
      </c>
      <c r="PW262" t="s">
        <v>632</v>
      </c>
      <c r="PX262" t="s">
        <v>632</v>
      </c>
      <c r="PY262" t="s">
        <v>632</v>
      </c>
      <c r="PZ262" t="s">
        <v>632</v>
      </c>
      <c r="QA262" t="s">
        <v>632</v>
      </c>
      <c r="QB262" t="s">
        <v>632</v>
      </c>
      <c r="QC262" t="s">
        <v>632</v>
      </c>
      <c r="QD262" t="s">
        <v>632</v>
      </c>
      <c r="QE262" t="s">
        <v>632</v>
      </c>
      <c r="QF262" t="s">
        <v>632</v>
      </c>
      <c r="QG262" t="s">
        <v>632</v>
      </c>
      <c r="QH262" t="s">
        <v>632</v>
      </c>
      <c r="QI262" t="s">
        <v>632</v>
      </c>
      <c r="QJ262" t="s">
        <v>632</v>
      </c>
      <c r="QK262" t="s">
        <v>632</v>
      </c>
      <c r="QL262" t="s">
        <v>632</v>
      </c>
      <c r="QM262" t="s">
        <v>632</v>
      </c>
      <c r="QN262" t="s">
        <v>632</v>
      </c>
      <c r="QO262" t="s">
        <v>632</v>
      </c>
      <c r="QP262" t="s">
        <v>632</v>
      </c>
      <c r="QQ262" t="s">
        <v>632</v>
      </c>
      <c r="QR262" t="s">
        <v>632</v>
      </c>
      <c r="QS262" t="s">
        <v>619</v>
      </c>
      <c r="QT262" t="s">
        <v>670</v>
      </c>
      <c r="QU262" t="s">
        <v>619</v>
      </c>
      <c r="QV262" t="s">
        <v>641</v>
      </c>
      <c r="QW262" t="s">
        <v>671</v>
      </c>
      <c r="QX262" t="s">
        <v>672</v>
      </c>
      <c r="QY262" t="s">
        <v>619</v>
      </c>
      <c r="QZ262" t="s">
        <v>641</v>
      </c>
      <c r="RA262" t="s">
        <v>671</v>
      </c>
      <c r="RB262" t="s">
        <v>672</v>
      </c>
      <c r="RG262" t="s">
        <v>619</v>
      </c>
      <c r="RH262" t="s">
        <v>641</v>
      </c>
      <c r="RI262" t="s">
        <v>671</v>
      </c>
      <c r="RJ262" t="s">
        <v>672</v>
      </c>
      <c r="RK262" t="s">
        <v>619</v>
      </c>
      <c r="RL262" t="s">
        <v>641</v>
      </c>
      <c r="RM262" t="s">
        <v>671</v>
      </c>
      <c r="RN262" t="s">
        <v>672</v>
      </c>
      <c r="RO262" t="s">
        <v>619</v>
      </c>
      <c r="RP262" t="s">
        <v>641</v>
      </c>
      <c r="RQ262" t="s">
        <v>671</v>
      </c>
      <c r="RR262" t="s">
        <v>673</v>
      </c>
      <c r="RT262" t="s">
        <v>632</v>
      </c>
      <c r="SD262" t="s">
        <v>619</v>
      </c>
      <c r="SE262" t="s">
        <v>641</v>
      </c>
      <c r="SF262" t="s">
        <v>671</v>
      </c>
      <c r="SG262" t="s">
        <v>672</v>
      </c>
      <c r="SH262" t="s">
        <v>619</v>
      </c>
      <c r="SI262" t="s">
        <v>641</v>
      </c>
      <c r="SJ262" t="s">
        <v>671</v>
      </c>
      <c r="SK262" t="s">
        <v>673</v>
      </c>
      <c r="SW262" t="s">
        <v>632</v>
      </c>
      <c r="SX262" t="s">
        <v>632</v>
      </c>
      <c r="SY262" t="s">
        <v>632</v>
      </c>
      <c r="SZ262" t="s">
        <v>619</v>
      </c>
      <c r="TA262" t="s">
        <v>641</v>
      </c>
      <c r="TB262">
        <v>0</v>
      </c>
      <c r="TC262" t="s">
        <v>672</v>
      </c>
      <c r="TD262" t="s">
        <v>619</v>
      </c>
      <c r="TE262" t="s">
        <v>641</v>
      </c>
      <c r="TF262" t="s">
        <v>671</v>
      </c>
      <c r="TG262" t="s">
        <v>673</v>
      </c>
      <c r="TK262" t="s">
        <v>619</v>
      </c>
      <c r="TL262" t="s">
        <v>641</v>
      </c>
      <c r="TM262">
        <v>0</v>
      </c>
      <c r="TN262" t="s">
        <v>674</v>
      </c>
      <c r="UD262" t="s">
        <v>619</v>
      </c>
      <c r="UE262" t="s">
        <v>641</v>
      </c>
      <c r="UF262" t="s">
        <v>671</v>
      </c>
      <c r="UG262" t="s">
        <v>672</v>
      </c>
      <c r="UH262" t="s">
        <v>619</v>
      </c>
      <c r="UI262" t="s">
        <v>641</v>
      </c>
      <c r="UJ262">
        <v>0</v>
      </c>
      <c r="UK262" t="s">
        <v>672</v>
      </c>
      <c r="UL262" t="s">
        <v>619</v>
      </c>
      <c r="UM262" t="s">
        <v>619</v>
      </c>
      <c r="UN262" t="s">
        <v>619</v>
      </c>
      <c r="VI262" t="s">
        <v>619</v>
      </c>
      <c r="VJ262" t="s">
        <v>4068</v>
      </c>
      <c r="VY262">
        <v>0</v>
      </c>
      <c r="VZ262">
        <v>0</v>
      </c>
      <c r="WA262">
        <v>0</v>
      </c>
      <c r="WB262">
        <v>0</v>
      </c>
      <c r="WC262">
        <v>0</v>
      </c>
      <c r="WD262">
        <v>0</v>
      </c>
      <c r="WE262">
        <v>0</v>
      </c>
      <c r="WF262">
        <v>0</v>
      </c>
      <c r="WG262">
        <v>0</v>
      </c>
      <c r="WH262">
        <v>0</v>
      </c>
      <c r="WI262">
        <v>0</v>
      </c>
      <c r="WJ262">
        <v>0</v>
      </c>
      <c r="WK262">
        <v>0</v>
      </c>
      <c r="WL262">
        <v>0</v>
      </c>
      <c r="WM262">
        <v>0</v>
      </c>
      <c r="WN262">
        <v>0</v>
      </c>
      <c r="WO262">
        <v>0</v>
      </c>
      <c r="WP262">
        <v>0</v>
      </c>
    </row>
    <row r="263" spans="1:614" x14ac:dyDescent="0.25">
      <c r="A263" t="s">
        <v>615</v>
      </c>
      <c r="B263" t="s">
        <v>616</v>
      </c>
      <c r="C263" t="s">
        <v>617</v>
      </c>
      <c r="D263" t="s">
        <v>618</v>
      </c>
      <c r="E263" s="3">
        <v>45406.405471296297</v>
      </c>
      <c r="F263" t="s">
        <v>619</v>
      </c>
      <c r="G263" t="s">
        <v>619</v>
      </c>
      <c r="H263" t="s">
        <v>619</v>
      </c>
      <c r="I263" t="s">
        <v>619</v>
      </c>
      <c r="J263" t="s">
        <v>619</v>
      </c>
      <c r="K263" t="s">
        <v>616</v>
      </c>
      <c r="L263" t="s">
        <v>620</v>
      </c>
      <c r="M263" t="s">
        <v>617</v>
      </c>
      <c r="O263" s="4">
        <v>45382</v>
      </c>
      <c r="P263" t="s">
        <v>619</v>
      </c>
      <c r="T263" t="s">
        <v>621</v>
      </c>
      <c r="V263" t="s">
        <v>622</v>
      </c>
      <c r="W263" t="s">
        <v>4069</v>
      </c>
      <c r="X263">
        <v>1</v>
      </c>
      <c r="Y263" t="s">
        <v>4070</v>
      </c>
      <c r="Z263" t="s">
        <v>989</v>
      </c>
      <c r="AA263">
        <v>9</v>
      </c>
      <c r="AG263" t="s">
        <v>619</v>
      </c>
      <c r="AH263" t="s">
        <v>626</v>
      </c>
      <c r="AI263" t="s">
        <v>4024</v>
      </c>
      <c r="AJ263" s="4">
        <v>45384</v>
      </c>
      <c r="AK263" t="s">
        <v>4025</v>
      </c>
      <c r="AL263" s="4">
        <v>45382</v>
      </c>
      <c r="AM263" t="s">
        <v>629</v>
      </c>
      <c r="AN263" t="s">
        <v>632</v>
      </c>
      <c r="AO263" t="s">
        <v>632</v>
      </c>
      <c r="AP263" t="s">
        <v>632</v>
      </c>
      <c r="AQ263" t="s">
        <v>632</v>
      </c>
      <c r="AR263" t="s">
        <v>632</v>
      </c>
      <c r="AS263" t="s">
        <v>1264</v>
      </c>
      <c r="AT263" t="s">
        <v>631</v>
      </c>
      <c r="AU263" t="s">
        <v>619</v>
      </c>
      <c r="AV263" t="s">
        <v>1552</v>
      </c>
      <c r="BH263" t="s">
        <v>631</v>
      </c>
      <c r="BI263" t="s">
        <v>632</v>
      </c>
      <c r="BJ263" s="4">
        <v>45382</v>
      </c>
      <c r="BK263" t="s">
        <v>633</v>
      </c>
      <c r="BM263" t="s">
        <v>633</v>
      </c>
      <c r="BN263" t="s">
        <v>632</v>
      </c>
      <c r="BO263" t="s">
        <v>1264</v>
      </c>
      <c r="BP263">
        <v>0</v>
      </c>
      <c r="BQ263" t="s">
        <v>632</v>
      </c>
      <c r="BR263" t="s">
        <v>1552</v>
      </c>
      <c r="BS263" s="4">
        <v>45382</v>
      </c>
      <c r="BT263" t="s">
        <v>4026</v>
      </c>
      <c r="BU263" t="s">
        <v>4027</v>
      </c>
      <c r="BV263" t="s">
        <v>4026</v>
      </c>
      <c r="BW263" s="5">
        <v>0</v>
      </c>
      <c r="BX263" t="s">
        <v>4028</v>
      </c>
      <c r="BY263" t="s">
        <v>4029</v>
      </c>
      <c r="BZ263" t="s">
        <v>4030</v>
      </c>
      <c r="CA263" t="s">
        <v>4031</v>
      </c>
      <c r="CB263" t="s">
        <v>631</v>
      </c>
      <c r="CC263" t="s">
        <v>631</v>
      </c>
      <c r="CD263" t="s">
        <v>640</v>
      </c>
      <c r="CE263">
        <v>0</v>
      </c>
      <c r="CF263">
        <v>0</v>
      </c>
      <c r="CH263" t="s">
        <v>641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0</v>
      </c>
      <c r="CZ263" s="4">
        <v>45382</v>
      </c>
      <c r="DA263" t="s">
        <v>4032</v>
      </c>
      <c r="DB263" t="s">
        <v>619</v>
      </c>
      <c r="DC263" t="s">
        <v>4033</v>
      </c>
      <c r="DD263" t="s">
        <v>4026</v>
      </c>
      <c r="DE263" t="s">
        <v>4034</v>
      </c>
      <c r="DF263" t="s">
        <v>619</v>
      </c>
      <c r="DG263" t="s">
        <v>4033</v>
      </c>
      <c r="DH263" t="s">
        <v>4026</v>
      </c>
      <c r="DI263" t="s">
        <v>4035</v>
      </c>
      <c r="DJ263" t="s">
        <v>619</v>
      </c>
      <c r="DK263" t="s">
        <v>4033</v>
      </c>
      <c r="DL263" t="s">
        <v>4026</v>
      </c>
      <c r="DM263" t="s">
        <v>4036</v>
      </c>
      <c r="DN263" t="s">
        <v>619</v>
      </c>
      <c r="DO263" t="s">
        <v>4033</v>
      </c>
      <c r="DP263" t="s">
        <v>4026</v>
      </c>
      <c r="DQ263" t="s">
        <v>4037</v>
      </c>
      <c r="DR263" t="s">
        <v>619</v>
      </c>
      <c r="DS263" t="s">
        <v>4033</v>
      </c>
      <c r="DT263" t="s">
        <v>4026</v>
      </c>
      <c r="DU263" t="s">
        <v>4038</v>
      </c>
      <c r="DV263" t="s">
        <v>619</v>
      </c>
      <c r="DW263" t="s">
        <v>4033</v>
      </c>
      <c r="DX263" t="s">
        <v>4026</v>
      </c>
      <c r="DY263" t="s">
        <v>4039</v>
      </c>
      <c r="DZ263" t="s">
        <v>619</v>
      </c>
      <c r="EA263" t="s">
        <v>4033</v>
      </c>
      <c r="EB263" t="s">
        <v>4026</v>
      </c>
      <c r="EC263" t="s">
        <v>4040</v>
      </c>
      <c r="ED263" t="s">
        <v>619</v>
      </c>
      <c r="EE263" t="s">
        <v>4041</v>
      </c>
      <c r="EF263" t="s">
        <v>4026</v>
      </c>
      <c r="EG263" t="s">
        <v>4042</v>
      </c>
      <c r="EH263" t="s">
        <v>619</v>
      </c>
      <c r="EI263" t="s">
        <v>4041</v>
      </c>
      <c r="EJ263" t="s">
        <v>4026</v>
      </c>
      <c r="EK263" t="s">
        <v>4043</v>
      </c>
      <c r="EL263" t="s">
        <v>619</v>
      </c>
      <c r="EM263" t="s">
        <v>4044</v>
      </c>
      <c r="EN263" t="s">
        <v>4026</v>
      </c>
      <c r="EO263" t="s">
        <v>4045</v>
      </c>
      <c r="EP263" t="s">
        <v>619</v>
      </c>
      <c r="EQ263" t="s">
        <v>4046</v>
      </c>
      <c r="ER263" t="s">
        <v>4026</v>
      </c>
      <c r="ES263" t="s">
        <v>4047</v>
      </c>
      <c r="ET263" t="s">
        <v>619</v>
      </c>
      <c r="EU263" t="s">
        <v>4048</v>
      </c>
      <c r="EV263" t="s">
        <v>4026</v>
      </c>
      <c r="EW263">
        <v>0</v>
      </c>
      <c r="EX263" t="s">
        <v>619</v>
      </c>
      <c r="EY263" t="s">
        <v>4049</v>
      </c>
      <c r="EZ263" t="s">
        <v>4026</v>
      </c>
      <c r="FA263">
        <v>0</v>
      </c>
      <c r="FB263" t="s">
        <v>619</v>
      </c>
      <c r="FC263" t="s">
        <v>4049</v>
      </c>
      <c r="FD263" t="s">
        <v>4026</v>
      </c>
      <c r="FE263" t="s">
        <v>4050</v>
      </c>
      <c r="FF263" t="s">
        <v>619</v>
      </c>
      <c r="FG263" t="s">
        <v>4049</v>
      </c>
      <c r="FH263" t="s">
        <v>4026</v>
      </c>
      <c r="FI263" t="s">
        <v>4051</v>
      </c>
      <c r="FJ263" t="s">
        <v>619</v>
      </c>
      <c r="FK263" t="s">
        <v>4049</v>
      </c>
      <c r="FL263" t="s">
        <v>4026</v>
      </c>
      <c r="FM263" t="s">
        <v>4052</v>
      </c>
      <c r="FN263" t="s">
        <v>619</v>
      </c>
      <c r="FO263" t="s">
        <v>4049</v>
      </c>
      <c r="FP263" t="s">
        <v>4026</v>
      </c>
      <c r="FQ263">
        <v>0</v>
      </c>
      <c r="FR263" t="s">
        <v>619</v>
      </c>
      <c r="FS263" t="s">
        <v>4049</v>
      </c>
      <c r="FT263" t="s">
        <v>4026</v>
      </c>
      <c r="FU263" t="s">
        <v>1979</v>
      </c>
      <c r="FV263" t="s">
        <v>619</v>
      </c>
      <c r="FW263" t="s">
        <v>4049</v>
      </c>
      <c r="FX263" t="s">
        <v>4026</v>
      </c>
      <c r="FY263" t="s">
        <v>4053</v>
      </c>
      <c r="FZ263" t="s">
        <v>619</v>
      </c>
      <c r="GA263" t="s">
        <v>4049</v>
      </c>
      <c r="GB263" t="s">
        <v>4026</v>
      </c>
      <c r="GC263" t="s">
        <v>4054</v>
      </c>
      <c r="GD263" t="s">
        <v>619</v>
      </c>
      <c r="GE263" t="s">
        <v>4049</v>
      </c>
      <c r="GF263" t="s">
        <v>4026</v>
      </c>
      <c r="GG263" t="s">
        <v>4055</v>
      </c>
      <c r="GH263" t="s">
        <v>619</v>
      </c>
      <c r="GI263" t="s">
        <v>4044</v>
      </c>
      <c r="GJ263" t="s">
        <v>4026</v>
      </c>
      <c r="GK263" t="s">
        <v>1518</v>
      </c>
      <c r="GL263" t="s">
        <v>619</v>
      </c>
      <c r="GM263" t="s">
        <v>4056</v>
      </c>
      <c r="GN263" t="s">
        <v>4026</v>
      </c>
      <c r="GO263" t="s">
        <v>4057</v>
      </c>
      <c r="GP263" t="s">
        <v>619</v>
      </c>
      <c r="GQ263" t="s">
        <v>4058</v>
      </c>
      <c r="GR263" t="s">
        <v>4026</v>
      </c>
      <c r="GS263">
        <v>0</v>
      </c>
      <c r="GT263" t="s">
        <v>619</v>
      </c>
      <c r="GU263" t="s">
        <v>4026</v>
      </c>
      <c r="GV263" t="s">
        <v>4026</v>
      </c>
      <c r="GW263" t="s">
        <v>4059</v>
      </c>
      <c r="GX263" t="s">
        <v>619</v>
      </c>
      <c r="GY263" t="s">
        <v>4060</v>
      </c>
      <c r="GZ263" t="s">
        <v>4026</v>
      </c>
      <c r="HA263" t="s">
        <v>4061</v>
      </c>
      <c r="HB263" t="s">
        <v>619</v>
      </c>
      <c r="HC263" t="s">
        <v>4062</v>
      </c>
      <c r="HD263" t="s">
        <v>4026</v>
      </c>
      <c r="HE263" t="s">
        <v>4063</v>
      </c>
      <c r="HF263" t="s">
        <v>619</v>
      </c>
      <c r="HG263" t="s">
        <v>4064</v>
      </c>
      <c r="HH263" t="s">
        <v>4026</v>
      </c>
      <c r="HI263">
        <v>0</v>
      </c>
      <c r="HJ263" t="s">
        <v>619</v>
      </c>
      <c r="HK263" t="s">
        <v>4026</v>
      </c>
      <c r="HL263" t="s">
        <v>4026</v>
      </c>
      <c r="HM263">
        <v>0</v>
      </c>
      <c r="HN263" t="s">
        <v>631</v>
      </c>
      <c r="HO263">
        <v>0</v>
      </c>
      <c r="HP263">
        <v>0</v>
      </c>
      <c r="HQ263">
        <v>0</v>
      </c>
      <c r="HR263" t="s">
        <v>631</v>
      </c>
      <c r="HS263">
        <v>0</v>
      </c>
      <c r="HT263">
        <v>0</v>
      </c>
      <c r="HU263">
        <v>0</v>
      </c>
      <c r="HV263" t="s">
        <v>631</v>
      </c>
      <c r="HW263">
        <v>0</v>
      </c>
      <c r="HX263">
        <v>0</v>
      </c>
      <c r="HY263">
        <v>0</v>
      </c>
      <c r="HZ263" t="s">
        <v>619</v>
      </c>
      <c r="IA263">
        <v>0</v>
      </c>
      <c r="IB263">
        <v>0</v>
      </c>
      <c r="IC263">
        <v>0</v>
      </c>
      <c r="ID263" t="s">
        <v>619</v>
      </c>
      <c r="IE263">
        <v>0</v>
      </c>
      <c r="IF263">
        <v>0</v>
      </c>
      <c r="IG263" t="s">
        <v>632</v>
      </c>
      <c r="IH263" t="s">
        <v>632</v>
      </c>
      <c r="II263" t="s">
        <v>632</v>
      </c>
      <c r="IJ263" t="s">
        <v>632</v>
      </c>
      <c r="IK263" t="s">
        <v>632</v>
      </c>
      <c r="IL263" t="s">
        <v>632</v>
      </c>
      <c r="IM263" t="s">
        <v>632</v>
      </c>
      <c r="IN263" t="s">
        <v>632</v>
      </c>
      <c r="IO263" t="s">
        <v>632</v>
      </c>
      <c r="IP263" t="s">
        <v>632</v>
      </c>
      <c r="IQ263" t="s">
        <v>632</v>
      </c>
      <c r="IR263" t="s">
        <v>632</v>
      </c>
      <c r="IS263" t="s">
        <v>4065</v>
      </c>
      <c r="IT263" t="s">
        <v>619</v>
      </c>
      <c r="IU263" t="s">
        <v>4064</v>
      </c>
      <c r="IV263" t="s">
        <v>4026</v>
      </c>
      <c r="IW263" t="s">
        <v>632</v>
      </c>
      <c r="IX263" t="s">
        <v>632</v>
      </c>
      <c r="IY263" t="s">
        <v>632</v>
      </c>
      <c r="IZ263" t="s">
        <v>632</v>
      </c>
      <c r="JA263" t="s">
        <v>632</v>
      </c>
      <c r="JB263" t="s">
        <v>632</v>
      </c>
      <c r="JC263" t="s">
        <v>632</v>
      </c>
      <c r="JD263" t="s">
        <v>632</v>
      </c>
      <c r="JE263" t="s">
        <v>632</v>
      </c>
      <c r="JF263" t="s">
        <v>632</v>
      </c>
      <c r="JG263" t="s">
        <v>632</v>
      </c>
      <c r="JH263" t="s">
        <v>632</v>
      </c>
      <c r="JI263" t="s">
        <v>632</v>
      </c>
      <c r="JJ263" t="s">
        <v>632</v>
      </c>
      <c r="JK263" t="s">
        <v>632</v>
      </c>
      <c r="JL263" t="s">
        <v>632</v>
      </c>
      <c r="JM263" t="s">
        <v>632</v>
      </c>
      <c r="JN263" t="s">
        <v>632</v>
      </c>
      <c r="JO263" t="s">
        <v>632</v>
      </c>
      <c r="JP263" t="s">
        <v>632</v>
      </c>
      <c r="JQ263" t="s">
        <v>632</v>
      </c>
      <c r="JR263" t="s">
        <v>632</v>
      </c>
      <c r="JS263" t="s">
        <v>632</v>
      </c>
      <c r="JT263" t="s">
        <v>632</v>
      </c>
      <c r="JU263" t="s">
        <v>632</v>
      </c>
      <c r="JV263" t="s">
        <v>632</v>
      </c>
      <c r="JW263" t="s">
        <v>632</v>
      </c>
      <c r="JX263" t="s">
        <v>632</v>
      </c>
      <c r="JY263" t="s">
        <v>632</v>
      </c>
      <c r="JZ263" t="s">
        <v>632</v>
      </c>
      <c r="KA263" t="s">
        <v>632</v>
      </c>
      <c r="KB263" t="s">
        <v>632</v>
      </c>
      <c r="KC263" t="s">
        <v>632</v>
      </c>
      <c r="KD263" t="s">
        <v>632</v>
      </c>
      <c r="KE263" t="s">
        <v>632</v>
      </c>
      <c r="KF263" t="s">
        <v>632</v>
      </c>
      <c r="KG263" t="s">
        <v>632</v>
      </c>
      <c r="KH263" t="s">
        <v>632</v>
      </c>
      <c r="KI263" t="s">
        <v>632</v>
      </c>
      <c r="KJ263" t="s">
        <v>632</v>
      </c>
      <c r="KK263" t="s">
        <v>632</v>
      </c>
      <c r="KL263" t="s">
        <v>632</v>
      </c>
      <c r="KM263" t="s">
        <v>632</v>
      </c>
      <c r="KN263" t="s">
        <v>632</v>
      </c>
      <c r="KO263" t="s">
        <v>632</v>
      </c>
      <c r="KP263" t="s">
        <v>632</v>
      </c>
      <c r="KQ263" t="s">
        <v>632</v>
      </c>
      <c r="KR263" t="s">
        <v>632</v>
      </c>
      <c r="KS263" t="s">
        <v>632</v>
      </c>
      <c r="KT263" t="s">
        <v>632</v>
      </c>
      <c r="KU263" t="s">
        <v>632</v>
      </c>
      <c r="KV263" t="s">
        <v>632</v>
      </c>
      <c r="KW263" t="s">
        <v>632</v>
      </c>
      <c r="KX263" t="s">
        <v>632</v>
      </c>
      <c r="KY263" t="s">
        <v>632</v>
      </c>
      <c r="KZ263" t="s">
        <v>632</v>
      </c>
      <c r="LA263" t="s">
        <v>632</v>
      </c>
      <c r="LB263" t="s">
        <v>632</v>
      </c>
      <c r="LC263" t="s">
        <v>632</v>
      </c>
      <c r="LD263" t="s">
        <v>632</v>
      </c>
      <c r="LE263" t="s">
        <v>632</v>
      </c>
      <c r="LF263" t="s">
        <v>632</v>
      </c>
      <c r="LG263" t="s">
        <v>632</v>
      </c>
      <c r="LH263" t="s">
        <v>632</v>
      </c>
      <c r="LI263" t="s">
        <v>632</v>
      </c>
      <c r="LJ263" t="s">
        <v>632</v>
      </c>
      <c r="LK263" t="s">
        <v>632</v>
      </c>
      <c r="LL263" t="s">
        <v>632</v>
      </c>
      <c r="LM263" t="s">
        <v>632</v>
      </c>
      <c r="LN263" t="s">
        <v>632</v>
      </c>
      <c r="LO263" t="s">
        <v>632</v>
      </c>
      <c r="LP263" t="s">
        <v>632</v>
      </c>
      <c r="LQ263" t="s">
        <v>632</v>
      </c>
      <c r="LR263" t="s">
        <v>632</v>
      </c>
      <c r="LS263" t="s">
        <v>632</v>
      </c>
      <c r="LT263" t="s">
        <v>632</v>
      </c>
      <c r="LU263" t="s">
        <v>632</v>
      </c>
      <c r="LV263" t="s">
        <v>632</v>
      </c>
      <c r="LW263" t="s">
        <v>632</v>
      </c>
      <c r="LX263" t="s">
        <v>632</v>
      </c>
      <c r="LY263" t="s">
        <v>632</v>
      </c>
      <c r="LZ263" t="s">
        <v>632</v>
      </c>
      <c r="MA263" t="s">
        <v>632</v>
      </c>
      <c r="MB263" t="s">
        <v>632</v>
      </c>
      <c r="MC263" t="s">
        <v>632</v>
      </c>
      <c r="MD263" t="s">
        <v>632</v>
      </c>
      <c r="ME263" t="s">
        <v>632</v>
      </c>
      <c r="MF263" t="s">
        <v>632</v>
      </c>
      <c r="MG263" t="s">
        <v>632</v>
      </c>
      <c r="MH263" t="s">
        <v>632</v>
      </c>
      <c r="MI263" t="s">
        <v>632</v>
      </c>
      <c r="MJ263" t="s">
        <v>632</v>
      </c>
      <c r="MK263" t="s">
        <v>632</v>
      </c>
      <c r="ML263" t="s">
        <v>632</v>
      </c>
      <c r="MM263" t="s">
        <v>632</v>
      </c>
      <c r="MN263" t="s">
        <v>632</v>
      </c>
      <c r="MO263" t="s">
        <v>632</v>
      </c>
      <c r="MP263" t="s">
        <v>632</v>
      </c>
      <c r="MQ263" t="s">
        <v>632</v>
      </c>
      <c r="MR263" t="s">
        <v>632</v>
      </c>
      <c r="MS263" t="s">
        <v>632</v>
      </c>
      <c r="MT263" t="s">
        <v>632</v>
      </c>
      <c r="MU263" t="s">
        <v>632</v>
      </c>
      <c r="MV263" t="s">
        <v>632</v>
      </c>
      <c r="MW263" t="s">
        <v>632</v>
      </c>
      <c r="MX263" t="s">
        <v>632</v>
      </c>
      <c r="MY263" t="s">
        <v>632</v>
      </c>
      <c r="MZ263" t="s">
        <v>632</v>
      </c>
      <c r="NA263" t="s">
        <v>632</v>
      </c>
      <c r="NB263" t="s">
        <v>632</v>
      </c>
      <c r="NC263" t="s">
        <v>632</v>
      </c>
      <c r="ND263" t="s">
        <v>632</v>
      </c>
      <c r="NE263" t="s">
        <v>632</v>
      </c>
      <c r="NF263" t="s">
        <v>632</v>
      </c>
      <c r="NG263" t="s">
        <v>632</v>
      </c>
      <c r="NH263" t="s">
        <v>632</v>
      </c>
      <c r="NI263" t="s">
        <v>632</v>
      </c>
      <c r="NJ263" t="s">
        <v>632</v>
      </c>
      <c r="NK263" t="s">
        <v>632</v>
      </c>
      <c r="NL263" t="s">
        <v>632</v>
      </c>
      <c r="NM263" t="s">
        <v>632</v>
      </c>
      <c r="NN263" t="s">
        <v>632</v>
      </c>
      <c r="NO263" t="s">
        <v>632</v>
      </c>
      <c r="NP263" t="s">
        <v>632</v>
      </c>
      <c r="NQ263" t="s">
        <v>632</v>
      </c>
      <c r="NR263" t="s">
        <v>632</v>
      </c>
      <c r="NS263" t="s">
        <v>632</v>
      </c>
      <c r="NT263" t="s">
        <v>632</v>
      </c>
      <c r="NU263" t="s">
        <v>632</v>
      </c>
      <c r="NV263" t="s">
        <v>632</v>
      </c>
      <c r="NW263" t="s">
        <v>632</v>
      </c>
      <c r="NX263" t="s">
        <v>632</v>
      </c>
      <c r="NY263" t="s">
        <v>632</v>
      </c>
      <c r="NZ263" t="s">
        <v>632</v>
      </c>
      <c r="OA263" t="s">
        <v>632</v>
      </c>
      <c r="OB263" t="s">
        <v>632</v>
      </c>
      <c r="OC263" t="s">
        <v>632</v>
      </c>
      <c r="OD263" t="s">
        <v>632</v>
      </c>
      <c r="OE263" t="s">
        <v>632</v>
      </c>
      <c r="OF263" t="s">
        <v>632</v>
      </c>
      <c r="OG263" t="s">
        <v>4066</v>
      </c>
      <c r="OH263" t="s">
        <v>619</v>
      </c>
      <c r="OI263" t="s">
        <v>4067</v>
      </c>
      <c r="OJ263" t="s">
        <v>4026</v>
      </c>
      <c r="OK263" t="s">
        <v>632</v>
      </c>
      <c r="OL263" t="s">
        <v>632</v>
      </c>
      <c r="OM263" t="s">
        <v>632</v>
      </c>
      <c r="ON263" t="s">
        <v>632</v>
      </c>
      <c r="OO263" t="s">
        <v>632</v>
      </c>
      <c r="OP263" t="s">
        <v>632</v>
      </c>
      <c r="OQ263" t="s">
        <v>632</v>
      </c>
      <c r="OR263" t="s">
        <v>632</v>
      </c>
      <c r="OS263" t="s">
        <v>632</v>
      </c>
      <c r="OT263" t="s">
        <v>632</v>
      </c>
      <c r="OU263" t="s">
        <v>632</v>
      </c>
      <c r="OV263" t="s">
        <v>632</v>
      </c>
      <c r="OW263" t="s">
        <v>632</v>
      </c>
      <c r="OX263" t="s">
        <v>632</v>
      </c>
      <c r="OY263" t="s">
        <v>632</v>
      </c>
      <c r="OZ263" t="s">
        <v>632</v>
      </c>
      <c r="PA263" t="s">
        <v>632</v>
      </c>
      <c r="PB263" t="s">
        <v>632</v>
      </c>
      <c r="PC263" t="s">
        <v>632</v>
      </c>
      <c r="PD263" t="s">
        <v>632</v>
      </c>
      <c r="PE263" t="s">
        <v>632</v>
      </c>
      <c r="PF263" t="s">
        <v>632</v>
      </c>
      <c r="PG263" t="s">
        <v>632</v>
      </c>
      <c r="PH263" t="s">
        <v>632</v>
      </c>
      <c r="PI263" t="s">
        <v>632</v>
      </c>
      <c r="PJ263" t="s">
        <v>632</v>
      </c>
      <c r="PK263" t="s">
        <v>632</v>
      </c>
      <c r="PL263" t="s">
        <v>632</v>
      </c>
      <c r="PM263" t="s">
        <v>632</v>
      </c>
      <c r="PN263" t="s">
        <v>632</v>
      </c>
      <c r="PO263" t="s">
        <v>632</v>
      </c>
      <c r="PP263" t="s">
        <v>632</v>
      </c>
      <c r="PQ263" t="s">
        <v>632</v>
      </c>
      <c r="PR263" t="s">
        <v>632</v>
      </c>
      <c r="PS263" t="s">
        <v>632</v>
      </c>
      <c r="PT263" t="s">
        <v>632</v>
      </c>
      <c r="PU263" t="s">
        <v>632</v>
      </c>
      <c r="PV263" t="s">
        <v>632</v>
      </c>
      <c r="PW263" t="s">
        <v>632</v>
      </c>
      <c r="PX263" t="s">
        <v>632</v>
      </c>
      <c r="PY263" t="s">
        <v>632</v>
      </c>
      <c r="PZ263" t="s">
        <v>632</v>
      </c>
      <c r="QA263" t="s">
        <v>632</v>
      </c>
      <c r="QB263" t="s">
        <v>632</v>
      </c>
      <c r="QC263" t="s">
        <v>632</v>
      </c>
      <c r="QD263" t="s">
        <v>632</v>
      </c>
      <c r="QE263" t="s">
        <v>632</v>
      </c>
      <c r="QF263" t="s">
        <v>632</v>
      </c>
      <c r="QG263" t="s">
        <v>632</v>
      </c>
      <c r="QH263" t="s">
        <v>632</v>
      </c>
      <c r="QI263" t="s">
        <v>632</v>
      </c>
      <c r="QJ263" t="s">
        <v>632</v>
      </c>
      <c r="QK263" t="s">
        <v>632</v>
      </c>
      <c r="QL263" t="s">
        <v>632</v>
      </c>
      <c r="QM263" t="s">
        <v>632</v>
      </c>
      <c r="QN263" t="s">
        <v>632</v>
      </c>
      <c r="QO263" t="s">
        <v>632</v>
      </c>
      <c r="QP263" t="s">
        <v>632</v>
      </c>
      <c r="QQ263" t="s">
        <v>632</v>
      </c>
      <c r="QR263" t="s">
        <v>632</v>
      </c>
      <c r="QS263" t="s">
        <v>619</v>
      </c>
      <c r="QT263" t="s">
        <v>670</v>
      </c>
      <c r="QU263" t="s">
        <v>619</v>
      </c>
      <c r="QV263" t="s">
        <v>641</v>
      </c>
      <c r="QW263" t="s">
        <v>671</v>
      </c>
      <c r="QX263" t="s">
        <v>672</v>
      </c>
      <c r="QY263" t="s">
        <v>619</v>
      </c>
      <c r="QZ263" t="s">
        <v>641</v>
      </c>
      <c r="RA263" t="s">
        <v>671</v>
      </c>
      <c r="RB263" t="s">
        <v>672</v>
      </c>
      <c r="RG263" t="s">
        <v>619</v>
      </c>
      <c r="RH263" t="s">
        <v>641</v>
      </c>
      <c r="RI263" t="s">
        <v>671</v>
      </c>
      <c r="RJ263" t="s">
        <v>672</v>
      </c>
      <c r="RK263" t="s">
        <v>619</v>
      </c>
      <c r="RL263" t="s">
        <v>641</v>
      </c>
      <c r="RM263" t="s">
        <v>671</v>
      </c>
      <c r="RN263" t="s">
        <v>672</v>
      </c>
      <c r="RO263" t="s">
        <v>619</v>
      </c>
      <c r="RP263" t="s">
        <v>641</v>
      </c>
      <c r="RQ263" t="s">
        <v>671</v>
      </c>
      <c r="RR263" t="s">
        <v>673</v>
      </c>
      <c r="RT263" t="s">
        <v>632</v>
      </c>
      <c r="SD263" t="s">
        <v>619</v>
      </c>
      <c r="SE263" t="s">
        <v>641</v>
      </c>
      <c r="SF263" t="s">
        <v>671</v>
      </c>
      <c r="SG263" t="s">
        <v>672</v>
      </c>
      <c r="SH263" t="s">
        <v>619</v>
      </c>
      <c r="SI263" t="s">
        <v>641</v>
      </c>
      <c r="SJ263" t="s">
        <v>671</v>
      </c>
      <c r="SK263" t="s">
        <v>673</v>
      </c>
      <c r="SW263" t="s">
        <v>632</v>
      </c>
      <c r="SX263" t="s">
        <v>632</v>
      </c>
      <c r="SY263" t="s">
        <v>632</v>
      </c>
      <c r="SZ263" t="s">
        <v>619</v>
      </c>
      <c r="TA263" t="s">
        <v>641</v>
      </c>
      <c r="TB263">
        <v>0</v>
      </c>
      <c r="TC263" t="s">
        <v>672</v>
      </c>
      <c r="TD263" t="s">
        <v>619</v>
      </c>
      <c r="TE263" t="s">
        <v>641</v>
      </c>
      <c r="TF263" t="s">
        <v>671</v>
      </c>
      <c r="TG263" t="s">
        <v>673</v>
      </c>
      <c r="TK263" t="s">
        <v>619</v>
      </c>
      <c r="TL263" t="s">
        <v>641</v>
      </c>
      <c r="TM263">
        <v>0</v>
      </c>
      <c r="TN263" t="s">
        <v>674</v>
      </c>
      <c r="UD263" t="s">
        <v>619</v>
      </c>
      <c r="UE263" t="s">
        <v>641</v>
      </c>
      <c r="UF263" t="s">
        <v>671</v>
      </c>
      <c r="UG263" t="s">
        <v>672</v>
      </c>
      <c r="UH263" t="s">
        <v>619</v>
      </c>
      <c r="UI263" t="s">
        <v>641</v>
      </c>
      <c r="UJ263">
        <v>0</v>
      </c>
      <c r="UK263" t="s">
        <v>672</v>
      </c>
      <c r="UL263" t="s">
        <v>619</v>
      </c>
      <c r="UM263" t="s">
        <v>619</v>
      </c>
      <c r="UN263" t="s">
        <v>619</v>
      </c>
      <c r="VI263" t="s">
        <v>619</v>
      </c>
      <c r="VJ263" t="s">
        <v>4068</v>
      </c>
      <c r="VY263">
        <v>0</v>
      </c>
      <c r="VZ263">
        <v>0</v>
      </c>
      <c r="WA263">
        <v>0</v>
      </c>
      <c r="WB263">
        <v>0</v>
      </c>
      <c r="WC263">
        <v>0</v>
      </c>
      <c r="WD263">
        <v>0</v>
      </c>
      <c r="WE263">
        <v>0</v>
      </c>
      <c r="WF263">
        <v>0</v>
      </c>
      <c r="WG263">
        <v>0</v>
      </c>
      <c r="WH263">
        <v>0</v>
      </c>
      <c r="WI263">
        <v>0</v>
      </c>
      <c r="WJ263">
        <v>0</v>
      </c>
      <c r="WK263">
        <v>0</v>
      </c>
      <c r="WL263">
        <v>0</v>
      </c>
      <c r="WM263">
        <v>0</v>
      </c>
      <c r="WN263">
        <v>0</v>
      </c>
      <c r="WO263">
        <v>0</v>
      </c>
      <c r="WP263">
        <v>0</v>
      </c>
    </row>
    <row r="264" spans="1:614" x14ac:dyDescent="0.25">
      <c r="A264" t="s">
        <v>615</v>
      </c>
      <c r="B264" t="s">
        <v>616</v>
      </c>
      <c r="C264" t="s">
        <v>617</v>
      </c>
      <c r="D264" t="s">
        <v>618</v>
      </c>
      <c r="E264" s="3">
        <v>45406.405471296297</v>
      </c>
      <c r="F264" t="s">
        <v>619</v>
      </c>
      <c r="G264" t="s">
        <v>619</v>
      </c>
      <c r="H264" t="s">
        <v>619</v>
      </c>
      <c r="I264" t="s">
        <v>619</v>
      </c>
      <c r="J264" t="s">
        <v>619</v>
      </c>
      <c r="K264" t="s">
        <v>616</v>
      </c>
      <c r="L264" t="s">
        <v>620</v>
      </c>
      <c r="M264" t="s">
        <v>617</v>
      </c>
      <c r="O264" s="4">
        <v>45382</v>
      </c>
      <c r="P264" t="s">
        <v>619</v>
      </c>
      <c r="T264" t="s">
        <v>621</v>
      </c>
      <c r="V264" t="s">
        <v>622</v>
      </c>
      <c r="W264" t="s">
        <v>4071</v>
      </c>
      <c r="X264">
        <v>1</v>
      </c>
      <c r="Y264" t="s">
        <v>4072</v>
      </c>
      <c r="Z264" t="s">
        <v>989</v>
      </c>
      <c r="AA264">
        <v>9</v>
      </c>
      <c r="AG264" t="s">
        <v>619</v>
      </c>
      <c r="AH264" t="s">
        <v>626</v>
      </c>
      <c r="AI264" t="s">
        <v>4024</v>
      </c>
      <c r="AJ264" s="4">
        <v>45384</v>
      </c>
      <c r="AK264" t="s">
        <v>4073</v>
      </c>
      <c r="AL264" s="4">
        <v>45382</v>
      </c>
      <c r="AM264" t="s">
        <v>629</v>
      </c>
      <c r="AN264" t="s">
        <v>632</v>
      </c>
      <c r="AO264" t="s">
        <v>632</v>
      </c>
      <c r="AP264" t="s">
        <v>632</v>
      </c>
      <c r="AQ264" t="s">
        <v>632</v>
      </c>
      <c r="AR264" t="s">
        <v>632</v>
      </c>
      <c r="AS264" t="s">
        <v>1264</v>
      </c>
      <c r="AT264" t="s">
        <v>631</v>
      </c>
      <c r="AU264" t="s">
        <v>619</v>
      </c>
      <c r="AV264" t="s">
        <v>1552</v>
      </c>
      <c r="BH264" t="s">
        <v>631</v>
      </c>
      <c r="BI264" t="s">
        <v>632</v>
      </c>
      <c r="BJ264" s="4">
        <v>45382</v>
      </c>
      <c r="BK264" t="s">
        <v>633</v>
      </c>
      <c r="BM264" t="s">
        <v>633</v>
      </c>
      <c r="BN264" t="s">
        <v>632</v>
      </c>
      <c r="BO264" t="s">
        <v>1264</v>
      </c>
      <c r="BP264">
        <v>0</v>
      </c>
      <c r="BQ264" t="s">
        <v>632</v>
      </c>
      <c r="BR264" t="s">
        <v>1552</v>
      </c>
      <c r="BS264" s="4">
        <v>45382</v>
      </c>
      <c r="BT264" t="s">
        <v>4026</v>
      </c>
      <c r="BU264" t="s">
        <v>4027</v>
      </c>
      <c r="BV264" t="s">
        <v>4026</v>
      </c>
      <c r="BW264" s="5">
        <v>0</v>
      </c>
      <c r="BX264" t="s">
        <v>4028</v>
      </c>
      <c r="BY264" t="s">
        <v>4029</v>
      </c>
      <c r="BZ264" t="s">
        <v>4030</v>
      </c>
      <c r="CA264" t="s">
        <v>4031</v>
      </c>
      <c r="CB264" t="s">
        <v>631</v>
      </c>
      <c r="CC264" t="s">
        <v>631</v>
      </c>
      <c r="CD264" t="s">
        <v>640</v>
      </c>
      <c r="CE264">
        <v>0</v>
      </c>
      <c r="CF264">
        <v>0</v>
      </c>
      <c r="CH264" t="s">
        <v>641</v>
      </c>
      <c r="CI264">
        <v>0</v>
      </c>
      <c r="CJ264">
        <v>0</v>
      </c>
      <c r="CK264">
        <v>0</v>
      </c>
      <c r="CL264">
        <v>0</v>
      </c>
      <c r="CM264">
        <v>0</v>
      </c>
      <c r="CN264">
        <v>0</v>
      </c>
      <c r="CO264">
        <v>0</v>
      </c>
      <c r="CP264">
        <v>0</v>
      </c>
      <c r="CQ264">
        <v>0</v>
      </c>
      <c r="CR264">
        <v>0</v>
      </c>
      <c r="CS264">
        <v>0</v>
      </c>
      <c r="CT264">
        <v>0</v>
      </c>
      <c r="CU264">
        <v>0</v>
      </c>
      <c r="CV264">
        <v>0</v>
      </c>
      <c r="CW264">
        <v>0</v>
      </c>
      <c r="CX264">
        <v>0</v>
      </c>
      <c r="CZ264" s="4">
        <v>45382</v>
      </c>
      <c r="DA264" t="s">
        <v>4032</v>
      </c>
      <c r="DB264" t="s">
        <v>619</v>
      </c>
      <c r="DC264" t="s">
        <v>4033</v>
      </c>
      <c r="DD264" t="s">
        <v>4026</v>
      </c>
      <c r="DE264" t="s">
        <v>4034</v>
      </c>
      <c r="DF264" t="s">
        <v>619</v>
      </c>
      <c r="DG264" t="s">
        <v>4033</v>
      </c>
      <c r="DH264" t="s">
        <v>4026</v>
      </c>
      <c r="DI264" t="s">
        <v>4035</v>
      </c>
      <c r="DJ264" t="s">
        <v>619</v>
      </c>
      <c r="DK264" t="s">
        <v>4033</v>
      </c>
      <c r="DL264" t="s">
        <v>4026</v>
      </c>
      <c r="DM264" t="s">
        <v>4036</v>
      </c>
      <c r="DN264" t="s">
        <v>619</v>
      </c>
      <c r="DO264" t="s">
        <v>4033</v>
      </c>
      <c r="DP264" t="s">
        <v>4026</v>
      </c>
      <c r="DQ264" t="s">
        <v>4037</v>
      </c>
      <c r="DR264" t="s">
        <v>619</v>
      </c>
      <c r="DS264" t="s">
        <v>4033</v>
      </c>
      <c r="DT264" t="s">
        <v>4026</v>
      </c>
      <c r="DU264" t="s">
        <v>4038</v>
      </c>
      <c r="DV264" t="s">
        <v>619</v>
      </c>
      <c r="DW264" t="s">
        <v>4033</v>
      </c>
      <c r="DX264" t="s">
        <v>4026</v>
      </c>
      <c r="DY264" t="s">
        <v>4039</v>
      </c>
      <c r="DZ264" t="s">
        <v>619</v>
      </c>
      <c r="EA264" t="s">
        <v>4033</v>
      </c>
      <c r="EB264" t="s">
        <v>4026</v>
      </c>
      <c r="EC264" t="s">
        <v>4040</v>
      </c>
      <c r="ED264" t="s">
        <v>619</v>
      </c>
      <c r="EE264" t="s">
        <v>4041</v>
      </c>
      <c r="EF264" t="s">
        <v>4026</v>
      </c>
      <c r="EG264" t="s">
        <v>4042</v>
      </c>
      <c r="EH264" t="s">
        <v>619</v>
      </c>
      <c r="EI264" t="s">
        <v>4041</v>
      </c>
      <c r="EJ264" t="s">
        <v>4026</v>
      </c>
      <c r="EK264" t="s">
        <v>4043</v>
      </c>
      <c r="EL264" t="s">
        <v>619</v>
      </c>
      <c r="EM264" t="s">
        <v>4044</v>
      </c>
      <c r="EN264" t="s">
        <v>4026</v>
      </c>
      <c r="EO264" t="s">
        <v>4045</v>
      </c>
      <c r="EP264" t="s">
        <v>619</v>
      </c>
      <c r="EQ264" t="s">
        <v>4046</v>
      </c>
      <c r="ER264" t="s">
        <v>4026</v>
      </c>
      <c r="ES264" t="s">
        <v>4047</v>
      </c>
      <c r="ET264" t="s">
        <v>619</v>
      </c>
      <c r="EU264" t="s">
        <v>4048</v>
      </c>
      <c r="EV264" t="s">
        <v>4026</v>
      </c>
      <c r="EW264">
        <v>0</v>
      </c>
      <c r="EX264" t="s">
        <v>619</v>
      </c>
      <c r="EY264" t="s">
        <v>4049</v>
      </c>
      <c r="EZ264" t="s">
        <v>4026</v>
      </c>
      <c r="FA264">
        <v>0</v>
      </c>
      <c r="FB264" t="s">
        <v>619</v>
      </c>
      <c r="FC264" t="s">
        <v>4049</v>
      </c>
      <c r="FD264" t="s">
        <v>4026</v>
      </c>
      <c r="FE264" t="s">
        <v>4050</v>
      </c>
      <c r="FF264" t="s">
        <v>619</v>
      </c>
      <c r="FG264" t="s">
        <v>4049</v>
      </c>
      <c r="FH264" t="s">
        <v>4026</v>
      </c>
      <c r="FI264" t="s">
        <v>4051</v>
      </c>
      <c r="FJ264" t="s">
        <v>619</v>
      </c>
      <c r="FK264" t="s">
        <v>4049</v>
      </c>
      <c r="FL264" t="s">
        <v>4026</v>
      </c>
      <c r="FM264" t="s">
        <v>4052</v>
      </c>
      <c r="FN264" t="s">
        <v>619</v>
      </c>
      <c r="FO264" t="s">
        <v>4049</v>
      </c>
      <c r="FP264" t="s">
        <v>4026</v>
      </c>
      <c r="FQ264">
        <v>0</v>
      </c>
      <c r="FR264" t="s">
        <v>619</v>
      </c>
      <c r="FS264" t="s">
        <v>4049</v>
      </c>
      <c r="FT264" t="s">
        <v>4026</v>
      </c>
      <c r="FU264" t="s">
        <v>1979</v>
      </c>
      <c r="FV264" t="s">
        <v>619</v>
      </c>
      <c r="FW264" t="s">
        <v>4049</v>
      </c>
      <c r="FX264" t="s">
        <v>4026</v>
      </c>
      <c r="FY264" t="s">
        <v>4053</v>
      </c>
      <c r="FZ264" t="s">
        <v>619</v>
      </c>
      <c r="GA264" t="s">
        <v>4049</v>
      </c>
      <c r="GB264" t="s">
        <v>4026</v>
      </c>
      <c r="GC264" t="s">
        <v>4054</v>
      </c>
      <c r="GD264" t="s">
        <v>619</v>
      </c>
      <c r="GE264" t="s">
        <v>4049</v>
      </c>
      <c r="GF264" t="s">
        <v>4026</v>
      </c>
      <c r="GG264" t="s">
        <v>4055</v>
      </c>
      <c r="GH264" t="s">
        <v>619</v>
      </c>
      <c r="GI264" t="s">
        <v>4044</v>
      </c>
      <c r="GJ264" t="s">
        <v>4026</v>
      </c>
      <c r="GK264" t="s">
        <v>1518</v>
      </c>
      <c r="GL264" t="s">
        <v>619</v>
      </c>
      <c r="GM264" t="s">
        <v>4056</v>
      </c>
      <c r="GN264" t="s">
        <v>4026</v>
      </c>
      <c r="GO264" t="s">
        <v>4057</v>
      </c>
      <c r="GP264" t="s">
        <v>619</v>
      </c>
      <c r="GQ264" t="s">
        <v>4058</v>
      </c>
      <c r="GR264" t="s">
        <v>4026</v>
      </c>
      <c r="GS264">
        <v>0</v>
      </c>
      <c r="GT264" t="s">
        <v>619</v>
      </c>
      <c r="GU264" t="s">
        <v>4026</v>
      </c>
      <c r="GV264" t="s">
        <v>4026</v>
      </c>
      <c r="GW264" t="s">
        <v>4059</v>
      </c>
      <c r="GX264" t="s">
        <v>619</v>
      </c>
      <c r="GY264" t="s">
        <v>4060</v>
      </c>
      <c r="GZ264" t="s">
        <v>4026</v>
      </c>
      <c r="HA264" t="s">
        <v>4061</v>
      </c>
      <c r="HB264" t="s">
        <v>619</v>
      </c>
      <c r="HC264" t="s">
        <v>4062</v>
      </c>
      <c r="HD264" t="s">
        <v>4026</v>
      </c>
      <c r="HE264" t="s">
        <v>4063</v>
      </c>
      <c r="HF264" t="s">
        <v>619</v>
      </c>
      <c r="HG264" t="s">
        <v>4064</v>
      </c>
      <c r="HH264" t="s">
        <v>4026</v>
      </c>
      <c r="HI264">
        <v>0</v>
      </c>
      <c r="HJ264" t="s">
        <v>619</v>
      </c>
      <c r="HK264" t="s">
        <v>4026</v>
      </c>
      <c r="HL264" t="s">
        <v>4026</v>
      </c>
      <c r="HM264">
        <v>0</v>
      </c>
      <c r="HN264" t="s">
        <v>631</v>
      </c>
      <c r="HO264">
        <v>0</v>
      </c>
      <c r="HP264">
        <v>0</v>
      </c>
      <c r="HQ264">
        <v>0</v>
      </c>
      <c r="HR264" t="s">
        <v>631</v>
      </c>
      <c r="HS264">
        <v>0</v>
      </c>
      <c r="HT264">
        <v>0</v>
      </c>
      <c r="HU264">
        <v>0</v>
      </c>
      <c r="HV264" t="s">
        <v>631</v>
      </c>
      <c r="HW264">
        <v>0</v>
      </c>
      <c r="HX264">
        <v>0</v>
      </c>
      <c r="HY264">
        <v>0</v>
      </c>
      <c r="HZ264" t="s">
        <v>619</v>
      </c>
      <c r="IA264">
        <v>0</v>
      </c>
      <c r="IB264">
        <v>0</v>
      </c>
      <c r="IC264">
        <v>0</v>
      </c>
      <c r="ID264" t="s">
        <v>619</v>
      </c>
      <c r="IE264">
        <v>0</v>
      </c>
      <c r="IF264">
        <v>0</v>
      </c>
      <c r="IG264" t="s">
        <v>632</v>
      </c>
      <c r="IH264" t="s">
        <v>632</v>
      </c>
      <c r="II264" t="s">
        <v>632</v>
      </c>
      <c r="IJ264" t="s">
        <v>632</v>
      </c>
      <c r="IK264" t="s">
        <v>632</v>
      </c>
      <c r="IL264" t="s">
        <v>632</v>
      </c>
      <c r="IM264" t="s">
        <v>632</v>
      </c>
      <c r="IN264" t="s">
        <v>632</v>
      </c>
      <c r="IO264" t="s">
        <v>632</v>
      </c>
      <c r="IP264" t="s">
        <v>632</v>
      </c>
      <c r="IQ264" t="s">
        <v>632</v>
      </c>
      <c r="IR264" t="s">
        <v>632</v>
      </c>
      <c r="IS264" t="s">
        <v>4065</v>
      </c>
      <c r="IT264" t="s">
        <v>619</v>
      </c>
      <c r="IU264" t="s">
        <v>4064</v>
      </c>
      <c r="IV264" t="s">
        <v>4026</v>
      </c>
      <c r="IW264" t="s">
        <v>632</v>
      </c>
      <c r="IX264" t="s">
        <v>632</v>
      </c>
      <c r="IY264" t="s">
        <v>632</v>
      </c>
      <c r="IZ264" t="s">
        <v>632</v>
      </c>
      <c r="JA264" t="s">
        <v>632</v>
      </c>
      <c r="JB264" t="s">
        <v>632</v>
      </c>
      <c r="JC264" t="s">
        <v>632</v>
      </c>
      <c r="JD264" t="s">
        <v>632</v>
      </c>
      <c r="JE264" t="s">
        <v>632</v>
      </c>
      <c r="JF264" t="s">
        <v>632</v>
      </c>
      <c r="JG264" t="s">
        <v>632</v>
      </c>
      <c r="JH264" t="s">
        <v>632</v>
      </c>
      <c r="JI264" t="s">
        <v>632</v>
      </c>
      <c r="JJ264" t="s">
        <v>632</v>
      </c>
      <c r="JK264" t="s">
        <v>632</v>
      </c>
      <c r="JL264" t="s">
        <v>632</v>
      </c>
      <c r="JM264" t="s">
        <v>632</v>
      </c>
      <c r="JN264" t="s">
        <v>632</v>
      </c>
      <c r="JO264" t="s">
        <v>632</v>
      </c>
      <c r="JP264" t="s">
        <v>632</v>
      </c>
      <c r="JQ264" t="s">
        <v>632</v>
      </c>
      <c r="JR264" t="s">
        <v>632</v>
      </c>
      <c r="JS264" t="s">
        <v>632</v>
      </c>
      <c r="JT264" t="s">
        <v>632</v>
      </c>
      <c r="JU264" t="s">
        <v>632</v>
      </c>
      <c r="JV264" t="s">
        <v>632</v>
      </c>
      <c r="JW264" t="s">
        <v>632</v>
      </c>
      <c r="JX264" t="s">
        <v>632</v>
      </c>
      <c r="JY264" t="s">
        <v>632</v>
      </c>
      <c r="JZ264" t="s">
        <v>632</v>
      </c>
      <c r="KA264" t="s">
        <v>632</v>
      </c>
      <c r="KB264" t="s">
        <v>632</v>
      </c>
      <c r="KC264" t="s">
        <v>632</v>
      </c>
      <c r="KD264" t="s">
        <v>632</v>
      </c>
      <c r="KE264" t="s">
        <v>632</v>
      </c>
      <c r="KF264" t="s">
        <v>632</v>
      </c>
      <c r="KG264" t="s">
        <v>632</v>
      </c>
      <c r="KH264" t="s">
        <v>632</v>
      </c>
      <c r="KI264" t="s">
        <v>632</v>
      </c>
      <c r="KJ264" t="s">
        <v>632</v>
      </c>
      <c r="KK264" t="s">
        <v>632</v>
      </c>
      <c r="KL264" t="s">
        <v>632</v>
      </c>
      <c r="KM264" t="s">
        <v>632</v>
      </c>
      <c r="KN264" t="s">
        <v>632</v>
      </c>
      <c r="KO264" t="s">
        <v>632</v>
      </c>
      <c r="KP264" t="s">
        <v>632</v>
      </c>
      <c r="KQ264" t="s">
        <v>632</v>
      </c>
      <c r="KR264" t="s">
        <v>632</v>
      </c>
      <c r="KS264" t="s">
        <v>632</v>
      </c>
      <c r="KT264" t="s">
        <v>632</v>
      </c>
      <c r="KU264" t="s">
        <v>632</v>
      </c>
      <c r="KV264" t="s">
        <v>632</v>
      </c>
      <c r="KW264" t="s">
        <v>632</v>
      </c>
      <c r="KX264" t="s">
        <v>632</v>
      </c>
      <c r="KY264" t="s">
        <v>632</v>
      </c>
      <c r="KZ264" t="s">
        <v>632</v>
      </c>
      <c r="LA264" t="s">
        <v>632</v>
      </c>
      <c r="LB264" t="s">
        <v>632</v>
      </c>
      <c r="LC264" t="s">
        <v>632</v>
      </c>
      <c r="LD264" t="s">
        <v>632</v>
      </c>
      <c r="LE264" t="s">
        <v>632</v>
      </c>
      <c r="LF264" t="s">
        <v>632</v>
      </c>
      <c r="LG264" t="s">
        <v>632</v>
      </c>
      <c r="LH264" t="s">
        <v>632</v>
      </c>
      <c r="LI264" t="s">
        <v>632</v>
      </c>
      <c r="LJ264" t="s">
        <v>632</v>
      </c>
      <c r="LK264" t="s">
        <v>632</v>
      </c>
      <c r="LL264" t="s">
        <v>632</v>
      </c>
      <c r="LM264" t="s">
        <v>632</v>
      </c>
      <c r="LN264" t="s">
        <v>632</v>
      </c>
      <c r="LO264" t="s">
        <v>632</v>
      </c>
      <c r="LP264" t="s">
        <v>632</v>
      </c>
      <c r="LQ264" t="s">
        <v>632</v>
      </c>
      <c r="LR264" t="s">
        <v>632</v>
      </c>
      <c r="LS264" t="s">
        <v>632</v>
      </c>
      <c r="LT264" t="s">
        <v>632</v>
      </c>
      <c r="LU264" t="s">
        <v>632</v>
      </c>
      <c r="LV264" t="s">
        <v>632</v>
      </c>
      <c r="LW264" t="s">
        <v>632</v>
      </c>
      <c r="LX264" t="s">
        <v>632</v>
      </c>
      <c r="LY264" t="s">
        <v>632</v>
      </c>
      <c r="LZ264" t="s">
        <v>632</v>
      </c>
      <c r="MA264" t="s">
        <v>632</v>
      </c>
      <c r="MB264" t="s">
        <v>632</v>
      </c>
      <c r="MC264" t="s">
        <v>632</v>
      </c>
      <c r="MD264" t="s">
        <v>632</v>
      </c>
      <c r="ME264" t="s">
        <v>632</v>
      </c>
      <c r="MF264" t="s">
        <v>632</v>
      </c>
      <c r="MG264" t="s">
        <v>632</v>
      </c>
      <c r="MH264" t="s">
        <v>632</v>
      </c>
      <c r="MI264" t="s">
        <v>632</v>
      </c>
      <c r="MJ264" t="s">
        <v>632</v>
      </c>
      <c r="MK264" t="s">
        <v>632</v>
      </c>
      <c r="ML264" t="s">
        <v>632</v>
      </c>
      <c r="MM264" t="s">
        <v>632</v>
      </c>
      <c r="MN264" t="s">
        <v>632</v>
      </c>
      <c r="MO264" t="s">
        <v>632</v>
      </c>
      <c r="MP264" t="s">
        <v>632</v>
      </c>
      <c r="MQ264" t="s">
        <v>632</v>
      </c>
      <c r="MR264" t="s">
        <v>632</v>
      </c>
      <c r="MS264" t="s">
        <v>632</v>
      </c>
      <c r="MT264" t="s">
        <v>632</v>
      </c>
      <c r="MU264" t="s">
        <v>632</v>
      </c>
      <c r="MV264" t="s">
        <v>632</v>
      </c>
      <c r="MW264" t="s">
        <v>632</v>
      </c>
      <c r="MX264" t="s">
        <v>632</v>
      </c>
      <c r="MY264" t="s">
        <v>632</v>
      </c>
      <c r="MZ264" t="s">
        <v>632</v>
      </c>
      <c r="NA264" t="s">
        <v>632</v>
      </c>
      <c r="NB264" t="s">
        <v>632</v>
      </c>
      <c r="NC264" t="s">
        <v>632</v>
      </c>
      <c r="ND264" t="s">
        <v>632</v>
      </c>
      <c r="NE264" t="s">
        <v>632</v>
      </c>
      <c r="NF264" t="s">
        <v>632</v>
      </c>
      <c r="NG264" t="s">
        <v>632</v>
      </c>
      <c r="NH264" t="s">
        <v>632</v>
      </c>
      <c r="NI264" t="s">
        <v>632</v>
      </c>
      <c r="NJ264" t="s">
        <v>632</v>
      </c>
      <c r="NK264" t="s">
        <v>632</v>
      </c>
      <c r="NL264" t="s">
        <v>632</v>
      </c>
      <c r="NM264" t="s">
        <v>632</v>
      </c>
      <c r="NN264" t="s">
        <v>632</v>
      </c>
      <c r="NO264" t="s">
        <v>632</v>
      </c>
      <c r="NP264" t="s">
        <v>632</v>
      </c>
      <c r="NQ264" t="s">
        <v>632</v>
      </c>
      <c r="NR264" t="s">
        <v>632</v>
      </c>
      <c r="NS264" t="s">
        <v>632</v>
      </c>
      <c r="NT264" t="s">
        <v>632</v>
      </c>
      <c r="NU264" t="s">
        <v>632</v>
      </c>
      <c r="NV264" t="s">
        <v>632</v>
      </c>
      <c r="NW264" t="s">
        <v>632</v>
      </c>
      <c r="NX264" t="s">
        <v>632</v>
      </c>
      <c r="NY264" t="s">
        <v>632</v>
      </c>
      <c r="NZ264" t="s">
        <v>632</v>
      </c>
      <c r="OA264" t="s">
        <v>632</v>
      </c>
      <c r="OB264" t="s">
        <v>632</v>
      </c>
      <c r="OC264" t="s">
        <v>632</v>
      </c>
      <c r="OD264" t="s">
        <v>632</v>
      </c>
      <c r="OE264" t="s">
        <v>632</v>
      </c>
      <c r="OF264" t="s">
        <v>632</v>
      </c>
      <c r="OG264" t="s">
        <v>4066</v>
      </c>
      <c r="OH264" t="s">
        <v>619</v>
      </c>
      <c r="OI264" t="s">
        <v>4067</v>
      </c>
      <c r="OJ264" t="s">
        <v>4026</v>
      </c>
      <c r="OK264" t="s">
        <v>632</v>
      </c>
      <c r="OL264" t="s">
        <v>632</v>
      </c>
      <c r="OM264" t="s">
        <v>632</v>
      </c>
      <c r="ON264" t="s">
        <v>632</v>
      </c>
      <c r="OO264" t="s">
        <v>632</v>
      </c>
      <c r="OP264" t="s">
        <v>632</v>
      </c>
      <c r="OQ264" t="s">
        <v>632</v>
      </c>
      <c r="OR264" t="s">
        <v>632</v>
      </c>
      <c r="OS264" t="s">
        <v>632</v>
      </c>
      <c r="OT264" t="s">
        <v>632</v>
      </c>
      <c r="OU264" t="s">
        <v>632</v>
      </c>
      <c r="OV264" t="s">
        <v>632</v>
      </c>
      <c r="OW264" t="s">
        <v>632</v>
      </c>
      <c r="OX264" t="s">
        <v>632</v>
      </c>
      <c r="OY264" t="s">
        <v>632</v>
      </c>
      <c r="OZ264" t="s">
        <v>632</v>
      </c>
      <c r="PA264" t="s">
        <v>632</v>
      </c>
      <c r="PB264" t="s">
        <v>632</v>
      </c>
      <c r="PC264" t="s">
        <v>632</v>
      </c>
      <c r="PD264" t="s">
        <v>632</v>
      </c>
      <c r="PE264" t="s">
        <v>632</v>
      </c>
      <c r="PF264" t="s">
        <v>632</v>
      </c>
      <c r="PG264" t="s">
        <v>632</v>
      </c>
      <c r="PH264" t="s">
        <v>632</v>
      </c>
      <c r="PI264" t="s">
        <v>632</v>
      </c>
      <c r="PJ264" t="s">
        <v>632</v>
      </c>
      <c r="PK264" t="s">
        <v>632</v>
      </c>
      <c r="PL264" t="s">
        <v>632</v>
      </c>
      <c r="PM264" t="s">
        <v>632</v>
      </c>
      <c r="PN264" t="s">
        <v>632</v>
      </c>
      <c r="PO264" t="s">
        <v>632</v>
      </c>
      <c r="PP264" t="s">
        <v>632</v>
      </c>
      <c r="PQ264" t="s">
        <v>632</v>
      </c>
      <c r="PR264" t="s">
        <v>632</v>
      </c>
      <c r="PS264" t="s">
        <v>632</v>
      </c>
      <c r="PT264" t="s">
        <v>632</v>
      </c>
      <c r="PU264" t="s">
        <v>632</v>
      </c>
      <c r="PV264" t="s">
        <v>632</v>
      </c>
      <c r="PW264" t="s">
        <v>632</v>
      </c>
      <c r="PX264" t="s">
        <v>632</v>
      </c>
      <c r="PY264" t="s">
        <v>632</v>
      </c>
      <c r="PZ264" t="s">
        <v>632</v>
      </c>
      <c r="QA264" t="s">
        <v>632</v>
      </c>
      <c r="QB264" t="s">
        <v>632</v>
      </c>
      <c r="QC264" t="s">
        <v>632</v>
      </c>
      <c r="QD264" t="s">
        <v>632</v>
      </c>
      <c r="QE264" t="s">
        <v>632</v>
      </c>
      <c r="QF264" t="s">
        <v>632</v>
      </c>
      <c r="QG264" t="s">
        <v>632</v>
      </c>
      <c r="QH264" t="s">
        <v>632</v>
      </c>
      <c r="QI264" t="s">
        <v>632</v>
      </c>
      <c r="QJ264" t="s">
        <v>632</v>
      </c>
      <c r="QK264" t="s">
        <v>632</v>
      </c>
      <c r="QL264" t="s">
        <v>632</v>
      </c>
      <c r="QM264" t="s">
        <v>632</v>
      </c>
      <c r="QN264" t="s">
        <v>632</v>
      </c>
      <c r="QO264" t="s">
        <v>632</v>
      </c>
      <c r="QP264" t="s">
        <v>632</v>
      </c>
      <c r="QQ264" t="s">
        <v>632</v>
      </c>
      <c r="QR264" t="s">
        <v>632</v>
      </c>
      <c r="QS264" t="s">
        <v>619</v>
      </c>
      <c r="QT264" t="s">
        <v>670</v>
      </c>
      <c r="QU264" t="s">
        <v>619</v>
      </c>
      <c r="QV264" t="s">
        <v>641</v>
      </c>
      <c r="QW264" t="s">
        <v>671</v>
      </c>
      <c r="QX264" t="s">
        <v>672</v>
      </c>
      <c r="QY264" t="s">
        <v>619</v>
      </c>
      <c r="QZ264" t="s">
        <v>641</v>
      </c>
      <c r="RA264" t="s">
        <v>671</v>
      </c>
      <c r="RB264" t="s">
        <v>672</v>
      </c>
      <c r="RG264" t="s">
        <v>619</v>
      </c>
      <c r="RH264" t="s">
        <v>641</v>
      </c>
      <c r="RI264" t="s">
        <v>671</v>
      </c>
      <c r="RJ264" t="s">
        <v>672</v>
      </c>
      <c r="RK264" t="s">
        <v>619</v>
      </c>
      <c r="RL264" t="s">
        <v>641</v>
      </c>
      <c r="RM264" t="s">
        <v>671</v>
      </c>
      <c r="RN264" t="s">
        <v>672</v>
      </c>
      <c r="RO264" t="s">
        <v>619</v>
      </c>
      <c r="RP264" t="s">
        <v>641</v>
      </c>
      <c r="RQ264" t="s">
        <v>671</v>
      </c>
      <c r="RR264" t="s">
        <v>673</v>
      </c>
      <c r="RT264" t="s">
        <v>632</v>
      </c>
      <c r="SD264" t="s">
        <v>619</v>
      </c>
      <c r="SE264" t="s">
        <v>641</v>
      </c>
      <c r="SF264" t="s">
        <v>671</v>
      </c>
      <c r="SG264" t="s">
        <v>672</v>
      </c>
      <c r="SH264" t="s">
        <v>619</v>
      </c>
      <c r="SI264" t="s">
        <v>641</v>
      </c>
      <c r="SJ264" t="s">
        <v>671</v>
      </c>
      <c r="SK264" t="s">
        <v>673</v>
      </c>
      <c r="SW264" t="s">
        <v>632</v>
      </c>
      <c r="SX264" t="s">
        <v>632</v>
      </c>
      <c r="SY264" t="s">
        <v>632</v>
      </c>
      <c r="SZ264" t="s">
        <v>619</v>
      </c>
      <c r="TA264" t="s">
        <v>641</v>
      </c>
      <c r="TB264">
        <v>0</v>
      </c>
      <c r="TC264" t="s">
        <v>672</v>
      </c>
      <c r="TD264" t="s">
        <v>619</v>
      </c>
      <c r="TE264" t="s">
        <v>641</v>
      </c>
      <c r="TF264" t="s">
        <v>671</v>
      </c>
      <c r="TG264" t="s">
        <v>673</v>
      </c>
      <c r="TK264" t="s">
        <v>619</v>
      </c>
      <c r="TL264" t="s">
        <v>641</v>
      </c>
      <c r="TM264">
        <v>0</v>
      </c>
      <c r="TN264" t="s">
        <v>674</v>
      </c>
      <c r="UD264" t="s">
        <v>619</v>
      </c>
      <c r="UE264" t="s">
        <v>641</v>
      </c>
      <c r="UF264" t="s">
        <v>671</v>
      </c>
      <c r="UG264" t="s">
        <v>672</v>
      </c>
      <c r="UH264" t="s">
        <v>619</v>
      </c>
      <c r="UI264" t="s">
        <v>641</v>
      </c>
      <c r="UJ264">
        <v>0</v>
      </c>
      <c r="UK264" t="s">
        <v>672</v>
      </c>
      <c r="UL264" t="s">
        <v>619</v>
      </c>
      <c r="UM264" t="s">
        <v>619</v>
      </c>
      <c r="UN264" t="s">
        <v>619</v>
      </c>
      <c r="VI264" t="s">
        <v>619</v>
      </c>
      <c r="VJ264" t="s">
        <v>4068</v>
      </c>
      <c r="VY264">
        <v>0</v>
      </c>
      <c r="VZ264">
        <v>0</v>
      </c>
      <c r="WA264">
        <v>0</v>
      </c>
      <c r="WB264">
        <v>0</v>
      </c>
      <c r="WC264">
        <v>0</v>
      </c>
      <c r="WD264">
        <v>0</v>
      </c>
      <c r="WE264">
        <v>0</v>
      </c>
      <c r="WF264">
        <v>0</v>
      </c>
      <c r="WG264">
        <v>0</v>
      </c>
      <c r="WH264">
        <v>0</v>
      </c>
      <c r="WI264">
        <v>0</v>
      </c>
      <c r="WJ264">
        <v>0</v>
      </c>
      <c r="WK264">
        <v>0</v>
      </c>
      <c r="WL264">
        <v>0</v>
      </c>
      <c r="WM264">
        <v>0</v>
      </c>
      <c r="WN264">
        <v>0</v>
      </c>
      <c r="WO264">
        <v>0</v>
      </c>
      <c r="WP264">
        <v>0</v>
      </c>
    </row>
    <row r="265" spans="1:614" x14ac:dyDescent="0.25">
      <c r="A265" t="s">
        <v>615</v>
      </c>
      <c r="B265" t="s">
        <v>616</v>
      </c>
      <c r="C265" t="s">
        <v>617</v>
      </c>
      <c r="D265" t="s">
        <v>618</v>
      </c>
      <c r="E265" s="3">
        <v>45406.405471296297</v>
      </c>
      <c r="F265" t="s">
        <v>619</v>
      </c>
      <c r="G265" t="s">
        <v>619</v>
      </c>
      <c r="H265" t="s">
        <v>619</v>
      </c>
      <c r="I265" t="s">
        <v>619</v>
      </c>
      <c r="J265" t="s">
        <v>619</v>
      </c>
      <c r="K265" t="s">
        <v>616</v>
      </c>
      <c r="L265" t="s">
        <v>620</v>
      </c>
      <c r="M265" t="s">
        <v>617</v>
      </c>
      <c r="O265" s="4">
        <v>45382</v>
      </c>
      <c r="P265" t="s">
        <v>619</v>
      </c>
      <c r="T265" t="s">
        <v>621</v>
      </c>
      <c r="V265" t="s">
        <v>622</v>
      </c>
      <c r="W265" t="s">
        <v>4074</v>
      </c>
      <c r="X265">
        <v>1</v>
      </c>
      <c r="Y265" t="s">
        <v>4075</v>
      </c>
      <c r="Z265" t="s">
        <v>678</v>
      </c>
      <c r="AA265">
        <v>9</v>
      </c>
      <c r="AG265" t="s">
        <v>619</v>
      </c>
      <c r="AH265" t="s">
        <v>626</v>
      </c>
      <c r="AI265" t="s">
        <v>4024</v>
      </c>
      <c r="AJ265" s="4">
        <v>45384</v>
      </c>
      <c r="AK265" t="s">
        <v>4076</v>
      </c>
      <c r="AL265" s="4">
        <v>45382</v>
      </c>
      <c r="AM265" t="s">
        <v>629</v>
      </c>
      <c r="AN265" t="s">
        <v>632</v>
      </c>
      <c r="AO265" t="s">
        <v>632</v>
      </c>
      <c r="AP265" t="s">
        <v>632</v>
      </c>
      <c r="AQ265" t="s">
        <v>632</v>
      </c>
      <c r="AR265" t="s">
        <v>632</v>
      </c>
      <c r="AS265" t="s">
        <v>1264</v>
      </c>
      <c r="AT265" t="s">
        <v>631</v>
      </c>
      <c r="AU265" t="s">
        <v>619</v>
      </c>
      <c r="AV265" t="s">
        <v>1552</v>
      </c>
      <c r="BH265" t="s">
        <v>631</v>
      </c>
      <c r="BI265" t="s">
        <v>632</v>
      </c>
      <c r="BJ265" s="4">
        <v>45382</v>
      </c>
      <c r="BK265" t="s">
        <v>633</v>
      </c>
      <c r="BM265" t="s">
        <v>633</v>
      </c>
      <c r="BN265" t="s">
        <v>632</v>
      </c>
      <c r="BO265" t="s">
        <v>1264</v>
      </c>
      <c r="BP265">
        <v>0</v>
      </c>
      <c r="BQ265" t="s">
        <v>632</v>
      </c>
      <c r="BR265" t="s">
        <v>1552</v>
      </c>
      <c r="BS265" s="4">
        <v>45382</v>
      </c>
      <c r="BT265" t="s">
        <v>4026</v>
      </c>
      <c r="BU265" t="s">
        <v>4027</v>
      </c>
      <c r="BV265" t="s">
        <v>4026</v>
      </c>
      <c r="BW265" s="5">
        <v>0</v>
      </c>
      <c r="BX265" t="s">
        <v>4028</v>
      </c>
      <c r="BY265" t="s">
        <v>4029</v>
      </c>
      <c r="BZ265" t="s">
        <v>4030</v>
      </c>
      <c r="CA265" t="s">
        <v>4031</v>
      </c>
      <c r="CB265" t="s">
        <v>631</v>
      </c>
      <c r="CC265" t="s">
        <v>631</v>
      </c>
      <c r="CD265" t="s">
        <v>640</v>
      </c>
      <c r="CE265">
        <v>0</v>
      </c>
      <c r="CF265">
        <v>0</v>
      </c>
      <c r="CH265" t="s">
        <v>641</v>
      </c>
      <c r="CI265">
        <v>0</v>
      </c>
      <c r="CJ265">
        <v>0</v>
      </c>
      <c r="CK265">
        <v>0</v>
      </c>
      <c r="CL265">
        <v>0</v>
      </c>
      <c r="CM265">
        <v>0</v>
      </c>
      <c r="CN265">
        <v>0</v>
      </c>
      <c r="CO265">
        <v>0</v>
      </c>
      <c r="CP265">
        <v>0</v>
      </c>
      <c r="CQ265">
        <v>0</v>
      </c>
      <c r="CR265">
        <v>0</v>
      </c>
      <c r="CS265">
        <v>0</v>
      </c>
      <c r="CT265">
        <v>0</v>
      </c>
      <c r="CU265">
        <v>0</v>
      </c>
      <c r="CV265">
        <v>0</v>
      </c>
      <c r="CW265">
        <v>0</v>
      </c>
      <c r="CX265">
        <v>0</v>
      </c>
      <c r="CZ265" s="4">
        <v>45382</v>
      </c>
      <c r="DA265" t="s">
        <v>4032</v>
      </c>
      <c r="DB265" t="s">
        <v>619</v>
      </c>
      <c r="DC265" t="s">
        <v>4033</v>
      </c>
      <c r="DD265" t="s">
        <v>4026</v>
      </c>
      <c r="DE265" t="s">
        <v>4034</v>
      </c>
      <c r="DF265" t="s">
        <v>619</v>
      </c>
      <c r="DG265" t="s">
        <v>4033</v>
      </c>
      <c r="DH265" t="s">
        <v>4026</v>
      </c>
      <c r="DI265" t="s">
        <v>4035</v>
      </c>
      <c r="DJ265" t="s">
        <v>619</v>
      </c>
      <c r="DK265" t="s">
        <v>4033</v>
      </c>
      <c r="DL265" t="s">
        <v>4026</v>
      </c>
      <c r="DM265" t="s">
        <v>4036</v>
      </c>
      <c r="DN265" t="s">
        <v>619</v>
      </c>
      <c r="DO265" t="s">
        <v>4033</v>
      </c>
      <c r="DP265" t="s">
        <v>4026</v>
      </c>
      <c r="DQ265" t="s">
        <v>4037</v>
      </c>
      <c r="DR265" t="s">
        <v>619</v>
      </c>
      <c r="DS265" t="s">
        <v>4033</v>
      </c>
      <c r="DT265" t="s">
        <v>4026</v>
      </c>
      <c r="DU265" t="s">
        <v>4038</v>
      </c>
      <c r="DV265" t="s">
        <v>619</v>
      </c>
      <c r="DW265" t="s">
        <v>4033</v>
      </c>
      <c r="DX265" t="s">
        <v>4026</v>
      </c>
      <c r="DY265" t="s">
        <v>4039</v>
      </c>
      <c r="DZ265" t="s">
        <v>619</v>
      </c>
      <c r="EA265" t="s">
        <v>4033</v>
      </c>
      <c r="EB265" t="s">
        <v>4026</v>
      </c>
      <c r="EC265" t="s">
        <v>4040</v>
      </c>
      <c r="ED265" t="s">
        <v>619</v>
      </c>
      <c r="EE265" t="s">
        <v>4041</v>
      </c>
      <c r="EF265" t="s">
        <v>4026</v>
      </c>
      <c r="EG265" t="s">
        <v>4042</v>
      </c>
      <c r="EH265" t="s">
        <v>619</v>
      </c>
      <c r="EI265" t="s">
        <v>4041</v>
      </c>
      <c r="EJ265" t="s">
        <v>4026</v>
      </c>
      <c r="EK265" t="s">
        <v>4043</v>
      </c>
      <c r="EL265" t="s">
        <v>619</v>
      </c>
      <c r="EM265" t="s">
        <v>4044</v>
      </c>
      <c r="EN265" t="s">
        <v>4026</v>
      </c>
      <c r="EO265" t="s">
        <v>4045</v>
      </c>
      <c r="EP265" t="s">
        <v>619</v>
      </c>
      <c r="EQ265" t="s">
        <v>4046</v>
      </c>
      <c r="ER265" t="s">
        <v>4026</v>
      </c>
      <c r="ES265" t="s">
        <v>4047</v>
      </c>
      <c r="ET265" t="s">
        <v>619</v>
      </c>
      <c r="EU265" t="s">
        <v>4048</v>
      </c>
      <c r="EV265" t="s">
        <v>4026</v>
      </c>
      <c r="EW265">
        <v>0</v>
      </c>
      <c r="EX265" t="s">
        <v>619</v>
      </c>
      <c r="EY265" t="s">
        <v>4049</v>
      </c>
      <c r="EZ265" t="s">
        <v>4026</v>
      </c>
      <c r="FA265">
        <v>0</v>
      </c>
      <c r="FB265" t="s">
        <v>619</v>
      </c>
      <c r="FC265" t="s">
        <v>4049</v>
      </c>
      <c r="FD265" t="s">
        <v>4026</v>
      </c>
      <c r="FE265" t="s">
        <v>4050</v>
      </c>
      <c r="FF265" t="s">
        <v>619</v>
      </c>
      <c r="FG265" t="s">
        <v>4049</v>
      </c>
      <c r="FH265" t="s">
        <v>4026</v>
      </c>
      <c r="FI265" t="s">
        <v>4051</v>
      </c>
      <c r="FJ265" t="s">
        <v>619</v>
      </c>
      <c r="FK265" t="s">
        <v>4049</v>
      </c>
      <c r="FL265" t="s">
        <v>4026</v>
      </c>
      <c r="FM265" t="s">
        <v>4052</v>
      </c>
      <c r="FN265" t="s">
        <v>619</v>
      </c>
      <c r="FO265" t="s">
        <v>4049</v>
      </c>
      <c r="FP265" t="s">
        <v>4026</v>
      </c>
      <c r="FQ265">
        <v>0</v>
      </c>
      <c r="FR265" t="s">
        <v>619</v>
      </c>
      <c r="FS265" t="s">
        <v>4049</v>
      </c>
      <c r="FT265" t="s">
        <v>4026</v>
      </c>
      <c r="FU265" t="s">
        <v>1979</v>
      </c>
      <c r="FV265" t="s">
        <v>619</v>
      </c>
      <c r="FW265" t="s">
        <v>4049</v>
      </c>
      <c r="FX265" t="s">
        <v>4026</v>
      </c>
      <c r="FY265" t="s">
        <v>4053</v>
      </c>
      <c r="FZ265" t="s">
        <v>619</v>
      </c>
      <c r="GA265" t="s">
        <v>4049</v>
      </c>
      <c r="GB265" t="s">
        <v>4026</v>
      </c>
      <c r="GC265" t="s">
        <v>4054</v>
      </c>
      <c r="GD265" t="s">
        <v>619</v>
      </c>
      <c r="GE265" t="s">
        <v>4049</v>
      </c>
      <c r="GF265" t="s">
        <v>4026</v>
      </c>
      <c r="GG265" t="s">
        <v>4055</v>
      </c>
      <c r="GH265" t="s">
        <v>619</v>
      </c>
      <c r="GI265" t="s">
        <v>4044</v>
      </c>
      <c r="GJ265" t="s">
        <v>4026</v>
      </c>
      <c r="GK265" t="s">
        <v>1518</v>
      </c>
      <c r="GL265" t="s">
        <v>619</v>
      </c>
      <c r="GM265" t="s">
        <v>4056</v>
      </c>
      <c r="GN265" t="s">
        <v>4026</v>
      </c>
      <c r="GO265" t="s">
        <v>4057</v>
      </c>
      <c r="GP265" t="s">
        <v>619</v>
      </c>
      <c r="GQ265" t="s">
        <v>4058</v>
      </c>
      <c r="GR265" t="s">
        <v>4026</v>
      </c>
      <c r="GS265">
        <v>0</v>
      </c>
      <c r="GT265" t="s">
        <v>619</v>
      </c>
      <c r="GU265" t="s">
        <v>4026</v>
      </c>
      <c r="GV265" t="s">
        <v>4026</v>
      </c>
      <c r="GW265" t="s">
        <v>4059</v>
      </c>
      <c r="GX265" t="s">
        <v>619</v>
      </c>
      <c r="GY265" t="s">
        <v>4060</v>
      </c>
      <c r="GZ265" t="s">
        <v>4026</v>
      </c>
      <c r="HA265" t="s">
        <v>4061</v>
      </c>
      <c r="HB265" t="s">
        <v>619</v>
      </c>
      <c r="HC265" t="s">
        <v>4062</v>
      </c>
      <c r="HD265" t="s">
        <v>4026</v>
      </c>
      <c r="HE265" t="s">
        <v>4063</v>
      </c>
      <c r="HF265" t="s">
        <v>619</v>
      </c>
      <c r="HG265" t="s">
        <v>4064</v>
      </c>
      <c r="HH265" t="s">
        <v>4026</v>
      </c>
      <c r="HI265">
        <v>0</v>
      </c>
      <c r="HJ265" t="s">
        <v>619</v>
      </c>
      <c r="HK265" t="s">
        <v>4026</v>
      </c>
      <c r="HL265" t="s">
        <v>4026</v>
      </c>
      <c r="HM265">
        <v>0</v>
      </c>
      <c r="HN265" t="s">
        <v>631</v>
      </c>
      <c r="HO265">
        <v>0</v>
      </c>
      <c r="HP265">
        <v>0</v>
      </c>
      <c r="HQ265">
        <v>0</v>
      </c>
      <c r="HR265" t="s">
        <v>631</v>
      </c>
      <c r="HS265">
        <v>0</v>
      </c>
      <c r="HT265">
        <v>0</v>
      </c>
      <c r="HU265">
        <v>0</v>
      </c>
      <c r="HV265" t="s">
        <v>631</v>
      </c>
      <c r="HW265">
        <v>0</v>
      </c>
      <c r="HX265">
        <v>0</v>
      </c>
      <c r="HY265">
        <v>0</v>
      </c>
      <c r="HZ265" t="s">
        <v>619</v>
      </c>
      <c r="IA265">
        <v>0</v>
      </c>
      <c r="IB265">
        <v>0</v>
      </c>
      <c r="IC265">
        <v>0</v>
      </c>
      <c r="ID265" t="s">
        <v>619</v>
      </c>
      <c r="IE265">
        <v>0</v>
      </c>
      <c r="IF265">
        <v>0</v>
      </c>
      <c r="IG265" t="s">
        <v>632</v>
      </c>
      <c r="IH265" t="s">
        <v>632</v>
      </c>
      <c r="II265" t="s">
        <v>632</v>
      </c>
      <c r="IJ265" t="s">
        <v>632</v>
      </c>
      <c r="IK265" t="s">
        <v>632</v>
      </c>
      <c r="IL265" t="s">
        <v>632</v>
      </c>
      <c r="IM265" t="s">
        <v>632</v>
      </c>
      <c r="IN265" t="s">
        <v>632</v>
      </c>
      <c r="IO265" t="s">
        <v>632</v>
      </c>
      <c r="IP265" t="s">
        <v>632</v>
      </c>
      <c r="IQ265" t="s">
        <v>632</v>
      </c>
      <c r="IR265" t="s">
        <v>632</v>
      </c>
      <c r="IS265" t="s">
        <v>4065</v>
      </c>
      <c r="IT265" t="s">
        <v>619</v>
      </c>
      <c r="IU265" t="s">
        <v>4064</v>
      </c>
      <c r="IV265" t="s">
        <v>4026</v>
      </c>
      <c r="IW265" t="s">
        <v>632</v>
      </c>
      <c r="IX265" t="s">
        <v>632</v>
      </c>
      <c r="IY265" t="s">
        <v>632</v>
      </c>
      <c r="IZ265" t="s">
        <v>632</v>
      </c>
      <c r="JA265" t="s">
        <v>632</v>
      </c>
      <c r="JB265" t="s">
        <v>632</v>
      </c>
      <c r="JC265" t="s">
        <v>632</v>
      </c>
      <c r="JD265" t="s">
        <v>632</v>
      </c>
      <c r="JE265" t="s">
        <v>632</v>
      </c>
      <c r="JF265" t="s">
        <v>632</v>
      </c>
      <c r="JG265" t="s">
        <v>632</v>
      </c>
      <c r="JH265" t="s">
        <v>632</v>
      </c>
      <c r="JI265" t="s">
        <v>632</v>
      </c>
      <c r="JJ265" t="s">
        <v>632</v>
      </c>
      <c r="JK265" t="s">
        <v>632</v>
      </c>
      <c r="JL265" t="s">
        <v>632</v>
      </c>
      <c r="JM265" t="s">
        <v>632</v>
      </c>
      <c r="JN265" t="s">
        <v>632</v>
      </c>
      <c r="JO265" t="s">
        <v>632</v>
      </c>
      <c r="JP265" t="s">
        <v>632</v>
      </c>
      <c r="JQ265" t="s">
        <v>632</v>
      </c>
      <c r="JR265" t="s">
        <v>632</v>
      </c>
      <c r="JS265" t="s">
        <v>632</v>
      </c>
      <c r="JT265" t="s">
        <v>632</v>
      </c>
      <c r="JU265" t="s">
        <v>632</v>
      </c>
      <c r="JV265" t="s">
        <v>632</v>
      </c>
      <c r="JW265" t="s">
        <v>632</v>
      </c>
      <c r="JX265" t="s">
        <v>632</v>
      </c>
      <c r="JY265" t="s">
        <v>632</v>
      </c>
      <c r="JZ265" t="s">
        <v>632</v>
      </c>
      <c r="KA265" t="s">
        <v>632</v>
      </c>
      <c r="KB265" t="s">
        <v>632</v>
      </c>
      <c r="KC265" t="s">
        <v>632</v>
      </c>
      <c r="KD265" t="s">
        <v>632</v>
      </c>
      <c r="KE265" t="s">
        <v>632</v>
      </c>
      <c r="KF265" t="s">
        <v>632</v>
      </c>
      <c r="KG265" t="s">
        <v>632</v>
      </c>
      <c r="KH265" t="s">
        <v>632</v>
      </c>
      <c r="KI265" t="s">
        <v>632</v>
      </c>
      <c r="KJ265" t="s">
        <v>632</v>
      </c>
      <c r="KK265" t="s">
        <v>632</v>
      </c>
      <c r="KL265" t="s">
        <v>632</v>
      </c>
      <c r="KM265" t="s">
        <v>632</v>
      </c>
      <c r="KN265" t="s">
        <v>632</v>
      </c>
      <c r="KO265" t="s">
        <v>632</v>
      </c>
      <c r="KP265" t="s">
        <v>632</v>
      </c>
      <c r="KQ265" t="s">
        <v>632</v>
      </c>
      <c r="KR265" t="s">
        <v>632</v>
      </c>
      <c r="KS265" t="s">
        <v>632</v>
      </c>
      <c r="KT265" t="s">
        <v>632</v>
      </c>
      <c r="KU265" t="s">
        <v>632</v>
      </c>
      <c r="KV265" t="s">
        <v>632</v>
      </c>
      <c r="KW265" t="s">
        <v>632</v>
      </c>
      <c r="KX265" t="s">
        <v>632</v>
      </c>
      <c r="KY265" t="s">
        <v>632</v>
      </c>
      <c r="KZ265" t="s">
        <v>632</v>
      </c>
      <c r="LA265" t="s">
        <v>632</v>
      </c>
      <c r="LB265" t="s">
        <v>632</v>
      </c>
      <c r="LC265" t="s">
        <v>632</v>
      </c>
      <c r="LD265" t="s">
        <v>632</v>
      </c>
      <c r="LE265" t="s">
        <v>632</v>
      </c>
      <c r="LF265" t="s">
        <v>632</v>
      </c>
      <c r="LG265" t="s">
        <v>632</v>
      </c>
      <c r="LH265" t="s">
        <v>632</v>
      </c>
      <c r="LI265" t="s">
        <v>632</v>
      </c>
      <c r="LJ265" t="s">
        <v>632</v>
      </c>
      <c r="LK265" t="s">
        <v>632</v>
      </c>
      <c r="LL265" t="s">
        <v>632</v>
      </c>
      <c r="LM265" t="s">
        <v>632</v>
      </c>
      <c r="LN265" t="s">
        <v>632</v>
      </c>
      <c r="LO265" t="s">
        <v>632</v>
      </c>
      <c r="LP265" t="s">
        <v>632</v>
      </c>
      <c r="LQ265" t="s">
        <v>632</v>
      </c>
      <c r="LR265" t="s">
        <v>632</v>
      </c>
      <c r="LS265" t="s">
        <v>632</v>
      </c>
      <c r="LT265" t="s">
        <v>632</v>
      </c>
      <c r="LU265" t="s">
        <v>632</v>
      </c>
      <c r="LV265" t="s">
        <v>632</v>
      </c>
      <c r="LW265" t="s">
        <v>632</v>
      </c>
      <c r="LX265" t="s">
        <v>632</v>
      </c>
      <c r="LY265" t="s">
        <v>632</v>
      </c>
      <c r="LZ265" t="s">
        <v>632</v>
      </c>
      <c r="MA265" t="s">
        <v>632</v>
      </c>
      <c r="MB265" t="s">
        <v>632</v>
      </c>
      <c r="MC265" t="s">
        <v>632</v>
      </c>
      <c r="MD265" t="s">
        <v>632</v>
      </c>
      <c r="ME265" t="s">
        <v>632</v>
      </c>
      <c r="MF265" t="s">
        <v>632</v>
      </c>
      <c r="MG265" t="s">
        <v>632</v>
      </c>
      <c r="MH265" t="s">
        <v>632</v>
      </c>
      <c r="MI265" t="s">
        <v>632</v>
      </c>
      <c r="MJ265" t="s">
        <v>632</v>
      </c>
      <c r="MK265" t="s">
        <v>632</v>
      </c>
      <c r="ML265" t="s">
        <v>632</v>
      </c>
      <c r="MM265" t="s">
        <v>632</v>
      </c>
      <c r="MN265" t="s">
        <v>632</v>
      </c>
      <c r="MO265" t="s">
        <v>632</v>
      </c>
      <c r="MP265" t="s">
        <v>632</v>
      </c>
      <c r="MQ265" t="s">
        <v>632</v>
      </c>
      <c r="MR265" t="s">
        <v>632</v>
      </c>
      <c r="MS265" t="s">
        <v>632</v>
      </c>
      <c r="MT265" t="s">
        <v>632</v>
      </c>
      <c r="MU265" t="s">
        <v>632</v>
      </c>
      <c r="MV265" t="s">
        <v>632</v>
      </c>
      <c r="MW265" t="s">
        <v>632</v>
      </c>
      <c r="MX265" t="s">
        <v>632</v>
      </c>
      <c r="MY265" t="s">
        <v>632</v>
      </c>
      <c r="MZ265" t="s">
        <v>632</v>
      </c>
      <c r="NA265" t="s">
        <v>632</v>
      </c>
      <c r="NB265" t="s">
        <v>632</v>
      </c>
      <c r="NC265" t="s">
        <v>632</v>
      </c>
      <c r="ND265" t="s">
        <v>632</v>
      </c>
      <c r="NE265" t="s">
        <v>632</v>
      </c>
      <c r="NF265" t="s">
        <v>632</v>
      </c>
      <c r="NG265" t="s">
        <v>632</v>
      </c>
      <c r="NH265" t="s">
        <v>632</v>
      </c>
      <c r="NI265" t="s">
        <v>632</v>
      </c>
      <c r="NJ265" t="s">
        <v>632</v>
      </c>
      <c r="NK265" t="s">
        <v>632</v>
      </c>
      <c r="NL265" t="s">
        <v>632</v>
      </c>
      <c r="NM265" t="s">
        <v>632</v>
      </c>
      <c r="NN265" t="s">
        <v>632</v>
      </c>
      <c r="NO265" t="s">
        <v>632</v>
      </c>
      <c r="NP265" t="s">
        <v>632</v>
      </c>
      <c r="NQ265" t="s">
        <v>632</v>
      </c>
      <c r="NR265" t="s">
        <v>632</v>
      </c>
      <c r="NS265" t="s">
        <v>632</v>
      </c>
      <c r="NT265" t="s">
        <v>632</v>
      </c>
      <c r="NU265" t="s">
        <v>632</v>
      </c>
      <c r="NV265" t="s">
        <v>632</v>
      </c>
      <c r="NW265" t="s">
        <v>632</v>
      </c>
      <c r="NX265" t="s">
        <v>632</v>
      </c>
      <c r="NY265" t="s">
        <v>632</v>
      </c>
      <c r="NZ265" t="s">
        <v>632</v>
      </c>
      <c r="OA265" t="s">
        <v>632</v>
      </c>
      <c r="OB265" t="s">
        <v>632</v>
      </c>
      <c r="OC265" t="s">
        <v>632</v>
      </c>
      <c r="OD265" t="s">
        <v>632</v>
      </c>
      <c r="OE265" t="s">
        <v>632</v>
      </c>
      <c r="OF265" t="s">
        <v>632</v>
      </c>
      <c r="OG265" t="s">
        <v>4066</v>
      </c>
      <c r="OH265" t="s">
        <v>619</v>
      </c>
      <c r="OI265" t="s">
        <v>4067</v>
      </c>
      <c r="OJ265" t="s">
        <v>4026</v>
      </c>
      <c r="OK265" t="s">
        <v>632</v>
      </c>
      <c r="OL265" t="s">
        <v>632</v>
      </c>
      <c r="OM265" t="s">
        <v>632</v>
      </c>
      <c r="ON265" t="s">
        <v>632</v>
      </c>
      <c r="OO265" t="s">
        <v>632</v>
      </c>
      <c r="OP265" t="s">
        <v>632</v>
      </c>
      <c r="OQ265" t="s">
        <v>632</v>
      </c>
      <c r="OR265" t="s">
        <v>632</v>
      </c>
      <c r="OS265" t="s">
        <v>632</v>
      </c>
      <c r="OT265" t="s">
        <v>632</v>
      </c>
      <c r="OU265" t="s">
        <v>632</v>
      </c>
      <c r="OV265" t="s">
        <v>632</v>
      </c>
      <c r="OW265" t="s">
        <v>632</v>
      </c>
      <c r="OX265" t="s">
        <v>632</v>
      </c>
      <c r="OY265" t="s">
        <v>632</v>
      </c>
      <c r="OZ265" t="s">
        <v>632</v>
      </c>
      <c r="PA265" t="s">
        <v>632</v>
      </c>
      <c r="PB265" t="s">
        <v>632</v>
      </c>
      <c r="PC265" t="s">
        <v>632</v>
      </c>
      <c r="PD265" t="s">
        <v>632</v>
      </c>
      <c r="PE265" t="s">
        <v>632</v>
      </c>
      <c r="PF265" t="s">
        <v>632</v>
      </c>
      <c r="PG265" t="s">
        <v>632</v>
      </c>
      <c r="PH265" t="s">
        <v>632</v>
      </c>
      <c r="PI265" t="s">
        <v>632</v>
      </c>
      <c r="PJ265" t="s">
        <v>632</v>
      </c>
      <c r="PK265" t="s">
        <v>632</v>
      </c>
      <c r="PL265" t="s">
        <v>632</v>
      </c>
      <c r="PM265" t="s">
        <v>632</v>
      </c>
      <c r="PN265" t="s">
        <v>632</v>
      </c>
      <c r="PO265" t="s">
        <v>632</v>
      </c>
      <c r="PP265" t="s">
        <v>632</v>
      </c>
      <c r="PQ265" t="s">
        <v>632</v>
      </c>
      <c r="PR265" t="s">
        <v>632</v>
      </c>
      <c r="PS265" t="s">
        <v>632</v>
      </c>
      <c r="PT265" t="s">
        <v>632</v>
      </c>
      <c r="PU265" t="s">
        <v>632</v>
      </c>
      <c r="PV265" t="s">
        <v>632</v>
      </c>
      <c r="PW265" t="s">
        <v>632</v>
      </c>
      <c r="PX265" t="s">
        <v>632</v>
      </c>
      <c r="PY265" t="s">
        <v>632</v>
      </c>
      <c r="PZ265" t="s">
        <v>632</v>
      </c>
      <c r="QA265" t="s">
        <v>632</v>
      </c>
      <c r="QB265" t="s">
        <v>632</v>
      </c>
      <c r="QC265" t="s">
        <v>632</v>
      </c>
      <c r="QD265" t="s">
        <v>632</v>
      </c>
      <c r="QE265" t="s">
        <v>632</v>
      </c>
      <c r="QF265" t="s">
        <v>632</v>
      </c>
      <c r="QG265" t="s">
        <v>632</v>
      </c>
      <c r="QH265" t="s">
        <v>632</v>
      </c>
      <c r="QI265" t="s">
        <v>632</v>
      </c>
      <c r="QJ265" t="s">
        <v>632</v>
      </c>
      <c r="QK265" t="s">
        <v>632</v>
      </c>
      <c r="QL265" t="s">
        <v>632</v>
      </c>
      <c r="QM265" t="s">
        <v>632</v>
      </c>
      <c r="QN265" t="s">
        <v>632</v>
      </c>
      <c r="QO265" t="s">
        <v>632</v>
      </c>
      <c r="QP265" t="s">
        <v>632</v>
      </c>
      <c r="QQ265" t="s">
        <v>632</v>
      </c>
      <c r="QR265" t="s">
        <v>632</v>
      </c>
      <c r="QS265" t="s">
        <v>619</v>
      </c>
      <c r="QT265" t="s">
        <v>670</v>
      </c>
      <c r="QU265" t="s">
        <v>619</v>
      </c>
      <c r="QV265" t="s">
        <v>641</v>
      </c>
      <c r="QW265" t="s">
        <v>671</v>
      </c>
      <c r="QX265" t="s">
        <v>672</v>
      </c>
      <c r="QY265" t="s">
        <v>619</v>
      </c>
      <c r="QZ265" t="s">
        <v>641</v>
      </c>
      <c r="RA265" t="s">
        <v>671</v>
      </c>
      <c r="RB265" t="s">
        <v>672</v>
      </c>
      <c r="RG265" t="s">
        <v>619</v>
      </c>
      <c r="RH265" t="s">
        <v>641</v>
      </c>
      <c r="RI265" t="s">
        <v>671</v>
      </c>
      <c r="RJ265" t="s">
        <v>672</v>
      </c>
      <c r="RK265" t="s">
        <v>619</v>
      </c>
      <c r="RL265" t="s">
        <v>641</v>
      </c>
      <c r="RM265" t="s">
        <v>671</v>
      </c>
      <c r="RN265" t="s">
        <v>672</v>
      </c>
      <c r="RO265" t="s">
        <v>619</v>
      </c>
      <c r="RP265" t="s">
        <v>641</v>
      </c>
      <c r="RQ265" t="s">
        <v>671</v>
      </c>
      <c r="RR265" t="s">
        <v>673</v>
      </c>
      <c r="RT265" t="s">
        <v>632</v>
      </c>
      <c r="SD265" t="s">
        <v>619</v>
      </c>
      <c r="SE265" t="s">
        <v>641</v>
      </c>
      <c r="SF265" t="s">
        <v>671</v>
      </c>
      <c r="SG265" t="s">
        <v>672</v>
      </c>
      <c r="SH265" t="s">
        <v>619</v>
      </c>
      <c r="SI265" t="s">
        <v>641</v>
      </c>
      <c r="SJ265" t="s">
        <v>671</v>
      </c>
      <c r="SK265" t="s">
        <v>673</v>
      </c>
      <c r="SW265" t="s">
        <v>632</v>
      </c>
      <c r="SX265" t="s">
        <v>632</v>
      </c>
      <c r="SY265" t="s">
        <v>632</v>
      </c>
      <c r="SZ265" t="s">
        <v>619</v>
      </c>
      <c r="TA265" t="s">
        <v>641</v>
      </c>
      <c r="TB265">
        <v>0</v>
      </c>
      <c r="TC265" t="s">
        <v>672</v>
      </c>
      <c r="TD265" t="s">
        <v>619</v>
      </c>
      <c r="TE265" t="s">
        <v>641</v>
      </c>
      <c r="TF265" t="s">
        <v>671</v>
      </c>
      <c r="TG265" t="s">
        <v>673</v>
      </c>
      <c r="TK265" t="s">
        <v>619</v>
      </c>
      <c r="TL265" t="s">
        <v>641</v>
      </c>
      <c r="TM265">
        <v>0</v>
      </c>
      <c r="TN265" t="s">
        <v>674</v>
      </c>
      <c r="UD265" t="s">
        <v>619</v>
      </c>
      <c r="UE265" t="s">
        <v>641</v>
      </c>
      <c r="UF265" t="s">
        <v>671</v>
      </c>
      <c r="UG265" t="s">
        <v>672</v>
      </c>
      <c r="UH265" t="s">
        <v>619</v>
      </c>
      <c r="UI265" t="s">
        <v>641</v>
      </c>
      <c r="UJ265">
        <v>0</v>
      </c>
      <c r="UK265" t="s">
        <v>672</v>
      </c>
      <c r="UL265" t="s">
        <v>619</v>
      </c>
      <c r="UM265" t="s">
        <v>619</v>
      </c>
      <c r="UN265" t="s">
        <v>619</v>
      </c>
      <c r="VI265" t="s">
        <v>619</v>
      </c>
      <c r="VJ265" t="s">
        <v>4068</v>
      </c>
      <c r="VY265">
        <v>0</v>
      </c>
      <c r="VZ265">
        <v>0</v>
      </c>
      <c r="WA265">
        <v>0</v>
      </c>
      <c r="WB265">
        <v>0</v>
      </c>
      <c r="WC265">
        <v>0</v>
      </c>
      <c r="WD265">
        <v>0</v>
      </c>
      <c r="WE265">
        <v>0</v>
      </c>
      <c r="WF265">
        <v>0</v>
      </c>
      <c r="WG265">
        <v>0</v>
      </c>
      <c r="WH265">
        <v>0</v>
      </c>
      <c r="WI265">
        <v>0</v>
      </c>
      <c r="WJ265">
        <v>0</v>
      </c>
      <c r="WK265">
        <v>0</v>
      </c>
      <c r="WL265">
        <v>0</v>
      </c>
      <c r="WM265">
        <v>0</v>
      </c>
      <c r="WN265">
        <v>0</v>
      </c>
      <c r="WO265">
        <v>0</v>
      </c>
      <c r="WP265">
        <v>0</v>
      </c>
    </row>
    <row r="266" spans="1:614" x14ac:dyDescent="0.25">
      <c r="A266" t="s">
        <v>615</v>
      </c>
      <c r="B266" t="s">
        <v>616</v>
      </c>
      <c r="C266" t="s">
        <v>617</v>
      </c>
      <c r="D266" t="s">
        <v>618</v>
      </c>
      <c r="E266" s="3">
        <v>45406.405471296297</v>
      </c>
      <c r="F266" t="s">
        <v>619</v>
      </c>
      <c r="G266" t="s">
        <v>619</v>
      </c>
      <c r="H266" t="s">
        <v>619</v>
      </c>
      <c r="I266" t="s">
        <v>619</v>
      </c>
      <c r="J266" t="s">
        <v>619</v>
      </c>
      <c r="K266" t="s">
        <v>616</v>
      </c>
      <c r="L266" t="s">
        <v>620</v>
      </c>
      <c r="M266" t="s">
        <v>617</v>
      </c>
      <c r="O266" s="4">
        <v>45382</v>
      </c>
      <c r="P266" t="s">
        <v>619</v>
      </c>
      <c r="T266" t="s">
        <v>621</v>
      </c>
      <c r="V266" t="s">
        <v>622</v>
      </c>
      <c r="W266" t="s">
        <v>4077</v>
      </c>
      <c r="X266">
        <v>1</v>
      </c>
      <c r="Y266" t="s">
        <v>4078</v>
      </c>
      <c r="Z266" t="s">
        <v>625</v>
      </c>
      <c r="AA266">
        <v>9</v>
      </c>
      <c r="AG266" t="s">
        <v>619</v>
      </c>
      <c r="AH266" t="s">
        <v>626</v>
      </c>
      <c r="AI266" t="s">
        <v>4024</v>
      </c>
      <c r="AJ266" s="4">
        <v>45384</v>
      </c>
      <c r="AK266" t="s">
        <v>4079</v>
      </c>
      <c r="AL266" s="4">
        <v>45382</v>
      </c>
      <c r="AM266" t="s">
        <v>629</v>
      </c>
      <c r="AN266" t="s">
        <v>632</v>
      </c>
      <c r="AO266" t="s">
        <v>632</v>
      </c>
      <c r="AP266" t="s">
        <v>632</v>
      </c>
      <c r="AQ266" t="s">
        <v>632</v>
      </c>
      <c r="AR266" t="s">
        <v>632</v>
      </c>
      <c r="AS266" t="s">
        <v>1264</v>
      </c>
      <c r="AT266" t="s">
        <v>631</v>
      </c>
      <c r="AU266" t="s">
        <v>619</v>
      </c>
      <c r="AV266" t="s">
        <v>1552</v>
      </c>
      <c r="BH266" t="s">
        <v>631</v>
      </c>
      <c r="BI266" t="s">
        <v>632</v>
      </c>
      <c r="BJ266" s="4">
        <v>45382</v>
      </c>
      <c r="BK266" t="s">
        <v>633</v>
      </c>
      <c r="BM266" t="s">
        <v>633</v>
      </c>
      <c r="BN266" t="s">
        <v>632</v>
      </c>
      <c r="BO266" t="s">
        <v>1264</v>
      </c>
      <c r="BP266">
        <v>0</v>
      </c>
      <c r="BQ266" t="s">
        <v>632</v>
      </c>
      <c r="BR266" t="s">
        <v>1552</v>
      </c>
      <c r="BS266" s="4">
        <v>45382</v>
      </c>
      <c r="BT266" t="s">
        <v>4026</v>
      </c>
      <c r="BU266" t="s">
        <v>4027</v>
      </c>
      <c r="BV266" t="s">
        <v>4026</v>
      </c>
      <c r="BW266" s="5">
        <v>0</v>
      </c>
      <c r="BX266" t="s">
        <v>4028</v>
      </c>
      <c r="BY266" t="s">
        <v>4029</v>
      </c>
      <c r="BZ266" t="s">
        <v>4030</v>
      </c>
      <c r="CA266" t="s">
        <v>4031</v>
      </c>
      <c r="CB266" t="s">
        <v>631</v>
      </c>
      <c r="CC266" t="s">
        <v>631</v>
      </c>
      <c r="CD266" t="s">
        <v>640</v>
      </c>
      <c r="CE266">
        <v>0</v>
      </c>
      <c r="CF266">
        <v>0</v>
      </c>
      <c r="CH266" t="s">
        <v>641</v>
      </c>
      <c r="CI266">
        <v>0</v>
      </c>
      <c r="CJ266">
        <v>0</v>
      </c>
      <c r="CK266">
        <v>0</v>
      </c>
      <c r="CL266">
        <v>0</v>
      </c>
      <c r="CM266">
        <v>0</v>
      </c>
      <c r="CN266">
        <v>0</v>
      </c>
      <c r="CO266">
        <v>0</v>
      </c>
      <c r="CP266">
        <v>0</v>
      </c>
      <c r="CQ266">
        <v>0</v>
      </c>
      <c r="CR266">
        <v>0</v>
      </c>
      <c r="CS266">
        <v>0</v>
      </c>
      <c r="CT266">
        <v>0</v>
      </c>
      <c r="CU266">
        <v>0</v>
      </c>
      <c r="CV266">
        <v>0</v>
      </c>
      <c r="CW266">
        <v>0</v>
      </c>
      <c r="CX266">
        <v>0</v>
      </c>
      <c r="CZ266" s="4">
        <v>45382</v>
      </c>
      <c r="DA266" t="s">
        <v>4032</v>
      </c>
      <c r="DB266" t="s">
        <v>619</v>
      </c>
      <c r="DC266" t="s">
        <v>4033</v>
      </c>
      <c r="DD266" t="s">
        <v>4026</v>
      </c>
      <c r="DE266" t="s">
        <v>4034</v>
      </c>
      <c r="DF266" t="s">
        <v>619</v>
      </c>
      <c r="DG266" t="s">
        <v>4033</v>
      </c>
      <c r="DH266" t="s">
        <v>4026</v>
      </c>
      <c r="DI266" t="s">
        <v>4035</v>
      </c>
      <c r="DJ266" t="s">
        <v>619</v>
      </c>
      <c r="DK266" t="s">
        <v>4033</v>
      </c>
      <c r="DL266" t="s">
        <v>4026</v>
      </c>
      <c r="DM266" t="s">
        <v>4036</v>
      </c>
      <c r="DN266" t="s">
        <v>619</v>
      </c>
      <c r="DO266" t="s">
        <v>4033</v>
      </c>
      <c r="DP266" t="s">
        <v>4026</v>
      </c>
      <c r="DQ266" t="s">
        <v>4037</v>
      </c>
      <c r="DR266" t="s">
        <v>619</v>
      </c>
      <c r="DS266" t="s">
        <v>4033</v>
      </c>
      <c r="DT266" t="s">
        <v>4026</v>
      </c>
      <c r="DU266" t="s">
        <v>4038</v>
      </c>
      <c r="DV266" t="s">
        <v>619</v>
      </c>
      <c r="DW266" t="s">
        <v>4033</v>
      </c>
      <c r="DX266" t="s">
        <v>4026</v>
      </c>
      <c r="DY266" t="s">
        <v>4039</v>
      </c>
      <c r="DZ266" t="s">
        <v>619</v>
      </c>
      <c r="EA266" t="s">
        <v>4033</v>
      </c>
      <c r="EB266" t="s">
        <v>4026</v>
      </c>
      <c r="EC266" t="s">
        <v>4040</v>
      </c>
      <c r="ED266" t="s">
        <v>619</v>
      </c>
      <c r="EE266" t="s">
        <v>4041</v>
      </c>
      <c r="EF266" t="s">
        <v>4026</v>
      </c>
      <c r="EG266" t="s">
        <v>4042</v>
      </c>
      <c r="EH266" t="s">
        <v>619</v>
      </c>
      <c r="EI266" t="s">
        <v>4041</v>
      </c>
      <c r="EJ266" t="s">
        <v>4026</v>
      </c>
      <c r="EK266" t="s">
        <v>4043</v>
      </c>
      <c r="EL266" t="s">
        <v>619</v>
      </c>
      <c r="EM266" t="s">
        <v>4044</v>
      </c>
      <c r="EN266" t="s">
        <v>4026</v>
      </c>
      <c r="EO266" t="s">
        <v>4045</v>
      </c>
      <c r="EP266" t="s">
        <v>619</v>
      </c>
      <c r="EQ266" t="s">
        <v>4046</v>
      </c>
      <c r="ER266" t="s">
        <v>4026</v>
      </c>
      <c r="ES266" t="s">
        <v>4047</v>
      </c>
      <c r="ET266" t="s">
        <v>619</v>
      </c>
      <c r="EU266" t="s">
        <v>4048</v>
      </c>
      <c r="EV266" t="s">
        <v>4026</v>
      </c>
      <c r="EW266">
        <v>0</v>
      </c>
      <c r="EX266" t="s">
        <v>619</v>
      </c>
      <c r="EY266" t="s">
        <v>4049</v>
      </c>
      <c r="EZ266" t="s">
        <v>4026</v>
      </c>
      <c r="FA266">
        <v>0</v>
      </c>
      <c r="FB266" t="s">
        <v>619</v>
      </c>
      <c r="FC266" t="s">
        <v>4049</v>
      </c>
      <c r="FD266" t="s">
        <v>4026</v>
      </c>
      <c r="FE266" t="s">
        <v>4050</v>
      </c>
      <c r="FF266" t="s">
        <v>619</v>
      </c>
      <c r="FG266" t="s">
        <v>4049</v>
      </c>
      <c r="FH266" t="s">
        <v>4026</v>
      </c>
      <c r="FI266" t="s">
        <v>4051</v>
      </c>
      <c r="FJ266" t="s">
        <v>619</v>
      </c>
      <c r="FK266" t="s">
        <v>4049</v>
      </c>
      <c r="FL266" t="s">
        <v>4026</v>
      </c>
      <c r="FM266" t="s">
        <v>4052</v>
      </c>
      <c r="FN266" t="s">
        <v>619</v>
      </c>
      <c r="FO266" t="s">
        <v>4049</v>
      </c>
      <c r="FP266" t="s">
        <v>4026</v>
      </c>
      <c r="FQ266">
        <v>0</v>
      </c>
      <c r="FR266" t="s">
        <v>619</v>
      </c>
      <c r="FS266" t="s">
        <v>4049</v>
      </c>
      <c r="FT266" t="s">
        <v>4026</v>
      </c>
      <c r="FU266" t="s">
        <v>1979</v>
      </c>
      <c r="FV266" t="s">
        <v>619</v>
      </c>
      <c r="FW266" t="s">
        <v>4049</v>
      </c>
      <c r="FX266" t="s">
        <v>4026</v>
      </c>
      <c r="FY266" t="s">
        <v>4053</v>
      </c>
      <c r="FZ266" t="s">
        <v>619</v>
      </c>
      <c r="GA266" t="s">
        <v>4049</v>
      </c>
      <c r="GB266" t="s">
        <v>4026</v>
      </c>
      <c r="GC266" t="s">
        <v>4054</v>
      </c>
      <c r="GD266" t="s">
        <v>619</v>
      </c>
      <c r="GE266" t="s">
        <v>4049</v>
      </c>
      <c r="GF266" t="s">
        <v>4026</v>
      </c>
      <c r="GG266" t="s">
        <v>4055</v>
      </c>
      <c r="GH266" t="s">
        <v>619</v>
      </c>
      <c r="GI266" t="s">
        <v>4044</v>
      </c>
      <c r="GJ266" t="s">
        <v>4026</v>
      </c>
      <c r="GK266" t="s">
        <v>1518</v>
      </c>
      <c r="GL266" t="s">
        <v>619</v>
      </c>
      <c r="GM266" t="s">
        <v>4056</v>
      </c>
      <c r="GN266" t="s">
        <v>4026</v>
      </c>
      <c r="GO266" t="s">
        <v>4057</v>
      </c>
      <c r="GP266" t="s">
        <v>619</v>
      </c>
      <c r="GQ266" t="s">
        <v>4058</v>
      </c>
      <c r="GR266" t="s">
        <v>4026</v>
      </c>
      <c r="GS266">
        <v>0</v>
      </c>
      <c r="GT266" t="s">
        <v>619</v>
      </c>
      <c r="GU266" t="s">
        <v>4026</v>
      </c>
      <c r="GV266" t="s">
        <v>4026</v>
      </c>
      <c r="GW266" t="s">
        <v>4059</v>
      </c>
      <c r="GX266" t="s">
        <v>619</v>
      </c>
      <c r="GY266" t="s">
        <v>4060</v>
      </c>
      <c r="GZ266" t="s">
        <v>4026</v>
      </c>
      <c r="HA266" t="s">
        <v>4061</v>
      </c>
      <c r="HB266" t="s">
        <v>619</v>
      </c>
      <c r="HC266" t="s">
        <v>4062</v>
      </c>
      <c r="HD266" t="s">
        <v>4026</v>
      </c>
      <c r="HE266" t="s">
        <v>4063</v>
      </c>
      <c r="HF266" t="s">
        <v>619</v>
      </c>
      <c r="HG266" t="s">
        <v>4064</v>
      </c>
      <c r="HH266" t="s">
        <v>4026</v>
      </c>
      <c r="HI266">
        <v>0</v>
      </c>
      <c r="HJ266" t="s">
        <v>619</v>
      </c>
      <c r="HK266" t="s">
        <v>4026</v>
      </c>
      <c r="HL266" t="s">
        <v>4026</v>
      </c>
      <c r="HM266">
        <v>0</v>
      </c>
      <c r="HN266" t="s">
        <v>631</v>
      </c>
      <c r="HO266">
        <v>0</v>
      </c>
      <c r="HP266">
        <v>0</v>
      </c>
      <c r="HQ266">
        <v>0</v>
      </c>
      <c r="HR266" t="s">
        <v>631</v>
      </c>
      <c r="HS266">
        <v>0</v>
      </c>
      <c r="HT266">
        <v>0</v>
      </c>
      <c r="HU266">
        <v>0</v>
      </c>
      <c r="HV266" t="s">
        <v>631</v>
      </c>
      <c r="HW266">
        <v>0</v>
      </c>
      <c r="HX266">
        <v>0</v>
      </c>
      <c r="HY266">
        <v>0</v>
      </c>
      <c r="HZ266" t="s">
        <v>619</v>
      </c>
      <c r="IA266">
        <v>0</v>
      </c>
      <c r="IB266">
        <v>0</v>
      </c>
      <c r="IC266">
        <v>0</v>
      </c>
      <c r="ID266" t="s">
        <v>619</v>
      </c>
      <c r="IE266">
        <v>0</v>
      </c>
      <c r="IF266">
        <v>0</v>
      </c>
      <c r="IG266" t="s">
        <v>632</v>
      </c>
      <c r="IH266" t="s">
        <v>632</v>
      </c>
      <c r="II266" t="s">
        <v>632</v>
      </c>
      <c r="IJ266" t="s">
        <v>632</v>
      </c>
      <c r="IK266" t="s">
        <v>632</v>
      </c>
      <c r="IL266" t="s">
        <v>632</v>
      </c>
      <c r="IM266" t="s">
        <v>632</v>
      </c>
      <c r="IN266" t="s">
        <v>632</v>
      </c>
      <c r="IO266" t="s">
        <v>632</v>
      </c>
      <c r="IP266" t="s">
        <v>632</v>
      </c>
      <c r="IQ266" t="s">
        <v>632</v>
      </c>
      <c r="IR266" t="s">
        <v>632</v>
      </c>
      <c r="IS266" t="s">
        <v>4065</v>
      </c>
      <c r="IT266" t="s">
        <v>619</v>
      </c>
      <c r="IU266" t="s">
        <v>4064</v>
      </c>
      <c r="IV266" t="s">
        <v>4026</v>
      </c>
      <c r="IW266" t="s">
        <v>632</v>
      </c>
      <c r="IX266" t="s">
        <v>632</v>
      </c>
      <c r="IY266" t="s">
        <v>632</v>
      </c>
      <c r="IZ266" t="s">
        <v>632</v>
      </c>
      <c r="JA266" t="s">
        <v>632</v>
      </c>
      <c r="JB266" t="s">
        <v>632</v>
      </c>
      <c r="JC266" t="s">
        <v>632</v>
      </c>
      <c r="JD266" t="s">
        <v>632</v>
      </c>
      <c r="JE266" t="s">
        <v>632</v>
      </c>
      <c r="JF266" t="s">
        <v>632</v>
      </c>
      <c r="JG266" t="s">
        <v>632</v>
      </c>
      <c r="JH266" t="s">
        <v>632</v>
      </c>
      <c r="JI266" t="s">
        <v>632</v>
      </c>
      <c r="JJ266" t="s">
        <v>632</v>
      </c>
      <c r="JK266" t="s">
        <v>632</v>
      </c>
      <c r="JL266" t="s">
        <v>632</v>
      </c>
      <c r="JM266" t="s">
        <v>632</v>
      </c>
      <c r="JN266" t="s">
        <v>632</v>
      </c>
      <c r="JO266" t="s">
        <v>632</v>
      </c>
      <c r="JP266" t="s">
        <v>632</v>
      </c>
      <c r="JQ266" t="s">
        <v>632</v>
      </c>
      <c r="JR266" t="s">
        <v>632</v>
      </c>
      <c r="JS266" t="s">
        <v>632</v>
      </c>
      <c r="JT266" t="s">
        <v>632</v>
      </c>
      <c r="JU266" t="s">
        <v>632</v>
      </c>
      <c r="JV266" t="s">
        <v>632</v>
      </c>
      <c r="JW266" t="s">
        <v>632</v>
      </c>
      <c r="JX266" t="s">
        <v>632</v>
      </c>
      <c r="JY266" t="s">
        <v>632</v>
      </c>
      <c r="JZ266" t="s">
        <v>632</v>
      </c>
      <c r="KA266" t="s">
        <v>632</v>
      </c>
      <c r="KB266" t="s">
        <v>632</v>
      </c>
      <c r="KC266" t="s">
        <v>632</v>
      </c>
      <c r="KD266" t="s">
        <v>632</v>
      </c>
      <c r="KE266" t="s">
        <v>632</v>
      </c>
      <c r="KF266" t="s">
        <v>632</v>
      </c>
      <c r="KG266" t="s">
        <v>632</v>
      </c>
      <c r="KH266" t="s">
        <v>632</v>
      </c>
      <c r="KI266" t="s">
        <v>632</v>
      </c>
      <c r="KJ266" t="s">
        <v>632</v>
      </c>
      <c r="KK266" t="s">
        <v>632</v>
      </c>
      <c r="KL266" t="s">
        <v>632</v>
      </c>
      <c r="KM266" t="s">
        <v>632</v>
      </c>
      <c r="KN266" t="s">
        <v>632</v>
      </c>
      <c r="KO266" t="s">
        <v>632</v>
      </c>
      <c r="KP266" t="s">
        <v>632</v>
      </c>
      <c r="KQ266" t="s">
        <v>632</v>
      </c>
      <c r="KR266" t="s">
        <v>632</v>
      </c>
      <c r="KS266" t="s">
        <v>632</v>
      </c>
      <c r="KT266" t="s">
        <v>632</v>
      </c>
      <c r="KU266" t="s">
        <v>632</v>
      </c>
      <c r="KV266" t="s">
        <v>632</v>
      </c>
      <c r="KW266" t="s">
        <v>632</v>
      </c>
      <c r="KX266" t="s">
        <v>632</v>
      </c>
      <c r="KY266" t="s">
        <v>632</v>
      </c>
      <c r="KZ266" t="s">
        <v>632</v>
      </c>
      <c r="LA266" t="s">
        <v>632</v>
      </c>
      <c r="LB266" t="s">
        <v>632</v>
      </c>
      <c r="LC266" t="s">
        <v>632</v>
      </c>
      <c r="LD266" t="s">
        <v>632</v>
      </c>
      <c r="LE266" t="s">
        <v>632</v>
      </c>
      <c r="LF266" t="s">
        <v>632</v>
      </c>
      <c r="LG266" t="s">
        <v>632</v>
      </c>
      <c r="LH266" t="s">
        <v>632</v>
      </c>
      <c r="LI266" t="s">
        <v>632</v>
      </c>
      <c r="LJ266" t="s">
        <v>632</v>
      </c>
      <c r="LK266" t="s">
        <v>632</v>
      </c>
      <c r="LL266" t="s">
        <v>632</v>
      </c>
      <c r="LM266" t="s">
        <v>632</v>
      </c>
      <c r="LN266" t="s">
        <v>632</v>
      </c>
      <c r="LO266" t="s">
        <v>632</v>
      </c>
      <c r="LP266" t="s">
        <v>632</v>
      </c>
      <c r="LQ266" t="s">
        <v>632</v>
      </c>
      <c r="LR266" t="s">
        <v>632</v>
      </c>
      <c r="LS266" t="s">
        <v>632</v>
      </c>
      <c r="LT266" t="s">
        <v>632</v>
      </c>
      <c r="LU266" t="s">
        <v>632</v>
      </c>
      <c r="LV266" t="s">
        <v>632</v>
      </c>
      <c r="LW266" t="s">
        <v>632</v>
      </c>
      <c r="LX266" t="s">
        <v>632</v>
      </c>
      <c r="LY266" t="s">
        <v>632</v>
      </c>
      <c r="LZ266" t="s">
        <v>632</v>
      </c>
      <c r="MA266" t="s">
        <v>632</v>
      </c>
      <c r="MB266" t="s">
        <v>632</v>
      </c>
      <c r="MC266" t="s">
        <v>632</v>
      </c>
      <c r="MD266" t="s">
        <v>632</v>
      </c>
      <c r="ME266" t="s">
        <v>632</v>
      </c>
      <c r="MF266" t="s">
        <v>632</v>
      </c>
      <c r="MG266" t="s">
        <v>632</v>
      </c>
      <c r="MH266" t="s">
        <v>632</v>
      </c>
      <c r="MI266" t="s">
        <v>632</v>
      </c>
      <c r="MJ266" t="s">
        <v>632</v>
      </c>
      <c r="MK266" t="s">
        <v>632</v>
      </c>
      <c r="ML266" t="s">
        <v>632</v>
      </c>
      <c r="MM266" t="s">
        <v>632</v>
      </c>
      <c r="MN266" t="s">
        <v>632</v>
      </c>
      <c r="MO266" t="s">
        <v>632</v>
      </c>
      <c r="MP266" t="s">
        <v>632</v>
      </c>
      <c r="MQ266" t="s">
        <v>632</v>
      </c>
      <c r="MR266" t="s">
        <v>632</v>
      </c>
      <c r="MS266" t="s">
        <v>632</v>
      </c>
      <c r="MT266" t="s">
        <v>632</v>
      </c>
      <c r="MU266" t="s">
        <v>632</v>
      </c>
      <c r="MV266" t="s">
        <v>632</v>
      </c>
      <c r="MW266" t="s">
        <v>632</v>
      </c>
      <c r="MX266" t="s">
        <v>632</v>
      </c>
      <c r="MY266" t="s">
        <v>632</v>
      </c>
      <c r="MZ266" t="s">
        <v>632</v>
      </c>
      <c r="NA266" t="s">
        <v>632</v>
      </c>
      <c r="NB266" t="s">
        <v>632</v>
      </c>
      <c r="NC266" t="s">
        <v>632</v>
      </c>
      <c r="ND266" t="s">
        <v>632</v>
      </c>
      <c r="NE266" t="s">
        <v>632</v>
      </c>
      <c r="NF266" t="s">
        <v>632</v>
      </c>
      <c r="NG266" t="s">
        <v>632</v>
      </c>
      <c r="NH266" t="s">
        <v>632</v>
      </c>
      <c r="NI266" t="s">
        <v>632</v>
      </c>
      <c r="NJ266" t="s">
        <v>632</v>
      </c>
      <c r="NK266" t="s">
        <v>632</v>
      </c>
      <c r="NL266" t="s">
        <v>632</v>
      </c>
      <c r="NM266" t="s">
        <v>632</v>
      </c>
      <c r="NN266" t="s">
        <v>632</v>
      </c>
      <c r="NO266" t="s">
        <v>632</v>
      </c>
      <c r="NP266" t="s">
        <v>632</v>
      </c>
      <c r="NQ266" t="s">
        <v>632</v>
      </c>
      <c r="NR266" t="s">
        <v>632</v>
      </c>
      <c r="NS266" t="s">
        <v>632</v>
      </c>
      <c r="NT266" t="s">
        <v>632</v>
      </c>
      <c r="NU266" t="s">
        <v>632</v>
      </c>
      <c r="NV266" t="s">
        <v>632</v>
      </c>
      <c r="NW266" t="s">
        <v>632</v>
      </c>
      <c r="NX266" t="s">
        <v>632</v>
      </c>
      <c r="NY266" t="s">
        <v>632</v>
      </c>
      <c r="NZ266" t="s">
        <v>632</v>
      </c>
      <c r="OA266" t="s">
        <v>632</v>
      </c>
      <c r="OB266" t="s">
        <v>632</v>
      </c>
      <c r="OC266" t="s">
        <v>632</v>
      </c>
      <c r="OD266" t="s">
        <v>632</v>
      </c>
      <c r="OE266" t="s">
        <v>632</v>
      </c>
      <c r="OF266" t="s">
        <v>632</v>
      </c>
      <c r="OG266" t="s">
        <v>4066</v>
      </c>
      <c r="OH266" t="s">
        <v>619</v>
      </c>
      <c r="OI266" t="s">
        <v>4067</v>
      </c>
      <c r="OJ266" t="s">
        <v>4026</v>
      </c>
      <c r="OK266" t="s">
        <v>632</v>
      </c>
      <c r="OL266" t="s">
        <v>632</v>
      </c>
      <c r="OM266" t="s">
        <v>632</v>
      </c>
      <c r="ON266" t="s">
        <v>632</v>
      </c>
      <c r="OO266" t="s">
        <v>632</v>
      </c>
      <c r="OP266" t="s">
        <v>632</v>
      </c>
      <c r="OQ266" t="s">
        <v>632</v>
      </c>
      <c r="OR266" t="s">
        <v>632</v>
      </c>
      <c r="OS266" t="s">
        <v>632</v>
      </c>
      <c r="OT266" t="s">
        <v>632</v>
      </c>
      <c r="OU266" t="s">
        <v>632</v>
      </c>
      <c r="OV266" t="s">
        <v>632</v>
      </c>
      <c r="OW266" t="s">
        <v>632</v>
      </c>
      <c r="OX266" t="s">
        <v>632</v>
      </c>
      <c r="OY266" t="s">
        <v>632</v>
      </c>
      <c r="OZ266" t="s">
        <v>632</v>
      </c>
      <c r="PA266" t="s">
        <v>632</v>
      </c>
      <c r="PB266" t="s">
        <v>632</v>
      </c>
      <c r="PC266" t="s">
        <v>632</v>
      </c>
      <c r="PD266" t="s">
        <v>632</v>
      </c>
      <c r="PE266" t="s">
        <v>632</v>
      </c>
      <c r="PF266" t="s">
        <v>632</v>
      </c>
      <c r="PG266" t="s">
        <v>632</v>
      </c>
      <c r="PH266" t="s">
        <v>632</v>
      </c>
      <c r="PI266" t="s">
        <v>632</v>
      </c>
      <c r="PJ266" t="s">
        <v>632</v>
      </c>
      <c r="PK266" t="s">
        <v>632</v>
      </c>
      <c r="PL266" t="s">
        <v>632</v>
      </c>
      <c r="PM266" t="s">
        <v>632</v>
      </c>
      <c r="PN266" t="s">
        <v>632</v>
      </c>
      <c r="PO266" t="s">
        <v>632</v>
      </c>
      <c r="PP266" t="s">
        <v>632</v>
      </c>
      <c r="PQ266" t="s">
        <v>632</v>
      </c>
      <c r="PR266" t="s">
        <v>632</v>
      </c>
      <c r="PS266" t="s">
        <v>632</v>
      </c>
      <c r="PT266" t="s">
        <v>632</v>
      </c>
      <c r="PU266" t="s">
        <v>632</v>
      </c>
      <c r="PV266" t="s">
        <v>632</v>
      </c>
      <c r="PW266" t="s">
        <v>632</v>
      </c>
      <c r="PX266" t="s">
        <v>632</v>
      </c>
      <c r="PY266" t="s">
        <v>632</v>
      </c>
      <c r="PZ266" t="s">
        <v>632</v>
      </c>
      <c r="QA266" t="s">
        <v>632</v>
      </c>
      <c r="QB266" t="s">
        <v>632</v>
      </c>
      <c r="QC266" t="s">
        <v>632</v>
      </c>
      <c r="QD266" t="s">
        <v>632</v>
      </c>
      <c r="QE266" t="s">
        <v>632</v>
      </c>
      <c r="QF266" t="s">
        <v>632</v>
      </c>
      <c r="QG266" t="s">
        <v>632</v>
      </c>
      <c r="QH266" t="s">
        <v>632</v>
      </c>
      <c r="QI266" t="s">
        <v>632</v>
      </c>
      <c r="QJ266" t="s">
        <v>632</v>
      </c>
      <c r="QK266" t="s">
        <v>632</v>
      </c>
      <c r="QL266" t="s">
        <v>632</v>
      </c>
      <c r="QM266" t="s">
        <v>632</v>
      </c>
      <c r="QN266" t="s">
        <v>632</v>
      </c>
      <c r="QO266" t="s">
        <v>632</v>
      </c>
      <c r="QP266" t="s">
        <v>632</v>
      </c>
      <c r="QQ266" t="s">
        <v>632</v>
      </c>
      <c r="QR266" t="s">
        <v>632</v>
      </c>
      <c r="QS266" t="s">
        <v>619</v>
      </c>
      <c r="QT266" t="s">
        <v>670</v>
      </c>
      <c r="QU266" t="s">
        <v>619</v>
      </c>
      <c r="QV266" t="s">
        <v>641</v>
      </c>
      <c r="QW266" t="s">
        <v>671</v>
      </c>
      <c r="QX266" t="s">
        <v>672</v>
      </c>
      <c r="QY266" t="s">
        <v>619</v>
      </c>
      <c r="QZ266" t="s">
        <v>641</v>
      </c>
      <c r="RA266" t="s">
        <v>671</v>
      </c>
      <c r="RB266" t="s">
        <v>672</v>
      </c>
      <c r="RG266" t="s">
        <v>619</v>
      </c>
      <c r="RH266" t="s">
        <v>641</v>
      </c>
      <c r="RI266" t="s">
        <v>671</v>
      </c>
      <c r="RJ266" t="s">
        <v>672</v>
      </c>
      <c r="RK266" t="s">
        <v>619</v>
      </c>
      <c r="RL266" t="s">
        <v>641</v>
      </c>
      <c r="RM266" t="s">
        <v>671</v>
      </c>
      <c r="RN266" t="s">
        <v>672</v>
      </c>
      <c r="RO266" t="s">
        <v>619</v>
      </c>
      <c r="RP266" t="s">
        <v>641</v>
      </c>
      <c r="RQ266" t="s">
        <v>671</v>
      </c>
      <c r="RR266" t="s">
        <v>673</v>
      </c>
      <c r="RT266" t="s">
        <v>632</v>
      </c>
      <c r="SD266" t="s">
        <v>619</v>
      </c>
      <c r="SE266" t="s">
        <v>641</v>
      </c>
      <c r="SF266" t="s">
        <v>671</v>
      </c>
      <c r="SG266" t="s">
        <v>672</v>
      </c>
      <c r="SH266" t="s">
        <v>619</v>
      </c>
      <c r="SI266" t="s">
        <v>641</v>
      </c>
      <c r="SJ266" t="s">
        <v>671</v>
      </c>
      <c r="SK266" t="s">
        <v>673</v>
      </c>
      <c r="SW266" t="s">
        <v>632</v>
      </c>
      <c r="SX266" t="s">
        <v>632</v>
      </c>
      <c r="SY266" t="s">
        <v>632</v>
      </c>
      <c r="SZ266" t="s">
        <v>619</v>
      </c>
      <c r="TA266" t="s">
        <v>641</v>
      </c>
      <c r="TB266">
        <v>0</v>
      </c>
      <c r="TC266" t="s">
        <v>672</v>
      </c>
      <c r="TD266" t="s">
        <v>619</v>
      </c>
      <c r="TE266" t="s">
        <v>641</v>
      </c>
      <c r="TF266" t="s">
        <v>671</v>
      </c>
      <c r="TG266" t="s">
        <v>673</v>
      </c>
      <c r="TK266" t="s">
        <v>619</v>
      </c>
      <c r="TL266" t="s">
        <v>641</v>
      </c>
      <c r="TM266">
        <v>0</v>
      </c>
      <c r="TN266" t="s">
        <v>674</v>
      </c>
      <c r="UD266" t="s">
        <v>619</v>
      </c>
      <c r="UE266" t="s">
        <v>641</v>
      </c>
      <c r="UF266" t="s">
        <v>671</v>
      </c>
      <c r="UG266" t="s">
        <v>672</v>
      </c>
      <c r="UH266" t="s">
        <v>619</v>
      </c>
      <c r="UI266" t="s">
        <v>641</v>
      </c>
      <c r="UJ266">
        <v>0</v>
      </c>
      <c r="UK266" t="s">
        <v>672</v>
      </c>
      <c r="UL266" t="s">
        <v>619</v>
      </c>
      <c r="UM266" t="s">
        <v>619</v>
      </c>
      <c r="UN266" t="s">
        <v>619</v>
      </c>
      <c r="VI266" t="s">
        <v>619</v>
      </c>
      <c r="VJ266" t="s">
        <v>4068</v>
      </c>
      <c r="VY266">
        <v>0</v>
      </c>
      <c r="VZ266">
        <v>0</v>
      </c>
      <c r="WA266">
        <v>0</v>
      </c>
      <c r="WB266">
        <v>0</v>
      </c>
      <c r="WC266">
        <v>0</v>
      </c>
      <c r="WD266">
        <v>0</v>
      </c>
      <c r="WE266">
        <v>0</v>
      </c>
      <c r="WF266">
        <v>0</v>
      </c>
      <c r="WG266">
        <v>0</v>
      </c>
      <c r="WH266">
        <v>0</v>
      </c>
      <c r="WI266">
        <v>0</v>
      </c>
      <c r="WJ266">
        <v>0</v>
      </c>
      <c r="WK266">
        <v>0</v>
      </c>
      <c r="WL266">
        <v>0</v>
      </c>
      <c r="WM266">
        <v>0</v>
      </c>
      <c r="WN266">
        <v>0</v>
      </c>
      <c r="WO266">
        <v>0</v>
      </c>
      <c r="WP266">
        <v>0</v>
      </c>
    </row>
    <row r="267" spans="1:614" x14ac:dyDescent="0.25">
      <c r="A267" t="s">
        <v>615</v>
      </c>
      <c r="B267" t="s">
        <v>616</v>
      </c>
      <c r="C267" t="s">
        <v>617</v>
      </c>
      <c r="D267" t="s">
        <v>618</v>
      </c>
      <c r="E267" s="3">
        <v>45406.405471296297</v>
      </c>
      <c r="F267" t="s">
        <v>619</v>
      </c>
      <c r="G267" t="s">
        <v>619</v>
      </c>
      <c r="H267" t="s">
        <v>619</v>
      </c>
      <c r="I267" t="s">
        <v>619</v>
      </c>
      <c r="J267" t="s">
        <v>619</v>
      </c>
      <c r="K267" t="s">
        <v>616</v>
      </c>
      <c r="L267" t="s">
        <v>620</v>
      </c>
      <c r="M267" t="s">
        <v>617</v>
      </c>
      <c r="O267" s="4">
        <v>45382</v>
      </c>
      <c r="P267" t="s">
        <v>619</v>
      </c>
      <c r="T267" t="s">
        <v>621</v>
      </c>
      <c r="V267" t="s">
        <v>622</v>
      </c>
      <c r="W267" t="s">
        <v>4080</v>
      </c>
      <c r="X267">
        <v>1</v>
      </c>
      <c r="Y267" t="s">
        <v>4081</v>
      </c>
      <c r="Z267" t="s">
        <v>989</v>
      </c>
      <c r="AA267">
        <v>9</v>
      </c>
      <c r="AG267" t="s">
        <v>619</v>
      </c>
      <c r="AH267" t="s">
        <v>626</v>
      </c>
      <c r="AI267" t="s">
        <v>4024</v>
      </c>
      <c r="AJ267" s="4">
        <v>45384</v>
      </c>
      <c r="AK267" t="s">
        <v>4082</v>
      </c>
      <c r="AL267" s="4">
        <v>45382</v>
      </c>
      <c r="AM267" t="s">
        <v>629</v>
      </c>
      <c r="AN267" t="s">
        <v>632</v>
      </c>
      <c r="AO267" t="s">
        <v>632</v>
      </c>
      <c r="AP267" t="s">
        <v>632</v>
      </c>
      <c r="AQ267" t="s">
        <v>632</v>
      </c>
      <c r="AR267" t="s">
        <v>632</v>
      </c>
      <c r="AS267" t="s">
        <v>1264</v>
      </c>
      <c r="AT267" t="s">
        <v>631</v>
      </c>
      <c r="AU267" t="s">
        <v>619</v>
      </c>
      <c r="AV267" t="s">
        <v>1552</v>
      </c>
      <c r="BH267" t="s">
        <v>631</v>
      </c>
      <c r="BI267" t="s">
        <v>632</v>
      </c>
      <c r="BJ267" s="4">
        <v>45382</v>
      </c>
      <c r="BK267" t="s">
        <v>633</v>
      </c>
      <c r="BM267" t="s">
        <v>633</v>
      </c>
      <c r="BN267" t="s">
        <v>632</v>
      </c>
      <c r="BO267" t="s">
        <v>1264</v>
      </c>
      <c r="BP267">
        <v>0</v>
      </c>
      <c r="BQ267" t="s">
        <v>632</v>
      </c>
      <c r="BR267" t="s">
        <v>1552</v>
      </c>
      <c r="BS267" s="4">
        <v>45382</v>
      </c>
      <c r="BT267" t="s">
        <v>4026</v>
      </c>
      <c r="BU267" t="s">
        <v>4027</v>
      </c>
      <c r="BV267" t="s">
        <v>4026</v>
      </c>
      <c r="BW267" s="5">
        <v>0</v>
      </c>
      <c r="BX267" t="s">
        <v>4028</v>
      </c>
      <c r="BY267" t="s">
        <v>4029</v>
      </c>
      <c r="BZ267" t="s">
        <v>4030</v>
      </c>
      <c r="CA267" t="s">
        <v>4031</v>
      </c>
      <c r="CB267" t="s">
        <v>631</v>
      </c>
      <c r="CC267" t="s">
        <v>631</v>
      </c>
      <c r="CD267" t="s">
        <v>640</v>
      </c>
      <c r="CE267">
        <v>0</v>
      </c>
      <c r="CF267">
        <v>0</v>
      </c>
      <c r="CH267" t="s">
        <v>641</v>
      </c>
      <c r="CI267">
        <v>0</v>
      </c>
      <c r="CJ267">
        <v>0</v>
      </c>
      <c r="CK267">
        <v>0</v>
      </c>
      <c r="CL267">
        <v>0</v>
      </c>
      <c r="CM267">
        <v>0</v>
      </c>
      <c r="CN267">
        <v>0</v>
      </c>
      <c r="CO267">
        <v>0</v>
      </c>
      <c r="CP267">
        <v>0</v>
      </c>
      <c r="CQ267">
        <v>0</v>
      </c>
      <c r="CR267">
        <v>0</v>
      </c>
      <c r="CS267">
        <v>0</v>
      </c>
      <c r="CT267">
        <v>0</v>
      </c>
      <c r="CU267">
        <v>0</v>
      </c>
      <c r="CV267">
        <v>0</v>
      </c>
      <c r="CW267">
        <v>0</v>
      </c>
      <c r="CX267">
        <v>0</v>
      </c>
      <c r="CZ267" s="4">
        <v>45382</v>
      </c>
      <c r="DA267" t="s">
        <v>4032</v>
      </c>
      <c r="DB267" t="s">
        <v>619</v>
      </c>
      <c r="DC267" t="s">
        <v>4033</v>
      </c>
      <c r="DD267" t="s">
        <v>4026</v>
      </c>
      <c r="DE267" t="s">
        <v>4034</v>
      </c>
      <c r="DF267" t="s">
        <v>619</v>
      </c>
      <c r="DG267" t="s">
        <v>4033</v>
      </c>
      <c r="DH267" t="s">
        <v>4026</v>
      </c>
      <c r="DI267" t="s">
        <v>4035</v>
      </c>
      <c r="DJ267" t="s">
        <v>619</v>
      </c>
      <c r="DK267" t="s">
        <v>4033</v>
      </c>
      <c r="DL267" t="s">
        <v>4026</v>
      </c>
      <c r="DM267" t="s">
        <v>4036</v>
      </c>
      <c r="DN267" t="s">
        <v>619</v>
      </c>
      <c r="DO267" t="s">
        <v>4033</v>
      </c>
      <c r="DP267" t="s">
        <v>4026</v>
      </c>
      <c r="DQ267" t="s">
        <v>4037</v>
      </c>
      <c r="DR267" t="s">
        <v>619</v>
      </c>
      <c r="DS267" t="s">
        <v>4033</v>
      </c>
      <c r="DT267" t="s">
        <v>4026</v>
      </c>
      <c r="DU267" t="s">
        <v>4038</v>
      </c>
      <c r="DV267" t="s">
        <v>619</v>
      </c>
      <c r="DW267" t="s">
        <v>4033</v>
      </c>
      <c r="DX267" t="s">
        <v>4026</v>
      </c>
      <c r="DY267" t="s">
        <v>4039</v>
      </c>
      <c r="DZ267" t="s">
        <v>619</v>
      </c>
      <c r="EA267" t="s">
        <v>4033</v>
      </c>
      <c r="EB267" t="s">
        <v>4026</v>
      </c>
      <c r="EC267" t="s">
        <v>4040</v>
      </c>
      <c r="ED267" t="s">
        <v>619</v>
      </c>
      <c r="EE267" t="s">
        <v>4041</v>
      </c>
      <c r="EF267" t="s">
        <v>4026</v>
      </c>
      <c r="EG267" t="s">
        <v>4042</v>
      </c>
      <c r="EH267" t="s">
        <v>619</v>
      </c>
      <c r="EI267" t="s">
        <v>4041</v>
      </c>
      <c r="EJ267" t="s">
        <v>4026</v>
      </c>
      <c r="EK267" t="s">
        <v>4043</v>
      </c>
      <c r="EL267" t="s">
        <v>619</v>
      </c>
      <c r="EM267" t="s">
        <v>4044</v>
      </c>
      <c r="EN267" t="s">
        <v>4026</v>
      </c>
      <c r="EO267" t="s">
        <v>4045</v>
      </c>
      <c r="EP267" t="s">
        <v>619</v>
      </c>
      <c r="EQ267" t="s">
        <v>4046</v>
      </c>
      <c r="ER267" t="s">
        <v>4026</v>
      </c>
      <c r="ES267" t="s">
        <v>4047</v>
      </c>
      <c r="ET267" t="s">
        <v>619</v>
      </c>
      <c r="EU267" t="s">
        <v>4048</v>
      </c>
      <c r="EV267" t="s">
        <v>4026</v>
      </c>
      <c r="EW267">
        <v>0</v>
      </c>
      <c r="EX267" t="s">
        <v>619</v>
      </c>
      <c r="EY267" t="s">
        <v>4049</v>
      </c>
      <c r="EZ267" t="s">
        <v>4026</v>
      </c>
      <c r="FA267">
        <v>0</v>
      </c>
      <c r="FB267" t="s">
        <v>619</v>
      </c>
      <c r="FC267" t="s">
        <v>4049</v>
      </c>
      <c r="FD267" t="s">
        <v>4026</v>
      </c>
      <c r="FE267" t="s">
        <v>4050</v>
      </c>
      <c r="FF267" t="s">
        <v>619</v>
      </c>
      <c r="FG267" t="s">
        <v>4049</v>
      </c>
      <c r="FH267" t="s">
        <v>4026</v>
      </c>
      <c r="FI267" t="s">
        <v>4051</v>
      </c>
      <c r="FJ267" t="s">
        <v>619</v>
      </c>
      <c r="FK267" t="s">
        <v>4049</v>
      </c>
      <c r="FL267" t="s">
        <v>4026</v>
      </c>
      <c r="FM267" t="s">
        <v>4052</v>
      </c>
      <c r="FN267" t="s">
        <v>619</v>
      </c>
      <c r="FO267" t="s">
        <v>4049</v>
      </c>
      <c r="FP267" t="s">
        <v>4026</v>
      </c>
      <c r="FQ267">
        <v>0</v>
      </c>
      <c r="FR267" t="s">
        <v>619</v>
      </c>
      <c r="FS267" t="s">
        <v>4049</v>
      </c>
      <c r="FT267" t="s">
        <v>4026</v>
      </c>
      <c r="FU267" t="s">
        <v>1979</v>
      </c>
      <c r="FV267" t="s">
        <v>619</v>
      </c>
      <c r="FW267" t="s">
        <v>4049</v>
      </c>
      <c r="FX267" t="s">
        <v>4026</v>
      </c>
      <c r="FY267" t="s">
        <v>4053</v>
      </c>
      <c r="FZ267" t="s">
        <v>619</v>
      </c>
      <c r="GA267" t="s">
        <v>4049</v>
      </c>
      <c r="GB267" t="s">
        <v>4026</v>
      </c>
      <c r="GC267" t="s">
        <v>4054</v>
      </c>
      <c r="GD267" t="s">
        <v>619</v>
      </c>
      <c r="GE267" t="s">
        <v>4049</v>
      </c>
      <c r="GF267" t="s">
        <v>4026</v>
      </c>
      <c r="GG267" t="s">
        <v>4055</v>
      </c>
      <c r="GH267" t="s">
        <v>619</v>
      </c>
      <c r="GI267" t="s">
        <v>4044</v>
      </c>
      <c r="GJ267" t="s">
        <v>4026</v>
      </c>
      <c r="GK267" t="s">
        <v>1518</v>
      </c>
      <c r="GL267" t="s">
        <v>619</v>
      </c>
      <c r="GM267" t="s">
        <v>4056</v>
      </c>
      <c r="GN267" t="s">
        <v>4026</v>
      </c>
      <c r="GO267" t="s">
        <v>4057</v>
      </c>
      <c r="GP267" t="s">
        <v>619</v>
      </c>
      <c r="GQ267" t="s">
        <v>4058</v>
      </c>
      <c r="GR267" t="s">
        <v>4026</v>
      </c>
      <c r="GS267">
        <v>0</v>
      </c>
      <c r="GT267" t="s">
        <v>619</v>
      </c>
      <c r="GU267" t="s">
        <v>4026</v>
      </c>
      <c r="GV267" t="s">
        <v>4026</v>
      </c>
      <c r="GW267" t="s">
        <v>4059</v>
      </c>
      <c r="GX267" t="s">
        <v>619</v>
      </c>
      <c r="GY267" t="s">
        <v>4060</v>
      </c>
      <c r="GZ267" t="s">
        <v>4026</v>
      </c>
      <c r="HA267" t="s">
        <v>4061</v>
      </c>
      <c r="HB267" t="s">
        <v>619</v>
      </c>
      <c r="HC267" t="s">
        <v>4062</v>
      </c>
      <c r="HD267" t="s">
        <v>4026</v>
      </c>
      <c r="HE267" t="s">
        <v>4063</v>
      </c>
      <c r="HF267" t="s">
        <v>619</v>
      </c>
      <c r="HG267" t="s">
        <v>4064</v>
      </c>
      <c r="HH267" t="s">
        <v>4026</v>
      </c>
      <c r="HI267">
        <v>0</v>
      </c>
      <c r="HJ267" t="s">
        <v>619</v>
      </c>
      <c r="HK267" t="s">
        <v>4026</v>
      </c>
      <c r="HL267" t="s">
        <v>4026</v>
      </c>
      <c r="HM267">
        <v>0</v>
      </c>
      <c r="HN267" t="s">
        <v>631</v>
      </c>
      <c r="HO267">
        <v>0</v>
      </c>
      <c r="HP267">
        <v>0</v>
      </c>
      <c r="HQ267">
        <v>0</v>
      </c>
      <c r="HR267" t="s">
        <v>631</v>
      </c>
      <c r="HS267">
        <v>0</v>
      </c>
      <c r="HT267">
        <v>0</v>
      </c>
      <c r="HU267">
        <v>0</v>
      </c>
      <c r="HV267" t="s">
        <v>631</v>
      </c>
      <c r="HW267">
        <v>0</v>
      </c>
      <c r="HX267">
        <v>0</v>
      </c>
      <c r="HY267">
        <v>0</v>
      </c>
      <c r="HZ267" t="s">
        <v>619</v>
      </c>
      <c r="IA267">
        <v>0</v>
      </c>
      <c r="IB267">
        <v>0</v>
      </c>
      <c r="IC267">
        <v>0</v>
      </c>
      <c r="ID267" t="s">
        <v>619</v>
      </c>
      <c r="IE267">
        <v>0</v>
      </c>
      <c r="IF267">
        <v>0</v>
      </c>
      <c r="IG267" t="s">
        <v>632</v>
      </c>
      <c r="IH267" t="s">
        <v>632</v>
      </c>
      <c r="II267" t="s">
        <v>632</v>
      </c>
      <c r="IJ267" t="s">
        <v>632</v>
      </c>
      <c r="IK267" t="s">
        <v>632</v>
      </c>
      <c r="IL267" t="s">
        <v>632</v>
      </c>
      <c r="IM267" t="s">
        <v>632</v>
      </c>
      <c r="IN267" t="s">
        <v>632</v>
      </c>
      <c r="IO267" t="s">
        <v>632</v>
      </c>
      <c r="IP267" t="s">
        <v>632</v>
      </c>
      <c r="IQ267" t="s">
        <v>632</v>
      </c>
      <c r="IR267" t="s">
        <v>632</v>
      </c>
      <c r="IS267" t="s">
        <v>4065</v>
      </c>
      <c r="IT267" t="s">
        <v>619</v>
      </c>
      <c r="IU267" t="s">
        <v>4064</v>
      </c>
      <c r="IV267" t="s">
        <v>4026</v>
      </c>
      <c r="IW267" t="s">
        <v>632</v>
      </c>
      <c r="IX267" t="s">
        <v>632</v>
      </c>
      <c r="IY267" t="s">
        <v>632</v>
      </c>
      <c r="IZ267" t="s">
        <v>632</v>
      </c>
      <c r="JA267" t="s">
        <v>632</v>
      </c>
      <c r="JB267" t="s">
        <v>632</v>
      </c>
      <c r="JC267" t="s">
        <v>632</v>
      </c>
      <c r="JD267" t="s">
        <v>632</v>
      </c>
      <c r="JE267" t="s">
        <v>632</v>
      </c>
      <c r="JF267" t="s">
        <v>632</v>
      </c>
      <c r="JG267" t="s">
        <v>632</v>
      </c>
      <c r="JH267" t="s">
        <v>632</v>
      </c>
      <c r="JI267" t="s">
        <v>632</v>
      </c>
      <c r="JJ267" t="s">
        <v>632</v>
      </c>
      <c r="JK267" t="s">
        <v>632</v>
      </c>
      <c r="JL267" t="s">
        <v>632</v>
      </c>
      <c r="JM267" t="s">
        <v>632</v>
      </c>
      <c r="JN267" t="s">
        <v>632</v>
      </c>
      <c r="JO267" t="s">
        <v>632</v>
      </c>
      <c r="JP267" t="s">
        <v>632</v>
      </c>
      <c r="JQ267" t="s">
        <v>632</v>
      </c>
      <c r="JR267" t="s">
        <v>632</v>
      </c>
      <c r="JS267" t="s">
        <v>632</v>
      </c>
      <c r="JT267" t="s">
        <v>632</v>
      </c>
      <c r="JU267" t="s">
        <v>632</v>
      </c>
      <c r="JV267" t="s">
        <v>632</v>
      </c>
      <c r="JW267" t="s">
        <v>632</v>
      </c>
      <c r="JX267" t="s">
        <v>632</v>
      </c>
      <c r="JY267" t="s">
        <v>632</v>
      </c>
      <c r="JZ267" t="s">
        <v>632</v>
      </c>
      <c r="KA267" t="s">
        <v>632</v>
      </c>
      <c r="KB267" t="s">
        <v>632</v>
      </c>
      <c r="KC267" t="s">
        <v>632</v>
      </c>
      <c r="KD267" t="s">
        <v>632</v>
      </c>
      <c r="KE267" t="s">
        <v>632</v>
      </c>
      <c r="KF267" t="s">
        <v>632</v>
      </c>
      <c r="KG267" t="s">
        <v>632</v>
      </c>
      <c r="KH267" t="s">
        <v>632</v>
      </c>
      <c r="KI267" t="s">
        <v>632</v>
      </c>
      <c r="KJ267" t="s">
        <v>632</v>
      </c>
      <c r="KK267" t="s">
        <v>632</v>
      </c>
      <c r="KL267" t="s">
        <v>632</v>
      </c>
      <c r="KM267" t="s">
        <v>632</v>
      </c>
      <c r="KN267" t="s">
        <v>632</v>
      </c>
      <c r="KO267" t="s">
        <v>632</v>
      </c>
      <c r="KP267" t="s">
        <v>632</v>
      </c>
      <c r="KQ267" t="s">
        <v>632</v>
      </c>
      <c r="KR267" t="s">
        <v>632</v>
      </c>
      <c r="KS267" t="s">
        <v>632</v>
      </c>
      <c r="KT267" t="s">
        <v>632</v>
      </c>
      <c r="KU267" t="s">
        <v>632</v>
      </c>
      <c r="KV267" t="s">
        <v>632</v>
      </c>
      <c r="KW267" t="s">
        <v>632</v>
      </c>
      <c r="KX267" t="s">
        <v>632</v>
      </c>
      <c r="KY267" t="s">
        <v>632</v>
      </c>
      <c r="KZ267" t="s">
        <v>632</v>
      </c>
      <c r="LA267" t="s">
        <v>632</v>
      </c>
      <c r="LB267" t="s">
        <v>632</v>
      </c>
      <c r="LC267" t="s">
        <v>632</v>
      </c>
      <c r="LD267" t="s">
        <v>632</v>
      </c>
      <c r="LE267" t="s">
        <v>632</v>
      </c>
      <c r="LF267" t="s">
        <v>632</v>
      </c>
      <c r="LG267" t="s">
        <v>632</v>
      </c>
      <c r="LH267" t="s">
        <v>632</v>
      </c>
      <c r="LI267" t="s">
        <v>632</v>
      </c>
      <c r="LJ267" t="s">
        <v>632</v>
      </c>
      <c r="LK267" t="s">
        <v>632</v>
      </c>
      <c r="LL267" t="s">
        <v>632</v>
      </c>
      <c r="LM267" t="s">
        <v>632</v>
      </c>
      <c r="LN267" t="s">
        <v>632</v>
      </c>
      <c r="LO267" t="s">
        <v>632</v>
      </c>
      <c r="LP267" t="s">
        <v>632</v>
      </c>
      <c r="LQ267" t="s">
        <v>632</v>
      </c>
      <c r="LR267" t="s">
        <v>632</v>
      </c>
      <c r="LS267" t="s">
        <v>632</v>
      </c>
      <c r="LT267" t="s">
        <v>632</v>
      </c>
      <c r="LU267" t="s">
        <v>632</v>
      </c>
      <c r="LV267" t="s">
        <v>632</v>
      </c>
      <c r="LW267" t="s">
        <v>632</v>
      </c>
      <c r="LX267" t="s">
        <v>632</v>
      </c>
      <c r="LY267" t="s">
        <v>632</v>
      </c>
      <c r="LZ267" t="s">
        <v>632</v>
      </c>
      <c r="MA267" t="s">
        <v>632</v>
      </c>
      <c r="MB267" t="s">
        <v>632</v>
      </c>
      <c r="MC267" t="s">
        <v>632</v>
      </c>
      <c r="MD267" t="s">
        <v>632</v>
      </c>
      <c r="ME267" t="s">
        <v>632</v>
      </c>
      <c r="MF267" t="s">
        <v>632</v>
      </c>
      <c r="MG267" t="s">
        <v>632</v>
      </c>
      <c r="MH267" t="s">
        <v>632</v>
      </c>
      <c r="MI267" t="s">
        <v>632</v>
      </c>
      <c r="MJ267" t="s">
        <v>632</v>
      </c>
      <c r="MK267" t="s">
        <v>632</v>
      </c>
      <c r="ML267" t="s">
        <v>632</v>
      </c>
      <c r="MM267" t="s">
        <v>632</v>
      </c>
      <c r="MN267" t="s">
        <v>632</v>
      </c>
      <c r="MO267" t="s">
        <v>632</v>
      </c>
      <c r="MP267" t="s">
        <v>632</v>
      </c>
      <c r="MQ267" t="s">
        <v>632</v>
      </c>
      <c r="MR267" t="s">
        <v>632</v>
      </c>
      <c r="MS267" t="s">
        <v>632</v>
      </c>
      <c r="MT267" t="s">
        <v>632</v>
      </c>
      <c r="MU267" t="s">
        <v>632</v>
      </c>
      <c r="MV267" t="s">
        <v>632</v>
      </c>
      <c r="MW267" t="s">
        <v>632</v>
      </c>
      <c r="MX267" t="s">
        <v>632</v>
      </c>
      <c r="MY267" t="s">
        <v>632</v>
      </c>
      <c r="MZ267" t="s">
        <v>632</v>
      </c>
      <c r="NA267" t="s">
        <v>632</v>
      </c>
      <c r="NB267" t="s">
        <v>632</v>
      </c>
      <c r="NC267" t="s">
        <v>632</v>
      </c>
      <c r="ND267" t="s">
        <v>632</v>
      </c>
      <c r="NE267" t="s">
        <v>632</v>
      </c>
      <c r="NF267" t="s">
        <v>632</v>
      </c>
      <c r="NG267" t="s">
        <v>632</v>
      </c>
      <c r="NH267" t="s">
        <v>632</v>
      </c>
      <c r="NI267" t="s">
        <v>632</v>
      </c>
      <c r="NJ267" t="s">
        <v>632</v>
      </c>
      <c r="NK267" t="s">
        <v>632</v>
      </c>
      <c r="NL267" t="s">
        <v>632</v>
      </c>
      <c r="NM267" t="s">
        <v>632</v>
      </c>
      <c r="NN267" t="s">
        <v>632</v>
      </c>
      <c r="NO267" t="s">
        <v>632</v>
      </c>
      <c r="NP267" t="s">
        <v>632</v>
      </c>
      <c r="NQ267" t="s">
        <v>632</v>
      </c>
      <c r="NR267" t="s">
        <v>632</v>
      </c>
      <c r="NS267" t="s">
        <v>632</v>
      </c>
      <c r="NT267" t="s">
        <v>632</v>
      </c>
      <c r="NU267" t="s">
        <v>632</v>
      </c>
      <c r="NV267" t="s">
        <v>632</v>
      </c>
      <c r="NW267" t="s">
        <v>632</v>
      </c>
      <c r="NX267" t="s">
        <v>632</v>
      </c>
      <c r="NY267" t="s">
        <v>632</v>
      </c>
      <c r="NZ267" t="s">
        <v>632</v>
      </c>
      <c r="OA267" t="s">
        <v>632</v>
      </c>
      <c r="OB267" t="s">
        <v>632</v>
      </c>
      <c r="OC267" t="s">
        <v>632</v>
      </c>
      <c r="OD267" t="s">
        <v>632</v>
      </c>
      <c r="OE267" t="s">
        <v>632</v>
      </c>
      <c r="OF267" t="s">
        <v>632</v>
      </c>
      <c r="OG267" t="s">
        <v>4066</v>
      </c>
      <c r="OH267" t="s">
        <v>619</v>
      </c>
      <c r="OI267" t="s">
        <v>4067</v>
      </c>
      <c r="OJ267" t="s">
        <v>4026</v>
      </c>
      <c r="OK267" t="s">
        <v>632</v>
      </c>
      <c r="OL267" t="s">
        <v>632</v>
      </c>
      <c r="OM267" t="s">
        <v>632</v>
      </c>
      <c r="ON267" t="s">
        <v>632</v>
      </c>
      <c r="OO267" t="s">
        <v>632</v>
      </c>
      <c r="OP267" t="s">
        <v>632</v>
      </c>
      <c r="OQ267" t="s">
        <v>632</v>
      </c>
      <c r="OR267" t="s">
        <v>632</v>
      </c>
      <c r="OS267" t="s">
        <v>632</v>
      </c>
      <c r="OT267" t="s">
        <v>632</v>
      </c>
      <c r="OU267" t="s">
        <v>632</v>
      </c>
      <c r="OV267" t="s">
        <v>632</v>
      </c>
      <c r="OW267" t="s">
        <v>632</v>
      </c>
      <c r="OX267" t="s">
        <v>632</v>
      </c>
      <c r="OY267" t="s">
        <v>632</v>
      </c>
      <c r="OZ267" t="s">
        <v>632</v>
      </c>
      <c r="PA267" t="s">
        <v>632</v>
      </c>
      <c r="PB267" t="s">
        <v>632</v>
      </c>
      <c r="PC267" t="s">
        <v>632</v>
      </c>
      <c r="PD267" t="s">
        <v>632</v>
      </c>
      <c r="PE267" t="s">
        <v>632</v>
      </c>
      <c r="PF267" t="s">
        <v>632</v>
      </c>
      <c r="PG267" t="s">
        <v>632</v>
      </c>
      <c r="PH267" t="s">
        <v>632</v>
      </c>
      <c r="PI267" t="s">
        <v>632</v>
      </c>
      <c r="PJ267" t="s">
        <v>632</v>
      </c>
      <c r="PK267" t="s">
        <v>632</v>
      </c>
      <c r="PL267" t="s">
        <v>632</v>
      </c>
      <c r="PM267" t="s">
        <v>632</v>
      </c>
      <c r="PN267" t="s">
        <v>632</v>
      </c>
      <c r="PO267" t="s">
        <v>632</v>
      </c>
      <c r="PP267" t="s">
        <v>632</v>
      </c>
      <c r="PQ267" t="s">
        <v>632</v>
      </c>
      <c r="PR267" t="s">
        <v>632</v>
      </c>
      <c r="PS267" t="s">
        <v>632</v>
      </c>
      <c r="PT267" t="s">
        <v>632</v>
      </c>
      <c r="PU267" t="s">
        <v>632</v>
      </c>
      <c r="PV267" t="s">
        <v>632</v>
      </c>
      <c r="PW267" t="s">
        <v>632</v>
      </c>
      <c r="PX267" t="s">
        <v>632</v>
      </c>
      <c r="PY267" t="s">
        <v>632</v>
      </c>
      <c r="PZ267" t="s">
        <v>632</v>
      </c>
      <c r="QA267" t="s">
        <v>632</v>
      </c>
      <c r="QB267" t="s">
        <v>632</v>
      </c>
      <c r="QC267" t="s">
        <v>632</v>
      </c>
      <c r="QD267" t="s">
        <v>632</v>
      </c>
      <c r="QE267" t="s">
        <v>632</v>
      </c>
      <c r="QF267" t="s">
        <v>632</v>
      </c>
      <c r="QG267" t="s">
        <v>632</v>
      </c>
      <c r="QH267" t="s">
        <v>632</v>
      </c>
      <c r="QI267" t="s">
        <v>632</v>
      </c>
      <c r="QJ267" t="s">
        <v>632</v>
      </c>
      <c r="QK267" t="s">
        <v>632</v>
      </c>
      <c r="QL267" t="s">
        <v>632</v>
      </c>
      <c r="QM267" t="s">
        <v>632</v>
      </c>
      <c r="QN267" t="s">
        <v>632</v>
      </c>
      <c r="QO267" t="s">
        <v>632</v>
      </c>
      <c r="QP267" t="s">
        <v>632</v>
      </c>
      <c r="QQ267" t="s">
        <v>632</v>
      </c>
      <c r="QR267" t="s">
        <v>632</v>
      </c>
      <c r="QS267" t="s">
        <v>619</v>
      </c>
      <c r="QT267" t="s">
        <v>670</v>
      </c>
      <c r="QU267" t="s">
        <v>619</v>
      </c>
      <c r="QV267" t="s">
        <v>641</v>
      </c>
      <c r="QW267" t="s">
        <v>671</v>
      </c>
      <c r="QX267" t="s">
        <v>672</v>
      </c>
      <c r="QY267" t="s">
        <v>619</v>
      </c>
      <c r="QZ267" t="s">
        <v>641</v>
      </c>
      <c r="RA267" t="s">
        <v>671</v>
      </c>
      <c r="RB267" t="s">
        <v>672</v>
      </c>
      <c r="RG267" t="s">
        <v>619</v>
      </c>
      <c r="RH267" t="s">
        <v>641</v>
      </c>
      <c r="RI267" t="s">
        <v>671</v>
      </c>
      <c r="RJ267" t="s">
        <v>672</v>
      </c>
      <c r="RK267" t="s">
        <v>619</v>
      </c>
      <c r="RL267" t="s">
        <v>641</v>
      </c>
      <c r="RM267" t="s">
        <v>671</v>
      </c>
      <c r="RN267" t="s">
        <v>672</v>
      </c>
      <c r="RO267" t="s">
        <v>619</v>
      </c>
      <c r="RP267" t="s">
        <v>641</v>
      </c>
      <c r="RQ267" t="s">
        <v>671</v>
      </c>
      <c r="RR267" t="s">
        <v>673</v>
      </c>
      <c r="RT267" t="s">
        <v>632</v>
      </c>
      <c r="SD267" t="s">
        <v>619</v>
      </c>
      <c r="SE267" t="s">
        <v>641</v>
      </c>
      <c r="SF267" t="s">
        <v>671</v>
      </c>
      <c r="SG267" t="s">
        <v>672</v>
      </c>
      <c r="SH267" t="s">
        <v>619</v>
      </c>
      <c r="SI267" t="s">
        <v>641</v>
      </c>
      <c r="SJ267" t="s">
        <v>671</v>
      </c>
      <c r="SK267" t="s">
        <v>673</v>
      </c>
      <c r="SW267" t="s">
        <v>632</v>
      </c>
      <c r="SX267" t="s">
        <v>632</v>
      </c>
      <c r="SY267" t="s">
        <v>632</v>
      </c>
      <c r="SZ267" t="s">
        <v>619</v>
      </c>
      <c r="TA267" t="s">
        <v>641</v>
      </c>
      <c r="TB267">
        <v>0</v>
      </c>
      <c r="TC267" t="s">
        <v>672</v>
      </c>
      <c r="TD267" t="s">
        <v>619</v>
      </c>
      <c r="TE267" t="s">
        <v>641</v>
      </c>
      <c r="TF267" t="s">
        <v>671</v>
      </c>
      <c r="TG267" t="s">
        <v>673</v>
      </c>
      <c r="TK267" t="s">
        <v>619</v>
      </c>
      <c r="TL267" t="s">
        <v>641</v>
      </c>
      <c r="TM267">
        <v>0</v>
      </c>
      <c r="TN267" t="s">
        <v>674</v>
      </c>
      <c r="UD267" t="s">
        <v>619</v>
      </c>
      <c r="UE267" t="s">
        <v>641</v>
      </c>
      <c r="UF267" t="s">
        <v>671</v>
      </c>
      <c r="UG267" t="s">
        <v>672</v>
      </c>
      <c r="UH267" t="s">
        <v>619</v>
      </c>
      <c r="UI267" t="s">
        <v>641</v>
      </c>
      <c r="UJ267">
        <v>0</v>
      </c>
      <c r="UK267" t="s">
        <v>672</v>
      </c>
      <c r="UL267" t="s">
        <v>619</v>
      </c>
      <c r="UM267" t="s">
        <v>619</v>
      </c>
      <c r="UN267" t="s">
        <v>619</v>
      </c>
      <c r="VI267" t="s">
        <v>619</v>
      </c>
      <c r="VJ267" t="s">
        <v>4068</v>
      </c>
      <c r="VY267">
        <v>0</v>
      </c>
      <c r="VZ267">
        <v>0</v>
      </c>
      <c r="WA267">
        <v>0</v>
      </c>
      <c r="WB267">
        <v>0</v>
      </c>
      <c r="WC267">
        <v>0</v>
      </c>
      <c r="WD267">
        <v>0</v>
      </c>
      <c r="WE267">
        <v>0</v>
      </c>
      <c r="WF267">
        <v>0</v>
      </c>
      <c r="WG267">
        <v>0</v>
      </c>
      <c r="WH267">
        <v>0</v>
      </c>
      <c r="WI267">
        <v>0</v>
      </c>
      <c r="WJ267">
        <v>0</v>
      </c>
      <c r="WK267">
        <v>0</v>
      </c>
      <c r="WL267">
        <v>0</v>
      </c>
      <c r="WM267">
        <v>0</v>
      </c>
      <c r="WN267">
        <v>0</v>
      </c>
      <c r="WO267">
        <v>0</v>
      </c>
      <c r="WP267">
        <v>0</v>
      </c>
    </row>
    <row r="268" spans="1:614" x14ac:dyDescent="0.25">
      <c r="A268" t="s">
        <v>615</v>
      </c>
      <c r="B268" t="s">
        <v>616</v>
      </c>
      <c r="C268" t="s">
        <v>617</v>
      </c>
      <c r="D268" t="s">
        <v>618</v>
      </c>
      <c r="E268" s="3">
        <v>45406.405471296297</v>
      </c>
      <c r="F268" t="s">
        <v>619</v>
      </c>
      <c r="G268" t="s">
        <v>619</v>
      </c>
      <c r="H268" t="s">
        <v>619</v>
      </c>
      <c r="I268" t="s">
        <v>619</v>
      </c>
      <c r="J268" t="s">
        <v>619</v>
      </c>
      <c r="K268" t="s">
        <v>616</v>
      </c>
      <c r="L268" t="s">
        <v>620</v>
      </c>
      <c r="M268" t="s">
        <v>617</v>
      </c>
      <c r="O268" s="4">
        <v>45382</v>
      </c>
      <c r="P268" t="s">
        <v>619</v>
      </c>
      <c r="T268" t="s">
        <v>621</v>
      </c>
      <c r="V268" t="s">
        <v>622</v>
      </c>
      <c r="W268" t="s">
        <v>4083</v>
      </c>
      <c r="X268">
        <v>1</v>
      </c>
      <c r="Y268" t="s">
        <v>4084</v>
      </c>
      <c r="Z268" t="s">
        <v>625</v>
      </c>
      <c r="AA268">
        <v>9</v>
      </c>
      <c r="AG268" t="s">
        <v>619</v>
      </c>
      <c r="AH268" t="s">
        <v>626</v>
      </c>
      <c r="AI268" t="s">
        <v>4024</v>
      </c>
      <c r="AJ268" s="4">
        <v>45384</v>
      </c>
      <c r="AK268" t="s">
        <v>4085</v>
      </c>
      <c r="AL268" s="4">
        <v>45382</v>
      </c>
      <c r="AM268" t="s">
        <v>629</v>
      </c>
      <c r="AN268" t="s">
        <v>632</v>
      </c>
      <c r="AO268" t="s">
        <v>632</v>
      </c>
      <c r="AP268" t="s">
        <v>632</v>
      </c>
      <c r="AQ268" t="s">
        <v>632</v>
      </c>
      <c r="AR268" t="s">
        <v>632</v>
      </c>
      <c r="AS268" t="s">
        <v>1264</v>
      </c>
      <c r="AT268" t="s">
        <v>631</v>
      </c>
      <c r="AU268" t="s">
        <v>619</v>
      </c>
      <c r="AV268" t="s">
        <v>1552</v>
      </c>
      <c r="BH268" t="s">
        <v>631</v>
      </c>
      <c r="BI268" t="s">
        <v>632</v>
      </c>
      <c r="BJ268" s="4">
        <v>45382</v>
      </c>
      <c r="BK268" t="s">
        <v>633</v>
      </c>
      <c r="BM268" t="s">
        <v>633</v>
      </c>
      <c r="BN268" t="s">
        <v>632</v>
      </c>
      <c r="BO268" t="s">
        <v>1264</v>
      </c>
      <c r="BP268">
        <v>0</v>
      </c>
      <c r="BQ268" t="s">
        <v>632</v>
      </c>
      <c r="BR268" t="s">
        <v>1552</v>
      </c>
      <c r="BS268" s="4">
        <v>45382</v>
      </c>
      <c r="BT268" t="s">
        <v>4026</v>
      </c>
      <c r="BU268" t="s">
        <v>4027</v>
      </c>
      <c r="BV268" t="s">
        <v>4026</v>
      </c>
      <c r="BW268" s="5">
        <v>0</v>
      </c>
      <c r="BX268" t="s">
        <v>4028</v>
      </c>
      <c r="BY268" t="s">
        <v>4029</v>
      </c>
      <c r="BZ268" t="s">
        <v>4030</v>
      </c>
      <c r="CA268" t="s">
        <v>4031</v>
      </c>
      <c r="CB268" t="s">
        <v>631</v>
      </c>
      <c r="CC268" t="s">
        <v>631</v>
      </c>
      <c r="CD268" t="s">
        <v>640</v>
      </c>
      <c r="CE268">
        <v>0</v>
      </c>
      <c r="CF268">
        <v>0</v>
      </c>
      <c r="CH268" t="s">
        <v>641</v>
      </c>
      <c r="CI268">
        <v>0</v>
      </c>
      <c r="CJ268">
        <v>0</v>
      </c>
      <c r="CK268">
        <v>0</v>
      </c>
      <c r="CL268">
        <v>0</v>
      </c>
      <c r="CM268">
        <v>0</v>
      </c>
      <c r="CN268">
        <v>0</v>
      </c>
      <c r="CO268">
        <v>0</v>
      </c>
      <c r="CP268">
        <v>0</v>
      </c>
      <c r="CQ268">
        <v>0</v>
      </c>
      <c r="CR268">
        <v>0</v>
      </c>
      <c r="CS268">
        <v>0</v>
      </c>
      <c r="CT268">
        <v>0</v>
      </c>
      <c r="CU268">
        <v>0</v>
      </c>
      <c r="CV268">
        <v>0</v>
      </c>
      <c r="CW268">
        <v>0</v>
      </c>
      <c r="CX268">
        <v>0</v>
      </c>
      <c r="CZ268" s="4">
        <v>45382</v>
      </c>
      <c r="DA268" t="s">
        <v>4032</v>
      </c>
      <c r="DB268" t="s">
        <v>619</v>
      </c>
      <c r="DC268" t="s">
        <v>4033</v>
      </c>
      <c r="DD268" t="s">
        <v>4026</v>
      </c>
      <c r="DE268" t="s">
        <v>4034</v>
      </c>
      <c r="DF268" t="s">
        <v>619</v>
      </c>
      <c r="DG268" t="s">
        <v>4033</v>
      </c>
      <c r="DH268" t="s">
        <v>4026</v>
      </c>
      <c r="DI268" t="s">
        <v>4035</v>
      </c>
      <c r="DJ268" t="s">
        <v>619</v>
      </c>
      <c r="DK268" t="s">
        <v>4033</v>
      </c>
      <c r="DL268" t="s">
        <v>4026</v>
      </c>
      <c r="DM268" t="s">
        <v>4036</v>
      </c>
      <c r="DN268" t="s">
        <v>619</v>
      </c>
      <c r="DO268" t="s">
        <v>4033</v>
      </c>
      <c r="DP268" t="s">
        <v>4026</v>
      </c>
      <c r="DQ268" t="s">
        <v>4037</v>
      </c>
      <c r="DR268" t="s">
        <v>619</v>
      </c>
      <c r="DS268" t="s">
        <v>4033</v>
      </c>
      <c r="DT268" t="s">
        <v>4026</v>
      </c>
      <c r="DU268" t="s">
        <v>4038</v>
      </c>
      <c r="DV268" t="s">
        <v>619</v>
      </c>
      <c r="DW268" t="s">
        <v>4033</v>
      </c>
      <c r="DX268" t="s">
        <v>4026</v>
      </c>
      <c r="DY268" t="s">
        <v>4039</v>
      </c>
      <c r="DZ268" t="s">
        <v>619</v>
      </c>
      <c r="EA268" t="s">
        <v>4033</v>
      </c>
      <c r="EB268" t="s">
        <v>4026</v>
      </c>
      <c r="EC268" t="s">
        <v>4040</v>
      </c>
      <c r="ED268" t="s">
        <v>619</v>
      </c>
      <c r="EE268" t="s">
        <v>4041</v>
      </c>
      <c r="EF268" t="s">
        <v>4026</v>
      </c>
      <c r="EG268" t="s">
        <v>4042</v>
      </c>
      <c r="EH268" t="s">
        <v>619</v>
      </c>
      <c r="EI268" t="s">
        <v>4041</v>
      </c>
      <c r="EJ268" t="s">
        <v>4026</v>
      </c>
      <c r="EK268" t="s">
        <v>4043</v>
      </c>
      <c r="EL268" t="s">
        <v>619</v>
      </c>
      <c r="EM268" t="s">
        <v>4044</v>
      </c>
      <c r="EN268" t="s">
        <v>4026</v>
      </c>
      <c r="EO268" t="s">
        <v>4045</v>
      </c>
      <c r="EP268" t="s">
        <v>619</v>
      </c>
      <c r="EQ268" t="s">
        <v>4046</v>
      </c>
      <c r="ER268" t="s">
        <v>4026</v>
      </c>
      <c r="ES268" t="s">
        <v>4047</v>
      </c>
      <c r="ET268" t="s">
        <v>619</v>
      </c>
      <c r="EU268" t="s">
        <v>4048</v>
      </c>
      <c r="EV268" t="s">
        <v>4026</v>
      </c>
      <c r="EW268">
        <v>0</v>
      </c>
      <c r="EX268" t="s">
        <v>619</v>
      </c>
      <c r="EY268" t="s">
        <v>4049</v>
      </c>
      <c r="EZ268" t="s">
        <v>4026</v>
      </c>
      <c r="FA268">
        <v>0</v>
      </c>
      <c r="FB268" t="s">
        <v>619</v>
      </c>
      <c r="FC268" t="s">
        <v>4049</v>
      </c>
      <c r="FD268" t="s">
        <v>4026</v>
      </c>
      <c r="FE268" t="s">
        <v>4050</v>
      </c>
      <c r="FF268" t="s">
        <v>619</v>
      </c>
      <c r="FG268" t="s">
        <v>4049</v>
      </c>
      <c r="FH268" t="s">
        <v>4026</v>
      </c>
      <c r="FI268" t="s">
        <v>4051</v>
      </c>
      <c r="FJ268" t="s">
        <v>619</v>
      </c>
      <c r="FK268" t="s">
        <v>4049</v>
      </c>
      <c r="FL268" t="s">
        <v>4026</v>
      </c>
      <c r="FM268" t="s">
        <v>4052</v>
      </c>
      <c r="FN268" t="s">
        <v>619</v>
      </c>
      <c r="FO268" t="s">
        <v>4049</v>
      </c>
      <c r="FP268" t="s">
        <v>4026</v>
      </c>
      <c r="FQ268">
        <v>0</v>
      </c>
      <c r="FR268" t="s">
        <v>619</v>
      </c>
      <c r="FS268" t="s">
        <v>4049</v>
      </c>
      <c r="FT268" t="s">
        <v>4026</v>
      </c>
      <c r="FU268" t="s">
        <v>1979</v>
      </c>
      <c r="FV268" t="s">
        <v>619</v>
      </c>
      <c r="FW268" t="s">
        <v>4049</v>
      </c>
      <c r="FX268" t="s">
        <v>4026</v>
      </c>
      <c r="FY268" t="s">
        <v>4053</v>
      </c>
      <c r="FZ268" t="s">
        <v>619</v>
      </c>
      <c r="GA268" t="s">
        <v>4049</v>
      </c>
      <c r="GB268" t="s">
        <v>4026</v>
      </c>
      <c r="GC268" t="s">
        <v>4054</v>
      </c>
      <c r="GD268" t="s">
        <v>619</v>
      </c>
      <c r="GE268" t="s">
        <v>4049</v>
      </c>
      <c r="GF268" t="s">
        <v>4026</v>
      </c>
      <c r="GG268" t="s">
        <v>4055</v>
      </c>
      <c r="GH268" t="s">
        <v>619</v>
      </c>
      <c r="GI268" t="s">
        <v>4044</v>
      </c>
      <c r="GJ268" t="s">
        <v>4026</v>
      </c>
      <c r="GK268" t="s">
        <v>1518</v>
      </c>
      <c r="GL268" t="s">
        <v>619</v>
      </c>
      <c r="GM268" t="s">
        <v>4056</v>
      </c>
      <c r="GN268" t="s">
        <v>4026</v>
      </c>
      <c r="GO268" t="s">
        <v>4057</v>
      </c>
      <c r="GP268" t="s">
        <v>619</v>
      </c>
      <c r="GQ268" t="s">
        <v>4058</v>
      </c>
      <c r="GR268" t="s">
        <v>4026</v>
      </c>
      <c r="GS268">
        <v>0</v>
      </c>
      <c r="GT268" t="s">
        <v>619</v>
      </c>
      <c r="GU268" t="s">
        <v>4026</v>
      </c>
      <c r="GV268" t="s">
        <v>4026</v>
      </c>
      <c r="GW268" t="s">
        <v>4059</v>
      </c>
      <c r="GX268" t="s">
        <v>619</v>
      </c>
      <c r="GY268" t="s">
        <v>4060</v>
      </c>
      <c r="GZ268" t="s">
        <v>4026</v>
      </c>
      <c r="HA268" t="s">
        <v>4061</v>
      </c>
      <c r="HB268" t="s">
        <v>619</v>
      </c>
      <c r="HC268" t="s">
        <v>4062</v>
      </c>
      <c r="HD268" t="s">
        <v>4026</v>
      </c>
      <c r="HE268" t="s">
        <v>4063</v>
      </c>
      <c r="HF268" t="s">
        <v>619</v>
      </c>
      <c r="HG268" t="s">
        <v>4064</v>
      </c>
      <c r="HH268" t="s">
        <v>4026</v>
      </c>
      <c r="HI268">
        <v>0</v>
      </c>
      <c r="HJ268" t="s">
        <v>619</v>
      </c>
      <c r="HK268" t="s">
        <v>4026</v>
      </c>
      <c r="HL268" t="s">
        <v>4026</v>
      </c>
      <c r="HM268">
        <v>0</v>
      </c>
      <c r="HN268" t="s">
        <v>631</v>
      </c>
      <c r="HO268">
        <v>0</v>
      </c>
      <c r="HP268">
        <v>0</v>
      </c>
      <c r="HQ268">
        <v>0</v>
      </c>
      <c r="HR268" t="s">
        <v>631</v>
      </c>
      <c r="HS268">
        <v>0</v>
      </c>
      <c r="HT268">
        <v>0</v>
      </c>
      <c r="HU268">
        <v>0</v>
      </c>
      <c r="HV268" t="s">
        <v>631</v>
      </c>
      <c r="HW268">
        <v>0</v>
      </c>
      <c r="HX268">
        <v>0</v>
      </c>
      <c r="HY268">
        <v>0</v>
      </c>
      <c r="HZ268" t="s">
        <v>619</v>
      </c>
      <c r="IA268">
        <v>0</v>
      </c>
      <c r="IB268">
        <v>0</v>
      </c>
      <c r="IC268">
        <v>0</v>
      </c>
      <c r="ID268" t="s">
        <v>619</v>
      </c>
      <c r="IE268">
        <v>0</v>
      </c>
      <c r="IF268">
        <v>0</v>
      </c>
      <c r="IG268" t="s">
        <v>632</v>
      </c>
      <c r="IH268" t="s">
        <v>632</v>
      </c>
      <c r="II268" t="s">
        <v>632</v>
      </c>
      <c r="IJ268" t="s">
        <v>632</v>
      </c>
      <c r="IK268" t="s">
        <v>632</v>
      </c>
      <c r="IL268" t="s">
        <v>632</v>
      </c>
      <c r="IM268" t="s">
        <v>632</v>
      </c>
      <c r="IN268" t="s">
        <v>632</v>
      </c>
      <c r="IO268" t="s">
        <v>632</v>
      </c>
      <c r="IP268" t="s">
        <v>632</v>
      </c>
      <c r="IQ268" t="s">
        <v>632</v>
      </c>
      <c r="IR268" t="s">
        <v>632</v>
      </c>
      <c r="IS268" t="s">
        <v>4065</v>
      </c>
      <c r="IT268" t="s">
        <v>619</v>
      </c>
      <c r="IU268" t="s">
        <v>4064</v>
      </c>
      <c r="IV268" t="s">
        <v>4026</v>
      </c>
      <c r="IW268" t="s">
        <v>632</v>
      </c>
      <c r="IX268" t="s">
        <v>632</v>
      </c>
      <c r="IY268" t="s">
        <v>632</v>
      </c>
      <c r="IZ268" t="s">
        <v>632</v>
      </c>
      <c r="JA268" t="s">
        <v>632</v>
      </c>
      <c r="JB268" t="s">
        <v>632</v>
      </c>
      <c r="JC268" t="s">
        <v>632</v>
      </c>
      <c r="JD268" t="s">
        <v>632</v>
      </c>
      <c r="JE268" t="s">
        <v>632</v>
      </c>
      <c r="JF268" t="s">
        <v>632</v>
      </c>
      <c r="JG268" t="s">
        <v>632</v>
      </c>
      <c r="JH268" t="s">
        <v>632</v>
      </c>
      <c r="JI268" t="s">
        <v>632</v>
      </c>
      <c r="JJ268" t="s">
        <v>632</v>
      </c>
      <c r="JK268" t="s">
        <v>632</v>
      </c>
      <c r="JL268" t="s">
        <v>632</v>
      </c>
      <c r="JM268" t="s">
        <v>632</v>
      </c>
      <c r="JN268" t="s">
        <v>632</v>
      </c>
      <c r="JO268" t="s">
        <v>632</v>
      </c>
      <c r="JP268" t="s">
        <v>632</v>
      </c>
      <c r="JQ268" t="s">
        <v>632</v>
      </c>
      <c r="JR268" t="s">
        <v>632</v>
      </c>
      <c r="JS268" t="s">
        <v>632</v>
      </c>
      <c r="JT268" t="s">
        <v>632</v>
      </c>
      <c r="JU268" t="s">
        <v>632</v>
      </c>
      <c r="JV268" t="s">
        <v>632</v>
      </c>
      <c r="JW268" t="s">
        <v>632</v>
      </c>
      <c r="JX268" t="s">
        <v>632</v>
      </c>
      <c r="JY268" t="s">
        <v>632</v>
      </c>
      <c r="JZ268" t="s">
        <v>632</v>
      </c>
      <c r="KA268" t="s">
        <v>632</v>
      </c>
      <c r="KB268" t="s">
        <v>632</v>
      </c>
      <c r="KC268" t="s">
        <v>632</v>
      </c>
      <c r="KD268" t="s">
        <v>632</v>
      </c>
      <c r="KE268" t="s">
        <v>632</v>
      </c>
      <c r="KF268" t="s">
        <v>632</v>
      </c>
      <c r="KG268" t="s">
        <v>632</v>
      </c>
      <c r="KH268" t="s">
        <v>632</v>
      </c>
      <c r="KI268" t="s">
        <v>632</v>
      </c>
      <c r="KJ268" t="s">
        <v>632</v>
      </c>
      <c r="KK268" t="s">
        <v>632</v>
      </c>
      <c r="KL268" t="s">
        <v>632</v>
      </c>
      <c r="KM268" t="s">
        <v>632</v>
      </c>
      <c r="KN268" t="s">
        <v>632</v>
      </c>
      <c r="KO268" t="s">
        <v>632</v>
      </c>
      <c r="KP268" t="s">
        <v>632</v>
      </c>
      <c r="KQ268" t="s">
        <v>632</v>
      </c>
      <c r="KR268" t="s">
        <v>632</v>
      </c>
      <c r="KS268" t="s">
        <v>632</v>
      </c>
      <c r="KT268" t="s">
        <v>632</v>
      </c>
      <c r="KU268" t="s">
        <v>632</v>
      </c>
      <c r="KV268" t="s">
        <v>632</v>
      </c>
      <c r="KW268" t="s">
        <v>632</v>
      </c>
      <c r="KX268" t="s">
        <v>632</v>
      </c>
      <c r="KY268" t="s">
        <v>632</v>
      </c>
      <c r="KZ268" t="s">
        <v>632</v>
      </c>
      <c r="LA268" t="s">
        <v>632</v>
      </c>
      <c r="LB268" t="s">
        <v>632</v>
      </c>
      <c r="LC268" t="s">
        <v>632</v>
      </c>
      <c r="LD268" t="s">
        <v>632</v>
      </c>
      <c r="LE268" t="s">
        <v>632</v>
      </c>
      <c r="LF268" t="s">
        <v>632</v>
      </c>
      <c r="LG268" t="s">
        <v>632</v>
      </c>
      <c r="LH268" t="s">
        <v>632</v>
      </c>
      <c r="LI268" t="s">
        <v>632</v>
      </c>
      <c r="LJ268" t="s">
        <v>632</v>
      </c>
      <c r="LK268" t="s">
        <v>632</v>
      </c>
      <c r="LL268" t="s">
        <v>632</v>
      </c>
      <c r="LM268" t="s">
        <v>632</v>
      </c>
      <c r="LN268" t="s">
        <v>632</v>
      </c>
      <c r="LO268" t="s">
        <v>632</v>
      </c>
      <c r="LP268" t="s">
        <v>632</v>
      </c>
      <c r="LQ268" t="s">
        <v>632</v>
      </c>
      <c r="LR268" t="s">
        <v>632</v>
      </c>
      <c r="LS268" t="s">
        <v>632</v>
      </c>
      <c r="LT268" t="s">
        <v>632</v>
      </c>
      <c r="LU268" t="s">
        <v>632</v>
      </c>
      <c r="LV268" t="s">
        <v>632</v>
      </c>
      <c r="LW268" t="s">
        <v>632</v>
      </c>
      <c r="LX268" t="s">
        <v>632</v>
      </c>
      <c r="LY268" t="s">
        <v>632</v>
      </c>
      <c r="LZ268" t="s">
        <v>632</v>
      </c>
      <c r="MA268" t="s">
        <v>632</v>
      </c>
      <c r="MB268" t="s">
        <v>632</v>
      </c>
      <c r="MC268" t="s">
        <v>632</v>
      </c>
      <c r="MD268" t="s">
        <v>632</v>
      </c>
      <c r="ME268" t="s">
        <v>632</v>
      </c>
      <c r="MF268" t="s">
        <v>632</v>
      </c>
      <c r="MG268" t="s">
        <v>632</v>
      </c>
      <c r="MH268" t="s">
        <v>632</v>
      </c>
      <c r="MI268" t="s">
        <v>632</v>
      </c>
      <c r="MJ268" t="s">
        <v>632</v>
      </c>
      <c r="MK268" t="s">
        <v>632</v>
      </c>
      <c r="ML268" t="s">
        <v>632</v>
      </c>
      <c r="MM268" t="s">
        <v>632</v>
      </c>
      <c r="MN268" t="s">
        <v>632</v>
      </c>
      <c r="MO268" t="s">
        <v>632</v>
      </c>
      <c r="MP268" t="s">
        <v>632</v>
      </c>
      <c r="MQ268" t="s">
        <v>632</v>
      </c>
      <c r="MR268" t="s">
        <v>632</v>
      </c>
      <c r="MS268" t="s">
        <v>632</v>
      </c>
      <c r="MT268" t="s">
        <v>632</v>
      </c>
      <c r="MU268" t="s">
        <v>632</v>
      </c>
      <c r="MV268" t="s">
        <v>632</v>
      </c>
      <c r="MW268" t="s">
        <v>632</v>
      </c>
      <c r="MX268" t="s">
        <v>632</v>
      </c>
      <c r="MY268" t="s">
        <v>632</v>
      </c>
      <c r="MZ268" t="s">
        <v>632</v>
      </c>
      <c r="NA268" t="s">
        <v>632</v>
      </c>
      <c r="NB268" t="s">
        <v>632</v>
      </c>
      <c r="NC268" t="s">
        <v>632</v>
      </c>
      <c r="ND268" t="s">
        <v>632</v>
      </c>
      <c r="NE268" t="s">
        <v>632</v>
      </c>
      <c r="NF268" t="s">
        <v>632</v>
      </c>
      <c r="NG268" t="s">
        <v>632</v>
      </c>
      <c r="NH268" t="s">
        <v>632</v>
      </c>
      <c r="NI268" t="s">
        <v>632</v>
      </c>
      <c r="NJ268" t="s">
        <v>632</v>
      </c>
      <c r="NK268" t="s">
        <v>632</v>
      </c>
      <c r="NL268" t="s">
        <v>632</v>
      </c>
      <c r="NM268" t="s">
        <v>632</v>
      </c>
      <c r="NN268" t="s">
        <v>632</v>
      </c>
      <c r="NO268" t="s">
        <v>632</v>
      </c>
      <c r="NP268" t="s">
        <v>632</v>
      </c>
      <c r="NQ268" t="s">
        <v>632</v>
      </c>
      <c r="NR268" t="s">
        <v>632</v>
      </c>
      <c r="NS268" t="s">
        <v>632</v>
      </c>
      <c r="NT268" t="s">
        <v>632</v>
      </c>
      <c r="NU268" t="s">
        <v>632</v>
      </c>
      <c r="NV268" t="s">
        <v>632</v>
      </c>
      <c r="NW268" t="s">
        <v>632</v>
      </c>
      <c r="NX268" t="s">
        <v>632</v>
      </c>
      <c r="NY268" t="s">
        <v>632</v>
      </c>
      <c r="NZ268" t="s">
        <v>632</v>
      </c>
      <c r="OA268" t="s">
        <v>632</v>
      </c>
      <c r="OB268" t="s">
        <v>632</v>
      </c>
      <c r="OC268" t="s">
        <v>632</v>
      </c>
      <c r="OD268" t="s">
        <v>632</v>
      </c>
      <c r="OE268" t="s">
        <v>632</v>
      </c>
      <c r="OF268" t="s">
        <v>632</v>
      </c>
      <c r="OG268" t="s">
        <v>4066</v>
      </c>
      <c r="OH268" t="s">
        <v>619</v>
      </c>
      <c r="OI268" t="s">
        <v>4067</v>
      </c>
      <c r="OJ268" t="s">
        <v>4026</v>
      </c>
      <c r="OK268" t="s">
        <v>632</v>
      </c>
      <c r="OL268" t="s">
        <v>632</v>
      </c>
      <c r="OM268" t="s">
        <v>632</v>
      </c>
      <c r="ON268" t="s">
        <v>632</v>
      </c>
      <c r="OO268" t="s">
        <v>632</v>
      </c>
      <c r="OP268" t="s">
        <v>632</v>
      </c>
      <c r="OQ268" t="s">
        <v>632</v>
      </c>
      <c r="OR268" t="s">
        <v>632</v>
      </c>
      <c r="OS268" t="s">
        <v>632</v>
      </c>
      <c r="OT268" t="s">
        <v>632</v>
      </c>
      <c r="OU268" t="s">
        <v>632</v>
      </c>
      <c r="OV268" t="s">
        <v>632</v>
      </c>
      <c r="OW268" t="s">
        <v>632</v>
      </c>
      <c r="OX268" t="s">
        <v>632</v>
      </c>
      <c r="OY268" t="s">
        <v>632</v>
      </c>
      <c r="OZ268" t="s">
        <v>632</v>
      </c>
      <c r="PA268" t="s">
        <v>632</v>
      </c>
      <c r="PB268" t="s">
        <v>632</v>
      </c>
      <c r="PC268" t="s">
        <v>632</v>
      </c>
      <c r="PD268" t="s">
        <v>632</v>
      </c>
      <c r="PE268" t="s">
        <v>632</v>
      </c>
      <c r="PF268" t="s">
        <v>632</v>
      </c>
      <c r="PG268" t="s">
        <v>632</v>
      </c>
      <c r="PH268" t="s">
        <v>632</v>
      </c>
      <c r="PI268" t="s">
        <v>632</v>
      </c>
      <c r="PJ268" t="s">
        <v>632</v>
      </c>
      <c r="PK268" t="s">
        <v>632</v>
      </c>
      <c r="PL268" t="s">
        <v>632</v>
      </c>
      <c r="PM268" t="s">
        <v>632</v>
      </c>
      <c r="PN268" t="s">
        <v>632</v>
      </c>
      <c r="PO268" t="s">
        <v>632</v>
      </c>
      <c r="PP268" t="s">
        <v>632</v>
      </c>
      <c r="PQ268" t="s">
        <v>632</v>
      </c>
      <c r="PR268" t="s">
        <v>632</v>
      </c>
      <c r="PS268" t="s">
        <v>632</v>
      </c>
      <c r="PT268" t="s">
        <v>632</v>
      </c>
      <c r="PU268" t="s">
        <v>632</v>
      </c>
      <c r="PV268" t="s">
        <v>632</v>
      </c>
      <c r="PW268" t="s">
        <v>632</v>
      </c>
      <c r="PX268" t="s">
        <v>632</v>
      </c>
      <c r="PY268" t="s">
        <v>632</v>
      </c>
      <c r="PZ268" t="s">
        <v>632</v>
      </c>
      <c r="QA268" t="s">
        <v>632</v>
      </c>
      <c r="QB268" t="s">
        <v>632</v>
      </c>
      <c r="QC268" t="s">
        <v>632</v>
      </c>
      <c r="QD268" t="s">
        <v>632</v>
      </c>
      <c r="QE268" t="s">
        <v>632</v>
      </c>
      <c r="QF268" t="s">
        <v>632</v>
      </c>
      <c r="QG268" t="s">
        <v>632</v>
      </c>
      <c r="QH268" t="s">
        <v>632</v>
      </c>
      <c r="QI268" t="s">
        <v>632</v>
      </c>
      <c r="QJ268" t="s">
        <v>632</v>
      </c>
      <c r="QK268" t="s">
        <v>632</v>
      </c>
      <c r="QL268" t="s">
        <v>632</v>
      </c>
      <c r="QM268" t="s">
        <v>632</v>
      </c>
      <c r="QN268" t="s">
        <v>632</v>
      </c>
      <c r="QO268" t="s">
        <v>632</v>
      </c>
      <c r="QP268" t="s">
        <v>632</v>
      </c>
      <c r="QQ268" t="s">
        <v>632</v>
      </c>
      <c r="QR268" t="s">
        <v>632</v>
      </c>
      <c r="QS268" t="s">
        <v>619</v>
      </c>
      <c r="QT268" t="s">
        <v>670</v>
      </c>
      <c r="QU268" t="s">
        <v>619</v>
      </c>
      <c r="QV268" t="s">
        <v>641</v>
      </c>
      <c r="QW268" t="s">
        <v>671</v>
      </c>
      <c r="QX268" t="s">
        <v>672</v>
      </c>
      <c r="QY268" t="s">
        <v>619</v>
      </c>
      <c r="QZ268" t="s">
        <v>641</v>
      </c>
      <c r="RA268" t="s">
        <v>671</v>
      </c>
      <c r="RB268" t="s">
        <v>672</v>
      </c>
      <c r="RG268" t="s">
        <v>619</v>
      </c>
      <c r="RH268" t="s">
        <v>641</v>
      </c>
      <c r="RI268" t="s">
        <v>671</v>
      </c>
      <c r="RJ268" t="s">
        <v>672</v>
      </c>
      <c r="RK268" t="s">
        <v>619</v>
      </c>
      <c r="RL268" t="s">
        <v>641</v>
      </c>
      <c r="RM268" t="s">
        <v>671</v>
      </c>
      <c r="RN268" t="s">
        <v>672</v>
      </c>
      <c r="RO268" t="s">
        <v>619</v>
      </c>
      <c r="RP268" t="s">
        <v>641</v>
      </c>
      <c r="RQ268" t="s">
        <v>671</v>
      </c>
      <c r="RR268" t="s">
        <v>673</v>
      </c>
      <c r="RT268" t="s">
        <v>632</v>
      </c>
      <c r="SD268" t="s">
        <v>619</v>
      </c>
      <c r="SE268" t="s">
        <v>641</v>
      </c>
      <c r="SF268" t="s">
        <v>671</v>
      </c>
      <c r="SG268" t="s">
        <v>672</v>
      </c>
      <c r="SH268" t="s">
        <v>619</v>
      </c>
      <c r="SI268" t="s">
        <v>641</v>
      </c>
      <c r="SJ268" t="s">
        <v>671</v>
      </c>
      <c r="SK268" t="s">
        <v>673</v>
      </c>
      <c r="SW268" t="s">
        <v>632</v>
      </c>
      <c r="SX268" t="s">
        <v>632</v>
      </c>
      <c r="SY268" t="s">
        <v>632</v>
      </c>
      <c r="SZ268" t="s">
        <v>619</v>
      </c>
      <c r="TA268" t="s">
        <v>641</v>
      </c>
      <c r="TB268">
        <v>0</v>
      </c>
      <c r="TC268" t="s">
        <v>672</v>
      </c>
      <c r="TD268" t="s">
        <v>619</v>
      </c>
      <c r="TE268" t="s">
        <v>641</v>
      </c>
      <c r="TF268" t="s">
        <v>671</v>
      </c>
      <c r="TG268" t="s">
        <v>673</v>
      </c>
      <c r="TK268" t="s">
        <v>619</v>
      </c>
      <c r="TL268" t="s">
        <v>641</v>
      </c>
      <c r="TM268">
        <v>0</v>
      </c>
      <c r="TN268" t="s">
        <v>674</v>
      </c>
      <c r="UD268" t="s">
        <v>619</v>
      </c>
      <c r="UE268" t="s">
        <v>641</v>
      </c>
      <c r="UF268" t="s">
        <v>671</v>
      </c>
      <c r="UG268" t="s">
        <v>672</v>
      </c>
      <c r="UH268" t="s">
        <v>619</v>
      </c>
      <c r="UI268" t="s">
        <v>641</v>
      </c>
      <c r="UJ268">
        <v>0</v>
      </c>
      <c r="UK268" t="s">
        <v>672</v>
      </c>
      <c r="UL268" t="s">
        <v>619</v>
      </c>
      <c r="UM268" t="s">
        <v>619</v>
      </c>
      <c r="UN268" t="s">
        <v>619</v>
      </c>
      <c r="VI268" t="s">
        <v>619</v>
      </c>
      <c r="VJ268" t="s">
        <v>4068</v>
      </c>
      <c r="VY268">
        <v>0</v>
      </c>
      <c r="VZ268">
        <v>0</v>
      </c>
      <c r="WA268">
        <v>0</v>
      </c>
      <c r="WB268">
        <v>0</v>
      </c>
      <c r="WC268">
        <v>0</v>
      </c>
      <c r="WD268">
        <v>0</v>
      </c>
      <c r="WE268">
        <v>0</v>
      </c>
      <c r="WF268">
        <v>0</v>
      </c>
      <c r="WG268">
        <v>0</v>
      </c>
      <c r="WH268">
        <v>0</v>
      </c>
      <c r="WI268">
        <v>0</v>
      </c>
      <c r="WJ268">
        <v>0</v>
      </c>
      <c r="WK268">
        <v>0</v>
      </c>
      <c r="WL268">
        <v>0</v>
      </c>
      <c r="WM268">
        <v>0</v>
      </c>
      <c r="WN268">
        <v>0</v>
      </c>
      <c r="WO268">
        <v>0</v>
      </c>
      <c r="WP268">
        <v>0</v>
      </c>
    </row>
    <row r="269" spans="1:614" x14ac:dyDescent="0.25">
      <c r="A269" t="s">
        <v>615</v>
      </c>
      <c r="B269" t="s">
        <v>616</v>
      </c>
      <c r="C269" t="s">
        <v>617</v>
      </c>
      <c r="D269" t="s">
        <v>618</v>
      </c>
      <c r="E269" s="3">
        <v>45406.405471296297</v>
      </c>
      <c r="F269" t="s">
        <v>619</v>
      </c>
      <c r="G269" t="s">
        <v>619</v>
      </c>
      <c r="H269" t="s">
        <v>619</v>
      </c>
      <c r="I269" t="s">
        <v>619</v>
      </c>
      <c r="J269" t="s">
        <v>619</v>
      </c>
      <c r="K269" t="s">
        <v>616</v>
      </c>
      <c r="L269" t="s">
        <v>620</v>
      </c>
      <c r="M269" t="s">
        <v>617</v>
      </c>
      <c r="O269" s="4">
        <v>45382</v>
      </c>
      <c r="P269" t="s">
        <v>619</v>
      </c>
      <c r="T269" t="s">
        <v>621</v>
      </c>
      <c r="V269" t="s">
        <v>622</v>
      </c>
      <c r="W269" t="s">
        <v>4086</v>
      </c>
      <c r="X269">
        <v>1</v>
      </c>
      <c r="Y269" t="s">
        <v>4087</v>
      </c>
      <c r="Z269" t="s">
        <v>625</v>
      </c>
      <c r="AA269">
        <v>9</v>
      </c>
      <c r="AG269" t="s">
        <v>619</v>
      </c>
      <c r="AH269" t="s">
        <v>626</v>
      </c>
      <c r="AI269" t="s">
        <v>4024</v>
      </c>
      <c r="AJ269" s="4">
        <v>45384</v>
      </c>
      <c r="AK269" t="s">
        <v>4088</v>
      </c>
      <c r="AL269" s="4">
        <v>45382</v>
      </c>
      <c r="AM269" t="s">
        <v>629</v>
      </c>
      <c r="AN269" t="s">
        <v>632</v>
      </c>
      <c r="AO269" t="s">
        <v>632</v>
      </c>
      <c r="AP269" t="s">
        <v>632</v>
      </c>
      <c r="AQ269" t="s">
        <v>632</v>
      </c>
      <c r="AR269" t="s">
        <v>632</v>
      </c>
      <c r="AS269" t="s">
        <v>1264</v>
      </c>
      <c r="AT269" t="s">
        <v>631</v>
      </c>
      <c r="AU269" t="s">
        <v>619</v>
      </c>
      <c r="AV269" t="s">
        <v>1552</v>
      </c>
      <c r="BH269" t="s">
        <v>631</v>
      </c>
      <c r="BI269" t="s">
        <v>632</v>
      </c>
      <c r="BJ269" s="4">
        <v>45382</v>
      </c>
      <c r="BK269" t="s">
        <v>633</v>
      </c>
      <c r="BM269" t="s">
        <v>633</v>
      </c>
      <c r="BN269" t="s">
        <v>632</v>
      </c>
      <c r="BO269" t="s">
        <v>1264</v>
      </c>
      <c r="BP269">
        <v>0</v>
      </c>
      <c r="BQ269" t="s">
        <v>632</v>
      </c>
      <c r="BR269" t="s">
        <v>1552</v>
      </c>
      <c r="BS269" s="4">
        <v>45382</v>
      </c>
      <c r="BT269" t="s">
        <v>4026</v>
      </c>
      <c r="BU269" t="s">
        <v>4027</v>
      </c>
      <c r="BV269" t="s">
        <v>4026</v>
      </c>
      <c r="BW269" s="5">
        <v>0</v>
      </c>
      <c r="BX269" t="s">
        <v>4028</v>
      </c>
      <c r="BY269" t="s">
        <v>4029</v>
      </c>
      <c r="BZ269" t="s">
        <v>4030</v>
      </c>
      <c r="CA269" t="s">
        <v>4031</v>
      </c>
      <c r="CB269" t="s">
        <v>631</v>
      </c>
      <c r="CC269" t="s">
        <v>631</v>
      </c>
      <c r="CD269" t="s">
        <v>640</v>
      </c>
      <c r="CE269">
        <v>0</v>
      </c>
      <c r="CF269">
        <v>0</v>
      </c>
      <c r="CH269" t="s">
        <v>641</v>
      </c>
      <c r="CI269">
        <v>0</v>
      </c>
      <c r="CJ269">
        <v>0</v>
      </c>
      <c r="CK269">
        <v>0</v>
      </c>
      <c r="CL269">
        <v>0</v>
      </c>
      <c r="CM269">
        <v>0</v>
      </c>
      <c r="CN269">
        <v>0</v>
      </c>
      <c r="CO269">
        <v>0</v>
      </c>
      <c r="CP269">
        <v>0</v>
      </c>
      <c r="CQ269">
        <v>0</v>
      </c>
      <c r="CR269">
        <v>0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0</v>
      </c>
      <c r="CZ269" s="4">
        <v>45382</v>
      </c>
      <c r="DA269" t="s">
        <v>4032</v>
      </c>
      <c r="DB269" t="s">
        <v>619</v>
      </c>
      <c r="DC269" t="s">
        <v>4033</v>
      </c>
      <c r="DD269" t="s">
        <v>4026</v>
      </c>
      <c r="DE269" t="s">
        <v>4034</v>
      </c>
      <c r="DF269" t="s">
        <v>619</v>
      </c>
      <c r="DG269" t="s">
        <v>4033</v>
      </c>
      <c r="DH269" t="s">
        <v>4026</v>
      </c>
      <c r="DI269" t="s">
        <v>4035</v>
      </c>
      <c r="DJ269" t="s">
        <v>619</v>
      </c>
      <c r="DK269" t="s">
        <v>4033</v>
      </c>
      <c r="DL269" t="s">
        <v>4026</v>
      </c>
      <c r="DM269" t="s">
        <v>4036</v>
      </c>
      <c r="DN269" t="s">
        <v>619</v>
      </c>
      <c r="DO269" t="s">
        <v>4033</v>
      </c>
      <c r="DP269" t="s">
        <v>4026</v>
      </c>
      <c r="DQ269" t="s">
        <v>4037</v>
      </c>
      <c r="DR269" t="s">
        <v>619</v>
      </c>
      <c r="DS269" t="s">
        <v>4033</v>
      </c>
      <c r="DT269" t="s">
        <v>4026</v>
      </c>
      <c r="DU269" t="s">
        <v>4038</v>
      </c>
      <c r="DV269" t="s">
        <v>619</v>
      </c>
      <c r="DW269" t="s">
        <v>4033</v>
      </c>
      <c r="DX269" t="s">
        <v>4026</v>
      </c>
      <c r="DY269" t="s">
        <v>4039</v>
      </c>
      <c r="DZ269" t="s">
        <v>619</v>
      </c>
      <c r="EA269" t="s">
        <v>4033</v>
      </c>
      <c r="EB269" t="s">
        <v>4026</v>
      </c>
      <c r="EC269" t="s">
        <v>4040</v>
      </c>
      <c r="ED269" t="s">
        <v>619</v>
      </c>
      <c r="EE269" t="s">
        <v>4041</v>
      </c>
      <c r="EF269" t="s">
        <v>4026</v>
      </c>
      <c r="EG269" t="s">
        <v>4042</v>
      </c>
      <c r="EH269" t="s">
        <v>619</v>
      </c>
      <c r="EI269" t="s">
        <v>4041</v>
      </c>
      <c r="EJ269" t="s">
        <v>4026</v>
      </c>
      <c r="EK269" t="s">
        <v>4043</v>
      </c>
      <c r="EL269" t="s">
        <v>619</v>
      </c>
      <c r="EM269" t="s">
        <v>4044</v>
      </c>
      <c r="EN269" t="s">
        <v>4026</v>
      </c>
      <c r="EO269" t="s">
        <v>4045</v>
      </c>
      <c r="EP269" t="s">
        <v>619</v>
      </c>
      <c r="EQ269" t="s">
        <v>4046</v>
      </c>
      <c r="ER269" t="s">
        <v>4026</v>
      </c>
      <c r="ES269" t="s">
        <v>4047</v>
      </c>
      <c r="ET269" t="s">
        <v>619</v>
      </c>
      <c r="EU269" t="s">
        <v>4048</v>
      </c>
      <c r="EV269" t="s">
        <v>4026</v>
      </c>
      <c r="EW269">
        <v>0</v>
      </c>
      <c r="EX269" t="s">
        <v>619</v>
      </c>
      <c r="EY269" t="s">
        <v>4049</v>
      </c>
      <c r="EZ269" t="s">
        <v>4026</v>
      </c>
      <c r="FA269">
        <v>0</v>
      </c>
      <c r="FB269" t="s">
        <v>619</v>
      </c>
      <c r="FC269" t="s">
        <v>4049</v>
      </c>
      <c r="FD269" t="s">
        <v>4026</v>
      </c>
      <c r="FE269" t="s">
        <v>4050</v>
      </c>
      <c r="FF269" t="s">
        <v>619</v>
      </c>
      <c r="FG269" t="s">
        <v>4049</v>
      </c>
      <c r="FH269" t="s">
        <v>4026</v>
      </c>
      <c r="FI269" t="s">
        <v>4051</v>
      </c>
      <c r="FJ269" t="s">
        <v>619</v>
      </c>
      <c r="FK269" t="s">
        <v>4049</v>
      </c>
      <c r="FL269" t="s">
        <v>4026</v>
      </c>
      <c r="FM269" t="s">
        <v>4052</v>
      </c>
      <c r="FN269" t="s">
        <v>619</v>
      </c>
      <c r="FO269" t="s">
        <v>4049</v>
      </c>
      <c r="FP269" t="s">
        <v>4026</v>
      </c>
      <c r="FQ269">
        <v>0</v>
      </c>
      <c r="FR269" t="s">
        <v>619</v>
      </c>
      <c r="FS269" t="s">
        <v>4049</v>
      </c>
      <c r="FT269" t="s">
        <v>4026</v>
      </c>
      <c r="FU269" t="s">
        <v>1979</v>
      </c>
      <c r="FV269" t="s">
        <v>619</v>
      </c>
      <c r="FW269" t="s">
        <v>4049</v>
      </c>
      <c r="FX269" t="s">
        <v>4026</v>
      </c>
      <c r="FY269" t="s">
        <v>4053</v>
      </c>
      <c r="FZ269" t="s">
        <v>619</v>
      </c>
      <c r="GA269" t="s">
        <v>4049</v>
      </c>
      <c r="GB269" t="s">
        <v>4026</v>
      </c>
      <c r="GC269" t="s">
        <v>4054</v>
      </c>
      <c r="GD269" t="s">
        <v>619</v>
      </c>
      <c r="GE269" t="s">
        <v>4049</v>
      </c>
      <c r="GF269" t="s">
        <v>4026</v>
      </c>
      <c r="GG269" t="s">
        <v>4055</v>
      </c>
      <c r="GH269" t="s">
        <v>619</v>
      </c>
      <c r="GI269" t="s">
        <v>4044</v>
      </c>
      <c r="GJ269" t="s">
        <v>4026</v>
      </c>
      <c r="GK269" t="s">
        <v>1518</v>
      </c>
      <c r="GL269" t="s">
        <v>619</v>
      </c>
      <c r="GM269" t="s">
        <v>4056</v>
      </c>
      <c r="GN269" t="s">
        <v>4026</v>
      </c>
      <c r="GO269" t="s">
        <v>4057</v>
      </c>
      <c r="GP269" t="s">
        <v>619</v>
      </c>
      <c r="GQ269" t="s">
        <v>4058</v>
      </c>
      <c r="GR269" t="s">
        <v>4026</v>
      </c>
      <c r="GS269">
        <v>0</v>
      </c>
      <c r="GT269" t="s">
        <v>619</v>
      </c>
      <c r="GU269" t="s">
        <v>4026</v>
      </c>
      <c r="GV269" t="s">
        <v>4026</v>
      </c>
      <c r="GW269" t="s">
        <v>4059</v>
      </c>
      <c r="GX269" t="s">
        <v>619</v>
      </c>
      <c r="GY269" t="s">
        <v>4060</v>
      </c>
      <c r="GZ269" t="s">
        <v>4026</v>
      </c>
      <c r="HA269" t="s">
        <v>4061</v>
      </c>
      <c r="HB269" t="s">
        <v>619</v>
      </c>
      <c r="HC269" t="s">
        <v>4062</v>
      </c>
      <c r="HD269" t="s">
        <v>4026</v>
      </c>
      <c r="HE269" t="s">
        <v>4063</v>
      </c>
      <c r="HF269" t="s">
        <v>619</v>
      </c>
      <c r="HG269" t="s">
        <v>4064</v>
      </c>
      <c r="HH269" t="s">
        <v>4026</v>
      </c>
      <c r="HI269">
        <v>0</v>
      </c>
      <c r="HJ269" t="s">
        <v>619</v>
      </c>
      <c r="HK269" t="s">
        <v>4026</v>
      </c>
      <c r="HL269" t="s">
        <v>4026</v>
      </c>
      <c r="HM269">
        <v>0</v>
      </c>
      <c r="HN269" t="s">
        <v>631</v>
      </c>
      <c r="HO269">
        <v>0</v>
      </c>
      <c r="HP269">
        <v>0</v>
      </c>
      <c r="HQ269">
        <v>0</v>
      </c>
      <c r="HR269" t="s">
        <v>631</v>
      </c>
      <c r="HS269">
        <v>0</v>
      </c>
      <c r="HT269">
        <v>0</v>
      </c>
      <c r="HU269">
        <v>0</v>
      </c>
      <c r="HV269" t="s">
        <v>631</v>
      </c>
      <c r="HW269">
        <v>0</v>
      </c>
      <c r="HX269">
        <v>0</v>
      </c>
      <c r="HY269">
        <v>0</v>
      </c>
      <c r="HZ269" t="s">
        <v>619</v>
      </c>
      <c r="IA269">
        <v>0</v>
      </c>
      <c r="IB269">
        <v>0</v>
      </c>
      <c r="IC269">
        <v>0</v>
      </c>
      <c r="ID269" t="s">
        <v>619</v>
      </c>
      <c r="IE269">
        <v>0</v>
      </c>
      <c r="IF269">
        <v>0</v>
      </c>
      <c r="IG269" t="s">
        <v>632</v>
      </c>
      <c r="IH269" t="s">
        <v>632</v>
      </c>
      <c r="II269" t="s">
        <v>632</v>
      </c>
      <c r="IJ269" t="s">
        <v>632</v>
      </c>
      <c r="IK269" t="s">
        <v>632</v>
      </c>
      <c r="IL269" t="s">
        <v>632</v>
      </c>
      <c r="IM269" t="s">
        <v>632</v>
      </c>
      <c r="IN269" t="s">
        <v>632</v>
      </c>
      <c r="IO269" t="s">
        <v>632</v>
      </c>
      <c r="IP269" t="s">
        <v>632</v>
      </c>
      <c r="IQ269" t="s">
        <v>632</v>
      </c>
      <c r="IR269" t="s">
        <v>632</v>
      </c>
      <c r="IS269" t="s">
        <v>4065</v>
      </c>
      <c r="IT269" t="s">
        <v>619</v>
      </c>
      <c r="IU269" t="s">
        <v>4064</v>
      </c>
      <c r="IV269" t="s">
        <v>4026</v>
      </c>
      <c r="IW269" t="s">
        <v>632</v>
      </c>
      <c r="IX269" t="s">
        <v>632</v>
      </c>
      <c r="IY269" t="s">
        <v>632</v>
      </c>
      <c r="IZ269" t="s">
        <v>632</v>
      </c>
      <c r="JA269" t="s">
        <v>632</v>
      </c>
      <c r="JB269" t="s">
        <v>632</v>
      </c>
      <c r="JC269" t="s">
        <v>632</v>
      </c>
      <c r="JD269" t="s">
        <v>632</v>
      </c>
      <c r="JE269" t="s">
        <v>632</v>
      </c>
      <c r="JF269" t="s">
        <v>632</v>
      </c>
      <c r="JG269" t="s">
        <v>632</v>
      </c>
      <c r="JH269" t="s">
        <v>632</v>
      </c>
      <c r="JI269" t="s">
        <v>632</v>
      </c>
      <c r="JJ269" t="s">
        <v>632</v>
      </c>
      <c r="JK269" t="s">
        <v>632</v>
      </c>
      <c r="JL269" t="s">
        <v>632</v>
      </c>
      <c r="JM269" t="s">
        <v>632</v>
      </c>
      <c r="JN269" t="s">
        <v>632</v>
      </c>
      <c r="JO269" t="s">
        <v>632</v>
      </c>
      <c r="JP269" t="s">
        <v>632</v>
      </c>
      <c r="JQ269" t="s">
        <v>632</v>
      </c>
      <c r="JR269" t="s">
        <v>632</v>
      </c>
      <c r="JS269" t="s">
        <v>632</v>
      </c>
      <c r="JT269" t="s">
        <v>632</v>
      </c>
      <c r="JU269" t="s">
        <v>632</v>
      </c>
      <c r="JV269" t="s">
        <v>632</v>
      </c>
      <c r="JW269" t="s">
        <v>632</v>
      </c>
      <c r="JX269" t="s">
        <v>632</v>
      </c>
      <c r="JY269" t="s">
        <v>632</v>
      </c>
      <c r="JZ269" t="s">
        <v>632</v>
      </c>
      <c r="KA269" t="s">
        <v>632</v>
      </c>
      <c r="KB269" t="s">
        <v>632</v>
      </c>
      <c r="KC269" t="s">
        <v>632</v>
      </c>
      <c r="KD269" t="s">
        <v>632</v>
      </c>
      <c r="KE269" t="s">
        <v>632</v>
      </c>
      <c r="KF269" t="s">
        <v>632</v>
      </c>
      <c r="KG269" t="s">
        <v>632</v>
      </c>
      <c r="KH269" t="s">
        <v>632</v>
      </c>
      <c r="KI269" t="s">
        <v>632</v>
      </c>
      <c r="KJ269" t="s">
        <v>632</v>
      </c>
      <c r="KK269" t="s">
        <v>632</v>
      </c>
      <c r="KL269" t="s">
        <v>632</v>
      </c>
      <c r="KM269" t="s">
        <v>632</v>
      </c>
      <c r="KN269" t="s">
        <v>632</v>
      </c>
      <c r="KO269" t="s">
        <v>632</v>
      </c>
      <c r="KP269" t="s">
        <v>632</v>
      </c>
      <c r="KQ269" t="s">
        <v>632</v>
      </c>
      <c r="KR269" t="s">
        <v>632</v>
      </c>
      <c r="KS269" t="s">
        <v>632</v>
      </c>
      <c r="KT269" t="s">
        <v>632</v>
      </c>
      <c r="KU269" t="s">
        <v>632</v>
      </c>
      <c r="KV269" t="s">
        <v>632</v>
      </c>
      <c r="KW269" t="s">
        <v>632</v>
      </c>
      <c r="KX269" t="s">
        <v>632</v>
      </c>
      <c r="KY269" t="s">
        <v>632</v>
      </c>
      <c r="KZ269" t="s">
        <v>632</v>
      </c>
      <c r="LA269" t="s">
        <v>632</v>
      </c>
      <c r="LB269" t="s">
        <v>632</v>
      </c>
      <c r="LC269" t="s">
        <v>632</v>
      </c>
      <c r="LD269" t="s">
        <v>632</v>
      </c>
      <c r="LE269" t="s">
        <v>632</v>
      </c>
      <c r="LF269" t="s">
        <v>632</v>
      </c>
      <c r="LG269" t="s">
        <v>632</v>
      </c>
      <c r="LH269" t="s">
        <v>632</v>
      </c>
      <c r="LI269" t="s">
        <v>632</v>
      </c>
      <c r="LJ269" t="s">
        <v>632</v>
      </c>
      <c r="LK269" t="s">
        <v>632</v>
      </c>
      <c r="LL269" t="s">
        <v>632</v>
      </c>
      <c r="LM269" t="s">
        <v>632</v>
      </c>
      <c r="LN269" t="s">
        <v>632</v>
      </c>
      <c r="LO269" t="s">
        <v>632</v>
      </c>
      <c r="LP269" t="s">
        <v>632</v>
      </c>
      <c r="LQ269" t="s">
        <v>632</v>
      </c>
      <c r="LR269" t="s">
        <v>632</v>
      </c>
      <c r="LS269" t="s">
        <v>632</v>
      </c>
      <c r="LT269" t="s">
        <v>632</v>
      </c>
      <c r="LU269" t="s">
        <v>632</v>
      </c>
      <c r="LV269" t="s">
        <v>632</v>
      </c>
      <c r="LW269" t="s">
        <v>632</v>
      </c>
      <c r="LX269" t="s">
        <v>632</v>
      </c>
      <c r="LY269" t="s">
        <v>632</v>
      </c>
      <c r="LZ269" t="s">
        <v>632</v>
      </c>
      <c r="MA269" t="s">
        <v>632</v>
      </c>
      <c r="MB269" t="s">
        <v>632</v>
      </c>
      <c r="MC269" t="s">
        <v>632</v>
      </c>
      <c r="MD269" t="s">
        <v>632</v>
      </c>
      <c r="ME269" t="s">
        <v>632</v>
      </c>
      <c r="MF269" t="s">
        <v>632</v>
      </c>
      <c r="MG269" t="s">
        <v>632</v>
      </c>
      <c r="MH269" t="s">
        <v>632</v>
      </c>
      <c r="MI269" t="s">
        <v>632</v>
      </c>
      <c r="MJ269" t="s">
        <v>632</v>
      </c>
      <c r="MK269" t="s">
        <v>632</v>
      </c>
      <c r="ML269" t="s">
        <v>632</v>
      </c>
      <c r="MM269" t="s">
        <v>632</v>
      </c>
      <c r="MN269" t="s">
        <v>632</v>
      </c>
      <c r="MO269" t="s">
        <v>632</v>
      </c>
      <c r="MP269" t="s">
        <v>632</v>
      </c>
      <c r="MQ269" t="s">
        <v>632</v>
      </c>
      <c r="MR269" t="s">
        <v>632</v>
      </c>
      <c r="MS269" t="s">
        <v>632</v>
      </c>
      <c r="MT269" t="s">
        <v>632</v>
      </c>
      <c r="MU269" t="s">
        <v>632</v>
      </c>
      <c r="MV269" t="s">
        <v>632</v>
      </c>
      <c r="MW269" t="s">
        <v>632</v>
      </c>
      <c r="MX269" t="s">
        <v>632</v>
      </c>
      <c r="MY269" t="s">
        <v>632</v>
      </c>
      <c r="MZ269" t="s">
        <v>632</v>
      </c>
      <c r="NA269" t="s">
        <v>632</v>
      </c>
      <c r="NB269" t="s">
        <v>632</v>
      </c>
      <c r="NC269" t="s">
        <v>632</v>
      </c>
      <c r="ND269" t="s">
        <v>632</v>
      </c>
      <c r="NE269" t="s">
        <v>632</v>
      </c>
      <c r="NF269" t="s">
        <v>632</v>
      </c>
      <c r="NG269" t="s">
        <v>632</v>
      </c>
      <c r="NH269" t="s">
        <v>632</v>
      </c>
      <c r="NI269" t="s">
        <v>632</v>
      </c>
      <c r="NJ269" t="s">
        <v>632</v>
      </c>
      <c r="NK269" t="s">
        <v>632</v>
      </c>
      <c r="NL269" t="s">
        <v>632</v>
      </c>
      <c r="NM269" t="s">
        <v>632</v>
      </c>
      <c r="NN269" t="s">
        <v>632</v>
      </c>
      <c r="NO269" t="s">
        <v>632</v>
      </c>
      <c r="NP269" t="s">
        <v>632</v>
      </c>
      <c r="NQ269" t="s">
        <v>632</v>
      </c>
      <c r="NR269" t="s">
        <v>632</v>
      </c>
      <c r="NS269" t="s">
        <v>632</v>
      </c>
      <c r="NT269" t="s">
        <v>632</v>
      </c>
      <c r="NU269" t="s">
        <v>632</v>
      </c>
      <c r="NV269" t="s">
        <v>632</v>
      </c>
      <c r="NW269" t="s">
        <v>632</v>
      </c>
      <c r="NX269" t="s">
        <v>632</v>
      </c>
      <c r="NY269" t="s">
        <v>632</v>
      </c>
      <c r="NZ269" t="s">
        <v>632</v>
      </c>
      <c r="OA269" t="s">
        <v>632</v>
      </c>
      <c r="OB269" t="s">
        <v>632</v>
      </c>
      <c r="OC269" t="s">
        <v>632</v>
      </c>
      <c r="OD269" t="s">
        <v>632</v>
      </c>
      <c r="OE269" t="s">
        <v>632</v>
      </c>
      <c r="OF269" t="s">
        <v>632</v>
      </c>
      <c r="OG269" t="s">
        <v>4066</v>
      </c>
      <c r="OH269" t="s">
        <v>619</v>
      </c>
      <c r="OI269" t="s">
        <v>4067</v>
      </c>
      <c r="OJ269" t="s">
        <v>4026</v>
      </c>
      <c r="OK269" t="s">
        <v>632</v>
      </c>
      <c r="OL269" t="s">
        <v>632</v>
      </c>
      <c r="OM269" t="s">
        <v>632</v>
      </c>
      <c r="ON269" t="s">
        <v>632</v>
      </c>
      <c r="OO269" t="s">
        <v>632</v>
      </c>
      <c r="OP269" t="s">
        <v>632</v>
      </c>
      <c r="OQ269" t="s">
        <v>632</v>
      </c>
      <c r="OR269" t="s">
        <v>632</v>
      </c>
      <c r="OS269" t="s">
        <v>632</v>
      </c>
      <c r="OT269" t="s">
        <v>632</v>
      </c>
      <c r="OU269" t="s">
        <v>632</v>
      </c>
      <c r="OV269" t="s">
        <v>632</v>
      </c>
      <c r="OW269" t="s">
        <v>632</v>
      </c>
      <c r="OX269" t="s">
        <v>632</v>
      </c>
      <c r="OY269" t="s">
        <v>632</v>
      </c>
      <c r="OZ269" t="s">
        <v>632</v>
      </c>
      <c r="PA269" t="s">
        <v>632</v>
      </c>
      <c r="PB269" t="s">
        <v>632</v>
      </c>
      <c r="PC269" t="s">
        <v>632</v>
      </c>
      <c r="PD269" t="s">
        <v>632</v>
      </c>
      <c r="PE269" t="s">
        <v>632</v>
      </c>
      <c r="PF269" t="s">
        <v>632</v>
      </c>
      <c r="PG269" t="s">
        <v>632</v>
      </c>
      <c r="PH269" t="s">
        <v>632</v>
      </c>
      <c r="PI269" t="s">
        <v>632</v>
      </c>
      <c r="PJ269" t="s">
        <v>632</v>
      </c>
      <c r="PK269" t="s">
        <v>632</v>
      </c>
      <c r="PL269" t="s">
        <v>632</v>
      </c>
      <c r="PM269" t="s">
        <v>632</v>
      </c>
      <c r="PN269" t="s">
        <v>632</v>
      </c>
      <c r="PO269" t="s">
        <v>632</v>
      </c>
      <c r="PP269" t="s">
        <v>632</v>
      </c>
      <c r="PQ269" t="s">
        <v>632</v>
      </c>
      <c r="PR269" t="s">
        <v>632</v>
      </c>
      <c r="PS269" t="s">
        <v>632</v>
      </c>
      <c r="PT269" t="s">
        <v>632</v>
      </c>
      <c r="PU269" t="s">
        <v>632</v>
      </c>
      <c r="PV269" t="s">
        <v>632</v>
      </c>
      <c r="PW269" t="s">
        <v>632</v>
      </c>
      <c r="PX269" t="s">
        <v>632</v>
      </c>
      <c r="PY269" t="s">
        <v>632</v>
      </c>
      <c r="PZ269" t="s">
        <v>632</v>
      </c>
      <c r="QA269" t="s">
        <v>632</v>
      </c>
      <c r="QB269" t="s">
        <v>632</v>
      </c>
      <c r="QC269" t="s">
        <v>632</v>
      </c>
      <c r="QD269" t="s">
        <v>632</v>
      </c>
      <c r="QE269" t="s">
        <v>632</v>
      </c>
      <c r="QF269" t="s">
        <v>632</v>
      </c>
      <c r="QG269" t="s">
        <v>632</v>
      </c>
      <c r="QH269" t="s">
        <v>632</v>
      </c>
      <c r="QI269" t="s">
        <v>632</v>
      </c>
      <c r="QJ269" t="s">
        <v>632</v>
      </c>
      <c r="QK269" t="s">
        <v>632</v>
      </c>
      <c r="QL269" t="s">
        <v>632</v>
      </c>
      <c r="QM269" t="s">
        <v>632</v>
      </c>
      <c r="QN269" t="s">
        <v>632</v>
      </c>
      <c r="QO269" t="s">
        <v>632</v>
      </c>
      <c r="QP269" t="s">
        <v>632</v>
      </c>
      <c r="QQ269" t="s">
        <v>632</v>
      </c>
      <c r="QR269" t="s">
        <v>632</v>
      </c>
      <c r="QS269" t="s">
        <v>619</v>
      </c>
      <c r="QT269" t="s">
        <v>670</v>
      </c>
      <c r="QU269" t="s">
        <v>619</v>
      </c>
      <c r="QV269" t="s">
        <v>641</v>
      </c>
      <c r="QW269" t="s">
        <v>671</v>
      </c>
      <c r="QX269" t="s">
        <v>672</v>
      </c>
      <c r="QY269" t="s">
        <v>619</v>
      </c>
      <c r="QZ269" t="s">
        <v>641</v>
      </c>
      <c r="RA269" t="s">
        <v>671</v>
      </c>
      <c r="RB269" t="s">
        <v>672</v>
      </c>
      <c r="RG269" t="s">
        <v>619</v>
      </c>
      <c r="RH269" t="s">
        <v>641</v>
      </c>
      <c r="RI269" t="s">
        <v>671</v>
      </c>
      <c r="RJ269" t="s">
        <v>672</v>
      </c>
      <c r="RK269" t="s">
        <v>619</v>
      </c>
      <c r="RL269" t="s">
        <v>641</v>
      </c>
      <c r="RM269" t="s">
        <v>671</v>
      </c>
      <c r="RN269" t="s">
        <v>672</v>
      </c>
      <c r="RO269" t="s">
        <v>619</v>
      </c>
      <c r="RP269" t="s">
        <v>641</v>
      </c>
      <c r="RQ269" t="s">
        <v>671</v>
      </c>
      <c r="RR269" t="s">
        <v>673</v>
      </c>
      <c r="RT269" t="s">
        <v>632</v>
      </c>
      <c r="SD269" t="s">
        <v>619</v>
      </c>
      <c r="SE269" t="s">
        <v>641</v>
      </c>
      <c r="SF269" t="s">
        <v>671</v>
      </c>
      <c r="SG269" t="s">
        <v>672</v>
      </c>
      <c r="SH269" t="s">
        <v>619</v>
      </c>
      <c r="SI269" t="s">
        <v>641</v>
      </c>
      <c r="SJ269" t="s">
        <v>671</v>
      </c>
      <c r="SK269" t="s">
        <v>673</v>
      </c>
      <c r="SW269" t="s">
        <v>632</v>
      </c>
      <c r="SX269" t="s">
        <v>632</v>
      </c>
      <c r="SY269" t="s">
        <v>632</v>
      </c>
      <c r="SZ269" t="s">
        <v>619</v>
      </c>
      <c r="TA269" t="s">
        <v>641</v>
      </c>
      <c r="TB269">
        <v>0</v>
      </c>
      <c r="TC269" t="s">
        <v>672</v>
      </c>
      <c r="TD269" t="s">
        <v>619</v>
      </c>
      <c r="TE269" t="s">
        <v>641</v>
      </c>
      <c r="TF269" t="s">
        <v>671</v>
      </c>
      <c r="TG269" t="s">
        <v>673</v>
      </c>
      <c r="TK269" t="s">
        <v>619</v>
      </c>
      <c r="TL269" t="s">
        <v>641</v>
      </c>
      <c r="TM269">
        <v>0</v>
      </c>
      <c r="TN269" t="s">
        <v>674</v>
      </c>
      <c r="UD269" t="s">
        <v>619</v>
      </c>
      <c r="UE269" t="s">
        <v>641</v>
      </c>
      <c r="UF269" t="s">
        <v>671</v>
      </c>
      <c r="UG269" t="s">
        <v>672</v>
      </c>
      <c r="UH269" t="s">
        <v>619</v>
      </c>
      <c r="UI269" t="s">
        <v>641</v>
      </c>
      <c r="UJ269">
        <v>0</v>
      </c>
      <c r="UK269" t="s">
        <v>672</v>
      </c>
      <c r="UL269" t="s">
        <v>619</v>
      </c>
      <c r="UM269" t="s">
        <v>619</v>
      </c>
      <c r="UN269" t="s">
        <v>619</v>
      </c>
      <c r="VI269" t="s">
        <v>619</v>
      </c>
      <c r="VJ269" t="s">
        <v>4068</v>
      </c>
      <c r="VY269">
        <v>0</v>
      </c>
      <c r="VZ269">
        <v>0</v>
      </c>
      <c r="WA269">
        <v>0</v>
      </c>
      <c r="WB269">
        <v>0</v>
      </c>
      <c r="WC269">
        <v>0</v>
      </c>
      <c r="WD269">
        <v>0</v>
      </c>
      <c r="WE269">
        <v>0</v>
      </c>
      <c r="WF269">
        <v>0</v>
      </c>
      <c r="WG269">
        <v>0</v>
      </c>
      <c r="WH269">
        <v>0</v>
      </c>
      <c r="WI269">
        <v>0</v>
      </c>
      <c r="WJ269">
        <v>0</v>
      </c>
      <c r="WK269">
        <v>0</v>
      </c>
      <c r="WL269">
        <v>0</v>
      </c>
      <c r="WM269">
        <v>0</v>
      </c>
      <c r="WN269">
        <v>0</v>
      </c>
      <c r="WO269">
        <v>0</v>
      </c>
      <c r="WP269">
        <v>0</v>
      </c>
    </row>
    <row r="270" spans="1:614" x14ac:dyDescent="0.25">
      <c r="A270" t="s">
        <v>615</v>
      </c>
      <c r="B270" t="s">
        <v>616</v>
      </c>
      <c r="C270" t="s">
        <v>617</v>
      </c>
      <c r="D270" t="s">
        <v>618</v>
      </c>
      <c r="E270" s="3">
        <v>45406.405471296297</v>
      </c>
      <c r="F270" t="s">
        <v>619</v>
      </c>
      <c r="G270" t="s">
        <v>619</v>
      </c>
      <c r="H270" t="s">
        <v>619</v>
      </c>
      <c r="I270" t="s">
        <v>619</v>
      </c>
      <c r="J270" t="s">
        <v>619</v>
      </c>
      <c r="K270" t="s">
        <v>616</v>
      </c>
      <c r="L270" t="s">
        <v>620</v>
      </c>
      <c r="M270" t="s">
        <v>617</v>
      </c>
      <c r="O270" s="4">
        <v>45382</v>
      </c>
      <c r="P270" t="s">
        <v>619</v>
      </c>
      <c r="T270" t="s">
        <v>621</v>
      </c>
      <c r="V270" t="s">
        <v>622</v>
      </c>
      <c r="W270" t="s">
        <v>4089</v>
      </c>
      <c r="X270">
        <v>1</v>
      </c>
      <c r="Y270" t="s">
        <v>4090</v>
      </c>
      <c r="Z270" t="s">
        <v>989</v>
      </c>
      <c r="AA270">
        <v>8</v>
      </c>
      <c r="AG270" t="s">
        <v>619</v>
      </c>
      <c r="AH270" t="s">
        <v>626</v>
      </c>
      <c r="AI270" t="s">
        <v>4091</v>
      </c>
      <c r="AJ270" s="4">
        <v>45384</v>
      </c>
      <c r="AK270" t="s">
        <v>4092</v>
      </c>
      <c r="AL270" s="4">
        <v>45382</v>
      </c>
      <c r="AM270" t="s">
        <v>629</v>
      </c>
      <c r="AN270" t="s">
        <v>619</v>
      </c>
      <c r="AO270" t="s">
        <v>681</v>
      </c>
      <c r="AP270" t="s">
        <v>631</v>
      </c>
      <c r="AQ270" t="s">
        <v>619</v>
      </c>
      <c r="AR270" t="s">
        <v>619</v>
      </c>
      <c r="AS270" t="s">
        <v>632</v>
      </c>
      <c r="AT270" t="s">
        <v>632</v>
      </c>
      <c r="AU270" t="s">
        <v>632</v>
      </c>
      <c r="AV270" t="s">
        <v>632</v>
      </c>
      <c r="BH270" t="s">
        <v>631</v>
      </c>
      <c r="BI270" t="s">
        <v>632</v>
      </c>
      <c r="BJ270" s="4">
        <v>45382</v>
      </c>
      <c r="BK270" t="s">
        <v>633</v>
      </c>
      <c r="BM270" t="s">
        <v>681</v>
      </c>
      <c r="BN270" t="s">
        <v>632</v>
      </c>
      <c r="BO270">
        <v>0</v>
      </c>
      <c r="BP270">
        <v>0</v>
      </c>
      <c r="BQ270" t="s">
        <v>632</v>
      </c>
      <c r="BR270">
        <v>0</v>
      </c>
      <c r="BS270" s="4">
        <v>45382</v>
      </c>
      <c r="BT270" t="s">
        <v>4093</v>
      </c>
      <c r="BU270" t="s">
        <v>4094</v>
      </c>
      <c r="BV270" t="s">
        <v>4095</v>
      </c>
      <c r="BW270" s="5" t="s">
        <v>4096</v>
      </c>
      <c r="BX270" t="s">
        <v>4097</v>
      </c>
      <c r="BY270" t="s">
        <v>4098</v>
      </c>
      <c r="BZ270" t="s">
        <v>4099</v>
      </c>
      <c r="CA270" t="s">
        <v>4100</v>
      </c>
      <c r="CB270" t="s">
        <v>632</v>
      </c>
      <c r="CC270" t="s">
        <v>632</v>
      </c>
      <c r="CD270" t="s">
        <v>640</v>
      </c>
      <c r="CE270">
        <v>0</v>
      </c>
      <c r="CF270">
        <v>0</v>
      </c>
      <c r="CH270" t="s">
        <v>641</v>
      </c>
      <c r="CI270">
        <v>0</v>
      </c>
      <c r="CJ270">
        <v>0</v>
      </c>
      <c r="CK270" t="s">
        <v>4101</v>
      </c>
      <c r="CL270" t="s">
        <v>4102</v>
      </c>
      <c r="CM270" t="s">
        <v>4103</v>
      </c>
      <c r="CN270" t="s">
        <v>4104</v>
      </c>
      <c r="CO270" t="s">
        <v>4105</v>
      </c>
      <c r="CP270" t="s">
        <v>4106</v>
      </c>
      <c r="CQ270" t="s">
        <v>4107</v>
      </c>
      <c r="CR270" t="s">
        <v>4108</v>
      </c>
      <c r="CS270">
        <v>0</v>
      </c>
      <c r="CT270">
        <v>0</v>
      </c>
      <c r="CU270">
        <v>0</v>
      </c>
      <c r="CV270">
        <v>0</v>
      </c>
      <c r="CW270" t="s">
        <v>4109</v>
      </c>
      <c r="CX270" t="s">
        <v>4110</v>
      </c>
      <c r="CZ270" s="4">
        <v>45382</v>
      </c>
      <c r="DA270" t="s">
        <v>4111</v>
      </c>
      <c r="DB270" t="s">
        <v>619</v>
      </c>
      <c r="DC270" t="s">
        <v>4112</v>
      </c>
      <c r="DD270" t="s">
        <v>4093</v>
      </c>
      <c r="DE270" t="s">
        <v>4113</v>
      </c>
      <c r="DF270" t="s">
        <v>619</v>
      </c>
      <c r="DG270" t="s">
        <v>4112</v>
      </c>
      <c r="DH270" t="s">
        <v>4093</v>
      </c>
      <c r="DI270" t="s">
        <v>4114</v>
      </c>
      <c r="DJ270" t="s">
        <v>619</v>
      </c>
      <c r="DK270" t="s">
        <v>4112</v>
      </c>
      <c r="DL270" t="s">
        <v>4093</v>
      </c>
      <c r="DM270" t="s">
        <v>4115</v>
      </c>
      <c r="DN270" t="s">
        <v>619</v>
      </c>
      <c r="DO270" t="s">
        <v>4112</v>
      </c>
      <c r="DP270" t="s">
        <v>4093</v>
      </c>
      <c r="DQ270" t="s">
        <v>4116</v>
      </c>
      <c r="DR270" t="s">
        <v>619</v>
      </c>
      <c r="DS270" t="s">
        <v>4112</v>
      </c>
      <c r="DT270" t="s">
        <v>4093</v>
      </c>
      <c r="DU270" t="s">
        <v>4117</v>
      </c>
      <c r="DV270" t="s">
        <v>619</v>
      </c>
      <c r="DW270" t="s">
        <v>4112</v>
      </c>
      <c r="DX270" t="s">
        <v>4093</v>
      </c>
      <c r="DY270" t="s">
        <v>4118</v>
      </c>
      <c r="DZ270" t="s">
        <v>619</v>
      </c>
      <c r="EA270" t="s">
        <v>4112</v>
      </c>
      <c r="EB270" t="s">
        <v>4093</v>
      </c>
      <c r="EC270" t="s">
        <v>4119</v>
      </c>
      <c r="ED270" t="s">
        <v>619</v>
      </c>
      <c r="EE270" t="s">
        <v>4120</v>
      </c>
      <c r="EF270" t="s">
        <v>4093</v>
      </c>
      <c r="EG270" t="s">
        <v>4121</v>
      </c>
      <c r="EH270" t="s">
        <v>619</v>
      </c>
      <c r="EI270" t="s">
        <v>4120</v>
      </c>
      <c r="EJ270" t="s">
        <v>4093</v>
      </c>
      <c r="EK270" t="s">
        <v>4122</v>
      </c>
      <c r="EL270" t="s">
        <v>619</v>
      </c>
      <c r="EM270" t="s">
        <v>4123</v>
      </c>
      <c r="EN270" t="s">
        <v>4093</v>
      </c>
      <c r="EO270" t="s">
        <v>4124</v>
      </c>
      <c r="EP270" t="s">
        <v>619</v>
      </c>
      <c r="EQ270" t="s">
        <v>4125</v>
      </c>
      <c r="ER270" t="s">
        <v>4093</v>
      </c>
      <c r="ES270" t="s">
        <v>4126</v>
      </c>
      <c r="ET270" t="s">
        <v>619</v>
      </c>
      <c r="EU270" t="s">
        <v>4127</v>
      </c>
      <c r="EV270" t="s">
        <v>4093</v>
      </c>
      <c r="EW270" t="s">
        <v>4128</v>
      </c>
      <c r="EX270" t="s">
        <v>619</v>
      </c>
      <c r="EY270" t="s">
        <v>4129</v>
      </c>
      <c r="EZ270" t="s">
        <v>4093</v>
      </c>
      <c r="FA270" t="s">
        <v>4130</v>
      </c>
      <c r="FB270" t="s">
        <v>619</v>
      </c>
      <c r="FC270" t="s">
        <v>4129</v>
      </c>
      <c r="FD270" t="s">
        <v>4093</v>
      </c>
      <c r="FE270" t="s">
        <v>4131</v>
      </c>
      <c r="FF270" t="s">
        <v>619</v>
      </c>
      <c r="FG270" t="s">
        <v>4129</v>
      </c>
      <c r="FH270" t="s">
        <v>4093</v>
      </c>
      <c r="FI270" t="s">
        <v>4132</v>
      </c>
      <c r="FJ270" t="s">
        <v>619</v>
      </c>
      <c r="FK270" t="s">
        <v>4129</v>
      </c>
      <c r="FL270" t="s">
        <v>4093</v>
      </c>
      <c r="FM270" t="s">
        <v>4133</v>
      </c>
      <c r="FN270" t="s">
        <v>619</v>
      </c>
      <c r="FO270" t="s">
        <v>4129</v>
      </c>
      <c r="FP270" t="s">
        <v>4093</v>
      </c>
      <c r="FQ270" t="s">
        <v>4134</v>
      </c>
      <c r="FR270" t="s">
        <v>619</v>
      </c>
      <c r="FS270" t="s">
        <v>4129</v>
      </c>
      <c r="FT270" t="s">
        <v>4093</v>
      </c>
      <c r="FU270" t="s">
        <v>4135</v>
      </c>
      <c r="FV270" t="s">
        <v>619</v>
      </c>
      <c r="FW270" t="s">
        <v>4129</v>
      </c>
      <c r="FX270" t="s">
        <v>4093</v>
      </c>
      <c r="FY270" t="s">
        <v>4136</v>
      </c>
      <c r="FZ270" t="s">
        <v>619</v>
      </c>
      <c r="GA270" t="s">
        <v>4129</v>
      </c>
      <c r="GB270" t="s">
        <v>4093</v>
      </c>
      <c r="GC270" t="s">
        <v>4137</v>
      </c>
      <c r="GD270" t="s">
        <v>619</v>
      </c>
      <c r="GE270" t="s">
        <v>4129</v>
      </c>
      <c r="GF270" t="s">
        <v>4093</v>
      </c>
      <c r="GG270" t="s">
        <v>4138</v>
      </c>
      <c r="GH270" t="s">
        <v>619</v>
      </c>
      <c r="GI270" t="s">
        <v>4139</v>
      </c>
      <c r="GJ270" t="s">
        <v>4093</v>
      </c>
      <c r="GK270" t="s">
        <v>4140</v>
      </c>
      <c r="GL270" t="s">
        <v>619</v>
      </c>
      <c r="GM270" t="s">
        <v>4141</v>
      </c>
      <c r="GN270" t="s">
        <v>4093</v>
      </c>
      <c r="GO270" t="s">
        <v>4142</v>
      </c>
      <c r="GP270" t="s">
        <v>619</v>
      </c>
      <c r="GQ270" t="s">
        <v>4143</v>
      </c>
      <c r="GR270" t="s">
        <v>4093</v>
      </c>
      <c r="GS270">
        <v>0</v>
      </c>
      <c r="GT270" t="s">
        <v>619</v>
      </c>
      <c r="GU270" t="s">
        <v>4144</v>
      </c>
      <c r="GV270" t="s">
        <v>4093</v>
      </c>
      <c r="GW270" t="s">
        <v>4145</v>
      </c>
      <c r="GX270" t="s">
        <v>619</v>
      </c>
      <c r="GY270" t="s">
        <v>4146</v>
      </c>
      <c r="GZ270" t="s">
        <v>4093</v>
      </c>
      <c r="HA270" t="s">
        <v>4147</v>
      </c>
      <c r="HB270" t="s">
        <v>619</v>
      </c>
      <c r="HC270" t="s">
        <v>4148</v>
      </c>
      <c r="HD270" t="s">
        <v>4093</v>
      </c>
      <c r="HE270" t="s">
        <v>4149</v>
      </c>
      <c r="HF270" t="s">
        <v>619</v>
      </c>
      <c r="HG270" t="s">
        <v>4150</v>
      </c>
      <c r="HH270" t="s">
        <v>4093</v>
      </c>
      <c r="HI270">
        <v>0</v>
      </c>
      <c r="HJ270" t="s">
        <v>619</v>
      </c>
      <c r="HK270" t="s">
        <v>4144</v>
      </c>
      <c r="HL270" t="s">
        <v>4093</v>
      </c>
      <c r="HM270">
        <v>0</v>
      </c>
      <c r="HN270" t="s">
        <v>631</v>
      </c>
      <c r="HO270">
        <v>0</v>
      </c>
      <c r="HP270">
        <v>0</v>
      </c>
      <c r="HQ270">
        <v>0</v>
      </c>
      <c r="HR270" t="s">
        <v>631</v>
      </c>
      <c r="HS270">
        <v>0</v>
      </c>
      <c r="HT270">
        <v>0</v>
      </c>
      <c r="HU270">
        <v>0</v>
      </c>
      <c r="HV270" t="s">
        <v>631</v>
      </c>
      <c r="HW270">
        <v>0</v>
      </c>
      <c r="HX270">
        <v>0</v>
      </c>
      <c r="HY270">
        <v>0</v>
      </c>
      <c r="HZ270" t="s">
        <v>619</v>
      </c>
      <c r="IA270">
        <v>0</v>
      </c>
      <c r="IB270">
        <v>0</v>
      </c>
      <c r="IC270">
        <v>0</v>
      </c>
      <c r="ID270" t="s">
        <v>619</v>
      </c>
      <c r="IE270">
        <v>0</v>
      </c>
      <c r="IF270">
        <v>0</v>
      </c>
      <c r="IG270" t="s">
        <v>632</v>
      </c>
      <c r="IH270" t="s">
        <v>632</v>
      </c>
      <c r="II270" t="s">
        <v>632</v>
      </c>
      <c r="IJ270" t="s">
        <v>632</v>
      </c>
      <c r="IK270" t="s">
        <v>632</v>
      </c>
      <c r="IL270" t="s">
        <v>632</v>
      </c>
      <c r="IM270" t="s">
        <v>632</v>
      </c>
      <c r="IN270" t="s">
        <v>632</v>
      </c>
      <c r="IO270" t="s">
        <v>632</v>
      </c>
      <c r="IP270" t="s">
        <v>632</v>
      </c>
      <c r="IQ270" t="s">
        <v>632</v>
      </c>
      <c r="IR270" t="s">
        <v>632</v>
      </c>
      <c r="IS270" t="s">
        <v>4151</v>
      </c>
      <c r="IT270" t="s">
        <v>619</v>
      </c>
      <c r="IU270" t="s">
        <v>4152</v>
      </c>
      <c r="IV270" t="s">
        <v>4093</v>
      </c>
      <c r="IW270" t="s">
        <v>632</v>
      </c>
      <c r="IX270" t="s">
        <v>632</v>
      </c>
      <c r="IY270" t="s">
        <v>632</v>
      </c>
      <c r="IZ270" t="s">
        <v>632</v>
      </c>
      <c r="JA270" t="s">
        <v>632</v>
      </c>
      <c r="JB270" t="s">
        <v>632</v>
      </c>
      <c r="JC270" t="s">
        <v>632</v>
      </c>
      <c r="JD270" t="s">
        <v>632</v>
      </c>
      <c r="JE270" t="s">
        <v>632</v>
      </c>
      <c r="JF270" t="s">
        <v>632</v>
      </c>
      <c r="JG270" t="s">
        <v>632</v>
      </c>
      <c r="JH270" t="s">
        <v>632</v>
      </c>
      <c r="JI270" t="s">
        <v>632</v>
      </c>
      <c r="JJ270" t="s">
        <v>632</v>
      </c>
      <c r="JK270" t="s">
        <v>632</v>
      </c>
      <c r="JL270" t="s">
        <v>632</v>
      </c>
      <c r="JM270" t="s">
        <v>632</v>
      </c>
      <c r="JN270" t="s">
        <v>632</v>
      </c>
      <c r="JO270" t="s">
        <v>632</v>
      </c>
      <c r="JP270" t="s">
        <v>632</v>
      </c>
      <c r="JQ270" t="s">
        <v>632</v>
      </c>
      <c r="JR270" t="s">
        <v>632</v>
      </c>
      <c r="JS270" t="s">
        <v>632</v>
      </c>
      <c r="JT270" t="s">
        <v>632</v>
      </c>
      <c r="JU270" t="s">
        <v>632</v>
      </c>
      <c r="JV270" t="s">
        <v>632</v>
      </c>
      <c r="JW270" t="s">
        <v>632</v>
      </c>
      <c r="JX270" t="s">
        <v>632</v>
      </c>
      <c r="JY270" t="s">
        <v>632</v>
      </c>
      <c r="JZ270" t="s">
        <v>632</v>
      </c>
      <c r="KA270" t="s">
        <v>632</v>
      </c>
      <c r="KB270" t="s">
        <v>632</v>
      </c>
      <c r="KC270" t="s">
        <v>632</v>
      </c>
      <c r="KD270" t="s">
        <v>632</v>
      </c>
      <c r="KE270" t="s">
        <v>632</v>
      </c>
      <c r="KF270" t="s">
        <v>632</v>
      </c>
      <c r="KG270" t="s">
        <v>632</v>
      </c>
      <c r="KH270" t="s">
        <v>632</v>
      </c>
      <c r="KI270" t="s">
        <v>632</v>
      </c>
      <c r="KJ270" t="s">
        <v>632</v>
      </c>
      <c r="KK270" t="s">
        <v>632</v>
      </c>
      <c r="KL270" t="s">
        <v>632</v>
      </c>
      <c r="KM270" t="s">
        <v>632</v>
      </c>
      <c r="KN270" t="s">
        <v>632</v>
      </c>
      <c r="KO270" t="s">
        <v>632</v>
      </c>
      <c r="KP270" t="s">
        <v>632</v>
      </c>
      <c r="KQ270" t="s">
        <v>632</v>
      </c>
      <c r="KR270" t="s">
        <v>632</v>
      </c>
      <c r="KS270" t="s">
        <v>632</v>
      </c>
      <c r="KT270" t="s">
        <v>632</v>
      </c>
      <c r="KU270" t="s">
        <v>632</v>
      </c>
      <c r="KV270" t="s">
        <v>632</v>
      </c>
      <c r="KW270" t="s">
        <v>632</v>
      </c>
      <c r="KX270" t="s">
        <v>632</v>
      </c>
      <c r="KY270" t="s">
        <v>632</v>
      </c>
      <c r="KZ270" t="s">
        <v>632</v>
      </c>
      <c r="LA270" t="s">
        <v>632</v>
      </c>
      <c r="LB270" t="s">
        <v>632</v>
      </c>
      <c r="LC270" t="s">
        <v>632</v>
      </c>
      <c r="LD270" t="s">
        <v>632</v>
      </c>
      <c r="LE270" t="s">
        <v>632</v>
      </c>
      <c r="LF270" t="s">
        <v>632</v>
      </c>
      <c r="LG270" t="s">
        <v>632</v>
      </c>
      <c r="LH270" t="s">
        <v>632</v>
      </c>
      <c r="LI270" t="s">
        <v>632</v>
      </c>
      <c r="LJ270" t="s">
        <v>632</v>
      </c>
      <c r="LK270" t="s">
        <v>632</v>
      </c>
      <c r="LL270" t="s">
        <v>632</v>
      </c>
      <c r="LM270" t="s">
        <v>632</v>
      </c>
      <c r="LN270" t="s">
        <v>632</v>
      </c>
      <c r="LO270" t="s">
        <v>632</v>
      </c>
      <c r="LP270" t="s">
        <v>632</v>
      </c>
      <c r="LQ270" t="s">
        <v>632</v>
      </c>
      <c r="LR270" t="s">
        <v>632</v>
      </c>
      <c r="LS270" t="s">
        <v>632</v>
      </c>
      <c r="LT270" t="s">
        <v>632</v>
      </c>
      <c r="LU270" t="s">
        <v>632</v>
      </c>
      <c r="LV270" t="s">
        <v>632</v>
      </c>
      <c r="LW270" t="s">
        <v>632</v>
      </c>
      <c r="LX270" t="s">
        <v>632</v>
      </c>
      <c r="LY270" t="s">
        <v>632</v>
      </c>
      <c r="LZ270" t="s">
        <v>632</v>
      </c>
      <c r="MA270" t="s">
        <v>632</v>
      </c>
      <c r="MB270" t="s">
        <v>632</v>
      </c>
      <c r="MC270" t="s">
        <v>632</v>
      </c>
      <c r="MD270" t="s">
        <v>632</v>
      </c>
      <c r="ME270" t="s">
        <v>632</v>
      </c>
      <c r="MF270" t="s">
        <v>632</v>
      </c>
      <c r="MG270" t="s">
        <v>632</v>
      </c>
      <c r="MH270" t="s">
        <v>632</v>
      </c>
      <c r="MI270" t="s">
        <v>632</v>
      </c>
      <c r="MJ270" t="s">
        <v>632</v>
      </c>
      <c r="MK270" t="s">
        <v>632</v>
      </c>
      <c r="ML270" t="s">
        <v>632</v>
      </c>
      <c r="MM270" t="s">
        <v>632</v>
      </c>
      <c r="MN270" t="s">
        <v>632</v>
      </c>
      <c r="MO270" t="s">
        <v>632</v>
      </c>
      <c r="MP270" t="s">
        <v>632</v>
      </c>
      <c r="MQ270" t="s">
        <v>632</v>
      </c>
      <c r="MR270" t="s">
        <v>632</v>
      </c>
      <c r="MS270" t="s">
        <v>632</v>
      </c>
      <c r="MT270" t="s">
        <v>632</v>
      </c>
      <c r="MU270" t="s">
        <v>632</v>
      </c>
      <c r="MV270" t="s">
        <v>632</v>
      </c>
      <c r="MW270" t="s">
        <v>632</v>
      </c>
      <c r="MX270" t="s">
        <v>632</v>
      </c>
      <c r="MY270" t="s">
        <v>632</v>
      </c>
      <c r="MZ270" t="s">
        <v>632</v>
      </c>
      <c r="NA270" t="s">
        <v>632</v>
      </c>
      <c r="NB270" t="s">
        <v>632</v>
      </c>
      <c r="NC270" t="s">
        <v>632</v>
      </c>
      <c r="ND270" t="s">
        <v>632</v>
      </c>
      <c r="NE270" t="s">
        <v>632</v>
      </c>
      <c r="NF270" t="s">
        <v>632</v>
      </c>
      <c r="NG270" t="s">
        <v>632</v>
      </c>
      <c r="NH270" t="s">
        <v>632</v>
      </c>
      <c r="NI270" t="s">
        <v>632</v>
      </c>
      <c r="NJ270" t="s">
        <v>632</v>
      </c>
      <c r="NK270" t="s">
        <v>632</v>
      </c>
      <c r="NL270" t="s">
        <v>632</v>
      </c>
      <c r="NM270" t="s">
        <v>632</v>
      </c>
      <c r="NN270" t="s">
        <v>632</v>
      </c>
      <c r="NO270" t="s">
        <v>632</v>
      </c>
      <c r="NP270" t="s">
        <v>632</v>
      </c>
      <c r="NQ270" t="s">
        <v>632</v>
      </c>
      <c r="NR270" t="s">
        <v>632</v>
      </c>
      <c r="NS270" t="s">
        <v>632</v>
      </c>
      <c r="NT270" t="s">
        <v>632</v>
      </c>
      <c r="NU270" t="s">
        <v>632</v>
      </c>
      <c r="NV270" t="s">
        <v>632</v>
      </c>
      <c r="NW270" t="s">
        <v>632</v>
      </c>
      <c r="NX270" t="s">
        <v>632</v>
      </c>
      <c r="NY270" t="s">
        <v>632</v>
      </c>
      <c r="NZ270" t="s">
        <v>632</v>
      </c>
      <c r="OA270" t="s">
        <v>632</v>
      </c>
      <c r="OB270" t="s">
        <v>632</v>
      </c>
      <c r="OC270" t="s">
        <v>632</v>
      </c>
      <c r="OD270" t="s">
        <v>632</v>
      </c>
      <c r="OE270" t="s">
        <v>632</v>
      </c>
      <c r="OF270" t="s">
        <v>632</v>
      </c>
      <c r="OG270" t="s">
        <v>4153</v>
      </c>
      <c r="OH270" t="s">
        <v>619</v>
      </c>
      <c r="OI270" t="s">
        <v>4154</v>
      </c>
      <c r="OJ270" t="s">
        <v>4093</v>
      </c>
      <c r="OK270" t="s">
        <v>632</v>
      </c>
      <c r="OL270" t="s">
        <v>632</v>
      </c>
      <c r="OM270" t="s">
        <v>632</v>
      </c>
      <c r="ON270" t="s">
        <v>632</v>
      </c>
      <c r="OO270" t="s">
        <v>632</v>
      </c>
      <c r="OP270" t="s">
        <v>632</v>
      </c>
      <c r="OQ270" t="s">
        <v>632</v>
      </c>
      <c r="OR270" t="s">
        <v>632</v>
      </c>
      <c r="OS270" t="s">
        <v>632</v>
      </c>
      <c r="OT270" t="s">
        <v>632</v>
      </c>
      <c r="OU270" t="s">
        <v>632</v>
      </c>
      <c r="OV270" t="s">
        <v>632</v>
      </c>
      <c r="OW270" t="s">
        <v>632</v>
      </c>
      <c r="OX270" t="s">
        <v>632</v>
      </c>
      <c r="OY270" t="s">
        <v>632</v>
      </c>
      <c r="OZ270" t="s">
        <v>632</v>
      </c>
      <c r="PA270" t="s">
        <v>632</v>
      </c>
      <c r="PB270" t="s">
        <v>632</v>
      </c>
      <c r="PC270" t="s">
        <v>632</v>
      </c>
      <c r="PD270" t="s">
        <v>632</v>
      </c>
      <c r="PE270" t="s">
        <v>632</v>
      </c>
      <c r="PF270" t="s">
        <v>632</v>
      </c>
      <c r="PG270" t="s">
        <v>632</v>
      </c>
      <c r="PH270" t="s">
        <v>632</v>
      </c>
      <c r="PI270" t="s">
        <v>632</v>
      </c>
      <c r="PJ270" t="s">
        <v>632</v>
      </c>
      <c r="PK270" t="s">
        <v>632</v>
      </c>
      <c r="PL270" t="s">
        <v>632</v>
      </c>
      <c r="PM270" t="s">
        <v>632</v>
      </c>
      <c r="PN270" t="s">
        <v>632</v>
      </c>
      <c r="PO270" t="s">
        <v>632</v>
      </c>
      <c r="PP270" t="s">
        <v>632</v>
      </c>
      <c r="PQ270" t="s">
        <v>632</v>
      </c>
      <c r="PR270" t="s">
        <v>632</v>
      </c>
      <c r="PS270" t="s">
        <v>632</v>
      </c>
      <c r="PT270" t="s">
        <v>632</v>
      </c>
      <c r="PU270" t="s">
        <v>632</v>
      </c>
      <c r="PV270" t="s">
        <v>632</v>
      </c>
      <c r="PW270" t="s">
        <v>632</v>
      </c>
      <c r="PX270" t="s">
        <v>632</v>
      </c>
      <c r="PY270" t="s">
        <v>632</v>
      </c>
      <c r="PZ270" t="s">
        <v>632</v>
      </c>
      <c r="QA270" t="s">
        <v>632</v>
      </c>
      <c r="QB270" t="s">
        <v>632</v>
      </c>
      <c r="QC270" t="s">
        <v>632</v>
      </c>
      <c r="QD270" t="s">
        <v>632</v>
      </c>
      <c r="QE270" t="s">
        <v>632</v>
      </c>
      <c r="QF270" t="s">
        <v>632</v>
      </c>
      <c r="QG270" t="s">
        <v>632</v>
      </c>
      <c r="QH270" t="s">
        <v>632</v>
      </c>
      <c r="QI270" t="s">
        <v>632</v>
      </c>
      <c r="QJ270" t="s">
        <v>632</v>
      </c>
      <c r="QK270" t="s">
        <v>632</v>
      </c>
      <c r="QL270" t="s">
        <v>632</v>
      </c>
      <c r="QM270" t="s">
        <v>632</v>
      </c>
      <c r="QN270" t="s">
        <v>632</v>
      </c>
      <c r="QO270" t="s">
        <v>632</v>
      </c>
      <c r="QP270" t="s">
        <v>632</v>
      </c>
      <c r="QQ270" t="s">
        <v>632</v>
      </c>
      <c r="QR270" t="s">
        <v>632</v>
      </c>
      <c r="QS270" t="s">
        <v>619</v>
      </c>
      <c r="QT270" t="s">
        <v>670</v>
      </c>
      <c r="QU270" t="s">
        <v>619</v>
      </c>
      <c r="QV270" t="s">
        <v>641</v>
      </c>
      <c r="QW270" t="s">
        <v>671</v>
      </c>
      <c r="QX270" t="s">
        <v>672</v>
      </c>
      <c r="QY270" t="s">
        <v>619</v>
      </c>
      <c r="QZ270" t="s">
        <v>641</v>
      </c>
      <c r="RA270" t="s">
        <v>671</v>
      </c>
      <c r="RB270" t="s">
        <v>672</v>
      </c>
      <c r="RG270" t="s">
        <v>619</v>
      </c>
      <c r="RH270" t="s">
        <v>641</v>
      </c>
      <c r="RI270" t="s">
        <v>671</v>
      </c>
      <c r="RJ270" t="s">
        <v>672</v>
      </c>
      <c r="RK270" t="s">
        <v>619</v>
      </c>
      <c r="RL270" t="s">
        <v>641</v>
      </c>
      <c r="RM270" t="s">
        <v>671</v>
      </c>
      <c r="RN270" t="s">
        <v>672</v>
      </c>
      <c r="RO270" t="s">
        <v>619</v>
      </c>
      <c r="RP270" t="s">
        <v>641</v>
      </c>
      <c r="RQ270" t="s">
        <v>671</v>
      </c>
      <c r="RR270" t="s">
        <v>673</v>
      </c>
      <c r="RT270" t="s">
        <v>632</v>
      </c>
      <c r="SD270" t="s">
        <v>619</v>
      </c>
      <c r="SE270" t="s">
        <v>641</v>
      </c>
      <c r="SF270" t="s">
        <v>671</v>
      </c>
      <c r="SG270" t="s">
        <v>672</v>
      </c>
      <c r="SH270" t="s">
        <v>619</v>
      </c>
      <c r="SI270" t="s">
        <v>641</v>
      </c>
      <c r="SJ270" t="s">
        <v>671</v>
      </c>
      <c r="SK270" t="s">
        <v>673</v>
      </c>
      <c r="SW270" t="s">
        <v>632</v>
      </c>
      <c r="SX270" t="s">
        <v>632</v>
      </c>
      <c r="SY270" t="s">
        <v>632</v>
      </c>
      <c r="SZ270" t="s">
        <v>619</v>
      </c>
      <c r="TA270" t="s">
        <v>641</v>
      </c>
      <c r="TB270">
        <v>0</v>
      </c>
      <c r="TC270" t="s">
        <v>672</v>
      </c>
      <c r="TD270" t="s">
        <v>619</v>
      </c>
      <c r="TE270" t="s">
        <v>641</v>
      </c>
      <c r="TF270" t="s">
        <v>671</v>
      </c>
      <c r="TG270" t="s">
        <v>673</v>
      </c>
      <c r="TK270" t="s">
        <v>619</v>
      </c>
      <c r="TL270" t="s">
        <v>641</v>
      </c>
      <c r="TM270">
        <v>0</v>
      </c>
      <c r="TN270" t="s">
        <v>674</v>
      </c>
      <c r="UD270" t="s">
        <v>619</v>
      </c>
      <c r="UE270" t="s">
        <v>641</v>
      </c>
      <c r="UF270" t="s">
        <v>671</v>
      </c>
      <c r="UG270" t="s">
        <v>672</v>
      </c>
      <c r="UH270" t="s">
        <v>619</v>
      </c>
      <c r="UI270" t="s">
        <v>641</v>
      </c>
      <c r="UJ270">
        <v>0</v>
      </c>
      <c r="UK270" t="s">
        <v>672</v>
      </c>
      <c r="UL270" t="s">
        <v>619</v>
      </c>
      <c r="UM270" t="s">
        <v>619</v>
      </c>
      <c r="UN270" t="s">
        <v>619</v>
      </c>
      <c r="VI270" t="s">
        <v>619</v>
      </c>
      <c r="VJ270" t="s">
        <v>4155</v>
      </c>
      <c r="VY270">
        <v>0</v>
      </c>
      <c r="VZ270">
        <v>0</v>
      </c>
      <c r="WA270" t="s">
        <v>4156</v>
      </c>
      <c r="WB270" t="s">
        <v>4157</v>
      </c>
      <c r="WC270" t="s">
        <v>4101</v>
      </c>
      <c r="WD270" t="s">
        <v>4104</v>
      </c>
      <c r="WE270">
        <v>0</v>
      </c>
      <c r="WF270">
        <v>0</v>
      </c>
      <c r="WG270" t="s">
        <v>748</v>
      </c>
      <c r="WH270" t="s">
        <v>748</v>
      </c>
      <c r="WI270" t="s">
        <v>4102</v>
      </c>
      <c r="WJ270" t="s">
        <v>4105</v>
      </c>
      <c r="WK270">
        <v>0</v>
      </c>
      <c r="WL270">
        <v>0</v>
      </c>
      <c r="WM270" t="s">
        <v>748</v>
      </c>
      <c r="WN270" t="s">
        <v>1333</v>
      </c>
      <c r="WO270" t="s">
        <v>4103</v>
      </c>
      <c r="WP270" t="s">
        <v>4106</v>
      </c>
    </row>
    <row r="271" spans="1:614" x14ac:dyDescent="0.25">
      <c r="A271" t="s">
        <v>615</v>
      </c>
      <c r="B271" t="s">
        <v>616</v>
      </c>
      <c r="C271" t="s">
        <v>617</v>
      </c>
      <c r="D271" t="s">
        <v>618</v>
      </c>
      <c r="E271" s="3">
        <v>45406.405471296297</v>
      </c>
      <c r="F271" t="s">
        <v>619</v>
      </c>
      <c r="G271" t="s">
        <v>619</v>
      </c>
      <c r="H271" t="s">
        <v>619</v>
      </c>
      <c r="I271" t="s">
        <v>619</v>
      </c>
      <c r="J271" t="s">
        <v>619</v>
      </c>
      <c r="K271" t="s">
        <v>616</v>
      </c>
      <c r="L271" t="s">
        <v>620</v>
      </c>
      <c r="M271" t="s">
        <v>617</v>
      </c>
      <c r="O271" s="4">
        <v>45382</v>
      </c>
      <c r="P271" t="s">
        <v>619</v>
      </c>
      <c r="T271" t="s">
        <v>621</v>
      </c>
      <c r="V271" t="s">
        <v>622</v>
      </c>
      <c r="W271" t="s">
        <v>4158</v>
      </c>
      <c r="X271">
        <v>1</v>
      </c>
      <c r="Y271" t="s">
        <v>4159</v>
      </c>
      <c r="Z271" t="s">
        <v>678</v>
      </c>
      <c r="AA271">
        <v>8</v>
      </c>
      <c r="AG271" t="s">
        <v>619</v>
      </c>
      <c r="AH271" t="s">
        <v>626</v>
      </c>
      <c r="AI271" t="s">
        <v>4091</v>
      </c>
      <c r="AJ271" s="4">
        <v>45384</v>
      </c>
      <c r="AK271" t="s">
        <v>4160</v>
      </c>
      <c r="AL271" s="4">
        <v>45382</v>
      </c>
      <c r="AM271" t="s">
        <v>629</v>
      </c>
      <c r="AN271" t="s">
        <v>619</v>
      </c>
      <c r="AO271" t="s">
        <v>681</v>
      </c>
      <c r="AP271" t="s">
        <v>631</v>
      </c>
      <c r="AQ271" t="s">
        <v>619</v>
      </c>
      <c r="AR271" t="s">
        <v>619</v>
      </c>
      <c r="AS271" t="s">
        <v>632</v>
      </c>
      <c r="AT271" t="s">
        <v>632</v>
      </c>
      <c r="AU271" t="s">
        <v>632</v>
      </c>
      <c r="AV271" t="s">
        <v>632</v>
      </c>
      <c r="BH271" t="s">
        <v>631</v>
      </c>
      <c r="BI271" t="s">
        <v>632</v>
      </c>
      <c r="BJ271" s="4">
        <v>45382</v>
      </c>
      <c r="BK271" t="s">
        <v>633</v>
      </c>
      <c r="BM271" t="s">
        <v>681</v>
      </c>
      <c r="BN271" t="s">
        <v>632</v>
      </c>
      <c r="BO271">
        <v>0</v>
      </c>
      <c r="BP271">
        <v>0</v>
      </c>
      <c r="BQ271" t="s">
        <v>632</v>
      </c>
      <c r="BR271">
        <v>0</v>
      </c>
      <c r="BS271" s="4">
        <v>45382</v>
      </c>
      <c r="BT271" t="s">
        <v>4093</v>
      </c>
      <c r="BU271" t="s">
        <v>4094</v>
      </c>
      <c r="BV271" t="s">
        <v>4095</v>
      </c>
      <c r="BW271" s="5" t="s">
        <v>4096</v>
      </c>
      <c r="BX271" t="s">
        <v>4097</v>
      </c>
      <c r="BY271" t="s">
        <v>4098</v>
      </c>
      <c r="BZ271" t="s">
        <v>4099</v>
      </c>
      <c r="CA271" t="s">
        <v>4100</v>
      </c>
      <c r="CB271" t="s">
        <v>632</v>
      </c>
      <c r="CC271" t="s">
        <v>632</v>
      </c>
      <c r="CD271" t="s">
        <v>640</v>
      </c>
      <c r="CE271">
        <v>0</v>
      </c>
      <c r="CF271">
        <v>0</v>
      </c>
      <c r="CH271" t="s">
        <v>641</v>
      </c>
      <c r="CI271">
        <v>0</v>
      </c>
      <c r="CJ271">
        <v>0</v>
      </c>
      <c r="CK271" t="s">
        <v>4101</v>
      </c>
      <c r="CL271" t="s">
        <v>4102</v>
      </c>
      <c r="CM271" t="s">
        <v>4103</v>
      </c>
      <c r="CN271" t="s">
        <v>4104</v>
      </c>
      <c r="CO271" t="s">
        <v>4105</v>
      </c>
      <c r="CP271" t="s">
        <v>4106</v>
      </c>
      <c r="CQ271" t="s">
        <v>4107</v>
      </c>
      <c r="CR271" t="s">
        <v>4108</v>
      </c>
      <c r="CS271">
        <v>0</v>
      </c>
      <c r="CT271">
        <v>0</v>
      </c>
      <c r="CU271">
        <v>0</v>
      </c>
      <c r="CV271">
        <v>0</v>
      </c>
      <c r="CW271" t="s">
        <v>4109</v>
      </c>
      <c r="CX271" t="s">
        <v>4110</v>
      </c>
      <c r="CZ271" s="4">
        <v>45382</v>
      </c>
      <c r="DA271" t="s">
        <v>4111</v>
      </c>
      <c r="DB271" t="s">
        <v>619</v>
      </c>
      <c r="DC271" t="s">
        <v>4112</v>
      </c>
      <c r="DD271" t="s">
        <v>4093</v>
      </c>
      <c r="DE271" t="s">
        <v>4113</v>
      </c>
      <c r="DF271" t="s">
        <v>619</v>
      </c>
      <c r="DG271" t="s">
        <v>4112</v>
      </c>
      <c r="DH271" t="s">
        <v>4093</v>
      </c>
      <c r="DI271" t="s">
        <v>4114</v>
      </c>
      <c r="DJ271" t="s">
        <v>619</v>
      </c>
      <c r="DK271" t="s">
        <v>4112</v>
      </c>
      <c r="DL271" t="s">
        <v>4093</v>
      </c>
      <c r="DM271" t="s">
        <v>4115</v>
      </c>
      <c r="DN271" t="s">
        <v>619</v>
      </c>
      <c r="DO271" t="s">
        <v>4112</v>
      </c>
      <c r="DP271" t="s">
        <v>4093</v>
      </c>
      <c r="DQ271" t="s">
        <v>4116</v>
      </c>
      <c r="DR271" t="s">
        <v>619</v>
      </c>
      <c r="DS271" t="s">
        <v>4112</v>
      </c>
      <c r="DT271" t="s">
        <v>4093</v>
      </c>
      <c r="DU271" t="s">
        <v>4117</v>
      </c>
      <c r="DV271" t="s">
        <v>619</v>
      </c>
      <c r="DW271" t="s">
        <v>4112</v>
      </c>
      <c r="DX271" t="s">
        <v>4093</v>
      </c>
      <c r="DY271" t="s">
        <v>4118</v>
      </c>
      <c r="DZ271" t="s">
        <v>619</v>
      </c>
      <c r="EA271" t="s">
        <v>4112</v>
      </c>
      <c r="EB271" t="s">
        <v>4093</v>
      </c>
      <c r="EC271" t="s">
        <v>4119</v>
      </c>
      <c r="ED271" t="s">
        <v>619</v>
      </c>
      <c r="EE271" t="s">
        <v>4120</v>
      </c>
      <c r="EF271" t="s">
        <v>4093</v>
      </c>
      <c r="EG271" t="s">
        <v>4121</v>
      </c>
      <c r="EH271" t="s">
        <v>619</v>
      </c>
      <c r="EI271" t="s">
        <v>4120</v>
      </c>
      <c r="EJ271" t="s">
        <v>4093</v>
      </c>
      <c r="EK271" t="s">
        <v>4122</v>
      </c>
      <c r="EL271" t="s">
        <v>619</v>
      </c>
      <c r="EM271" t="s">
        <v>4123</v>
      </c>
      <c r="EN271" t="s">
        <v>4093</v>
      </c>
      <c r="EO271" t="s">
        <v>4124</v>
      </c>
      <c r="EP271" t="s">
        <v>619</v>
      </c>
      <c r="EQ271" t="s">
        <v>4125</v>
      </c>
      <c r="ER271" t="s">
        <v>4093</v>
      </c>
      <c r="ES271" t="s">
        <v>4126</v>
      </c>
      <c r="ET271" t="s">
        <v>619</v>
      </c>
      <c r="EU271" t="s">
        <v>4127</v>
      </c>
      <c r="EV271" t="s">
        <v>4093</v>
      </c>
      <c r="EW271" t="s">
        <v>4128</v>
      </c>
      <c r="EX271" t="s">
        <v>619</v>
      </c>
      <c r="EY271" t="s">
        <v>4129</v>
      </c>
      <c r="EZ271" t="s">
        <v>4093</v>
      </c>
      <c r="FA271" t="s">
        <v>4130</v>
      </c>
      <c r="FB271" t="s">
        <v>619</v>
      </c>
      <c r="FC271" t="s">
        <v>4129</v>
      </c>
      <c r="FD271" t="s">
        <v>4093</v>
      </c>
      <c r="FE271" t="s">
        <v>4131</v>
      </c>
      <c r="FF271" t="s">
        <v>619</v>
      </c>
      <c r="FG271" t="s">
        <v>4129</v>
      </c>
      <c r="FH271" t="s">
        <v>4093</v>
      </c>
      <c r="FI271" t="s">
        <v>4132</v>
      </c>
      <c r="FJ271" t="s">
        <v>619</v>
      </c>
      <c r="FK271" t="s">
        <v>4129</v>
      </c>
      <c r="FL271" t="s">
        <v>4093</v>
      </c>
      <c r="FM271" t="s">
        <v>4133</v>
      </c>
      <c r="FN271" t="s">
        <v>619</v>
      </c>
      <c r="FO271" t="s">
        <v>4129</v>
      </c>
      <c r="FP271" t="s">
        <v>4093</v>
      </c>
      <c r="FQ271" t="s">
        <v>4134</v>
      </c>
      <c r="FR271" t="s">
        <v>619</v>
      </c>
      <c r="FS271" t="s">
        <v>4129</v>
      </c>
      <c r="FT271" t="s">
        <v>4093</v>
      </c>
      <c r="FU271" t="s">
        <v>4135</v>
      </c>
      <c r="FV271" t="s">
        <v>619</v>
      </c>
      <c r="FW271" t="s">
        <v>4129</v>
      </c>
      <c r="FX271" t="s">
        <v>4093</v>
      </c>
      <c r="FY271" t="s">
        <v>4136</v>
      </c>
      <c r="FZ271" t="s">
        <v>619</v>
      </c>
      <c r="GA271" t="s">
        <v>4129</v>
      </c>
      <c r="GB271" t="s">
        <v>4093</v>
      </c>
      <c r="GC271" t="s">
        <v>4137</v>
      </c>
      <c r="GD271" t="s">
        <v>619</v>
      </c>
      <c r="GE271" t="s">
        <v>4129</v>
      </c>
      <c r="GF271" t="s">
        <v>4093</v>
      </c>
      <c r="GG271" t="s">
        <v>4138</v>
      </c>
      <c r="GH271" t="s">
        <v>619</v>
      </c>
      <c r="GI271" t="s">
        <v>4139</v>
      </c>
      <c r="GJ271" t="s">
        <v>4093</v>
      </c>
      <c r="GK271" t="s">
        <v>4140</v>
      </c>
      <c r="GL271" t="s">
        <v>619</v>
      </c>
      <c r="GM271" t="s">
        <v>4141</v>
      </c>
      <c r="GN271" t="s">
        <v>4093</v>
      </c>
      <c r="GO271" t="s">
        <v>4142</v>
      </c>
      <c r="GP271" t="s">
        <v>619</v>
      </c>
      <c r="GQ271" t="s">
        <v>4143</v>
      </c>
      <c r="GR271" t="s">
        <v>4093</v>
      </c>
      <c r="GS271">
        <v>0</v>
      </c>
      <c r="GT271" t="s">
        <v>619</v>
      </c>
      <c r="GU271" t="s">
        <v>4144</v>
      </c>
      <c r="GV271" t="s">
        <v>4093</v>
      </c>
      <c r="GW271" t="s">
        <v>4145</v>
      </c>
      <c r="GX271" t="s">
        <v>619</v>
      </c>
      <c r="GY271" t="s">
        <v>4146</v>
      </c>
      <c r="GZ271" t="s">
        <v>4093</v>
      </c>
      <c r="HA271" t="s">
        <v>4147</v>
      </c>
      <c r="HB271" t="s">
        <v>619</v>
      </c>
      <c r="HC271" t="s">
        <v>4148</v>
      </c>
      <c r="HD271" t="s">
        <v>4093</v>
      </c>
      <c r="HE271" t="s">
        <v>4149</v>
      </c>
      <c r="HF271" t="s">
        <v>619</v>
      </c>
      <c r="HG271" t="s">
        <v>4150</v>
      </c>
      <c r="HH271" t="s">
        <v>4093</v>
      </c>
      <c r="HI271">
        <v>0</v>
      </c>
      <c r="HJ271" t="s">
        <v>619</v>
      </c>
      <c r="HK271" t="s">
        <v>4144</v>
      </c>
      <c r="HL271" t="s">
        <v>4093</v>
      </c>
      <c r="HM271">
        <v>0</v>
      </c>
      <c r="HN271" t="s">
        <v>631</v>
      </c>
      <c r="HO271">
        <v>0</v>
      </c>
      <c r="HP271">
        <v>0</v>
      </c>
      <c r="HQ271">
        <v>0</v>
      </c>
      <c r="HR271" t="s">
        <v>631</v>
      </c>
      <c r="HS271">
        <v>0</v>
      </c>
      <c r="HT271">
        <v>0</v>
      </c>
      <c r="HU271">
        <v>0</v>
      </c>
      <c r="HV271" t="s">
        <v>631</v>
      </c>
      <c r="HW271">
        <v>0</v>
      </c>
      <c r="HX271">
        <v>0</v>
      </c>
      <c r="HY271">
        <v>0</v>
      </c>
      <c r="HZ271" t="s">
        <v>619</v>
      </c>
      <c r="IA271">
        <v>0</v>
      </c>
      <c r="IB271">
        <v>0</v>
      </c>
      <c r="IC271">
        <v>0</v>
      </c>
      <c r="ID271" t="s">
        <v>619</v>
      </c>
      <c r="IE271">
        <v>0</v>
      </c>
      <c r="IF271">
        <v>0</v>
      </c>
      <c r="IG271" t="s">
        <v>632</v>
      </c>
      <c r="IH271" t="s">
        <v>632</v>
      </c>
      <c r="II271" t="s">
        <v>632</v>
      </c>
      <c r="IJ271" t="s">
        <v>632</v>
      </c>
      <c r="IK271" t="s">
        <v>632</v>
      </c>
      <c r="IL271" t="s">
        <v>632</v>
      </c>
      <c r="IM271" t="s">
        <v>632</v>
      </c>
      <c r="IN271" t="s">
        <v>632</v>
      </c>
      <c r="IO271" t="s">
        <v>632</v>
      </c>
      <c r="IP271" t="s">
        <v>632</v>
      </c>
      <c r="IQ271" t="s">
        <v>632</v>
      </c>
      <c r="IR271" t="s">
        <v>632</v>
      </c>
      <c r="IS271" t="s">
        <v>4151</v>
      </c>
      <c r="IT271" t="s">
        <v>619</v>
      </c>
      <c r="IU271" t="s">
        <v>4152</v>
      </c>
      <c r="IV271" t="s">
        <v>4093</v>
      </c>
      <c r="IW271" t="s">
        <v>632</v>
      </c>
      <c r="IX271" t="s">
        <v>632</v>
      </c>
      <c r="IY271" t="s">
        <v>632</v>
      </c>
      <c r="IZ271" t="s">
        <v>632</v>
      </c>
      <c r="JA271" t="s">
        <v>632</v>
      </c>
      <c r="JB271" t="s">
        <v>632</v>
      </c>
      <c r="JC271" t="s">
        <v>632</v>
      </c>
      <c r="JD271" t="s">
        <v>632</v>
      </c>
      <c r="JE271" t="s">
        <v>632</v>
      </c>
      <c r="JF271" t="s">
        <v>632</v>
      </c>
      <c r="JG271" t="s">
        <v>632</v>
      </c>
      <c r="JH271" t="s">
        <v>632</v>
      </c>
      <c r="JI271" t="s">
        <v>632</v>
      </c>
      <c r="JJ271" t="s">
        <v>632</v>
      </c>
      <c r="JK271" t="s">
        <v>632</v>
      </c>
      <c r="JL271" t="s">
        <v>632</v>
      </c>
      <c r="JM271" t="s">
        <v>632</v>
      </c>
      <c r="JN271" t="s">
        <v>632</v>
      </c>
      <c r="JO271" t="s">
        <v>632</v>
      </c>
      <c r="JP271" t="s">
        <v>632</v>
      </c>
      <c r="JQ271" t="s">
        <v>632</v>
      </c>
      <c r="JR271" t="s">
        <v>632</v>
      </c>
      <c r="JS271" t="s">
        <v>632</v>
      </c>
      <c r="JT271" t="s">
        <v>632</v>
      </c>
      <c r="JU271" t="s">
        <v>632</v>
      </c>
      <c r="JV271" t="s">
        <v>632</v>
      </c>
      <c r="JW271" t="s">
        <v>632</v>
      </c>
      <c r="JX271" t="s">
        <v>632</v>
      </c>
      <c r="JY271" t="s">
        <v>632</v>
      </c>
      <c r="JZ271" t="s">
        <v>632</v>
      </c>
      <c r="KA271" t="s">
        <v>632</v>
      </c>
      <c r="KB271" t="s">
        <v>632</v>
      </c>
      <c r="KC271" t="s">
        <v>632</v>
      </c>
      <c r="KD271" t="s">
        <v>632</v>
      </c>
      <c r="KE271" t="s">
        <v>632</v>
      </c>
      <c r="KF271" t="s">
        <v>632</v>
      </c>
      <c r="KG271" t="s">
        <v>632</v>
      </c>
      <c r="KH271" t="s">
        <v>632</v>
      </c>
      <c r="KI271" t="s">
        <v>632</v>
      </c>
      <c r="KJ271" t="s">
        <v>632</v>
      </c>
      <c r="KK271" t="s">
        <v>632</v>
      </c>
      <c r="KL271" t="s">
        <v>632</v>
      </c>
      <c r="KM271" t="s">
        <v>632</v>
      </c>
      <c r="KN271" t="s">
        <v>632</v>
      </c>
      <c r="KO271" t="s">
        <v>632</v>
      </c>
      <c r="KP271" t="s">
        <v>632</v>
      </c>
      <c r="KQ271" t="s">
        <v>632</v>
      </c>
      <c r="KR271" t="s">
        <v>632</v>
      </c>
      <c r="KS271" t="s">
        <v>632</v>
      </c>
      <c r="KT271" t="s">
        <v>632</v>
      </c>
      <c r="KU271" t="s">
        <v>632</v>
      </c>
      <c r="KV271" t="s">
        <v>632</v>
      </c>
      <c r="KW271" t="s">
        <v>632</v>
      </c>
      <c r="KX271" t="s">
        <v>632</v>
      </c>
      <c r="KY271" t="s">
        <v>632</v>
      </c>
      <c r="KZ271" t="s">
        <v>632</v>
      </c>
      <c r="LA271" t="s">
        <v>632</v>
      </c>
      <c r="LB271" t="s">
        <v>632</v>
      </c>
      <c r="LC271" t="s">
        <v>632</v>
      </c>
      <c r="LD271" t="s">
        <v>632</v>
      </c>
      <c r="LE271" t="s">
        <v>632</v>
      </c>
      <c r="LF271" t="s">
        <v>632</v>
      </c>
      <c r="LG271" t="s">
        <v>632</v>
      </c>
      <c r="LH271" t="s">
        <v>632</v>
      </c>
      <c r="LI271" t="s">
        <v>632</v>
      </c>
      <c r="LJ271" t="s">
        <v>632</v>
      </c>
      <c r="LK271" t="s">
        <v>632</v>
      </c>
      <c r="LL271" t="s">
        <v>632</v>
      </c>
      <c r="LM271" t="s">
        <v>632</v>
      </c>
      <c r="LN271" t="s">
        <v>632</v>
      </c>
      <c r="LO271" t="s">
        <v>632</v>
      </c>
      <c r="LP271" t="s">
        <v>632</v>
      </c>
      <c r="LQ271" t="s">
        <v>632</v>
      </c>
      <c r="LR271" t="s">
        <v>632</v>
      </c>
      <c r="LS271" t="s">
        <v>632</v>
      </c>
      <c r="LT271" t="s">
        <v>632</v>
      </c>
      <c r="LU271" t="s">
        <v>632</v>
      </c>
      <c r="LV271" t="s">
        <v>632</v>
      </c>
      <c r="LW271" t="s">
        <v>632</v>
      </c>
      <c r="LX271" t="s">
        <v>632</v>
      </c>
      <c r="LY271" t="s">
        <v>632</v>
      </c>
      <c r="LZ271" t="s">
        <v>632</v>
      </c>
      <c r="MA271" t="s">
        <v>632</v>
      </c>
      <c r="MB271" t="s">
        <v>632</v>
      </c>
      <c r="MC271" t="s">
        <v>632</v>
      </c>
      <c r="MD271" t="s">
        <v>632</v>
      </c>
      <c r="ME271" t="s">
        <v>632</v>
      </c>
      <c r="MF271" t="s">
        <v>632</v>
      </c>
      <c r="MG271" t="s">
        <v>632</v>
      </c>
      <c r="MH271" t="s">
        <v>632</v>
      </c>
      <c r="MI271" t="s">
        <v>632</v>
      </c>
      <c r="MJ271" t="s">
        <v>632</v>
      </c>
      <c r="MK271" t="s">
        <v>632</v>
      </c>
      <c r="ML271" t="s">
        <v>632</v>
      </c>
      <c r="MM271" t="s">
        <v>632</v>
      </c>
      <c r="MN271" t="s">
        <v>632</v>
      </c>
      <c r="MO271" t="s">
        <v>632</v>
      </c>
      <c r="MP271" t="s">
        <v>632</v>
      </c>
      <c r="MQ271" t="s">
        <v>632</v>
      </c>
      <c r="MR271" t="s">
        <v>632</v>
      </c>
      <c r="MS271" t="s">
        <v>632</v>
      </c>
      <c r="MT271" t="s">
        <v>632</v>
      </c>
      <c r="MU271" t="s">
        <v>632</v>
      </c>
      <c r="MV271" t="s">
        <v>632</v>
      </c>
      <c r="MW271" t="s">
        <v>632</v>
      </c>
      <c r="MX271" t="s">
        <v>632</v>
      </c>
      <c r="MY271" t="s">
        <v>632</v>
      </c>
      <c r="MZ271" t="s">
        <v>632</v>
      </c>
      <c r="NA271" t="s">
        <v>632</v>
      </c>
      <c r="NB271" t="s">
        <v>632</v>
      </c>
      <c r="NC271" t="s">
        <v>632</v>
      </c>
      <c r="ND271" t="s">
        <v>632</v>
      </c>
      <c r="NE271" t="s">
        <v>632</v>
      </c>
      <c r="NF271" t="s">
        <v>632</v>
      </c>
      <c r="NG271" t="s">
        <v>632</v>
      </c>
      <c r="NH271" t="s">
        <v>632</v>
      </c>
      <c r="NI271" t="s">
        <v>632</v>
      </c>
      <c r="NJ271" t="s">
        <v>632</v>
      </c>
      <c r="NK271" t="s">
        <v>632</v>
      </c>
      <c r="NL271" t="s">
        <v>632</v>
      </c>
      <c r="NM271" t="s">
        <v>632</v>
      </c>
      <c r="NN271" t="s">
        <v>632</v>
      </c>
      <c r="NO271" t="s">
        <v>632</v>
      </c>
      <c r="NP271" t="s">
        <v>632</v>
      </c>
      <c r="NQ271" t="s">
        <v>632</v>
      </c>
      <c r="NR271" t="s">
        <v>632</v>
      </c>
      <c r="NS271" t="s">
        <v>632</v>
      </c>
      <c r="NT271" t="s">
        <v>632</v>
      </c>
      <c r="NU271" t="s">
        <v>632</v>
      </c>
      <c r="NV271" t="s">
        <v>632</v>
      </c>
      <c r="NW271" t="s">
        <v>632</v>
      </c>
      <c r="NX271" t="s">
        <v>632</v>
      </c>
      <c r="NY271" t="s">
        <v>632</v>
      </c>
      <c r="NZ271" t="s">
        <v>632</v>
      </c>
      <c r="OA271" t="s">
        <v>632</v>
      </c>
      <c r="OB271" t="s">
        <v>632</v>
      </c>
      <c r="OC271" t="s">
        <v>632</v>
      </c>
      <c r="OD271" t="s">
        <v>632</v>
      </c>
      <c r="OE271" t="s">
        <v>632</v>
      </c>
      <c r="OF271" t="s">
        <v>632</v>
      </c>
      <c r="OG271" t="s">
        <v>4153</v>
      </c>
      <c r="OH271" t="s">
        <v>619</v>
      </c>
      <c r="OI271" t="s">
        <v>4154</v>
      </c>
      <c r="OJ271" t="s">
        <v>4093</v>
      </c>
      <c r="OK271" t="s">
        <v>632</v>
      </c>
      <c r="OL271" t="s">
        <v>632</v>
      </c>
      <c r="OM271" t="s">
        <v>632</v>
      </c>
      <c r="ON271" t="s">
        <v>632</v>
      </c>
      <c r="OO271" t="s">
        <v>632</v>
      </c>
      <c r="OP271" t="s">
        <v>632</v>
      </c>
      <c r="OQ271" t="s">
        <v>632</v>
      </c>
      <c r="OR271" t="s">
        <v>632</v>
      </c>
      <c r="OS271" t="s">
        <v>632</v>
      </c>
      <c r="OT271" t="s">
        <v>632</v>
      </c>
      <c r="OU271" t="s">
        <v>632</v>
      </c>
      <c r="OV271" t="s">
        <v>632</v>
      </c>
      <c r="OW271" t="s">
        <v>632</v>
      </c>
      <c r="OX271" t="s">
        <v>632</v>
      </c>
      <c r="OY271" t="s">
        <v>632</v>
      </c>
      <c r="OZ271" t="s">
        <v>632</v>
      </c>
      <c r="PA271" t="s">
        <v>632</v>
      </c>
      <c r="PB271" t="s">
        <v>632</v>
      </c>
      <c r="PC271" t="s">
        <v>632</v>
      </c>
      <c r="PD271" t="s">
        <v>632</v>
      </c>
      <c r="PE271" t="s">
        <v>632</v>
      </c>
      <c r="PF271" t="s">
        <v>632</v>
      </c>
      <c r="PG271" t="s">
        <v>632</v>
      </c>
      <c r="PH271" t="s">
        <v>632</v>
      </c>
      <c r="PI271" t="s">
        <v>632</v>
      </c>
      <c r="PJ271" t="s">
        <v>632</v>
      </c>
      <c r="PK271" t="s">
        <v>632</v>
      </c>
      <c r="PL271" t="s">
        <v>632</v>
      </c>
      <c r="PM271" t="s">
        <v>632</v>
      </c>
      <c r="PN271" t="s">
        <v>632</v>
      </c>
      <c r="PO271" t="s">
        <v>632</v>
      </c>
      <c r="PP271" t="s">
        <v>632</v>
      </c>
      <c r="PQ271" t="s">
        <v>632</v>
      </c>
      <c r="PR271" t="s">
        <v>632</v>
      </c>
      <c r="PS271" t="s">
        <v>632</v>
      </c>
      <c r="PT271" t="s">
        <v>632</v>
      </c>
      <c r="PU271" t="s">
        <v>632</v>
      </c>
      <c r="PV271" t="s">
        <v>632</v>
      </c>
      <c r="PW271" t="s">
        <v>632</v>
      </c>
      <c r="PX271" t="s">
        <v>632</v>
      </c>
      <c r="PY271" t="s">
        <v>632</v>
      </c>
      <c r="PZ271" t="s">
        <v>632</v>
      </c>
      <c r="QA271" t="s">
        <v>632</v>
      </c>
      <c r="QB271" t="s">
        <v>632</v>
      </c>
      <c r="QC271" t="s">
        <v>632</v>
      </c>
      <c r="QD271" t="s">
        <v>632</v>
      </c>
      <c r="QE271" t="s">
        <v>632</v>
      </c>
      <c r="QF271" t="s">
        <v>632</v>
      </c>
      <c r="QG271" t="s">
        <v>632</v>
      </c>
      <c r="QH271" t="s">
        <v>632</v>
      </c>
      <c r="QI271" t="s">
        <v>632</v>
      </c>
      <c r="QJ271" t="s">
        <v>632</v>
      </c>
      <c r="QK271" t="s">
        <v>632</v>
      </c>
      <c r="QL271" t="s">
        <v>632</v>
      </c>
      <c r="QM271" t="s">
        <v>632</v>
      </c>
      <c r="QN271" t="s">
        <v>632</v>
      </c>
      <c r="QO271" t="s">
        <v>632</v>
      </c>
      <c r="QP271" t="s">
        <v>632</v>
      </c>
      <c r="QQ271" t="s">
        <v>632</v>
      </c>
      <c r="QR271" t="s">
        <v>632</v>
      </c>
      <c r="QS271" t="s">
        <v>619</v>
      </c>
      <c r="QT271" t="s">
        <v>670</v>
      </c>
      <c r="QU271" t="s">
        <v>619</v>
      </c>
      <c r="QV271" t="s">
        <v>641</v>
      </c>
      <c r="QW271" t="s">
        <v>671</v>
      </c>
      <c r="QX271" t="s">
        <v>672</v>
      </c>
      <c r="QY271" t="s">
        <v>619</v>
      </c>
      <c r="QZ271" t="s">
        <v>641</v>
      </c>
      <c r="RA271" t="s">
        <v>671</v>
      </c>
      <c r="RB271" t="s">
        <v>672</v>
      </c>
      <c r="RG271" t="s">
        <v>619</v>
      </c>
      <c r="RH271" t="s">
        <v>641</v>
      </c>
      <c r="RI271" t="s">
        <v>671</v>
      </c>
      <c r="RJ271" t="s">
        <v>672</v>
      </c>
      <c r="RK271" t="s">
        <v>619</v>
      </c>
      <c r="RL271" t="s">
        <v>641</v>
      </c>
      <c r="RM271" t="s">
        <v>671</v>
      </c>
      <c r="RN271" t="s">
        <v>672</v>
      </c>
      <c r="RO271" t="s">
        <v>619</v>
      </c>
      <c r="RP271" t="s">
        <v>641</v>
      </c>
      <c r="RQ271" t="s">
        <v>671</v>
      </c>
      <c r="RR271" t="s">
        <v>673</v>
      </c>
      <c r="RT271" t="s">
        <v>632</v>
      </c>
      <c r="SD271" t="s">
        <v>619</v>
      </c>
      <c r="SE271" t="s">
        <v>641</v>
      </c>
      <c r="SF271" t="s">
        <v>671</v>
      </c>
      <c r="SG271" t="s">
        <v>672</v>
      </c>
      <c r="SH271" t="s">
        <v>619</v>
      </c>
      <c r="SI271" t="s">
        <v>641</v>
      </c>
      <c r="SJ271" t="s">
        <v>671</v>
      </c>
      <c r="SK271" t="s">
        <v>673</v>
      </c>
      <c r="SW271" t="s">
        <v>632</v>
      </c>
      <c r="SX271" t="s">
        <v>632</v>
      </c>
      <c r="SY271" t="s">
        <v>632</v>
      </c>
      <c r="SZ271" t="s">
        <v>619</v>
      </c>
      <c r="TA271" t="s">
        <v>641</v>
      </c>
      <c r="TB271">
        <v>0</v>
      </c>
      <c r="TC271" t="s">
        <v>672</v>
      </c>
      <c r="TD271" t="s">
        <v>619</v>
      </c>
      <c r="TE271" t="s">
        <v>641</v>
      </c>
      <c r="TF271" t="s">
        <v>671</v>
      </c>
      <c r="TG271" t="s">
        <v>673</v>
      </c>
      <c r="TK271" t="s">
        <v>619</v>
      </c>
      <c r="TL271" t="s">
        <v>641</v>
      </c>
      <c r="TM271">
        <v>0</v>
      </c>
      <c r="TN271" t="s">
        <v>674</v>
      </c>
      <c r="UD271" t="s">
        <v>619</v>
      </c>
      <c r="UE271" t="s">
        <v>641</v>
      </c>
      <c r="UF271" t="s">
        <v>671</v>
      </c>
      <c r="UG271" t="s">
        <v>672</v>
      </c>
      <c r="UH271" t="s">
        <v>619</v>
      </c>
      <c r="UI271" t="s">
        <v>641</v>
      </c>
      <c r="UJ271">
        <v>0</v>
      </c>
      <c r="UK271" t="s">
        <v>672</v>
      </c>
      <c r="UL271" t="s">
        <v>619</v>
      </c>
      <c r="UM271" t="s">
        <v>619</v>
      </c>
      <c r="UN271" t="s">
        <v>619</v>
      </c>
      <c r="VI271" t="s">
        <v>619</v>
      </c>
      <c r="VJ271" t="s">
        <v>4155</v>
      </c>
      <c r="VY271">
        <v>0</v>
      </c>
      <c r="VZ271">
        <v>0</v>
      </c>
      <c r="WA271" t="s">
        <v>4156</v>
      </c>
      <c r="WB271" t="s">
        <v>4157</v>
      </c>
      <c r="WC271" t="s">
        <v>4101</v>
      </c>
      <c r="WD271" t="s">
        <v>4104</v>
      </c>
      <c r="WE271">
        <v>0</v>
      </c>
      <c r="WF271">
        <v>0</v>
      </c>
      <c r="WG271" t="s">
        <v>748</v>
      </c>
      <c r="WH271" t="s">
        <v>748</v>
      </c>
      <c r="WI271" t="s">
        <v>4102</v>
      </c>
      <c r="WJ271" t="s">
        <v>4105</v>
      </c>
      <c r="WK271">
        <v>0</v>
      </c>
      <c r="WL271">
        <v>0</v>
      </c>
      <c r="WM271" t="s">
        <v>748</v>
      </c>
      <c r="WN271" t="s">
        <v>1333</v>
      </c>
      <c r="WO271" t="s">
        <v>4103</v>
      </c>
      <c r="WP271" t="s">
        <v>4106</v>
      </c>
    </row>
    <row r="272" spans="1:614" x14ac:dyDescent="0.25">
      <c r="A272" t="s">
        <v>615</v>
      </c>
      <c r="B272" t="s">
        <v>616</v>
      </c>
      <c r="C272" t="s">
        <v>617</v>
      </c>
      <c r="D272" t="s">
        <v>618</v>
      </c>
      <c r="E272" s="3">
        <v>45406.405471296297</v>
      </c>
      <c r="F272" t="s">
        <v>619</v>
      </c>
      <c r="G272" t="s">
        <v>619</v>
      </c>
      <c r="H272" t="s">
        <v>619</v>
      </c>
      <c r="I272" t="s">
        <v>619</v>
      </c>
      <c r="J272" t="s">
        <v>619</v>
      </c>
      <c r="K272" t="s">
        <v>616</v>
      </c>
      <c r="L272" t="s">
        <v>620</v>
      </c>
      <c r="M272" t="s">
        <v>617</v>
      </c>
      <c r="O272" s="4">
        <v>45382</v>
      </c>
      <c r="P272" t="s">
        <v>619</v>
      </c>
      <c r="T272" t="s">
        <v>621</v>
      </c>
      <c r="V272" t="s">
        <v>622</v>
      </c>
      <c r="W272" t="s">
        <v>4161</v>
      </c>
      <c r="X272">
        <v>1</v>
      </c>
      <c r="Y272" t="s">
        <v>4162</v>
      </c>
      <c r="Z272" t="s">
        <v>625</v>
      </c>
      <c r="AA272">
        <v>8</v>
      </c>
      <c r="AG272" t="s">
        <v>619</v>
      </c>
      <c r="AH272" t="s">
        <v>626</v>
      </c>
      <c r="AI272" t="s">
        <v>4091</v>
      </c>
      <c r="AJ272" s="4">
        <v>45384</v>
      </c>
      <c r="AK272" t="s">
        <v>4163</v>
      </c>
      <c r="AL272" s="4">
        <v>45382</v>
      </c>
      <c r="AM272" t="s">
        <v>629</v>
      </c>
      <c r="AN272" t="s">
        <v>619</v>
      </c>
      <c r="AO272" t="s">
        <v>681</v>
      </c>
      <c r="AP272" t="s">
        <v>631</v>
      </c>
      <c r="AQ272" t="s">
        <v>619</v>
      </c>
      <c r="AR272" t="s">
        <v>619</v>
      </c>
      <c r="AS272" t="s">
        <v>632</v>
      </c>
      <c r="AT272" t="s">
        <v>632</v>
      </c>
      <c r="AU272" t="s">
        <v>632</v>
      </c>
      <c r="AV272" t="s">
        <v>632</v>
      </c>
      <c r="BH272" t="s">
        <v>631</v>
      </c>
      <c r="BI272" t="s">
        <v>632</v>
      </c>
      <c r="BJ272" s="4">
        <v>45382</v>
      </c>
      <c r="BK272" t="s">
        <v>633</v>
      </c>
      <c r="BM272" t="s">
        <v>681</v>
      </c>
      <c r="BN272" t="s">
        <v>632</v>
      </c>
      <c r="BO272">
        <v>0</v>
      </c>
      <c r="BP272">
        <v>0</v>
      </c>
      <c r="BQ272" t="s">
        <v>632</v>
      </c>
      <c r="BR272">
        <v>0</v>
      </c>
      <c r="BS272" s="4">
        <v>45382</v>
      </c>
      <c r="BT272" t="s">
        <v>4093</v>
      </c>
      <c r="BU272" t="s">
        <v>4094</v>
      </c>
      <c r="BV272" t="s">
        <v>4095</v>
      </c>
      <c r="BW272" s="5" t="s">
        <v>4096</v>
      </c>
      <c r="BX272" t="s">
        <v>4097</v>
      </c>
      <c r="BY272" t="s">
        <v>4098</v>
      </c>
      <c r="BZ272" t="s">
        <v>4099</v>
      </c>
      <c r="CA272" t="s">
        <v>4100</v>
      </c>
      <c r="CB272" t="s">
        <v>632</v>
      </c>
      <c r="CC272" t="s">
        <v>632</v>
      </c>
      <c r="CD272" t="s">
        <v>640</v>
      </c>
      <c r="CE272">
        <v>0</v>
      </c>
      <c r="CF272">
        <v>0</v>
      </c>
      <c r="CH272" t="s">
        <v>641</v>
      </c>
      <c r="CI272">
        <v>0</v>
      </c>
      <c r="CJ272">
        <v>0</v>
      </c>
      <c r="CK272" t="s">
        <v>4101</v>
      </c>
      <c r="CL272" t="s">
        <v>4102</v>
      </c>
      <c r="CM272" t="s">
        <v>4103</v>
      </c>
      <c r="CN272" t="s">
        <v>4104</v>
      </c>
      <c r="CO272" t="s">
        <v>4105</v>
      </c>
      <c r="CP272" t="s">
        <v>4106</v>
      </c>
      <c r="CQ272" t="s">
        <v>4107</v>
      </c>
      <c r="CR272" t="s">
        <v>4108</v>
      </c>
      <c r="CS272">
        <v>0</v>
      </c>
      <c r="CT272">
        <v>0</v>
      </c>
      <c r="CU272">
        <v>0</v>
      </c>
      <c r="CV272">
        <v>0</v>
      </c>
      <c r="CW272" t="s">
        <v>4109</v>
      </c>
      <c r="CX272" t="s">
        <v>4110</v>
      </c>
      <c r="CZ272" s="4">
        <v>45382</v>
      </c>
      <c r="DA272" t="s">
        <v>4111</v>
      </c>
      <c r="DB272" t="s">
        <v>619</v>
      </c>
      <c r="DC272" t="s">
        <v>4112</v>
      </c>
      <c r="DD272" t="s">
        <v>4093</v>
      </c>
      <c r="DE272" t="s">
        <v>4113</v>
      </c>
      <c r="DF272" t="s">
        <v>619</v>
      </c>
      <c r="DG272" t="s">
        <v>4112</v>
      </c>
      <c r="DH272" t="s">
        <v>4093</v>
      </c>
      <c r="DI272" t="s">
        <v>4114</v>
      </c>
      <c r="DJ272" t="s">
        <v>619</v>
      </c>
      <c r="DK272" t="s">
        <v>4112</v>
      </c>
      <c r="DL272" t="s">
        <v>4093</v>
      </c>
      <c r="DM272" t="s">
        <v>4115</v>
      </c>
      <c r="DN272" t="s">
        <v>619</v>
      </c>
      <c r="DO272" t="s">
        <v>4112</v>
      </c>
      <c r="DP272" t="s">
        <v>4093</v>
      </c>
      <c r="DQ272" t="s">
        <v>4116</v>
      </c>
      <c r="DR272" t="s">
        <v>619</v>
      </c>
      <c r="DS272" t="s">
        <v>4112</v>
      </c>
      <c r="DT272" t="s">
        <v>4093</v>
      </c>
      <c r="DU272" t="s">
        <v>4117</v>
      </c>
      <c r="DV272" t="s">
        <v>619</v>
      </c>
      <c r="DW272" t="s">
        <v>4112</v>
      </c>
      <c r="DX272" t="s">
        <v>4093</v>
      </c>
      <c r="DY272" t="s">
        <v>4118</v>
      </c>
      <c r="DZ272" t="s">
        <v>619</v>
      </c>
      <c r="EA272" t="s">
        <v>4112</v>
      </c>
      <c r="EB272" t="s">
        <v>4093</v>
      </c>
      <c r="EC272" t="s">
        <v>4119</v>
      </c>
      <c r="ED272" t="s">
        <v>619</v>
      </c>
      <c r="EE272" t="s">
        <v>4120</v>
      </c>
      <c r="EF272" t="s">
        <v>4093</v>
      </c>
      <c r="EG272" t="s">
        <v>4121</v>
      </c>
      <c r="EH272" t="s">
        <v>619</v>
      </c>
      <c r="EI272" t="s">
        <v>4120</v>
      </c>
      <c r="EJ272" t="s">
        <v>4093</v>
      </c>
      <c r="EK272" t="s">
        <v>4122</v>
      </c>
      <c r="EL272" t="s">
        <v>619</v>
      </c>
      <c r="EM272" t="s">
        <v>4123</v>
      </c>
      <c r="EN272" t="s">
        <v>4093</v>
      </c>
      <c r="EO272" t="s">
        <v>4124</v>
      </c>
      <c r="EP272" t="s">
        <v>619</v>
      </c>
      <c r="EQ272" t="s">
        <v>4125</v>
      </c>
      <c r="ER272" t="s">
        <v>4093</v>
      </c>
      <c r="ES272" t="s">
        <v>4126</v>
      </c>
      <c r="ET272" t="s">
        <v>619</v>
      </c>
      <c r="EU272" t="s">
        <v>4127</v>
      </c>
      <c r="EV272" t="s">
        <v>4093</v>
      </c>
      <c r="EW272" t="s">
        <v>4128</v>
      </c>
      <c r="EX272" t="s">
        <v>619</v>
      </c>
      <c r="EY272" t="s">
        <v>4129</v>
      </c>
      <c r="EZ272" t="s">
        <v>4093</v>
      </c>
      <c r="FA272" t="s">
        <v>4130</v>
      </c>
      <c r="FB272" t="s">
        <v>619</v>
      </c>
      <c r="FC272" t="s">
        <v>4129</v>
      </c>
      <c r="FD272" t="s">
        <v>4093</v>
      </c>
      <c r="FE272" t="s">
        <v>4131</v>
      </c>
      <c r="FF272" t="s">
        <v>619</v>
      </c>
      <c r="FG272" t="s">
        <v>4129</v>
      </c>
      <c r="FH272" t="s">
        <v>4093</v>
      </c>
      <c r="FI272" t="s">
        <v>4132</v>
      </c>
      <c r="FJ272" t="s">
        <v>619</v>
      </c>
      <c r="FK272" t="s">
        <v>4129</v>
      </c>
      <c r="FL272" t="s">
        <v>4093</v>
      </c>
      <c r="FM272" t="s">
        <v>4133</v>
      </c>
      <c r="FN272" t="s">
        <v>619</v>
      </c>
      <c r="FO272" t="s">
        <v>4129</v>
      </c>
      <c r="FP272" t="s">
        <v>4093</v>
      </c>
      <c r="FQ272" t="s">
        <v>4134</v>
      </c>
      <c r="FR272" t="s">
        <v>619</v>
      </c>
      <c r="FS272" t="s">
        <v>4129</v>
      </c>
      <c r="FT272" t="s">
        <v>4093</v>
      </c>
      <c r="FU272" t="s">
        <v>4135</v>
      </c>
      <c r="FV272" t="s">
        <v>619</v>
      </c>
      <c r="FW272" t="s">
        <v>4129</v>
      </c>
      <c r="FX272" t="s">
        <v>4093</v>
      </c>
      <c r="FY272" t="s">
        <v>4136</v>
      </c>
      <c r="FZ272" t="s">
        <v>619</v>
      </c>
      <c r="GA272" t="s">
        <v>4129</v>
      </c>
      <c r="GB272" t="s">
        <v>4093</v>
      </c>
      <c r="GC272" t="s">
        <v>4137</v>
      </c>
      <c r="GD272" t="s">
        <v>619</v>
      </c>
      <c r="GE272" t="s">
        <v>4129</v>
      </c>
      <c r="GF272" t="s">
        <v>4093</v>
      </c>
      <c r="GG272" t="s">
        <v>4138</v>
      </c>
      <c r="GH272" t="s">
        <v>619</v>
      </c>
      <c r="GI272" t="s">
        <v>4139</v>
      </c>
      <c r="GJ272" t="s">
        <v>4093</v>
      </c>
      <c r="GK272" t="s">
        <v>4140</v>
      </c>
      <c r="GL272" t="s">
        <v>619</v>
      </c>
      <c r="GM272" t="s">
        <v>4141</v>
      </c>
      <c r="GN272" t="s">
        <v>4093</v>
      </c>
      <c r="GO272" t="s">
        <v>4142</v>
      </c>
      <c r="GP272" t="s">
        <v>619</v>
      </c>
      <c r="GQ272" t="s">
        <v>4143</v>
      </c>
      <c r="GR272" t="s">
        <v>4093</v>
      </c>
      <c r="GS272">
        <v>0</v>
      </c>
      <c r="GT272" t="s">
        <v>619</v>
      </c>
      <c r="GU272" t="s">
        <v>4144</v>
      </c>
      <c r="GV272" t="s">
        <v>4093</v>
      </c>
      <c r="GW272" t="s">
        <v>4145</v>
      </c>
      <c r="GX272" t="s">
        <v>619</v>
      </c>
      <c r="GY272" t="s">
        <v>4146</v>
      </c>
      <c r="GZ272" t="s">
        <v>4093</v>
      </c>
      <c r="HA272" t="s">
        <v>4147</v>
      </c>
      <c r="HB272" t="s">
        <v>619</v>
      </c>
      <c r="HC272" t="s">
        <v>4148</v>
      </c>
      <c r="HD272" t="s">
        <v>4093</v>
      </c>
      <c r="HE272" t="s">
        <v>4149</v>
      </c>
      <c r="HF272" t="s">
        <v>619</v>
      </c>
      <c r="HG272" t="s">
        <v>4150</v>
      </c>
      <c r="HH272" t="s">
        <v>4093</v>
      </c>
      <c r="HI272">
        <v>0</v>
      </c>
      <c r="HJ272" t="s">
        <v>619</v>
      </c>
      <c r="HK272" t="s">
        <v>4144</v>
      </c>
      <c r="HL272" t="s">
        <v>4093</v>
      </c>
      <c r="HM272">
        <v>0</v>
      </c>
      <c r="HN272" t="s">
        <v>631</v>
      </c>
      <c r="HO272">
        <v>0</v>
      </c>
      <c r="HP272">
        <v>0</v>
      </c>
      <c r="HQ272">
        <v>0</v>
      </c>
      <c r="HR272" t="s">
        <v>631</v>
      </c>
      <c r="HS272">
        <v>0</v>
      </c>
      <c r="HT272">
        <v>0</v>
      </c>
      <c r="HU272">
        <v>0</v>
      </c>
      <c r="HV272" t="s">
        <v>631</v>
      </c>
      <c r="HW272">
        <v>0</v>
      </c>
      <c r="HX272">
        <v>0</v>
      </c>
      <c r="HY272">
        <v>0</v>
      </c>
      <c r="HZ272" t="s">
        <v>619</v>
      </c>
      <c r="IA272">
        <v>0</v>
      </c>
      <c r="IB272">
        <v>0</v>
      </c>
      <c r="IC272">
        <v>0</v>
      </c>
      <c r="ID272" t="s">
        <v>619</v>
      </c>
      <c r="IE272">
        <v>0</v>
      </c>
      <c r="IF272">
        <v>0</v>
      </c>
      <c r="IG272" t="s">
        <v>632</v>
      </c>
      <c r="IH272" t="s">
        <v>632</v>
      </c>
      <c r="II272" t="s">
        <v>632</v>
      </c>
      <c r="IJ272" t="s">
        <v>632</v>
      </c>
      <c r="IK272" t="s">
        <v>632</v>
      </c>
      <c r="IL272" t="s">
        <v>632</v>
      </c>
      <c r="IM272" t="s">
        <v>632</v>
      </c>
      <c r="IN272" t="s">
        <v>632</v>
      </c>
      <c r="IO272" t="s">
        <v>632</v>
      </c>
      <c r="IP272" t="s">
        <v>632</v>
      </c>
      <c r="IQ272" t="s">
        <v>632</v>
      </c>
      <c r="IR272" t="s">
        <v>632</v>
      </c>
      <c r="IS272" t="s">
        <v>4151</v>
      </c>
      <c r="IT272" t="s">
        <v>619</v>
      </c>
      <c r="IU272" t="s">
        <v>4152</v>
      </c>
      <c r="IV272" t="s">
        <v>4093</v>
      </c>
      <c r="IW272" t="s">
        <v>632</v>
      </c>
      <c r="IX272" t="s">
        <v>632</v>
      </c>
      <c r="IY272" t="s">
        <v>632</v>
      </c>
      <c r="IZ272" t="s">
        <v>632</v>
      </c>
      <c r="JA272" t="s">
        <v>632</v>
      </c>
      <c r="JB272" t="s">
        <v>632</v>
      </c>
      <c r="JC272" t="s">
        <v>632</v>
      </c>
      <c r="JD272" t="s">
        <v>632</v>
      </c>
      <c r="JE272" t="s">
        <v>632</v>
      </c>
      <c r="JF272" t="s">
        <v>632</v>
      </c>
      <c r="JG272" t="s">
        <v>632</v>
      </c>
      <c r="JH272" t="s">
        <v>632</v>
      </c>
      <c r="JI272" t="s">
        <v>632</v>
      </c>
      <c r="JJ272" t="s">
        <v>632</v>
      </c>
      <c r="JK272" t="s">
        <v>632</v>
      </c>
      <c r="JL272" t="s">
        <v>632</v>
      </c>
      <c r="JM272" t="s">
        <v>632</v>
      </c>
      <c r="JN272" t="s">
        <v>632</v>
      </c>
      <c r="JO272" t="s">
        <v>632</v>
      </c>
      <c r="JP272" t="s">
        <v>632</v>
      </c>
      <c r="JQ272" t="s">
        <v>632</v>
      </c>
      <c r="JR272" t="s">
        <v>632</v>
      </c>
      <c r="JS272" t="s">
        <v>632</v>
      </c>
      <c r="JT272" t="s">
        <v>632</v>
      </c>
      <c r="JU272" t="s">
        <v>632</v>
      </c>
      <c r="JV272" t="s">
        <v>632</v>
      </c>
      <c r="JW272" t="s">
        <v>632</v>
      </c>
      <c r="JX272" t="s">
        <v>632</v>
      </c>
      <c r="JY272" t="s">
        <v>632</v>
      </c>
      <c r="JZ272" t="s">
        <v>632</v>
      </c>
      <c r="KA272" t="s">
        <v>632</v>
      </c>
      <c r="KB272" t="s">
        <v>632</v>
      </c>
      <c r="KC272" t="s">
        <v>632</v>
      </c>
      <c r="KD272" t="s">
        <v>632</v>
      </c>
      <c r="KE272" t="s">
        <v>632</v>
      </c>
      <c r="KF272" t="s">
        <v>632</v>
      </c>
      <c r="KG272" t="s">
        <v>632</v>
      </c>
      <c r="KH272" t="s">
        <v>632</v>
      </c>
      <c r="KI272" t="s">
        <v>632</v>
      </c>
      <c r="KJ272" t="s">
        <v>632</v>
      </c>
      <c r="KK272" t="s">
        <v>632</v>
      </c>
      <c r="KL272" t="s">
        <v>632</v>
      </c>
      <c r="KM272" t="s">
        <v>632</v>
      </c>
      <c r="KN272" t="s">
        <v>632</v>
      </c>
      <c r="KO272" t="s">
        <v>632</v>
      </c>
      <c r="KP272" t="s">
        <v>632</v>
      </c>
      <c r="KQ272" t="s">
        <v>632</v>
      </c>
      <c r="KR272" t="s">
        <v>632</v>
      </c>
      <c r="KS272" t="s">
        <v>632</v>
      </c>
      <c r="KT272" t="s">
        <v>632</v>
      </c>
      <c r="KU272" t="s">
        <v>632</v>
      </c>
      <c r="KV272" t="s">
        <v>632</v>
      </c>
      <c r="KW272" t="s">
        <v>632</v>
      </c>
      <c r="KX272" t="s">
        <v>632</v>
      </c>
      <c r="KY272" t="s">
        <v>632</v>
      </c>
      <c r="KZ272" t="s">
        <v>632</v>
      </c>
      <c r="LA272" t="s">
        <v>632</v>
      </c>
      <c r="LB272" t="s">
        <v>632</v>
      </c>
      <c r="LC272" t="s">
        <v>632</v>
      </c>
      <c r="LD272" t="s">
        <v>632</v>
      </c>
      <c r="LE272" t="s">
        <v>632</v>
      </c>
      <c r="LF272" t="s">
        <v>632</v>
      </c>
      <c r="LG272" t="s">
        <v>632</v>
      </c>
      <c r="LH272" t="s">
        <v>632</v>
      </c>
      <c r="LI272" t="s">
        <v>632</v>
      </c>
      <c r="LJ272" t="s">
        <v>632</v>
      </c>
      <c r="LK272" t="s">
        <v>632</v>
      </c>
      <c r="LL272" t="s">
        <v>632</v>
      </c>
      <c r="LM272" t="s">
        <v>632</v>
      </c>
      <c r="LN272" t="s">
        <v>632</v>
      </c>
      <c r="LO272" t="s">
        <v>632</v>
      </c>
      <c r="LP272" t="s">
        <v>632</v>
      </c>
      <c r="LQ272" t="s">
        <v>632</v>
      </c>
      <c r="LR272" t="s">
        <v>632</v>
      </c>
      <c r="LS272" t="s">
        <v>632</v>
      </c>
      <c r="LT272" t="s">
        <v>632</v>
      </c>
      <c r="LU272" t="s">
        <v>632</v>
      </c>
      <c r="LV272" t="s">
        <v>632</v>
      </c>
      <c r="LW272" t="s">
        <v>632</v>
      </c>
      <c r="LX272" t="s">
        <v>632</v>
      </c>
      <c r="LY272" t="s">
        <v>632</v>
      </c>
      <c r="LZ272" t="s">
        <v>632</v>
      </c>
      <c r="MA272" t="s">
        <v>632</v>
      </c>
      <c r="MB272" t="s">
        <v>632</v>
      </c>
      <c r="MC272" t="s">
        <v>632</v>
      </c>
      <c r="MD272" t="s">
        <v>632</v>
      </c>
      <c r="ME272" t="s">
        <v>632</v>
      </c>
      <c r="MF272" t="s">
        <v>632</v>
      </c>
      <c r="MG272" t="s">
        <v>632</v>
      </c>
      <c r="MH272" t="s">
        <v>632</v>
      </c>
      <c r="MI272" t="s">
        <v>632</v>
      </c>
      <c r="MJ272" t="s">
        <v>632</v>
      </c>
      <c r="MK272" t="s">
        <v>632</v>
      </c>
      <c r="ML272" t="s">
        <v>632</v>
      </c>
      <c r="MM272" t="s">
        <v>632</v>
      </c>
      <c r="MN272" t="s">
        <v>632</v>
      </c>
      <c r="MO272" t="s">
        <v>632</v>
      </c>
      <c r="MP272" t="s">
        <v>632</v>
      </c>
      <c r="MQ272" t="s">
        <v>632</v>
      </c>
      <c r="MR272" t="s">
        <v>632</v>
      </c>
      <c r="MS272" t="s">
        <v>632</v>
      </c>
      <c r="MT272" t="s">
        <v>632</v>
      </c>
      <c r="MU272" t="s">
        <v>632</v>
      </c>
      <c r="MV272" t="s">
        <v>632</v>
      </c>
      <c r="MW272" t="s">
        <v>632</v>
      </c>
      <c r="MX272" t="s">
        <v>632</v>
      </c>
      <c r="MY272" t="s">
        <v>632</v>
      </c>
      <c r="MZ272" t="s">
        <v>632</v>
      </c>
      <c r="NA272" t="s">
        <v>632</v>
      </c>
      <c r="NB272" t="s">
        <v>632</v>
      </c>
      <c r="NC272" t="s">
        <v>632</v>
      </c>
      <c r="ND272" t="s">
        <v>632</v>
      </c>
      <c r="NE272" t="s">
        <v>632</v>
      </c>
      <c r="NF272" t="s">
        <v>632</v>
      </c>
      <c r="NG272" t="s">
        <v>632</v>
      </c>
      <c r="NH272" t="s">
        <v>632</v>
      </c>
      <c r="NI272" t="s">
        <v>632</v>
      </c>
      <c r="NJ272" t="s">
        <v>632</v>
      </c>
      <c r="NK272" t="s">
        <v>632</v>
      </c>
      <c r="NL272" t="s">
        <v>632</v>
      </c>
      <c r="NM272" t="s">
        <v>632</v>
      </c>
      <c r="NN272" t="s">
        <v>632</v>
      </c>
      <c r="NO272" t="s">
        <v>632</v>
      </c>
      <c r="NP272" t="s">
        <v>632</v>
      </c>
      <c r="NQ272" t="s">
        <v>632</v>
      </c>
      <c r="NR272" t="s">
        <v>632</v>
      </c>
      <c r="NS272" t="s">
        <v>632</v>
      </c>
      <c r="NT272" t="s">
        <v>632</v>
      </c>
      <c r="NU272" t="s">
        <v>632</v>
      </c>
      <c r="NV272" t="s">
        <v>632</v>
      </c>
      <c r="NW272" t="s">
        <v>632</v>
      </c>
      <c r="NX272" t="s">
        <v>632</v>
      </c>
      <c r="NY272" t="s">
        <v>632</v>
      </c>
      <c r="NZ272" t="s">
        <v>632</v>
      </c>
      <c r="OA272" t="s">
        <v>632</v>
      </c>
      <c r="OB272" t="s">
        <v>632</v>
      </c>
      <c r="OC272" t="s">
        <v>632</v>
      </c>
      <c r="OD272" t="s">
        <v>632</v>
      </c>
      <c r="OE272" t="s">
        <v>632</v>
      </c>
      <c r="OF272" t="s">
        <v>632</v>
      </c>
      <c r="OG272" t="s">
        <v>4153</v>
      </c>
      <c r="OH272" t="s">
        <v>619</v>
      </c>
      <c r="OI272" t="s">
        <v>4154</v>
      </c>
      <c r="OJ272" t="s">
        <v>4093</v>
      </c>
      <c r="OK272" t="s">
        <v>632</v>
      </c>
      <c r="OL272" t="s">
        <v>632</v>
      </c>
      <c r="OM272" t="s">
        <v>632</v>
      </c>
      <c r="ON272" t="s">
        <v>632</v>
      </c>
      <c r="OO272" t="s">
        <v>632</v>
      </c>
      <c r="OP272" t="s">
        <v>632</v>
      </c>
      <c r="OQ272" t="s">
        <v>632</v>
      </c>
      <c r="OR272" t="s">
        <v>632</v>
      </c>
      <c r="OS272" t="s">
        <v>632</v>
      </c>
      <c r="OT272" t="s">
        <v>632</v>
      </c>
      <c r="OU272" t="s">
        <v>632</v>
      </c>
      <c r="OV272" t="s">
        <v>632</v>
      </c>
      <c r="OW272" t="s">
        <v>632</v>
      </c>
      <c r="OX272" t="s">
        <v>632</v>
      </c>
      <c r="OY272" t="s">
        <v>632</v>
      </c>
      <c r="OZ272" t="s">
        <v>632</v>
      </c>
      <c r="PA272" t="s">
        <v>632</v>
      </c>
      <c r="PB272" t="s">
        <v>632</v>
      </c>
      <c r="PC272" t="s">
        <v>632</v>
      </c>
      <c r="PD272" t="s">
        <v>632</v>
      </c>
      <c r="PE272" t="s">
        <v>632</v>
      </c>
      <c r="PF272" t="s">
        <v>632</v>
      </c>
      <c r="PG272" t="s">
        <v>632</v>
      </c>
      <c r="PH272" t="s">
        <v>632</v>
      </c>
      <c r="PI272" t="s">
        <v>632</v>
      </c>
      <c r="PJ272" t="s">
        <v>632</v>
      </c>
      <c r="PK272" t="s">
        <v>632</v>
      </c>
      <c r="PL272" t="s">
        <v>632</v>
      </c>
      <c r="PM272" t="s">
        <v>632</v>
      </c>
      <c r="PN272" t="s">
        <v>632</v>
      </c>
      <c r="PO272" t="s">
        <v>632</v>
      </c>
      <c r="PP272" t="s">
        <v>632</v>
      </c>
      <c r="PQ272" t="s">
        <v>632</v>
      </c>
      <c r="PR272" t="s">
        <v>632</v>
      </c>
      <c r="PS272" t="s">
        <v>632</v>
      </c>
      <c r="PT272" t="s">
        <v>632</v>
      </c>
      <c r="PU272" t="s">
        <v>632</v>
      </c>
      <c r="PV272" t="s">
        <v>632</v>
      </c>
      <c r="PW272" t="s">
        <v>632</v>
      </c>
      <c r="PX272" t="s">
        <v>632</v>
      </c>
      <c r="PY272" t="s">
        <v>632</v>
      </c>
      <c r="PZ272" t="s">
        <v>632</v>
      </c>
      <c r="QA272" t="s">
        <v>632</v>
      </c>
      <c r="QB272" t="s">
        <v>632</v>
      </c>
      <c r="QC272" t="s">
        <v>632</v>
      </c>
      <c r="QD272" t="s">
        <v>632</v>
      </c>
      <c r="QE272" t="s">
        <v>632</v>
      </c>
      <c r="QF272" t="s">
        <v>632</v>
      </c>
      <c r="QG272" t="s">
        <v>632</v>
      </c>
      <c r="QH272" t="s">
        <v>632</v>
      </c>
      <c r="QI272" t="s">
        <v>632</v>
      </c>
      <c r="QJ272" t="s">
        <v>632</v>
      </c>
      <c r="QK272" t="s">
        <v>632</v>
      </c>
      <c r="QL272" t="s">
        <v>632</v>
      </c>
      <c r="QM272" t="s">
        <v>632</v>
      </c>
      <c r="QN272" t="s">
        <v>632</v>
      </c>
      <c r="QO272" t="s">
        <v>632</v>
      </c>
      <c r="QP272" t="s">
        <v>632</v>
      </c>
      <c r="QQ272" t="s">
        <v>632</v>
      </c>
      <c r="QR272" t="s">
        <v>632</v>
      </c>
      <c r="QS272" t="s">
        <v>619</v>
      </c>
      <c r="QT272" t="s">
        <v>670</v>
      </c>
      <c r="QU272" t="s">
        <v>619</v>
      </c>
      <c r="QV272" t="s">
        <v>641</v>
      </c>
      <c r="QW272" t="s">
        <v>671</v>
      </c>
      <c r="QX272" t="s">
        <v>672</v>
      </c>
      <c r="QY272" t="s">
        <v>619</v>
      </c>
      <c r="QZ272" t="s">
        <v>641</v>
      </c>
      <c r="RA272" t="s">
        <v>671</v>
      </c>
      <c r="RB272" t="s">
        <v>672</v>
      </c>
      <c r="RG272" t="s">
        <v>619</v>
      </c>
      <c r="RH272" t="s">
        <v>641</v>
      </c>
      <c r="RI272" t="s">
        <v>671</v>
      </c>
      <c r="RJ272" t="s">
        <v>672</v>
      </c>
      <c r="RK272" t="s">
        <v>619</v>
      </c>
      <c r="RL272" t="s">
        <v>641</v>
      </c>
      <c r="RM272" t="s">
        <v>671</v>
      </c>
      <c r="RN272" t="s">
        <v>672</v>
      </c>
      <c r="RO272" t="s">
        <v>619</v>
      </c>
      <c r="RP272" t="s">
        <v>641</v>
      </c>
      <c r="RQ272" t="s">
        <v>671</v>
      </c>
      <c r="RR272" t="s">
        <v>673</v>
      </c>
      <c r="RT272" t="s">
        <v>632</v>
      </c>
      <c r="SD272" t="s">
        <v>619</v>
      </c>
      <c r="SE272" t="s">
        <v>641</v>
      </c>
      <c r="SF272" t="s">
        <v>671</v>
      </c>
      <c r="SG272" t="s">
        <v>672</v>
      </c>
      <c r="SH272" t="s">
        <v>619</v>
      </c>
      <c r="SI272" t="s">
        <v>641</v>
      </c>
      <c r="SJ272" t="s">
        <v>671</v>
      </c>
      <c r="SK272" t="s">
        <v>673</v>
      </c>
      <c r="SW272" t="s">
        <v>632</v>
      </c>
      <c r="SX272" t="s">
        <v>632</v>
      </c>
      <c r="SY272" t="s">
        <v>632</v>
      </c>
      <c r="SZ272" t="s">
        <v>619</v>
      </c>
      <c r="TA272" t="s">
        <v>641</v>
      </c>
      <c r="TB272">
        <v>0</v>
      </c>
      <c r="TC272" t="s">
        <v>672</v>
      </c>
      <c r="TD272" t="s">
        <v>619</v>
      </c>
      <c r="TE272" t="s">
        <v>641</v>
      </c>
      <c r="TF272" t="s">
        <v>671</v>
      </c>
      <c r="TG272" t="s">
        <v>673</v>
      </c>
      <c r="TK272" t="s">
        <v>619</v>
      </c>
      <c r="TL272" t="s">
        <v>641</v>
      </c>
      <c r="TM272">
        <v>0</v>
      </c>
      <c r="TN272" t="s">
        <v>674</v>
      </c>
      <c r="UD272" t="s">
        <v>619</v>
      </c>
      <c r="UE272" t="s">
        <v>641</v>
      </c>
      <c r="UF272" t="s">
        <v>671</v>
      </c>
      <c r="UG272" t="s">
        <v>672</v>
      </c>
      <c r="UH272" t="s">
        <v>619</v>
      </c>
      <c r="UI272" t="s">
        <v>641</v>
      </c>
      <c r="UJ272">
        <v>0</v>
      </c>
      <c r="UK272" t="s">
        <v>672</v>
      </c>
      <c r="UL272" t="s">
        <v>619</v>
      </c>
      <c r="UM272" t="s">
        <v>619</v>
      </c>
      <c r="UN272" t="s">
        <v>619</v>
      </c>
      <c r="VI272" t="s">
        <v>619</v>
      </c>
      <c r="VJ272" t="s">
        <v>4155</v>
      </c>
      <c r="VY272">
        <v>0</v>
      </c>
      <c r="VZ272">
        <v>0</v>
      </c>
      <c r="WA272" t="s">
        <v>4156</v>
      </c>
      <c r="WB272" t="s">
        <v>4157</v>
      </c>
      <c r="WC272" t="s">
        <v>4101</v>
      </c>
      <c r="WD272" t="s">
        <v>4104</v>
      </c>
      <c r="WE272">
        <v>0</v>
      </c>
      <c r="WF272">
        <v>0</v>
      </c>
      <c r="WG272" t="s">
        <v>748</v>
      </c>
      <c r="WH272" t="s">
        <v>748</v>
      </c>
      <c r="WI272" t="s">
        <v>4102</v>
      </c>
      <c r="WJ272" t="s">
        <v>4105</v>
      </c>
      <c r="WK272">
        <v>0</v>
      </c>
      <c r="WL272">
        <v>0</v>
      </c>
      <c r="WM272" t="s">
        <v>748</v>
      </c>
      <c r="WN272" t="s">
        <v>1333</v>
      </c>
      <c r="WO272" t="s">
        <v>4103</v>
      </c>
      <c r="WP272" t="s">
        <v>4106</v>
      </c>
    </row>
    <row r="273" spans="1:614" x14ac:dyDescent="0.25">
      <c r="A273" t="s">
        <v>615</v>
      </c>
      <c r="B273" t="s">
        <v>616</v>
      </c>
      <c r="C273" t="s">
        <v>617</v>
      </c>
      <c r="D273" t="s">
        <v>618</v>
      </c>
      <c r="E273" s="3">
        <v>45406.405471296297</v>
      </c>
      <c r="F273" t="s">
        <v>619</v>
      </c>
      <c r="G273" t="s">
        <v>619</v>
      </c>
      <c r="H273" t="s">
        <v>619</v>
      </c>
      <c r="I273" t="s">
        <v>619</v>
      </c>
      <c r="J273" t="s">
        <v>619</v>
      </c>
      <c r="K273" t="s">
        <v>616</v>
      </c>
      <c r="L273" t="s">
        <v>620</v>
      </c>
      <c r="M273" t="s">
        <v>617</v>
      </c>
      <c r="O273" s="4">
        <v>45382</v>
      </c>
      <c r="P273" t="s">
        <v>619</v>
      </c>
      <c r="T273" t="s">
        <v>621</v>
      </c>
      <c r="V273" t="s">
        <v>622</v>
      </c>
      <c r="W273" t="s">
        <v>4164</v>
      </c>
      <c r="X273">
        <v>1</v>
      </c>
      <c r="Y273" t="s">
        <v>4165</v>
      </c>
      <c r="Z273" t="s">
        <v>625</v>
      </c>
      <c r="AA273">
        <v>8</v>
      </c>
      <c r="AG273" t="s">
        <v>619</v>
      </c>
      <c r="AH273" t="s">
        <v>626</v>
      </c>
      <c r="AI273" t="s">
        <v>4091</v>
      </c>
      <c r="AJ273" s="4">
        <v>45384</v>
      </c>
      <c r="AK273" t="s">
        <v>4166</v>
      </c>
      <c r="AL273" s="4">
        <v>45382</v>
      </c>
      <c r="AM273" t="s">
        <v>629</v>
      </c>
      <c r="AN273" t="s">
        <v>619</v>
      </c>
      <c r="AO273" t="s">
        <v>681</v>
      </c>
      <c r="AP273" t="s">
        <v>631</v>
      </c>
      <c r="AQ273" t="s">
        <v>619</v>
      </c>
      <c r="AR273" t="s">
        <v>619</v>
      </c>
      <c r="AS273" t="s">
        <v>632</v>
      </c>
      <c r="AT273" t="s">
        <v>632</v>
      </c>
      <c r="AU273" t="s">
        <v>632</v>
      </c>
      <c r="AV273" t="s">
        <v>632</v>
      </c>
      <c r="BH273" t="s">
        <v>631</v>
      </c>
      <c r="BI273" t="s">
        <v>632</v>
      </c>
      <c r="BJ273" s="4">
        <v>45382</v>
      </c>
      <c r="BK273" t="s">
        <v>633</v>
      </c>
      <c r="BM273" t="s">
        <v>681</v>
      </c>
      <c r="BN273" t="s">
        <v>632</v>
      </c>
      <c r="BO273">
        <v>0</v>
      </c>
      <c r="BP273">
        <v>0</v>
      </c>
      <c r="BQ273" t="s">
        <v>632</v>
      </c>
      <c r="BR273">
        <v>0</v>
      </c>
      <c r="BS273" s="4">
        <v>45382</v>
      </c>
      <c r="BT273" t="s">
        <v>4093</v>
      </c>
      <c r="BU273" t="s">
        <v>4094</v>
      </c>
      <c r="BV273" t="s">
        <v>4095</v>
      </c>
      <c r="BW273" s="5" t="s">
        <v>4096</v>
      </c>
      <c r="BX273" t="s">
        <v>4097</v>
      </c>
      <c r="BY273" t="s">
        <v>4098</v>
      </c>
      <c r="BZ273" t="s">
        <v>4099</v>
      </c>
      <c r="CA273" t="s">
        <v>4100</v>
      </c>
      <c r="CB273" t="s">
        <v>632</v>
      </c>
      <c r="CC273" t="s">
        <v>632</v>
      </c>
      <c r="CD273" t="s">
        <v>640</v>
      </c>
      <c r="CE273">
        <v>0</v>
      </c>
      <c r="CF273">
        <v>0</v>
      </c>
      <c r="CH273" t="s">
        <v>641</v>
      </c>
      <c r="CI273">
        <v>0</v>
      </c>
      <c r="CJ273">
        <v>0</v>
      </c>
      <c r="CK273" t="s">
        <v>4101</v>
      </c>
      <c r="CL273" t="s">
        <v>4102</v>
      </c>
      <c r="CM273" t="s">
        <v>4103</v>
      </c>
      <c r="CN273" t="s">
        <v>4104</v>
      </c>
      <c r="CO273" t="s">
        <v>4105</v>
      </c>
      <c r="CP273" t="s">
        <v>4106</v>
      </c>
      <c r="CQ273" t="s">
        <v>4107</v>
      </c>
      <c r="CR273" t="s">
        <v>4108</v>
      </c>
      <c r="CS273">
        <v>0</v>
      </c>
      <c r="CT273">
        <v>0</v>
      </c>
      <c r="CU273">
        <v>0</v>
      </c>
      <c r="CV273">
        <v>0</v>
      </c>
      <c r="CW273" t="s">
        <v>4109</v>
      </c>
      <c r="CX273" t="s">
        <v>4110</v>
      </c>
      <c r="CZ273" s="4">
        <v>45382</v>
      </c>
      <c r="DA273" t="s">
        <v>4111</v>
      </c>
      <c r="DB273" t="s">
        <v>619</v>
      </c>
      <c r="DC273" t="s">
        <v>4112</v>
      </c>
      <c r="DD273" t="s">
        <v>4093</v>
      </c>
      <c r="DE273" t="s">
        <v>4113</v>
      </c>
      <c r="DF273" t="s">
        <v>619</v>
      </c>
      <c r="DG273" t="s">
        <v>4112</v>
      </c>
      <c r="DH273" t="s">
        <v>4093</v>
      </c>
      <c r="DI273" t="s">
        <v>4114</v>
      </c>
      <c r="DJ273" t="s">
        <v>619</v>
      </c>
      <c r="DK273" t="s">
        <v>4112</v>
      </c>
      <c r="DL273" t="s">
        <v>4093</v>
      </c>
      <c r="DM273" t="s">
        <v>4115</v>
      </c>
      <c r="DN273" t="s">
        <v>619</v>
      </c>
      <c r="DO273" t="s">
        <v>4112</v>
      </c>
      <c r="DP273" t="s">
        <v>4093</v>
      </c>
      <c r="DQ273" t="s">
        <v>4116</v>
      </c>
      <c r="DR273" t="s">
        <v>619</v>
      </c>
      <c r="DS273" t="s">
        <v>4112</v>
      </c>
      <c r="DT273" t="s">
        <v>4093</v>
      </c>
      <c r="DU273" t="s">
        <v>4117</v>
      </c>
      <c r="DV273" t="s">
        <v>619</v>
      </c>
      <c r="DW273" t="s">
        <v>4112</v>
      </c>
      <c r="DX273" t="s">
        <v>4093</v>
      </c>
      <c r="DY273" t="s">
        <v>4118</v>
      </c>
      <c r="DZ273" t="s">
        <v>619</v>
      </c>
      <c r="EA273" t="s">
        <v>4112</v>
      </c>
      <c r="EB273" t="s">
        <v>4093</v>
      </c>
      <c r="EC273" t="s">
        <v>4119</v>
      </c>
      <c r="ED273" t="s">
        <v>619</v>
      </c>
      <c r="EE273" t="s">
        <v>4120</v>
      </c>
      <c r="EF273" t="s">
        <v>4093</v>
      </c>
      <c r="EG273" t="s">
        <v>4121</v>
      </c>
      <c r="EH273" t="s">
        <v>619</v>
      </c>
      <c r="EI273" t="s">
        <v>4120</v>
      </c>
      <c r="EJ273" t="s">
        <v>4093</v>
      </c>
      <c r="EK273" t="s">
        <v>4122</v>
      </c>
      <c r="EL273" t="s">
        <v>619</v>
      </c>
      <c r="EM273" t="s">
        <v>4123</v>
      </c>
      <c r="EN273" t="s">
        <v>4093</v>
      </c>
      <c r="EO273" t="s">
        <v>4124</v>
      </c>
      <c r="EP273" t="s">
        <v>619</v>
      </c>
      <c r="EQ273" t="s">
        <v>4125</v>
      </c>
      <c r="ER273" t="s">
        <v>4093</v>
      </c>
      <c r="ES273" t="s">
        <v>4126</v>
      </c>
      <c r="ET273" t="s">
        <v>619</v>
      </c>
      <c r="EU273" t="s">
        <v>4127</v>
      </c>
      <c r="EV273" t="s">
        <v>4093</v>
      </c>
      <c r="EW273" t="s">
        <v>4128</v>
      </c>
      <c r="EX273" t="s">
        <v>619</v>
      </c>
      <c r="EY273" t="s">
        <v>4129</v>
      </c>
      <c r="EZ273" t="s">
        <v>4093</v>
      </c>
      <c r="FA273" t="s">
        <v>4130</v>
      </c>
      <c r="FB273" t="s">
        <v>619</v>
      </c>
      <c r="FC273" t="s">
        <v>4129</v>
      </c>
      <c r="FD273" t="s">
        <v>4093</v>
      </c>
      <c r="FE273" t="s">
        <v>4131</v>
      </c>
      <c r="FF273" t="s">
        <v>619</v>
      </c>
      <c r="FG273" t="s">
        <v>4129</v>
      </c>
      <c r="FH273" t="s">
        <v>4093</v>
      </c>
      <c r="FI273" t="s">
        <v>4132</v>
      </c>
      <c r="FJ273" t="s">
        <v>619</v>
      </c>
      <c r="FK273" t="s">
        <v>4129</v>
      </c>
      <c r="FL273" t="s">
        <v>4093</v>
      </c>
      <c r="FM273" t="s">
        <v>4133</v>
      </c>
      <c r="FN273" t="s">
        <v>619</v>
      </c>
      <c r="FO273" t="s">
        <v>4129</v>
      </c>
      <c r="FP273" t="s">
        <v>4093</v>
      </c>
      <c r="FQ273" t="s">
        <v>4134</v>
      </c>
      <c r="FR273" t="s">
        <v>619</v>
      </c>
      <c r="FS273" t="s">
        <v>4129</v>
      </c>
      <c r="FT273" t="s">
        <v>4093</v>
      </c>
      <c r="FU273" t="s">
        <v>4135</v>
      </c>
      <c r="FV273" t="s">
        <v>619</v>
      </c>
      <c r="FW273" t="s">
        <v>4129</v>
      </c>
      <c r="FX273" t="s">
        <v>4093</v>
      </c>
      <c r="FY273" t="s">
        <v>4136</v>
      </c>
      <c r="FZ273" t="s">
        <v>619</v>
      </c>
      <c r="GA273" t="s">
        <v>4129</v>
      </c>
      <c r="GB273" t="s">
        <v>4093</v>
      </c>
      <c r="GC273" t="s">
        <v>4137</v>
      </c>
      <c r="GD273" t="s">
        <v>619</v>
      </c>
      <c r="GE273" t="s">
        <v>4129</v>
      </c>
      <c r="GF273" t="s">
        <v>4093</v>
      </c>
      <c r="GG273" t="s">
        <v>4138</v>
      </c>
      <c r="GH273" t="s">
        <v>619</v>
      </c>
      <c r="GI273" t="s">
        <v>4139</v>
      </c>
      <c r="GJ273" t="s">
        <v>4093</v>
      </c>
      <c r="GK273" t="s">
        <v>4140</v>
      </c>
      <c r="GL273" t="s">
        <v>619</v>
      </c>
      <c r="GM273" t="s">
        <v>4141</v>
      </c>
      <c r="GN273" t="s">
        <v>4093</v>
      </c>
      <c r="GO273" t="s">
        <v>4142</v>
      </c>
      <c r="GP273" t="s">
        <v>619</v>
      </c>
      <c r="GQ273" t="s">
        <v>4143</v>
      </c>
      <c r="GR273" t="s">
        <v>4093</v>
      </c>
      <c r="GS273">
        <v>0</v>
      </c>
      <c r="GT273" t="s">
        <v>619</v>
      </c>
      <c r="GU273" t="s">
        <v>4144</v>
      </c>
      <c r="GV273" t="s">
        <v>4093</v>
      </c>
      <c r="GW273" t="s">
        <v>4145</v>
      </c>
      <c r="GX273" t="s">
        <v>619</v>
      </c>
      <c r="GY273" t="s">
        <v>4146</v>
      </c>
      <c r="GZ273" t="s">
        <v>4093</v>
      </c>
      <c r="HA273" t="s">
        <v>4147</v>
      </c>
      <c r="HB273" t="s">
        <v>619</v>
      </c>
      <c r="HC273" t="s">
        <v>4148</v>
      </c>
      <c r="HD273" t="s">
        <v>4093</v>
      </c>
      <c r="HE273" t="s">
        <v>4149</v>
      </c>
      <c r="HF273" t="s">
        <v>619</v>
      </c>
      <c r="HG273" t="s">
        <v>4150</v>
      </c>
      <c r="HH273" t="s">
        <v>4093</v>
      </c>
      <c r="HI273">
        <v>0</v>
      </c>
      <c r="HJ273" t="s">
        <v>619</v>
      </c>
      <c r="HK273" t="s">
        <v>4144</v>
      </c>
      <c r="HL273" t="s">
        <v>4093</v>
      </c>
      <c r="HM273">
        <v>0</v>
      </c>
      <c r="HN273" t="s">
        <v>631</v>
      </c>
      <c r="HO273">
        <v>0</v>
      </c>
      <c r="HP273">
        <v>0</v>
      </c>
      <c r="HQ273">
        <v>0</v>
      </c>
      <c r="HR273" t="s">
        <v>631</v>
      </c>
      <c r="HS273">
        <v>0</v>
      </c>
      <c r="HT273">
        <v>0</v>
      </c>
      <c r="HU273">
        <v>0</v>
      </c>
      <c r="HV273" t="s">
        <v>631</v>
      </c>
      <c r="HW273">
        <v>0</v>
      </c>
      <c r="HX273">
        <v>0</v>
      </c>
      <c r="HY273">
        <v>0</v>
      </c>
      <c r="HZ273" t="s">
        <v>619</v>
      </c>
      <c r="IA273">
        <v>0</v>
      </c>
      <c r="IB273">
        <v>0</v>
      </c>
      <c r="IC273">
        <v>0</v>
      </c>
      <c r="ID273" t="s">
        <v>619</v>
      </c>
      <c r="IE273">
        <v>0</v>
      </c>
      <c r="IF273">
        <v>0</v>
      </c>
      <c r="IG273" t="s">
        <v>632</v>
      </c>
      <c r="IH273" t="s">
        <v>632</v>
      </c>
      <c r="II273" t="s">
        <v>632</v>
      </c>
      <c r="IJ273" t="s">
        <v>632</v>
      </c>
      <c r="IK273" t="s">
        <v>632</v>
      </c>
      <c r="IL273" t="s">
        <v>632</v>
      </c>
      <c r="IM273" t="s">
        <v>632</v>
      </c>
      <c r="IN273" t="s">
        <v>632</v>
      </c>
      <c r="IO273" t="s">
        <v>632</v>
      </c>
      <c r="IP273" t="s">
        <v>632</v>
      </c>
      <c r="IQ273" t="s">
        <v>632</v>
      </c>
      <c r="IR273" t="s">
        <v>632</v>
      </c>
      <c r="IS273" t="s">
        <v>4151</v>
      </c>
      <c r="IT273" t="s">
        <v>619</v>
      </c>
      <c r="IU273" t="s">
        <v>4152</v>
      </c>
      <c r="IV273" t="s">
        <v>4093</v>
      </c>
      <c r="IW273" t="s">
        <v>632</v>
      </c>
      <c r="IX273" t="s">
        <v>632</v>
      </c>
      <c r="IY273" t="s">
        <v>632</v>
      </c>
      <c r="IZ273" t="s">
        <v>632</v>
      </c>
      <c r="JA273" t="s">
        <v>632</v>
      </c>
      <c r="JB273" t="s">
        <v>632</v>
      </c>
      <c r="JC273" t="s">
        <v>632</v>
      </c>
      <c r="JD273" t="s">
        <v>632</v>
      </c>
      <c r="JE273" t="s">
        <v>632</v>
      </c>
      <c r="JF273" t="s">
        <v>632</v>
      </c>
      <c r="JG273" t="s">
        <v>632</v>
      </c>
      <c r="JH273" t="s">
        <v>632</v>
      </c>
      <c r="JI273" t="s">
        <v>632</v>
      </c>
      <c r="JJ273" t="s">
        <v>632</v>
      </c>
      <c r="JK273" t="s">
        <v>632</v>
      </c>
      <c r="JL273" t="s">
        <v>632</v>
      </c>
      <c r="JM273" t="s">
        <v>632</v>
      </c>
      <c r="JN273" t="s">
        <v>632</v>
      </c>
      <c r="JO273" t="s">
        <v>632</v>
      </c>
      <c r="JP273" t="s">
        <v>632</v>
      </c>
      <c r="JQ273" t="s">
        <v>632</v>
      </c>
      <c r="JR273" t="s">
        <v>632</v>
      </c>
      <c r="JS273" t="s">
        <v>632</v>
      </c>
      <c r="JT273" t="s">
        <v>632</v>
      </c>
      <c r="JU273" t="s">
        <v>632</v>
      </c>
      <c r="JV273" t="s">
        <v>632</v>
      </c>
      <c r="JW273" t="s">
        <v>632</v>
      </c>
      <c r="JX273" t="s">
        <v>632</v>
      </c>
      <c r="JY273" t="s">
        <v>632</v>
      </c>
      <c r="JZ273" t="s">
        <v>632</v>
      </c>
      <c r="KA273" t="s">
        <v>632</v>
      </c>
      <c r="KB273" t="s">
        <v>632</v>
      </c>
      <c r="KC273" t="s">
        <v>632</v>
      </c>
      <c r="KD273" t="s">
        <v>632</v>
      </c>
      <c r="KE273" t="s">
        <v>632</v>
      </c>
      <c r="KF273" t="s">
        <v>632</v>
      </c>
      <c r="KG273" t="s">
        <v>632</v>
      </c>
      <c r="KH273" t="s">
        <v>632</v>
      </c>
      <c r="KI273" t="s">
        <v>632</v>
      </c>
      <c r="KJ273" t="s">
        <v>632</v>
      </c>
      <c r="KK273" t="s">
        <v>632</v>
      </c>
      <c r="KL273" t="s">
        <v>632</v>
      </c>
      <c r="KM273" t="s">
        <v>632</v>
      </c>
      <c r="KN273" t="s">
        <v>632</v>
      </c>
      <c r="KO273" t="s">
        <v>632</v>
      </c>
      <c r="KP273" t="s">
        <v>632</v>
      </c>
      <c r="KQ273" t="s">
        <v>632</v>
      </c>
      <c r="KR273" t="s">
        <v>632</v>
      </c>
      <c r="KS273" t="s">
        <v>632</v>
      </c>
      <c r="KT273" t="s">
        <v>632</v>
      </c>
      <c r="KU273" t="s">
        <v>632</v>
      </c>
      <c r="KV273" t="s">
        <v>632</v>
      </c>
      <c r="KW273" t="s">
        <v>632</v>
      </c>
      <c r="KX273" t="s">
        <v>632</v>
      </c>
      <c r="KY273" t="s">
        <v>632</v>
      </c>
      <c r="KZ273" t="s">
        <v>632</v>
      </c>
      <c r="LA273" t="s">
        <v>632</v>
      </c>
      <c r="LB273" t="s">
        <v>632</v>
      </c>
      <c r="LC273" t="s">
        <v>632</v>
      </c>
      <c r="LD273" t="s">
        <v>632</v>
      </c>
      <c r="LE273" t="s">
        <v>632</v>
      </c>
      <c r="LF273" t="s">
        <v>632</v>
      </c>
      <c r="LG273" t="s">
        <v>632</v>
      </c>
      <c r="LH273" t="s">
        <v>632</v>
      </c>
      <c r="LI273" t="s">
        <v>632</v>
      </c>
      <c r="LJ273" t="s">
        <v>632</v>
      </c>
      <c r="LK273" t="s">
        <v>632</v>
      </c>
      <c r="LL273" t="s">
        <v>632</v>
      </c>
      <c r="LM273" t="s">
        <v>632</v>
      </c>
      <c r="LN273" t="s">
        <v>632</v>
      </c>
      <c r="LO273" t="s">
        <v>632</v>
      </c>
      <c r="LP273" t="s">
        <v>632</v>
      </c>
      <c r="LQ273" t="s">
        <v>632</v>
      </c>
      <c r="LR273" t="s">
        <v>632</v>
      </c>
      <c r="LS273" t="s">
        <v>632</v>
      </c>
      <c r="LT273" t="s">
        <v>632</v>
      </c>
      <c r="LU273" t="s">
        <v>632</v>
      </c>
      <c r="LV273" t="s">
        <v>632</v>
      </c>
      <c r="LW273" t="s">
        <v>632</v>
      </c>
      <c r="LX273" t="s">
        <v>632</v>
      </c>
      <c r="LY273" t="s">
        <v>632</v>
      </c>
      <c r="LZ273" t="s">
        <v>632</v>
      </c>
      <c r="MA273" t="s">
        <v>632</v>
      </c>
      <c r="MB273" t="s">
        <v>632</v>
      </c>
      <c r="MC273" t="s">
        <v>632</v>
      </c>
      <c r="MD273" t="s">
        <v>632</v>
      </c>
      <c r="ME273" t="s">
        <v>632</v>
      </c>
      <c r="MF273" t="s">
        <v>632</v>
      </c>
      <c r="MG273" t="s">
        <v>632</v>
      </c>
      <c r="MH273" t="s">
        <v>632</v>
      </c>
      <c r="MI273" t="s">
        <v>632</v>
      </c>
      <c r="MJ273" t="s">
        <v>632</v>
      </c>
      <c r="MK273" t="s">
        <v>632</v>
      </c>
      <c r="ML273" t="s">
        <v>632</v>
      </c>
      <c r="MM273" t="s">
        <v>632</v>
      </c>
      <c r="MN273" t="s">
        <v>632</v>
      </c>
      <c r="MO273" t="s">
        <v>632</v>
      </c>
      <c r="MP273" t="s">
        <v>632</v>
      </c>
      <c r="MQ273" t="s">
        <v>632</v>
      </c>
      <c r="MR273" t="s">
        <v>632</v>
      </c>
      <c r="MS273" t="s">
        <v>632</v>
      </c>
      <c r="MT273" t="s">
        <v>632</v>
      </c>
      <c r="MU273" t="s">
        <v>632</v>
      </c>
      <c r="MV273" t="s">
        <v>632</v>
      </c>
      <c r="MW273" t="s">
        <v>632</v>
      </c>
      <c r="MX273" t="s">
        <v>632</v>
      </c>
      <c r="MY273" t="s">
        <v>632</v>
      </c>
      <c r="MZ273" t="s">
        <v>632</v>
      </c>
      <c r="NA273" t="s">
        <v>632</v>
      </c>
      <c r="NB273" t="s">
        <v>632</v>
      </c>
      <c r="NC273" t="s">
        <v>632</v>
      </c>
      <c r="ND273" t="s">
        <v>632</v>
      </c>
      <c r="NE273" t="s">
        <v>632</v>
      </c>
      <c r="NF273" t="s">
        <v>632</v>
      </c>
      <c r="NG273" t="s">
        <v>632</v>
      </c>
      <c r="NH273" t="s">
        <v>632</v>
      </c>
      <c r="NI273" t="s">
        <v>632</v>
      </c>
      <c r="NJ273" t="s">
        <v>632</v>
      </c>
      <c r="NK273" t="s">
        <v>632</v>
      </c>
      <c r="NL273" t="s">
        <v>632</v>
      </c>
      <c r="NM273" t="s">
        <v>632</v>
      </c>
      <c r="NN273" t="s">
        <v>632</v>
      </c>
      <c r="NO273" t="s">
        <v>632</v>
      </c>
      <c r="NP273" t="s">
        <v>632</v>
      </c>
      <c r="NQ273" t="s">
        <v>632</v>
      </c>
      <c r="NR273" t="s">
        <v>632</v>
      </c>
      <c r="NS273" t="s">
        <v>632</v>
      </c>
      <c r="NT273" t="s">
        <v>632</v>
      </c>
      <c r="NU273" t="s">
        <v>632</v>
      </c>
      <c r="NV273" t="s">
        <v>632</v>
      </c>
      <c r="NW273" t="s">
        <v>632</v>
      </c>
      <c r="NX273" t="s">
        <v>632</v>
      </c>
      <c r="NY273" t="s">
        <v>632</v>
      </c>
      <c r="NZ273" t="s">
        <v>632</v>
      </c>
      <c r="OA273" t="s">
        <v>632</v>
      </c>
      <c r="OB273" t="s">
        <v>632</v>
      </c>
      <c r="OC273" t="s">
        <v>632</v>
      </c>
      <c r="OD273" t="s">
        <v>632</v>
      </c>
      <c r="OE273" t="s">
        <v>632</v>
      </c>
      <c r="OF273" t="s">
        <v>632</v>
      </c>
      <c r="OG273" t="s">
        <v>4153</v>
      </c>
      <c r="OH273" t="s">
        <v>619</v>
      </c>
      <c r="OI273" t="s">
        <v>4154</v>
      </c>
      <c r="OJ273" t="s">
        <v>4093</v>
      </c>
      <c r="OK273" t="s">
        <v>632</v>
      </c>
      <c r="OL273" t="s">
        <v>632</v>
      </c>
      <c r="OM273" t="s">
        <v>632</v>
      </c>
      <c r="ON273" t="s">
        <v>632</v>
      </c>
      <c r="OO273" t="s">
        <v>632</v>
      </c>
      <c r="OP273" t="s">
        <v>632</v>
      </c>
      <c r="OQ273" t="s">
        <v>632</v>
      </c>
      <c r="OR273" t="s">
        <v>632</v>
      </c>
      <c r="OS273" t="s">
        <v>632</v>
      </c>
      <c r="OT273" t="s">
        <v>632</v>
      </c>
      <c r="OU273" t="s">
        <v>632</v>
      </c>
      <c r="OV273" t="s">
        <v>632</v>
      </c>
      <c r="OW273" t="s">
        <v>632</v>
      </c>
      <c r="OX273" t="s">
        <v>632</v>
      </c>
      <c r="OY273" t="s">
        <v>632</v>
      </c>
      <c r="OZ273" t="s">
        <v>632</v>
      </c>
      <c r="PA273" t="s">
        <v>632</v>
      </c>
      <c r="PB273" t="s">
        <v>632</v>
      </c>
      <c r="PC273" t="s">
        <v>632</v>
      </c>
      <c r="PD273" t="s">
        <v>632</v>
      </c>
      <c r="PE273" t="s">
        <v>632</v>
      </c>
      <c r="PF273" t="s">
        <v>632</v>
      </c>
      <c r="PG273" t="s">
        <v>632</v>
      </c>
      <c r="PH273" t="s">
        <v>632</v>
      </c>
      <c r="PI273" t="s">
        <v>632</v>
      </c>
      <c r="PJ273" t="s">
        <v>632</v>
      </c>
      <c r="PK273" t="s">
        <v>632</v>
      </c>
      <c r="PL273" t="s">
        <v>632</v>
      </c>
      <c r="PM273" t="s">
        <v>632</v>
      </c>
      <c r="PN273" t="s">
        <v>632</v>
      </c>
      <c r="PO273" t="s">
        <v>632</v>
      </c>
      <c r="PP273" t="s">
        <v>632</v>
      </c>
      <c r="PQ273" t="s">
        <v>632</v>
      </c>
      <c r="PR273" t="s">
        <v>632</v>
      </c>
      <c r="PS273" t="s">
        <v>632</v>
      </c>
      <c r="PT273" t="s">
        <v>632</v>
      </c>
      <c r="PU273" t="s">
        <v>632</v>
      </c>
      <c r="PV273" t="s">
        <v>632</v>
      </c>
      <c r="PW273" t="s">
        <v>632</v>
      </c>
      <c r="PX273" t="s">
        <v>632</v>
      </c>
      <c r="PY273" t="s">
        <v>632</v>
      </c>
      <c r="PZ273" t="s">
        <v>632</v>
      </c>
      <c r="QA273" t="s">
        <v>632</v>
      </c>
      <c r="QB273" t="s">
        <v>632</v>
      </c>
      <c r="QC273" t="s">
        <v>632</v>
      </c>
      <c r="QD273" t="s">
        <v>632</v>
      </c>
      <c r="QE273" t="s">
        <v>632</v>
      </c>
      <c r="QF273" t="s">
        <v>632</v>
      </c>
      <c r="QG273" t="s">
        <v>632</v>
      </c>
      <c r="QH273" t="s">
        <v>632</v>
      </c>
      <c r="QI273" t="s">
        <v>632</v>
      </c>
      <c r="QJ273" t="s">
        <v>632</v>
      </c>
      <c r="QK273" t="s">
        <v>632</v>
      </c>
      <c r="QL273" t="s">
        <v>632</v>
      </c>
      <c r="QM273" t="s">
        <v>632</v>
      </c>
      <c r="QN273" t="s">
        <v>632</v>
      </c>
      <c r="QO273" t="s">
        <v>632</v>
      </c>
      <c r="QP273" t="s">
        <v>632</v>
      </c>
      <c r="QQ273" t="s">
        <v>632</v>
      </c>
      <c r="QR273" t="s">
        <v>632</v>
      </c>
      <c r="QS273" t="s">
        <v>619</v>
      </c>
      <c r="QT273" t="s">
        <v>670</v>
      </c>
      <c r="QU273" t="s">
        <v>619</v>
      </c>
      <c r="QV273" t="s">
        <v>641</v>
      </c>
      <c r="QW273" t="s">
        <v>671</v>
      </c>
      <c r="QX273" t="s">
        <v>672</v>
      </c>
      <c r="QY273" t="s">
        <v>619</v>
      </c>
      <c r="QZ273" t="s">
        <v>641</v>
      </c>
      <c r="RA273" t="s">
        <v>671</v>
      </c>
      <c r="RB273" t="s">
        <v>672</v>
      </c>
      <c r="RG273" t="s">
        <v>619</v>
      </c>
      <c r="RH273" t="s">
        <v>641</v>
      </c>
      <c r="RI273" t="s">
        <v>671</v>
      </c>
      <c r="RJ273" t="s">
        <v>672</v>
      </c>
      <c r="RK273" t="s">
        <v>619</v>
      </c>
      <c r="RL273" t="s">
        <v>641</v>
      </c>
      <c r="RM273" t="s">
        <v>671</v>
      </c>
      <c r="RN273" t="s">
        <v>672</v>
      </c>
      <c r="RO273" t="s">
        <v>619</v>
      </c>
      <c r="RP273" t="s">
        <v>641</v>
      </c>
      <c r="RQ273" t="s">
        <v>671</v>
      </c>
      <c r="RR273" t="s">
        <v>673</v>
      </c>
      <c r="RT273" t="s">
        <v>632</v>
      </c>
      <c r="SD273" t="s">
        <v>619</v>
      </c>
      <c r="SE273" t="s">
        <v>641</v>
      </c>
      <c r="SF273" t="s">
        <v>671</v>
      </c>
      <c r="SG273" t="s">
        <v>672</v>
      </c>
      <c r="SH273" t="s">
        <v>619</v>
      </c>
      <c r="SI273" t="s">
        <v>641</v>
      </c>
      <c r="SJ273" t="s">
        <v>671</v>
      </c>
      <c r="SK273" t="s">
        <v>673</v>
      </c>
      <c r="SW273" t="s">
        <v>632</v>
      </c>
      <c r="SX273" t="s">
        <v>632</v>
      </c>
      <c r="SY273" t="s">
        <v>632</v>
      </c>
      <c r="SZ273" t="s">
        <v>619</v>
      </c>
      <c r="TA273" t="s">
        <v>641</v>
      </c>
      <c r="TB273">
        <v>0</v>
      </c>
      <c r="TC273" t="s">
        <v>672</v>
      </c>
      <c r="TD273" t="s">
        <v>619</v>
      </c>
      <c r="TE273" t="s">
        <v>641</v>
      </c>
      <c r="TF273" t="s">
        <v>671</v>
      </c>
      <c r="TG273" t="s">
        <v>673</v>
      </c>
      <c r="TK273" t="s">
        <v>619</v>
      </c>
      <c r="TL273" t="s">
        <v>641</v>
      </c>
      <c r="TM273">
        <v>0</v>
      </c>
      <c r="TN273" t="s">
        <v>674</v>
      </c>
      <c r="UD273" t="s">
        <v>619</v>
      </c>
      <c r="UE273" t="s">
        <v>641</v>
      </c>
      <c r="UF273" t="s">
        <v>671</v>
      </c>
      <c r="UG273" t="s">
        <v>672</v>
      </c>
      <c r="UH273" t="s">
        <v>619</v>
      </c>
      <c r="UI273" t="s">
        <v>641</v>
      </c>
      <c r="UJ273">
        <v>0</v>
      </c>
      <c r="UK273" t="s">
        <v>672</v>
      </c>
      <c r="UL273" t="s">
        <v>619</v>
      </c>
      <c r="UM273" t="s">
        <v>619</v>
      </c>
      <c r="UN273" t="s">
        <v>619</v>
      </c>
      <c r="VI273" t="s">
        <v>619</v>
      </c>
      <c r="VJ273" t="s">
        <v>4155</v>
      </c>
      <c r="VY273">
        <v>0</v>
      </c>
      <c r="VZ273">
        <v>0</v>
      </c>
      <c r="WA273" t="s">
        <v>4156</v>
      </c>
      <c r="WB273" t="s">
        <v>4157</v>
      </c>
      <c r="WC273" t="s">
        <v>4101</v>
      </c>
      <c r="WD273" t="s">
        <v>4104</v>
      </c>
      <c r="WE273">
        <v>0</v>
      </c>
      <c r="WF273">
        <v>0</v>
      </c>
      <c r="WG273" t="s">
        <v>748</v>
      </c>
      <c r="WH273" t="s">
        <v>748</v>
      </c>
      <c r="WI273" t="s">
        <v>4102</v>
      </c>
      <c r="WJ273" t="s">
        <v>4105</v>
      </c>
      <c r="WK273">
        <v>0</v>
      </c>
      <c r="WL273">
        <v>0</v>
      </c>
      <c r="WM273" t="s">
        <v>748</v>
      </c>
      <c r="WN273" t="s">
        <v>1333</v>
      </c>
      <c r="WO273" t="s">
        <v>4103</v>
      </c>
      <c r="WP273" t="s">
        <v>4106</v>
      </c>
    </row>
    <row r="274" spans="1:614" x14ac:dyDescent="0.25">
      <c r="A274" t="s">
        <v>615</v>
      </c>
      <c r="B274" t="s">
        <v>616</v>
      </c>
      <c r="C274" t="s">
        <v>617</v>
      </c>
      <c r="D274" t="s">
        <v>618</v>
      </c>
      <c r="E274" s="3">
        <v>45406.405471296297</v>
      </c>
      <c r="F274" t="s">
        <v>619</v>
      </c>
      <c r="G274" t="s">
        <v>619</v>
      </c>
      <c r="H274" t="s">
        <v>619</v>
      </c>
      <c r="I274" t="s">
        <v>619</v>
      </c>
      <c r="J274" t="s">
        <v>619</v>
      </c>
      <c r="K274" t="s">
        <v>616</v>
      </c>
      <c r="L274" t="s">
        <v>620</v>
      </c>
      <c r="M274" t="s">
        <v>617</v>
      </c>
      <c r="O274" s="4">
        <v>45382</v>
      </c>
      <c r="P274" t="s">
        <v>619</v>
      </c>
      <c r="T274" t="s">
        <v>621</v>
      </c>
      <c r="V274" t="s">
        <v>622</v>
      </c>
      <c r="W274" t="s">
        <v>4167</v>
      </c>
      <c r="X274">
        <v>1</v>
      </c>
      <c r="Y274" t="s">
        <v>4168</v>
      </c>
      <c r="Z274" t="s">
        <v>625</v>
      </c>
      <c r="AA274">
        <v>8</v>
      </c>
      <c r="AG274" t="s">
        <v>619</v>
      </c>
      <c r="AH274" t="s">
        <v>626</v>
      </c>
      <c r="AI274" t="s">
        <v>4169</v>
      </c>
      <c r="AJ274" s="4">
        <v>45384</v>
      </c>
      <c r="AK274" t="s">
        <v>4170</v>
      </c>
      <c r="AL274" s="4">
        <v>45382</v>
      </c>
      <c r="AM274" t="s">
        <v>629</v>
      </c>
      <c r="AN274" t="s">
        <v>619</v>
      </c>
      <c r="AO274" t="s">
        <v>681</v>
      </c>
      <c r="AP274" t="s">
        <v>631</v>
      </c>
      <c r="AQ274" t="s">
        <v>619</v>
      </c>
      <c r="AR274" t="s">
        <v>619</v>
      </c>
      <c r="AS274" t="s">
        <v>632</v>
      </c>
      <c r="AT274" t="s">
        <v>632</v>
      </c>
      <c r="AU274" t="s">
        <v>632</v>
      </c>
      <c r="AV274" t="s">
        <v>632</v>
      </c>
      <c r="BH274" t="s">
        <v>631</v>
      </c>
      <c r="BI274" t="s">
        <v>632</v>
      </c>
      <c r="BJ274" s="4">
        <v>45382</v>
      </c>
      <c r="BK274" t="s">
        <v>633</v>
      </c>
      <c r="BM274" t="s">
        <v>681</v>
      </c>
      <c r="BN274" t="s">
        <v>632</v>
      </c>
      <c r="BO274">
        <v>0</v>
      </c>
      <c r="BP274">
        <v>0</v>
      </c>
      <c r="BQ274" t="s">
        <v>632</v>
      </c>
      <c r="BR274">
        <v>0</v>
      </c>
      <c r="BS274" s="4">
        <v>45382</v>
      </c>
      <c r="BT274" t="s">
        <v>4171</v>
      </c>
      <c r="BU274" t="s">
        <v>4172</v>
      </c>
      <c r="BV274" t="s">
        <v>4173</v>
      </c>
      <c r="BW274" s="5" t="s">
        <v>4174</v>
      </c>
      <c r="BX274" t="s">
        <v>4175</v>
      </c>
      <c r="BY274" t="s">
        <v>4176</v>
      </c>
      <c r="BZ274" t="s">
        <v>4177</v>
      </c>
      <c r="CA274" t="s">
        <v>4178</v>
      </c>
      <c r="CB274" t="s">
        <v>632</v>
      </c>
      <c r="CC274" t="s">
        <v>632</v>
      </c>
      <c r="CD274" t="s">
        <v>640</v>
      </c>
      <c r="CE274">
        <v>0</v>
      </c>
      <c r="CF274">
        <v>0</v>
      </c>
      <c r="CH274" t="s">
        <v>641</v>
      </c>
      <c r="CI274">
        <v>0</v>
      </c>
      <c r="CJ274">
        <v>0</v>
      </c>
      <c r="CK274" t="s">
        <v>4179</v>
      </c>
      <c r="CL274" t="s">
        <v>4180</v>
      </c>
      <c r="CM274" t="s">
        <v>4181</v>
      </c>
      <c r="CN274" t="s">
        <v>2309</v>
      </c>
      <c r="CO274" t="s">
        <v>4182</v>
      </c>
      <c r="CP274" t="s">
        <v>4183</v>
      </c>
      <c r="CQ274" t="s">
        <v>4184</v>
      </c>
      <c r="CR274" t="s">
        <v>4185</v>
      </c>
      <c r="CS274">
        <v>0</v>
      </c>
      <c r="CT274">
        <v>0</v>
      </c>
      <c r="CU274">
        <v>0</v>
      </c>
      <c r="CV274">
        <v>0</v>
      </c>
      <c r="CW274" t="s">
        <v>4186</v>
      </c>
      <c r="CX274" t="s">
        <v>4187</v>
      </c>
      <c r="CZ274" s="4">
        <v>45382</v>
      </c>
      <c r="DA274" t="s">
        <v>4188</v>
      </c>
      <c r="DB274" t="s">
        <v>619</v>
      </c>
      <c r="DC274" t="s">
        <v>4189</v>
      </c>
      <c r="DD274" t="s">
        <v>4171</v>
      </c>
      <c r="DE274" t="s">
        <v>4190</v>
      </c>
      <c r="DF274" t="s">
        <v>619</v>
      </c>
      <c r="DG274" t="s">
        <v>4189</v>
      </c>
      <c r="DH274" t="s">
        <v>4171</v>
      </c>
      <c r="DI274" t="s">
        <v>4191</v>
      </c>
      <c r="DJ274" t="s">
        <v>619</v>
      </c>
      <c r="DK274" t="s">
        <v>4189</v>
      </c>
      <c r="DL274" t="s">
        <v>4171</v>
      </c>
      <c r="DM274" t="s">
        <v>4192</v>
      </c>
      <c r="DN274" t="s">
        <v>619</v>
      </c>
      <c r="DO274" t="s">
        <v>4189</v>
      </c>
      <c r="DP274" t="s">
        <v>4171</v>
      </c>
      <c r="DQ274" t="s">
        <v>4193</v>
      </c>
      <c r="DR274" t="s">
        <v>619</v>
      </c>
      <c r="DS274" t="s">
        <v>4189</v>
      </c>
      <c r="DT274" t="s">
        <v>4171</v>
      </c>
      <c r="DU274" t="s">
        <v>4194</v>
      </c>
      <c r="DV274" t="s">
        <v>619</v>
      </c>
      <c r="DW274" t="s">
        <v>4189</v>
      </c>
      <c r="DX274" t="s">
        <v>4171</v>
      </c>
      <c r="DY274" t="s">
        <v>4195</v>
      </c>
      <c r="DZ274" t="s">
        <v>619</v>
      </c>
      <c r="EA274" t="s">
        <v>4189</v>
      </c>
      <c r="EB274" t="s">
        <v>4171</v>
      </c>
      <c r="EC274" t="s">
        <v>4196</v>
      </c>
      <c r="ED274" t="s">
        <v>619</v>
      </c>
      <c r="EE274" t="s">
        <v>4197</v>
      </c>
      <c r="EF274" t="s">
        <v>4171</v>
      </c>
      <c r="EG274" t="s">
        <v>4198</v>
      </c>
      <c r="EH274" t="s">
        <v>619</v>
      </c>
      <c r="EI274" t="s">
        <v>4197</v>
      </c>
      <c r="EJ274" t="s">
        <v>4171</v>
      </c>
      <c r="EK274" t="s">
        <v>4199</v>
      </c>
      <c r="EL274" t="s">
        <v>619</v>
      </c>
      <c r="EM274" t="s">
        <v>4200</v>
      </c>
      <c r="EN274" t="s">
        <v>4171</v>
      </c>
      <c r="EO274" t="s">
        <v>4201</v>
      </c>
      <c r="EP274" t="s">
        <v>619</v>
      </c>
      <c r="EQ274" t="s">
        <v>4202</v>
      </c>
      <c r="ER274" t="s">
        <v>4171</v>
      </c>
      <c r="ES274" t="s">
        <v>4203</v>
      </c>
      <c r="ET274" t="s">
        <v>619</v>
      </c>
      <c r="EU274" t="s">
        <v>4204</v>
      </c>
      <c r="EV274" t="s">
        <v>4171</v>
      </c>
      <c r="EW274" t="s">
        <v>4205</v>
      </c>
      <c r="EX274" t="s">
        <v>619</v>
      </c>
      <c r="EY274" t="s">
        <v>4206</v>
      </c>
      <c r="EZ274" t="s">
        <v>4171</v>
      </c>
      <c r="FA274" t="s">
        <v>4207</v>
      </c>
      <c r="FB274" t="s">
        <v>619</v>
      </c>
      <c r="FC274" t="s">
        <v>4206</v>
      </c>
      <c r="FD274" t="s">
        <v>4171</v>
      </c>
      <c r="FE274" t="s">
        <v>4208</v>
      </c>
      <c r="FF274" t="s">
        <v>619</v>
      </c>
      <c r="FG274" t="s">
        <v>4206</v>
      </c>
      <c r="FH274" t="s">
        <v>4171</v>
      </c>
      <c r="FI274" t="s">
        <v>4209</v>
      </c>
      <c r="FJ274" t="s">
        <v>619</v>
      </c>
      <c r="FK274" t="s">
        <v>4206</v>
      </c>
      <c r="FL274" t="s">
        <v>4171</v>
      </c>
      <c r="FM274" t="s">
        <v>4210</v>
      </c>
      <c r="FN274" t="s">
        <v>619</v>
      </c>
      <c r="FO274" t="s">
        <v>4206</v>
      </c>
      <c r="FP274" t="s">
        <v>4171</v>
      </c>
      <c r="FQ274" t="s">
        <v>4211</v>
      </c>
      <c r="FR274" t="s">
        <v>619</v>
      </c>
      <c r="FS274" t="s">
        <v>4206</v>
      </c>
      <c r="FT274" t="s">
        <v>4171</v>
      </c>
      <c r="FU274" t="s">
        <v>4212</v>
      </c>
      <c r="FV274" t="s">
        <v>619</v>
      </c>
      <c r="FW274" t="s">
        <v>4206</v>
      </c>
      <c r="FX274" t="s">
        <v>4171</v>
      </c>
      <c r="FY274" t="s">
        <v>4213</v>
      </c>
      <c r="FZ274" t="s">
        <v>619</v>
      </c>
      <c r="GA274" t="s">
        <v>4206</v>
      </c>
      <c r="GB274" t="s">
        <v>4171</v>
      </c>
      <c r="GC274" t="s">
        <v>4214</v>
      </c>
      <c r="GD274" t="s">
        <v>619</v>
      </c>
      <c r="GE274" t="s">
        <v>4206</v>
      </c>
      <c r="GF274" t="s">
        <v>4171</v>
      </c>
      <c r="GG274" t="s">
        <v>4215</v>
      </c>
      <c r="GH274" t="s">
        <v>619</v>
      </c>
      <c r="GI274" t="s">
        <v>4216</v>
      </c>
      <c r="GJ274" t="s">
        <v>4171</v>
      </c>
      <c r="GK274" t="s">
        <v>4217</v>
      </c>
      <c r="GL274" t="s">
        <v>619</v>
      </c>
      <c r="GM274" t="s">
        <v>4218</v>
      </c>
      <c r="GN274" t="s">
        <v>4171</v>
      </c>
      <c r="GO274" t="s">
        <v>4219</v>
      </c>
      <c r="GP274" t="s">
        <v>619</v>
      </c>
      <c r="GQ274" t="s">
        <v>4220</v>
      </c>
      <c r="GR274" t="s">
        <v>4171</v>
      </c>
      <c r="GS274">
        <v>0</v>
      </c>
      <c r="GT274" t="s">
        <v>619</v>
      </c>
      <c r="GU274" t="s">
        <v>4221</v>
      </c>
      <c r="GV274" t="s">
        <v>4171</v>
      </c>
      <c r="GW274" t="s">
        <v>4222</v>
      </c>
      <c r="GX274" t="s">
        <v>619</v>
      </c>
      <c r="GY274" t="s">
        <v>4223</v>
      </c>
      <c r="GZ274" t="s">
        <v>4171</v>
      </c>
      <c r="HA274" t="s">
        <v>4224</v>
      </c>
      <c r="HB274" t="s">
        <v>619</v>
      </c>
      <c r="HC274" t="s">
        <v>4225</v>
      </c>
      <c r="HD274" t="s">
        <v>4171</v>
      </c>
      <c r="HE274" t="s">
        <v>4226</v>
      </c>
      <c r="HF274" t="s">
        <v>619</v>
      </c>
      <c r="HG274" t="s">
        <v>4227</v>
      </c>
      <c r="HH274" t="s">
        <v>4171</v>
      </c>
      <c r="HI274">
        <v>0</v>
      </c>
      <c r="HJ274" t="s">
        <v>619</v>
      </c>
      <c r="HK274" t="s">
        <v>4221</v>
      </c>
      <c r="HL274" t="s">
        <v>4171</v>
      </c>
      <c r="HM274">
        <v>0</v>
      </c>
      <c r="HN274" t="s">
        <v>631</v>
      </c>
      <c r="HO274">
        <v>0</v>
      </c>
      <c r="HP274">
        <v>0</v>
      </c>
      <c r="HQ274">
        <v>0</v>
      </c>
      <c r="HR274" t="s">
        <v>631</v>
      </c>
      <c r="HS274">
        <v>0</v>
      </c>
      <c r="HT274">
        <v>0</v>
      </c>
      <c r="HU274">
        <v>0</v>
      </c>
      <c r="HV274" t="s">
        <v>631</v>
      </c>
      <c r="HW274">
        <v>0</v>
      </c>
      <c r="HX274">
        <v>0</v>
      </c>
      <c r="HY274">
        <v>0</v>
      </c>
      <c r="HZ274" t="s">
        <v>619</v>
      </c>
      <c r="IA274">
        <v>0</v>
      </c>
      <c r="IB274">
        <v>0</v>
      </c>
      <c r="IC274">
        <v>0</v>
      </c>
      <c r="ID274" t="s">
        <v>619</v>
      </c>
      <c r="IE274">
        <v>0</v>
      </c>
      <c r="IF274">
        <v>0</v>
      </c>
      <c r="IG274" t="s">
        <v>632</v>
      </c>
      <c r="IH274" t="s">
        <v>632</v>
      </c>
      <c r="II274" t="s">
        <v>632</v>
      </c>
      <c r="IJ274" t="s">
        <v>632</v>
      </c>
      <c r="IK274" t="s">
        <v>632</v>
      </c>
      <c r="IL274" t="s">
        <v>632</v>
      </c>
      <c r="IM274" t="s">
        <v>632</v>
      </c>
      <c r="IN274" t="s">
        <v>632</v>
      </c>
      <c r="IO274" t="s">
        <v>632</v>
      </c>
      <c r="IP274" t="s">
        <v>632</v>
      </c>
      <c r="IQ274" t="s">
        <v>632</v>
      </c>
      <c r="IR274" t="s">
        <v>632</v>
      </c>
      <c r="IS274" t="s">
        <v>4228</v>
      </c>
      <c r="IT274" t="s">
        <v>619</v>
      </c>
      <c r="IU274" t="s">
        <v>4229</v>
      </c>
      <c r="IV274" t="s">
        <v>4171</v>
      </c>
      <c r="IW274" t="s">
        <v>632</v>
      </c>
      <c r="IX274" t="s">
        <v>632</v>
      </c>
      <c r="IY274" t="s">
        <v>632</v>
      </c>
      <c r="IZ274" t="s">
        <v>632</v>
      </c>
      <c r="JA274" t="s">
        <v>632</v>
      </c>
      <c r="JB274" t="s">
        <v>632</v>
      </c>
      <c r="JC274" t="s">
        <v>632</v>
      </c>
      <c r="JD274" t="s">
        <v>632</v>
      </c>
      <c r="JE274" t="s">
        <v>632</v>
      </c>
      <c r="JF274" t="s">
        <v>632</v>
      </c>
      <c r="JG274" t="s">
        <v>632</v>
      </c>
      <c r="JH274" t="s">
        <v>632</v>
      </c>
      <c r="JI274" t="s">
        <v>632</v>
      </c>
      <c r="JJ274" t="s">
        <v>632</v>
      </c>
      <c r="JK274" t="s">
        <v>632</v>
      </c>
      <c r="JL274" t="s">
        <v>632</v>
      </c>
      <c r="JM274" t="s">
        <v>632</v>
      </c>
      <c r="JN274" t="s">
        <v>632</v>
      </c>
      <c r="JO274" t="s">
        <v>632</v>
      </c>
      <c r="JP274" t="s">
        <v>632</v>
      </c>
      <c r="JQ274" t="s">
        <v>632</v>
      </c>
      <c r="JR274" t="s">
        <v>632</v>
      </c>
      <c r="JS274" t="s">
        <v>632</v>
      </c>
      <c r="JT274" t="s">
        <v>632</v>
      </c>
      <c r="JU274" t="s">
        <v>632</v>
      </c>
      <c r="JV274" t="s">
        <v>632</v>
      </c>
      <c r="JW274" t="s">
        <v>632</v>
      </c>
      <c r="JX274" t="s">
        <v>632</v>
      </c>
      <c r="JY274" t="s">
        <v>632</v>
      </c>
      <c r="JZ274" t="s">
        <v>632</v>
      </c>
      <c r="KA274" t="s">
        <v>632</v>
      </c>
      <c r="KB274" t="s">
        <v>632</v>
      </c>
      <c r="KC274" t="s">
        <v>632</v>
      </c>
      <c r="KD274" t="s">
        <v>632</v>
      </c>
      <c r="KE274" t="s">
        <v>632</v>
      </c>
      <c r="KF274" t="s">
        <v>632</v>
      </c>
      <c r="KG274" t="s">
        <v>632</v>
      </c>
      <c r="KH274" t="s">
        <v>632</v>
      </c>
      <c r="KI274" t="s">
        <v>632</v>
      </c>
      <c r="KJ274" t="s">
        <v>632</v>
      </c>
      <c r="KK274" t="s">
        <v>632</v>
      </c>
      <c r="KL274" t="s">
        <v>632</v>
      </c>
      <c r="KM274" t="s">
        <v>632</v>
      </c>
      <c r="KN274" t="s">
        <v>632</v>
      </c>
      <c r="KO274" t="s">
        <v>632</v>
      </c>
      <c r="KP274" t="s">
        <v>632</v>
      </c>
      <c r="KQ274" t="s">
        <v>632</v>
      </c>
      <c r="KR274" t="s">
        <v>632</v>
      </c>
      <c r="KS274" t="s">
        <v>632</v>
      </c>
      <c r="KT274" t="s">
        <v>632</v>
      </c>
      <c r="KU274" t="s">
        <v>632</v>
      </c>
      <c r="KV274" t="s">
        <v>632</v>
      </c>
      <c r="KW274" t="s">
        <v>632</v>
      </c>
      <c r="KX274" t="s">
        <v>632</v>
      </c>
      <c r="KY274" t="s">
        <v>632</v>
      </c>
      <c r="KZ274" t="s">
        <v>632</v>
      </c>
      <c r="LA274" t="s">
        <v>632</v>
      </c>
      <c r="LB274" t="s">
        <v>632</v>
      </c>
      <c r="LC274" t="s">
        <v>632</v>
      </c>
      <c r="LD274" t="s">
        <v>632</v>
      </c>
      <c r="LE274" t="s">
        <v>632</v>
      </c>
      <c r="LF274" t="s">
        <v>632</v>
      </c>
      <c r="LG274" t="s">
        <v>632</v>
      </c>
      <c r="LH274" t="s">
        <v>632</v>
      </c>
      <c r="LI274" t="s">
        <v>632</v>
      </c>
      <c r="LJ274" t="s">
        <v>632</v>
      </c>
      <c r="LK274" t="s">
        <v>632</v>
      </c>
      <c r="LL274" t="s">
        <v>632</v>
      </c>
      <c r="LM274" t="s">
        <v>632</v>
      </c>
      <c r="LN274" t="s">
        <v>632</v>
      </c>
      <c r="LO274" t="s">
        <v>632</v>
      </c>
      <c r="LP274" t="s">
        <v>632</v>
      </c>
      <c r="LQ274" t="s">
        <v>632</v>
      </c>
      <c r="LR274" t="s">
        <v>632</v>
      </c>
      <c r="LS274" t="s">
        <v>632</v>
      </c>
      <c r="LT274" t="s">
        <v>632</v>
      </c>
      <c r="LU274" t="s">
        <v>632</v>
      </c>
      <c r="LV274" t="s">
        <v>632</v>
      </c>
      <c r="LW274" t="s">
        <v>632</v>
      </c>
      <c r="LX274" t="s">
        <v>632</v>
      </c>
      <c r="LY274" t="s">
        <v>632</v>
      </c>
      <c r="LZ274" t="s">
        <v>632</v>
      </c>
      <c r="MA274" t="s">
        <v>632</v>
      </c>
      <c r="MB274" t="s">
        <v>632</v>
      </c>
      <c r="MC274" t="s">
        <v>632</v>
      </c>
      <c r="MD274" t="s">
        <v>632</v>
      </c>
      <c r="ME274" t="s">
        <v>632</v>
      </c>
      <c r="MF274" t="s">
        <v>632</v>
      </c>
      <c r="MG274" t="s">
        <v>632</v>
      </c>
      <c r="MH274" t="s">
        <v>632</v>
      </c>
      <c r="MI274" t="s">
        <v>632</v>
      </c>
      <c r="MJ274" t="s">
        <v>632</v>
      </c>
      <c r="MK274" t="s">
        <v>632</v>
      </c>
      <c r="ML274" t="s">
        <v>632</v>
      </c>
      <c r="MM274" t="s">
        <v>632</v>
      </c>
      <c r="MN274" t="s">
        <v>632</v>
      </c>
      <c r="MO274" t="s">
        <v>632</v>
      </c>
      <c r="MP274" t="s">
        <v>632</v>
      </c>
      <c r="MQ274" t="s">
        <v>632</v>
      </c>
      <c r="MR274" t="s">
        <v>632</v>
      </c>
      <c r="MS274" t="s">
        <v>632</v>
      </c>
      <c r="MT274" t="s">
        <v>632</v>
      </c>
      <c r="MU274" t="s">
        <v>632</v>
      </c>
      <c r="MV274" t="s">
        <v>632</v>
      </c>
      <c r="MW274" t="s">
        <v>632</v>
      </c>
      <c r="MX274" t="s">
        <v>632</v>
      </c>
      <c r="MY274" t="s">
        <v>632</v>
      </c>
      <c r="MZ274" t="s">
        <v>632</v>
      </c>
      <c r="NA274" t="s">
        <v>632</v>
      </c>
      <c r="NB274" t="s">
        <v>632</v>
      </c>
      <c r="NC274" t="s">
        <v>632</v>
      </c>
      <c r="ND274" t="s">
        <v>632</v>
      </c>
      <c r="NE274" t="s">
        <v>632</v>
      </c>
      <c r="NF274" t="s">
        <v>632</v>
      </c>
      <c r="NG274" t="s">
        <v>632</v>
      </c>
      <c r="NH274" t="s">
        <v>632</v>
      </c>
      <c r="NI274" t="s">
        <v>632</v>
      </c>
      <c r="NJ274" t="s">
        <v>632</v>
      </c>
      <c r="NK274" t="s">
        <v>632</v>
      </c>
      <c r="NL274" t="s">
        <v>632</v>
      </c>
      <c r="NM274" t="s">
        <v>632</v>
      </c>
      <c r="NN274" t="s">
        <v>632</v>
      </c>
      <c r="NO274" t="s">
        <v>632</v>
      </c>
      <c r="NP274" t="s">
        <v>632</v>
      </c>
      <c r="NQ274" t="s">
        <v>632</v>
      </c>
      <c r="NR274" t="s">
        <v>632</v>
      </c>
      <c r="NS274" t="s">
        <v>632</v>
      </c>
      <c r="NT274" t="s">
        <v>632</v>
      </c>
      <c r="NU274" t="s">
        <v>632</v>
      </c>
      <c r="NV274" t="s">
        <v>632</v>
      </c>
      <c r="NW274" t="s">
        <v>632</v>
      </c>
      <c r="NX274" t="s">
        <v>632</v>
      </c>
      <c r="NY274" t="s">
        <v>632</v>
      </c>
      <c r="NZ274" t="s">
        <v>632</v>
      </c>
      <c r="OA274" t="s">
        <v>632</v>
      </c>
      <c r="OB274" t="s">
        <v>632</v>
      </c>
      <c r="OC274" t="s">
        <v>632</v>
      </c>
      <c r="OD274" t="s">
        <v>632</v>
      </c>
      <c r="OE274" t="s">
        <v>632</v>
      </c>
      <c r="OF274" t="s">
        <v>632</v>
      </c>
      <c r="OG274" t="s">
        <v>4230</v>
      </c>
      <c r="OH274" t="s">
        <v>619</v>
      </c>
      <c r="OI274" t="s">
        <v>4231</v>
      </c>
      <c r="OJ274" t="s">
        <v>4171</v>
      </c>
      <c r="OK274" t="s">
        <v>632</v>
      </c>
      <c r="OL274" t="s">
        <v>632</v>
      </c>
      <c r="OM274" t="s">
        <v>632</v>
      </c>
      <c r="ON274" t="s">
        <v>632</v>
      </c>
      <c r="OO274" t="s">
        <v>632</v>
      </c>
      <c r="OP274" t="s">
        <v>632</v>
      </c>
      <c r="OQ274" t="s">
        <v>632</v>
      </c>
      <c r="OR274" t="s">
        <v>632</v>
      </c>
      <c r="OS274" t="s">
        <v>632</v>
      </c>
      <c r="OT274" t="s">
        <v>632</v>
      </c>
      <c r="OU274" t="s">
        <v>632</v>
      </c>
      <c r="OV274" t="s">
        <v>632</v>
      </c>
      <c r="OW274" t="s">
        <v>632</v>
      </c>
      <c r="OX274" t="s">
        <v>632</v>
      </c>
      <c r="OY274" t="s">
        <v>632</v>
      </c>
      <c r="OZ274" t="s">
        <v>632</v>
      </c>
      <c r="PA274" t="s">
        <v>632</v>
      </c>
      <c r="PB274" t="s">
        <v>632</v>
      </c>
      <c r="PC274" t="s">
        <v>632</v>
      </c>
      <c r="PD274" t="s">
        <v>632</v>
      </c>
      <c r="PE274" t="s">
        <v>632</v>
      </c>
      <c r="PF274" t="s">
        <v>632</v>
      </c>
      <c r="PG274" t="s">
        <v>632</v>
      </c>
      <c r="PH274" t="s">
        <v>632</v>
      </c>
      <c r="PI274" t="s">
        <v>632</v>
      </c>
      <c r="PJ274" t="s">
        <v>632</v>
      </c>
      <c r="PK274" t="s">
        <v>632</v>
      </c>
      <c r="PL274" t="s">
        <v>632</v>
      </c>
      <c r="PM274" t="s">
        <v>632</v>
      </c>
      <c r="PN274" t="s">
        <v>632</v>
      </c>
      <c r="PO274" t="s">
        <v>632</v>
      </c>
      <c r="PP274" t="s">
        <v>632</v>
      </c>
      <c r="PQ274" t="s">
        <v>632</v>
      </c>
      <c r="PR274" t="s">
        <v>632</v>
      </c>
      <c r="PS274" t="s">
        <v>632</v>
      </c>
      <c r="PT274" t="s">
        <v>632</v>
      </c>
      <c r="PU274" t="s">
        <v>632</v>
      </c>
      <c r="PV274" t="s">
        <v>632</v>
      </c>
      <c r="PW274" t="s">
        <v>632</v>
      </c>
      <c r="PX274" t="s">
        <v>632</v>
      </c>
      <c r="PY274" t="s">
        <v>632</v>
      </c>
      <c r="PZ274" t="s">
        <v>632</v>
      </c>
      <c r="QA274" t="s">
        <v>632</v>
      </c>
      <c r="QB274" t="s">
        <v>632</v>
      </c>
      <c r="QC274" t="s">
        <v>632</v>
      </c>
      <c r="QD274" t="s">
        <v>632</v>
      </c>
      <c r="QE274" t="s">
        <v>632</v>
      </c>
      <c r="QF274" t="s">
        <v>632</v>
      </c>
      <c r="QG274" t="s">
        <v>632</v>
      </c>
      <c r="QH274" t="s">
        <v>632</v>
      </c>
      <c r="QI274" t="s">
        <v>632</v>
      </c>
      <c r="QJ274" t="s">
        <v>632</v>
      </c>
      <c r="QK274" t="s">
        <v>632</v>
      </c>
      <c r="QL274" t="s">
        <v>632</v>
      </c>
      <c r="QM274" t="s">
        <v>632</v>
      </c>
      <c r="QN274" t="s">
        <v>632</v>
      </c>
      <c r="QO274" t="s">
        <v>632</v>
      </c>
      <c r="QP274" t="s">
        <v>632</v>
      </c>
      <c r="QQ274" t="s">
        <v>632</v>
      </c>
      <c r="QR274" t="s">
        <v>632</v>
      </c>
      <c r="QS274" t="s">
        <v>619</v>
      </c>
      <c r="QT274" t="s">
        <v>670</v>
      </c>
      <c r="QU274" t="s">
        <v>619</v>
      </c>
      <c r="QV274" t="s">
        <v>641</v>
      </c>
      <c r="QW274" t="s">
        <v>671</v>
      </c>
      <c r="QX274" t="s">
        <v>672</v>
      </c>
      <c r="QY274" t="s">
        <v>619</v>
      </c>
      <c r="QZ274" t="s">
        <v>641</v>
      </c>
      <c r="RA274" t="s">
        <v>671</v>
      </c>
      <c r="RB274" t="s">
        <v>672</v>
      </c>
      <c r="RG274" t="s">
        <v>619</v>
      </c>
      <c r="RH274" t="s">
        <v>641</v>
      </c>
      <c r="RI274" t="s">
        <v>671</v>
      </c>
      <c r="RJ274" t="s">
        <v>672</v>
      </c>
      <c r="RK274" t="s">
        <v>619</v>
      </c>
      <c r="RL274" t="s">
        <v>641</v>
      </c>
      <c r="RM274" t="s">
        <v>671</v>
      </c>
      <c r="RN274" t="s">
        <v>672</v>
      </c>
      <c r="RO274" t="s">
        <v>619</v>
      </c>
      <c r="RP274" t="s">
        <v>641</v>
      </c>
      <c r="RQ274" t="s">
        <v>671</v>
      </c>
      <c r="RR274" t="s">
        <v>673</v>
      </c>
      <c r="RT274" t="s">
        <v>632</v>
      </c>
      <c r="SD274" t="s">
        <v>619</v>
      </c>
      <c r="SE274" t="s">
        <v>641</v>
      </c>
      <c r="SF274" t="s">
        <v>671</v>
      </c>
      <c r="SG274" t="s">
        <v>672</v>
      </c>
      <c r="SH274" t="s">
        <v>619</v>
      </c>
      <c r="SI274" t="s">
        <v>641</v>
      </c>
      <c r="SJ274" t="s">
        <v>671</v>
      </c>
      <c r="SK274" t="s">
        <v>673</v>
      </c>
      <c r="SW274" t="s">
        <v>632</v>
      </c>
      <c r="SX274" t="s">
        <v>632</v>
      </c>
      <c r="SY274" t="s">
        <v>632</v>
      </c>
      <c r="SZ274" t="s">
        <v>619</v>
      </c>
      <c r="TA274" t="s">
        <v>641</v>
      </c>
      <c r="TB274">
        <v>0</v>
      </c>
      <c r="TC274" t="s">
        <v>672</v>
      </c>
      <c r="TD274" t="s">
        <v>619</v>
      </c>
      <c r="TE274" t="s">
        <v>641</v>
      </c>
      <c r="TF274" t="s">
        <v>671</v>
      </c>
      <c r="TG274" t="s">
        <v>673</v>
      </c>
      <c r="TK274" t="s">
        <v>619</v>
      </c>
      <c r="TL274" t="s">
        <v>641</v>
      </c>
      <c r="TM274">
        <v>0</v>
      </c>
      <c r="TN274" t="s">
        <v>674</v>
      </c>
      <c r="UD274" t="s">
        <v>619</v>
      </c>
      <c r="UE274" t="s">
        <v>641</v>
      </c>
      <c r="UF274" t="s">
        <v>671</v>
      </c>
      <c r="UG274" t="s">
        <v>672</v>
      </c>
      <c r="UH274" t="s">
        <v>619</v>
      </c>
      <c r="UI274" t="s">
        <v>641</v>
      </c>
      <c r="UJ274">
        <v>0</v>
      </c>
      <c r="UK274" t="s">
        <v>672</v>
      </c>
      <c r="UL274" t="s">
        <v>619</v>
      </c>
      <c r="UM274" t="s">
        <v>619</v>
      </c>
      <c r="UN274" t="s">
        <v>619</v>
      </c>
      <c r="VI274" t="s">
        <v>619</v>
      </c>
      <c r="VJ274" t="s">
        <v>4232</v>
      </c>
      <c r="VY274">
        <v>0</v>
      </c>
      <c r="VZ274">
        <v>0</v>
      </c>
      <c r="WA274" t="s">
        <v>4233</v>
      </c>
      <c r="WB274" t="s">
        <v>4234</v>
      </c>
      <c r="WC274" t="s">
        <v>4179</v>
      </c>
      <c r="WD274" t="s">
        <v>2309</v>
      </c>
      <c r="WE274">
        <v>0</v>
      </c>
      <c r="WF274">
        <v>0</v>
      </c>
      <c r="WG274" t="s">
        <v>1333</v>
      </c>
      <c r="WH274" t="s">
        <v>1333</v>
      </c>
      <c r="WI274" t="s">
        <v>4180</v>
      </c>
      <c r="WJ274" t="s">
        <v>4182</v>
      </c>
      <c r="WK274">
        <v>0</v>
      </c>
      <c r="WL274">
        <v>0</v>
      </c>
      <c r="WM274" t="s">
        <v>1333</v>
      </c>
      <c r="WN274" t="s">
        <v>1333</v>
      </c>
      <c r="WO274" t="s">
        <v>4181</v>
      </c>
      <c r="WP274" t="s">
        <v>4183</v>
      </c>
    </row>
    <row r="275" spans="1:614" x14ac:dyDescent="0.25">
      <c r="A275" t="s">
        <v>615</v>
      </c>
      <c r="B275" t="s">
        <v>616</v>
      </c>
      <c r="C275" t="s">
        <v>617</v>
      </c>
      <c r="D275" t="s">
        <v>618</v>
      </c>
      <c r="E275" s="3">
        <v>45406.405471296297</v>
      </c>
      <c r="F275" t="s">
        <v>619</v>
      </c>
      <c r="G275" t="s">
        <v>619</v>
      </c>
      <c r="H275" t="s">
        <v>619</v>
      </c>
      <c r="I275" t="s">
        <v>619</v>
      </c>
      <c r="J275" t="s">
        <v>619</v>
      </c>
      <c r="K275" t="s">
        <v>616</v>
      </c>
      <c r="L275" t="s">
        <v>620</v>
      </c>
      <c r="M275" t="s">
        <v>617</v>
      </c>
      <c r="O275" s="4">
        <v>45382</v>
      </c>
      <c r="P275" t="s">
        <v>619</v>
      </c>
      <c r="T275" t="s">
        <v>621</v>
      </c>
      <c r="V275" t="s">
        <v>622</v>
      </c>
      <c r="W275" t="s">
        <v>4235</v>
      </c>
      <c r="X275">
        <v>1</v>
      </c>
      <c r="Y275" t="s">
        <v>4236</v>
      </c>
      <c r="Z275" t="s">
        <v>625</v>
      </c>
      <c r="AA275">
        <v>8</v>
      </c>
      <c r="AG275" t="s">
        <v>619</v>
      </c>
      <c r="AH275" t="s">
        <v>626</v>
      </c>
      <c r="AI275" t="s">
        <v>4237</v>
      </c>
      <c r="AJ275" s="4">
        <v>45384</v>
      </c>
      <c r="AK275" t="s">
        <v>4238</v>
      </c>
      <c r="AL275" s="4">
        <v>45382</v>
      </c>
      <c r="AM275" t="s">
        <v>629</v>
      </c>
      <c r="AN275" t="s">
        <v>619</v>
      </c>
      <c r="AO275" t="s">
        <v>681</v>
      </c>
      <c r="AP275" t="s">
        <v>631</v>
      </c>
      <c r="AQ275" t="s">
        <v>619</v>
      </c>
      <c r="AR275" t="s">
        <v>619</v>
      </c>
      <c r="AS275" t="s">
        <v>632</v>
      </c>
      <c r="AT275" t="s">
        <v>632</v>
      </c>
      <c r="AU275" t="s">
        <v>632</v>
      </c>
      <c r="AV275" t="s">
        <v>632</v>
      </c>
      <c r="BH275" t="s">
        <v>631</v>
      </c>
      <c r="BI275" t="s">
        <v>632</v>
      </c>
      <c r="BJ275" s="4">
        <v>45382</v>
      </c>
      <c r="BK275" t="s">
        <v>633</v>
      </c>
      <c r="BM275" t="s">
        <v>681</v>
      </c>
      <c r="BN275" t="s">
        <v>632</v>
      </c>
      <c r="BO275">
        <v>0</v>
      </c>
      <c r="BP275">
        <v>0</v>
      </c>
      <c r="BQ275" t="s">
        <v>632</v>
      </c>
      <c r="BR275">
        <v>0</v>
      </c>
      <c r="BS275" s="4">
        <v>45382</v>
      </c>
      <c r="BT275" t="s">
        <v>4239</v>
      </c>
      <c r="BU275" t="s">
        <v>4240</v>
      </c>
      <c r="BV275" t="s">
        <v>4241</v>
      </c>
      <c r="BW275" s="5" t="s">
        <v>4242</v>
      </c>
      <c r="BX275" t="s">
        <v>4243</v>
      </c>
      <c r="BY275" t="s">
        <v>4244</v>
      </c>
      <c r="BZ275" t="s">
        <v>4245</v>
      </c>
      <c r="CA275" t="s">
        <v>4246</v>
      </c>
      <c r="CB275" t="s">
        <v>632</v>
      </c>
      <c r="CC275" t="s">
        <v>632</v>
      </c>
      <c r="CD275" t="s">
        <v>640</v>
      </c>
      <c r="CE275">
        <v>0</v>
      </c>
      <c r="CF275">
        <v>0</v>
      </c>
      <c r="CH275" t="s">
        <v>641</v>
      </c>
      <c r="CI275">
        <v>0</v>
      </c>
      <c r="CJ275">
        <v>0</v>
      </c>
      <c r="CK275" t="s">
        <v>4247</v>
      </c>
      <c r="CL275" t="s">
        <v>4248</v>
      </c>
      <c r="CM275" t="s">
        <v>4249</v>
      </c>
      <c r="CN275" t="s">
        <v>4250</v>
      </c>
      <c r="CO275" t="s">
        <v>4251</v>
      </c>
      <c r="CP275" t="s">
        <v>4252</v>
      </c>
      <c r="CQ275" t="s">
        <v>4253</v>
      </c>
      <c r="CR275" t="s">
        <v>1607</v>
      </c>
      <c r="CS275">
        <v>0</v>
      </c>
      <c r="CT275">
        <v>0</v>
      </c>
      <c r="CU275">
        <v>0</v>
      </c>
      <c r="CV275">
        <v>0</v>
      </c>
      <c r="CW275" t="s">
        <v>4254</v>
      </c>
      <c r="CX275" t="s">
        <v>4255</v>
      </c>
      <c r="CZ275" s="4">
        <v>45382</v>
      </c>
      <c r="DA275" t="s">
        <v>4256</v>
      </c>
      <c r="DB275" t="s">
        <v>619</v>
      </c>
      <c r="DC275" t="s">
        <v>4257</v>
      </c>
      <c r="DD275" t="s">
        <v>4258</v>
      </c>
      <c r="DE275" t="s">
        <v>4259</v>
      </c>
      <c r="DF275" t="s">
        <v>619</v>
      </c>
      <c r="DG275" t="s">
        <v>4257</v>
      </c>
      <c r="DH275" t="s">
        <v>4258</v>
      </c>
      <c r="DI275" t="s">
        <v>4260</v>
      </c>
      <c r="DJ275" t="s">
        <v>619</v>
      </c>
      <c r="DK275" t="s">
        <v>4257</v>
      </c>
      <c r="DL275" t="s">
        <v>4258</v>
      </c>
      <c r="DM275" t="s">
        <v>4261</v>
      </c>
      <c r="DN275" t="s">
        <v>619</v>
      </c>
      <c r="DO275" t="s">
        <v>4257</v>
      </c>
      <c r="DP275" t="s">
        <v>4258</v>
      </c>
      <c r="DQ275" t="s">
        <v>4262</v>
      </c>
      <c r="DR275" t="s">
        <v>619</v>
      </c>
      <c r="DS275" t="s">
        <v>4257</v>
      </c>
      <c r="DT275" t="s">
        <v>4258</v>
      </c>
      <c r="DU275" t="s">
        <v>4263</v>
      </c>
      <c r="DV275" t="s">
        <v>619</v>
      </c>
      <c r="DW275" t="s">
        <v>4257</v>
      </c>
      <c r="DX275" t="s">
        <v>4258</v>
      </c>
      <c r="DY275" t="s">
        <v>4264</v>
      </c>
      <c r="DZ275" t="s">
        <v>619</v>
      </c>
      <c r="EA275" t="s">
        <v>4257</v>
      </c>
      <c r="EB275" t="s">
        <v>4258</v>
      </c>
      <c r="EC275" t="s">
        <v>4265</v>
      </c>
      <c r="ED275" t="s">
        <v>619</v>
      </c>
      <c r="EE275" t="s">
        <v>4266</v>
      </c>
      <c r="EF275" t="s">
        <v>4258</v>
      </c>
      <c r="EG275" t="s">
        <v>4267</v>
      </c>
      <c r="EH275" t="s">
        <v>619</v>
      </c>
      <c r="EI275" t="s">
        <v>4266</v>
      </c>
      <c r="EJ275" t="s">
        <v>4258</v>
      </c>
      <c r="EK275" t="s">
        <v>4268</v>
      </c>
      <c r="EL275" t="s">
        <v>619</v>
      </c>
      <c r="EM275" t="s">
        <v>4269</v>
      </c>
      <c r="EN275" t="s">
        <v>4258</v>
      </c>
      <c r="EO275" t="s">
        <v>4270</v>
      </c>
      <c r="EP275" t="s">
        <v>619</v>
      </c>
      <c r="EQ275" t="s">
        <v>4271</v>
      </c>
      <c r="ER275" t="s">
        <v>4258</v>
      </c>
      <c r="ES275" t="s">
        <v>4272</v>
      </c>
      <c r="ET275" t="s">
        <v>619</v>
      </c>
      <c r="EU275" t="s">
        <v>4273</v>
      </c>
      <c r="EV275" t="s">
        <v>4258</v>
      </c>
      <c r="EW275" t="s">
        <v>4274</v>
      </c>
      <c r="EX275" t="s">
        <v>619</v>
      </c>
      <c r="EY275" t="s">
        <v>4275</v>
      </c>
      <c r="EZ275" t="s">
        <v>4258</v>
      </c>
      <c r="FA275" t="s">
        <v>4276</v>
      </c>
      <c r="FB275" t="s">
        <v>619</v>
      </c>
      <c r="FC275" t="s">
        <v>4275</v>
      </c>
      <c r="FD275" t="s">
        <v>4258</v>
      </c>
      <c r="FE275" t="s">
        <v>4277</v>
      </c>
      <c r="FF275" t="s">
        <v>619</v>
      </c>
      <c r="FG275" t="s">
        <v>4275</v>
      </c>
      <c r="FH275" t="s">
        <v>4258</v>
      </c>
      <c r="FI275" t="s">
        <v>4278</v>
      </c>
      <c r="FJ275" t="s">
        <v>619</v>
      </c>
      <c r="FK275" t="s">
        <v>4275</v>
      </c>
      <c r="FL275" t="s">
        <v>4258</v>
      </c>
      <c r="FM275" t="s">
        <v>4279</v>
      </c>
      <c r="FN275" t="s">
        <v>619</v>
      </c>
      <c r="FO275" t="s">
        <v>4275</v>
      </c>
      <c r="FP275" t="s">
        <v>4258</v>
      </c>
      <c r="FQ275" t="s">
        <v>4280</v>
      </c>
      <c r="FR275" t="s">
        <v>619</v>
      </c>
      <c r="FS275" t="s">
        <v>4275</v>
      </c>
      <c r="FT275" t="s">
        <v>4258</v>
      </c>
      <c r="FU275" t="s">
        <v>4281</v>
      </c>
      <c r="FV275" t="s">
        <v>619</v>
      </c>
      <c r="FW275" t="s">
        <v>4275</v>
      </c>
      <c r="FX275" t="s">
        <v>4258</v>
      </c>
      <c r="FY275" t="s">
        <v>4282</v>
      </c>
      <c r="FZ275" t="s">
        <v>619</v>
      </c>
      <c r="GA275" t="s">
        <v>4275</v>
      </c>
      <c r="GB275" t="s">
        <v>4258</v>
      </c>
      <c r="GC275" t="s">
        <v>4283</v>
      </c>
      <c r="GD275" t="s">
        <v>619</v>
      </c>
      <c r="GE275" t="s">
        <v>4275</v>
      </c>
      <c r="GF275" t="s">
        <v>4258</v>
      </c>
      <c r="GG275" t="s">
        <v>4284</v>
      </c>
      <c r="GH275" t="s">
        <v>619</v>
      </c>
      <c r="GI275" t="s">
        <v>4285</v>
      </c>
      <c r="GJ275" t="s">
        <v>4258</v>
      </c>
      <c r="GK275" t="s">
        <v>4286</v>
      </c>
      <c r="GL275" t="s">
        <v>619</v>
      </c>
      <c r="GM275" t="s">
        <v>4287</v>
      </c>
      <c r="GN275" t="s">
        <v>4258</v>
      </c>
      <c r="GO275" t="s">
        <v>4288</v>
      </c>
      <c r="GP275" t="s">
        <v>619</v>
      </c>
      <c r="GQ275" t="s">
        <v>4289</v>
      </c>
      <c r="GR275" t="s">
        <v>4258</v>
      </c>
      <c r="GS275">
        <v>0</v>
      </c>
      <c r="GT275" t="s">
        <v>619</v>
      </c>
      <c r="GU275" t="s">
        <v>4290</v>
      </c>
      <c r="GV275" t="s">
        <v>4258</v>
      </c>
      <c r="GW275" t="s">
        <v>4291</v>
      </c>
      <c r="GX275" t="s">
        <v>619</v>
      </c>
      <c r="GY275" t="s">
        <v>4292</v>
      </c>
      <c r="GZ275" t="s">
        <v>4258</v>
      </c>
      <c r="HA275" t="s">
        <v>4293</v>
      </c>
      <c r="HB275" t="s">
        <v>619</v>
      </c>
      <c r="HC275" t="s">
        <v>4294</v>
      </c>
      <c r="HD275" t="s">
        <v>4258</v>
      </c>
      <c r="HE275" t="s">
        <v>4295</v>
      </c>
      <c r="HF275" t="s">
        <v>619</v>
      </c>
      <c r="HG275" t="s">
        <v>4296</v>
      </c>
      <c r="HH275" t="s">
        <v>4258</v>
      </c>
      <c r="HI275" t="s">
        <v>2862</v>
      </c>
      <c r="HJ275" t="s">
        <v>619</v>
      </c>
      <c r="HK275" t="s">
        <v>4297</v>
      </c>
      <c r="HL275" t="s">
        <v>4258</v>
      </c>
      <c r="HM275" t="s">
        <v>4298</v>
      </c>
      <c r="HN275" t="s">
        <v>619</v>
      </c>
      <c r="HO275" t="s">
        <v>4299</v>
      </c>
      <c r="HP275" t="s">
        <v>4300</v>
      </c>
      <c r="HQ275">
        <v>0</v>
      </c>
      <c r="HR275" t="s">
        <v>619</v>
      </c>
      <c r="HS275" t="s">
        <v>4299</v>
      </c>
      <c r="HT275" t="s">
        <v>4300</v>
      </c>
      <c r="HU275">
        <v>0</v>
      </c>
      <c r="HV275" t="s">
        <v>619</v>
      </c>
      <c r="HW275" t="s">
        <v>4299</v>
      </c>
      <c r="HX275" t="s">
        <v>4300</v>
      </c>
      <c r="HY275">
        <v>0</v>
      </c>
      <c r="HZ275" t="s">
        <v>619</v>
      </c>
      <c r="IA275">
        <v>0</v>
      </c>
      <c r="IB275">
        <v>0</v>
      </c>
      <c r="IC275">
        <v>0</v>
      </c>
      <c r="ID275" t="s">
        <v>619</v>
      </c>
      <c r="IE275">
        <v>0</v>
      </c>
      <c r="IF275">
        <v>0</v>
      </c>
      <c r="IG275" t="s">
        <v>632</v>
      </c>
      <c r="IH275" t="s">
        <v>632</v>
      </c>
      <c r="II275" t="s">
        <v>632</v>
      </c>
      <c r="IJ275" t="s">
        <v>632</v>
      </c>
      <c r="IK275" t="s">
        <v>632</v>
      </c>
      <c r="IL275" t="s">
        <v>632</v>
      </c>
      <c r="IM275" t="s">
        <v>632</v>
      </c>
      <c r="IN275" t="s">
        <v>632</v>
      </c>
      <c r="IO275" t="s">
        <v>632</v>
      </c>
      <c r="IP275" t="s">
        <v>632</v>
      </c>
      <c r="IQ275" t="s">
        <v>632</v>
      </c>
      <c r="IR275" t="s">
        <v>632</v>
      </c>
      <c r="IS275" t="s">
        <v>4301</v>
      </c>
      <c r="IT275" t="s">
        <v>619</v>
      </c>
      <c r="IU275" t="s">
        <v>4302</v>
      </c>
      <c r="IV275" t="s">
        <v>4258</v>
      </c>
      <c r="IW275" t="s">
        <v>632</v>
      </c>
      <c r="IX275" t="s">
        <v>632</v>
      </c>
      <c r="IY275" t="s">
        <v>632</v>
      </c>
      <c r="IZ275" t="s">
        <v>632</v>
      </c>
      <c r="JA275" t="s">
        <v>632</v>
      </c>
      <c r="JB275" t="s">
        <v>632</v>
      </c>
      <c r="JC275" t="s">
        <v>632</v>
      </c>
      <c r="JD275" t="s">
        <v>632</v>
      </c>
      <c r="JE275" t="s">
        <v>632</v>
      </c>
      <c r="JF275" t="s">
        <v>632</v>
      </c>
      <c r="JG275" t="s">
        <v>632</v>
      </c>
      <c r="JH275" t="s">
        <v>632</v>
      </c>
      <c r="JI275" t="s">
        <v>632</v>
      </c>
      <c r="JJ275" t="s">
        <v>632</v>
      </c>
      <c r="JK275" t="s">
        <v>632</v>
      </c>
      <c r="JL275" t="s">
        <v>632</v>
      </c>
      <c r="JM275" t="s">
        <v>632</v>
      </c>
      <c r="JN275" t="s">
        <v>632</v>
      </c>
      <c r="JO275" t="s">
        <v>632</v>
      </c>
      <c r="JP275" t="s">
        <v>632</v>
      </c>
      <c r="JQ275" t="s">
        <v>632</v>
      </c>
      <c r="JR275" t="s">
        <v>632</v>
      </c>
      <c r="JS275" t="s">
        <v>632</v>
      </c>
      <c r="JT275" t="s">
        <v>632</v>
      </c>
      <c r="JU275" t="s">
        <v>632</v>
      </c>
      <c r="JV275" t="s">
        <v>632</v>
      </c>
      <c r="JW275" t="s">
        <v>632</v>
      </c>
      <c r="JX275" t="s">
        <v>632</v>
      </c>
      <c r="JY275" t="s">
        <v>632</v>
      </c>
      <c r="JZ275" t="s">
        <v>632</v>
      </c>
      <c r="KA275" t="s">
        <v>632</v>
      </c>
      <c r="KB275" t="s">
        <v>632</v>
      </c>
      <c r="KC275" t="s">
        <v>632</v>
      </c>
      <c r="KD275" t="s">
        <v>632</v>
      </c>
      <c r="KE275" t="s">
        <v>632</v>
      </c>
      <c r="KF275" t="s">
        <v>632</v>
      </c>
      <c r="KG275" t="s">
        <v>632</v>
      </c>
      <c r="KH275" t="s">
        <v>632</v>
      </c>
      <c r="KI275" t="s">
        <v>632</v>
      </c>
      <c r="KJ275" t="s">
        <v>632</v>
      </c>
      <c r="KK275" t="s">
        <v>632</v>
      </c>
      <c r="KL275" t="s">
        <v>632</v>
      </c>
      <c r="KM275" t="s">
        <v>632</v>
      </c>
      <c r="KN275" t="s">
        <v>632</v>
      </c>
      <c r="KO275" t="s">
        <v>632</v>
      </c>
      <c r="KP275" t="s">
        <v>632</v>
      </c>
      <c r="KQ275" t="s">
        <v>632</v>
      </c>
      <c r="KR275" t="s">
        <v>632</v>
      </c>
      <c r="KS275" t="s">
        <v>632</v>
      </c>
      <c r="KT275" t="s">
        <v>632</v>
      </c>
      <c r="KU275" t="s">
        <v>632</v>
      </c>
      <c r="KV275" t="s">
        <v>632</v>
      </c>
      <c r="KW275" t="s">
        <v>632</v>
      </c>
      <c r="KX275" t="s">
        <v>632</v>
      </c>
      <c r="KY275" t="s">
        <v>632</v>
      </c>
      <c r="KZ275" t="s">
        <v>632</v>
      </c>
      <c r="LA275" t="s">
        <v>632</v>
      </c>
      <c r="LB275" t="s">
        <v>632</v>
      </c>
      <c r="LC275" t="s">
        <v>632</v>
      </c>
      <c r="LD275" t="s">
        <v>632</v>
      </c>
      <c r="LE275" t="s">
        <v>632</v>
      </c>
      <c r="LF275" t="s">
        <v>632</v>
      </c>
      <c r="LG275" t="s">
        <v>632</v>
      </c>
      <c r="LH275" t="s">
        <v>632</v>
      </c>
      <c r="LI275" t="s">
        <v>632</v>
      </c>
      <c r="LJ275" t="s">
        <v>632</v>
      </c>
      <c r="LK275" t="s">
        <v>632</v>
      </c>
      <c r="LL275" t="s">
        <v>632</v>
      </c>
      <c r="LM275" t="s">
        <v>632</v>
      </c>
      <c r="LN275" t="s">
        <v>632</v>
      </c>
      <c r="LO275" t="s">
        <v>632</v>
      </c>
      <c r="LP275" t="s">
        <v>632</v>
      </c>
      <c r="LQ275" t="s">
        <v>632</v>
      </c>
      <c r="LR275" t="s">
        <v>632</v>
      </c>
      <c r="LS275" t="s">
        <v>632</v>
      </c>
      <c r="LT275" t="s">
        <v>632</v>
      </c>
      <c r="LU275" t="s">
        <v>632</v>
      </c>
      <c r="LV275" t="s">
        <v>632</v>
      </c>
      <c r="LW275" t="s">
        <v>632</v>
      </c>
      <c r="LX275" t="s">
        <v>632</v>
      </c>
      <c r="LY275" t="s">
        <v>632</v>
      </c>
      <c r="LZ275" t="s">
        <v>632</v>
      </c>
      <c r="MA275" t="s">
        <v>632</v>
      </c>
      <c r="MB275" t="s">
        <v>632</v>
      </c>
      <c r="MC275" t="s">
        <v>632</v>
      </c>
      <c r="MD275" t="s">
        <v>632</v>
      </c>
      <c r="ME275" t="s">
        <v>632</v>
      </c>
      <c r="MF275" t="s">
        <v>632</v>
      </c>
      <c r="MG275" t="s">
        <v>632</v>
      </c>
      <c r="MH275" t="s">
        <v>632</v>
      </c>
      <c r="MI275" t="s">
        <v>632</v>
      </c>
      <c r="MJ275" t="s">
        <v>632</v>
      </c>
      <c r="MK275" t="s">
        <v>632</v>
      </c>
      <c r="ML275" t="s">
        <v>632</v>
      </c>
      <c r="MM275" t="s">
        <v>632</v>
      </c>
      <c r="MN275" t="s">
        <v>632</v>
      </c>
      <c r="MO275" t="s">
        <v>632</v>
      </c>
      <c r="MP275" t="s">
        <v>632</v>
      </c>
      <c r="MQ275" t="s">
        <v>632</v>
      </c>
      <c r="MR275" t="s">
        <v>632</v>
      </c>
      <c r="MS275" t="s">
        <v>632</v>
      </c>
      <c r="MT275" t="s">
        <v>632</v>
      </c>
      <c r="MU275" t="s">
        <v>632</v>
      </c>
      <c r="MV275" t="s">
        <v>632</v>
      </c>
      <c r="MW275" t="s">
        <v>632</v>
      </c>
      <c r="MX275" t="s">
        <v>632</v>
      </c>
      <c r="MY275" t="s">
        <v>632</v>
      </c>
      <c r="MZ275" t="s">
        <v>632</v>
      </c>
      <c r="NA275" t="s">
        <v>632</v>
      </c>
      <c r="NB275" t="s">
        <v>632</v>
      </c>
      <c r="NC275" t="s">
        <v>632</v>
      </c>
      <c r="ND275" t="s">
        <v>632</v>
      </c>
      <c r="NE275" t="s">
        <v>632</v>
      </c>
      <c r="NF275" t="s">
        <v>632</v>
      </c>
      <c r="NG275" t="s">
        <v>632</v>
      </c>
      <c r="NH275" t="s">
        <v>632</v>
      </c>
      <c r="NI275" t="s">
        <v>632</v>
      </c>
      <c r="NJ275" t="s">
        <v>632</v>
      </c>
      <c r="NK275" t="s">
        <v>632</v>
      </c>
      <c r="NL275" t="s">
        <v>632</v>
      </c>
      <c r="NM275" t="s">
        <v>632</v>
      </c>
      <c r="NN275" t="s">
        <v>632</v>
      </c>
      <c r="NO275" t="s">
        <v>632</v>
      </c>
      <c r="NP275" t="s">
        <v>632</v>
      </c>
      <c r="NQ275" t="s">
        <v>632</v>
      </c>
      <c r="NR275" t="s">
        <v>632</v>
      </c>
      <c r="NS275" t="s">
        <v>632</v>
      </c>
      <c r="NT275" t="s">
        <v>632</v>
      </c>
      <c r="NU275" t="s">
        <v>632</v>
      </c>
      <c r="NV275" t="s">
        <v>632</v>
      </c>
      <c r="NW275" t="s">
        <v>632</v>
      </c>
      <c r="NX275" t="s">
        <v>632</v>
      </c>
      <c r="NY275" t="s">
        <v>632</v>
      </c>
      <c r="NZ275" t="s">
        <v>632</v>
      </c>
      <c r="OA275" t="s">
        <v>632</v>
      </c>
      <c r="OB275" t="s">
        <v>632</v>
      </c>
      <c r="OC275" t="s">
        <v>632</v>
      </c>
      <c r="OD275" t="s">
        <v>632</v>
      </c>
      <c r="OE275" t="s">
        <v>632</v>
      </c>
      <c r="OF275" t="s">
        <v>632</v>
      </c>
      <c r="OG275" t="s">
        <v>4303</v>
      </c>
      <c r="OH275" t="s">
        <v>619</v>
      </c>
      <c r="OI275" t="s">
        <v>4304</v>
      </c>
      <c r="OJ275" t="s">
        <v>4258</v>
      </c>
      <c r="OK275" t="s">
        <v>632</v>
      </c>
      <c r="OL275" t="s">
        <v>632</v>
      </c>
      <c r="OM275" t="s">
        <v>632</v>
      </c>
      <c r="ON275" t="s">
        <v>632</v>
      </c>
      <c r="OO275" t="s">
        <v>632</v>
      </c>
      <c r="OP275" t="s">
        <v>632</v>
      </c>
      <c r="OQ275" t="s">
        <v>632</v>
      </c>
      <c r="OR275" t="s">
        <v>632</v>
      </c>
      <c r="OS275" t="s">
        <v>632</v>
      </c>
      <c r="OT275" t="s">
        <v>632</v>
      </c>
      <c r="OU275" t="s">
        <v>632</v>
      </c>
      <c r="OV275" t="s">
        <v>632</v>
      </c>
      <c r="OW275" t="s">
        <v>632</v>
      </c>
      <c r="OX275" t="s">
        <v>632</v>
      </c>
      <c r="OY275" t="s">
        <v>632</v>
      </c>
      <c r="OZ275" t="s">
        <v>632</v>
      </c>
      <c r="PA275" t="s">
        <v>632</v>
      </c>
      <c r="PB275" t="s">
        <v>632</v>
      </c>
      <c r="PC275" t="s">
        <v>632</v>
      </c>
      <c r="PD275" t="s">
        <v>632</v>
      </c>
      <c r="PE275" t="s">
        <v>632</v>
      </c>
      <c r="PF275" t="s">
        <v>632</v>
      </c>
      <c r="PG275" t="s">
        <v>632</v>
      </c>
      <c r="PH275" t="s">
        <v>632</v>
      </c>
      <c r="PI275" t="s">
        <v>632</v>
      </c>
      <c r="PJ275" t="s">
        <v>632</v>
      </c>
      <c r="PK275" t="s">
        <v>632</v>
      </c>
      <c r="PL275" t="s">
        <v>632</v>
      </c>
      <c r="PM275" t="s">
        <v>632</v>
      </c>
      <c r="PN275" t="s">
        <v>632</v>
      </c>
      <c r="PO275" t="s">
        <v>632</v>
      </c>
      <c r="PP275" t="s">
        <v>632</v>
      </c>
      <c r="PQ275" t="s">
        <v>632</v>
      </c>
      <c r="PR275" t="s">
        <v>632</v>
      </c>
      <c r="PS275" t="s">
        <v>632</v>
      </c>
      <c r="PT275" t="s">
        <v>632</v>
      </c>
      <c r="PU275" t="s">
        <v>632</v>
      </c>
      <c r="PV275" t="s">
        <v>632</v>
      </c>
      <c r="PW275" t="s">
        <v>632</v>
      </c>
      <c r="PX275" t="s">
        <v>632</v>
      </c>
      <c r="PY275" t="s">
        <v>632</v>
      </c>
      <c r="PZ275" t="s">
        <v>632</v>
      </c>
      <c r="QA275" t="s">
        <v>632</v>
      </c>
      <c r="QB275" t="s">
        <v>632</v>
      </c>
      <c r="QC275" t="s">
        <v>632</v>
      </c>
      <c r="QD275" t="s">
        <v>632</v>
      </c>
      <c r="QE275" t="s">
        <v>632</v>
      </c>
      <c r="QF275" t="s">
        <v>632</v>
      </c>
      <c r="QG275" t="s">
        <v>632</v>
      </c>
      <c r="QH275" t="s">
        <v>632</v>
      </c>
      <c r="QI275" t="s">
        <v>632</v>
      </c>
      <c r="QJ275" t="s">
        <v>632</v>
      </c>
      <c r="QK275" t="s">
        <v>632</v>
      </c>
      <c r="QL275" t="s">
        <v>632</v>
      </c>
      <c r="QM275" t="s">
        <v>632</v>
      </c>
      <c r="QN275" t="s">
        <v>632</v>
      </c>
      <c r="QO275" t="s">
        <v>632</v>
      </c>
      <c r="QP275" t="s">
        <v>632</v>
      </c>
      <c r="QQ275" t="s">
        <v>632</v>
      </c>
      <c r="QR275" t="s">
        <v>632</v>
      </c>
      <c r="QS275" t="s">
        <v>619</v>
      </c>
      <c r="QT275" t="s">
        <v>670</v>
      </c>
      <c r="QU275" t="s">
        <v>619</v>
      </c>
      <c r="QV275" t="s">
        <v>641</v>
      </c>
      <c r="QW275" t="s">
        <v>671</v>
      </c>
      <c r="QX275" t="s">
        <v>672</v>
      </c>
      <c r="QY275" t="s">
        <v>619</v>
      </c>
      <c r="QZ275" t="s">
        <v>641</v>
      </c>
      <c r="RA275" t="s">
        <v>671</v>
      </c>
      <c r="RB275" t="s">
        <v>672</v>
      </c>
      <c r="RG275" t="s">
        <v>619</v>
      </c>
      <c r="RH275" t="s">
        <v>641</v>
      </c>
      <c r="RI275" t="s">
        <v>671</v>
      </c>
      <c r="RJ275" t="s">
        <v>672</v>
      </c>
      <c r="RK275" t="s">
        <v>619</v>
      </c>
      <c r="RL275" t="s">
        <v>641</v>
      </c>
      <c r="RM275" t="s">
        <v>671</v>
      </c>
      <c r="RN275" t="s">
        <v>672</v>
      </c>
      <c r="RO275" t="s">
        <v>619</v>
      </c>
      <c r="RP275" t="s">
        <v>641</v>
      </c>
      <c r="RQ275" t="s">
        <v>671</v>
      </c>
      <c r="RR275" t="s">
        <v>673</v>
      </c>
      <c r="RT275" t="s">
        <v>632</v>
      </c>
      <c r="SD275" t="s">
        <v>619</v>
      </c>
      <c r="SE275" t="s">
        <v>641</v>
      </c>
      <c r="SF275" t="s">
        <v>671</v>
      </c>
      <c r="SG275" t="s">
        <v>672</v>
      </c>
      <c r="SH275" t="s">
        <v>619</v>
      </c>
      <c r="SI275" t="s">
        <v>641</v>
      </c>
      <c r="SJ275" t="s">
        <v>671</v>
      </c>
      <c r="SK275" t="s">
        <v>673</v>
      </c>
      <c r="SW275" t="s">
        <v>632</v>
      </c>
      <c r="SX275" t="s">
        <v>632</v>
      </c>
      <c r="SY275" t="s">
        <v>632</v>
      </c>
      <c r="SZ275" t="s">
        <v>619</v>
      </c>
      <c r="TA275" t="s">
        <v>641</v>
      </c>
      <c r="TB275">
        <v>0</v>
      </c>
      <c r="TC275" t="s">
        <v>672</v>
      </c>
      <c r="TD275" t="s">
        <v>619</v>
      </c>
      <c r="TE275" t="s">
        <v>641</v>
      </c>
      <c r="TF275" t="s">
        <v>671</v>
      </c>
      <c r="TG275" t="s">
        <v>673</v>
      </c>
      <c r="TK275" t="s">
        <v>619</v>
      </c>
      <c r="TL275" t="s">
        <v>641</v>
      </c>
      <c r="TM275">
        <v>0</v>
      </c>
      <c r="TN275" t="s">
        <v>674</v>
      </c>
      <c r="UD275" t="s">
        <v>619</v>
      </c>
      <c r="UE275" t="s">
        <v>641</v>
      </c>
      <c r="UF275" t="s">
        <v>671</v>
      </c>
      <c r="UG275" t="s">
        <v>672</v>
      </c>
      <c r="UH275" t="s">
        <v>619</v>
      </c>
      <c r="UI275" t="s">
        <v>641</v>
      </c>
      <c r="UJ275">
        <v>0</v>
      </c>
      <c r="UK275" t="s">
        <v>672</v>
      </c>
      <c r="UL275" t="s">
        <v>619</v>
      </c>
      <c r="UM275" t="s">
        <v>619</v>
      </c>
      <c r="UN275" t="s">
        <v>619</v>
      </c>
      <c r="VI275" t="s">
        <v>619</v>
      </c>
      <c r="VJ275" t="s">
        <v>4305</v>
      </c>
      <c r="VY275">
        <v>0</v>
      </c>
      <c r="VZ275">
        <v>0</v>
      </c>
      <c r="WA275" t="s">
        <v>4306</v>
      </c>
      <c r="WB275" t="s">
        <v>1779</v>
      </c>
      <c r="WC275" t="s">
        <v>4247</v>
      </c>
      <c r="WD275" t="s">
        <v>4250</v>
      </c>
      <c r="WE275">
        <v>0</v>
      </c>
      <c r="WF275">
        <v>0</v>
      </c>
      <c r="WG275" t="s">
        <v>4307</v>
      </c>
      <c r="WH275" t="s">
        <v>4308</v>
      </c>
      <c r="WI275" t="s">
        <v>4248</v>
      </c>
      <c r="WJ275" t="s">
        <v>4251</v>
      </c>
      <c r="WK275">
        <v>0</v>
      </c>
      <c r="WL275">
        <v>0</v>
      </c>
      <c r="WM275" t="s">
        <v>4309</v>
      </c>
      <c r="WN275" t="s">
        <v>4310</v>
      </c>
      <c r="WO275" t="s">
        <v>4249</v>
      </c>
      <c r="WP275" t="s">
        <v>4252</v>
      </c>
    </row>
    <row r="276" spans="1:614" x14ac:dyDescent="0.25">
      <c r="A276" t="s">
        <v>615</v>
      </c>
      <c r="B276" t="s">
        <v>616</v>
      </c>
      <c r="C276" t="s">
        <v>617</v>
      </c>
      <c r="D276" t="s">
        <v>618</v>
      </c>
      <c r="E276" s="3">
        <v>45406.405471296297</v>
      </c>
      <c r="F276" t="s">
        <v>619</v>
      </c>
      <c r="G276" t="s">
        <v>619</v>
      </c>
      <c r="H276" t="s">
        <v>619</v>
      </c>
      <c r="I276" t="s">
        <v>619</v>
      </c>
      <c r="J276" t="s">
        <v>619</v>
      </c>
      <c r="K276" t="s">
        <v>616</v>
      </c>
      <c r="L276" t="s">
        <v>620</v>
      </c>
      <c r="M276" t="s">
        <v>617</v>
      </c>
      <c r="O276" s="4">
        <v>45382</v>
      </c>
      <c r="P276" t="s">
        <v>619</v>
      </c>
      <c r="T276" t="s">
        <v>621</v>
      </c>
      <c r="V276" t="s">
        <v>622</v>
      </c>
      <c r="W276" t="s">
        <v>4311</v>
      </c>
      <c r="X276">
        <v>1</v>
      </c>
      <c r="Y276" t="s">
        <v>4312</v>
      </c>
      <c r="Z276" t="s">
        <v>625</v>
      </c>
      <c r="AA276">
        <v>8</v>
      </c>
      <c r="AG276" t="s">
        <v>619</v>
      </c>
      <c r="AH276" t="s">
        <v>626</v>
      </c>
      <c r="AI276" t="s">
        <v>4313</v>
      </c>
      <c r="AJ276" s="4">
        <v>45384</v>
      </c>
      <c r="AK276" t="s">
        <v>4314</v>
      </c>
      <c r="AL276" s="4">
        <v>45382</v>
      </c>
      <c r="AM276" t="s">
        <v>629</v>
      </c>
      <c r="AN276" t="s">
        <v>619</v>
      </c>
      <c r="AO276" t="s">
        <v>681</v>
      </c>
      <c r="AP276" t="s">
        <v>631</v>
      </c>
      <c r="AQ276" t="s">
        <v>619</v>
      </c>
      <c r="AR276" t="s">
        <v>619</v>
      </c>
      <c r="AS276" t="s">
        <v>632</v>
      </c>
      <c r="AT276" t="s">
        <v>632</v>
      </c>
      <c r="AU276" t="s">
        <v>632</v>
      </c>
      <c r="AV276" t="s">
        <v>632</v>
      </c>
      <c r="BH276" t="s">
        <v>631</v>
      </c>
      <c r="BI276" t="s">
        <v>632</v>
      </c>
      <c r="BJ276" s="4">
        <v>45382</v>
      </c>
      <c r="BK276" t="s">
        <v>633</v>
      </c>
      <c r="BM276" t="s">
        <v>681</v>
      </c>
      <c r="BN276" t="s">
        <v>632</v>
      </c>
      <c r="BO276">
        <v>0</v>
      </c>
      <c r="BP276">
        <v>0</v>
      </c>
      <c r="BQ276" t="s">
        <v>632</v>
      </c>
      <c r="BR276">
        <v>0</v>
      </c>
      <c r="BS276" s="4">
        <v>45382</v>
      </c>
      <c r="BT276" t="s">
        <v>4315</v>
      </c>
      <c r="BU276" t="s">
        <v>4316</v>
      </c>
      <c r="BV276" t="s">
        <v>4317</v>
      </c>
      <c r="BW276" s="5" t="s">
        <v>4318</v>
      </c>
      <c r="BX276" t="s">
        <v>3412</v>
      </c>
      <c r="BY276" t="s">
        <v>4319</v>
      </c>
      <c r="BZ276" t="s">
        <v>4320</v>
      </c>
      <c r="CA276" t="s">
        <v>4321</v>
      </c>
      <c r="CB276" t="s">
        <v>632</v>
      </c>
      <c r="CC276" t="s">
        <v>632</v>
      </c>
      <c r="CD276" t="s">
        <v>640</v>
      </c>
      <c r="CE276">
        <v>0</v>
      </c>
      <c r="CF276">
        <v>0</v>
      </c>
      <c r="CH276" t="s">
        <v>641</v>
      </c>
      <c r="CI276">
        <v>0</v>
      </c>
      <c r="CJ276">
        <v>0</v>
      </c>
      <c r="CK276" t="s">
        <v>4322</v>
      </c>
      <c r="CL276" t="s">
        <v>4323</v>
      </c>
      <c r="CM276" t="s">
        <v>4324</v>
      </c>
      <c r="CN276" t="s">
        <v>4325</v>
      </c>
      <c r="CO276" t="s">
        <v>4326</v>
      </c>
      <c r="CP276" t="s">
        <v>4327</v>
      </c>
      <c r="CQ276" t="s">
        <v>4328</v>
      </c>
      <c r="CR276" t="s">
        <v>2570</v>
      </c>
      <c r="CS276">
        <v>0</v>
      </c>
      <c r="CT276">
        <v>0</v>
      </c>
      <c r="CU276">
        <v>0</v>
      </c>
      <c r="CV276">
        <v>0</v>
      </c>
      <c r="CW276" t="s">
        <v>4329</v>
      </c>
      <c r="CX276" t="s">
        <v>4330</v>
      </c>
      <c r="CZ276" s="4">
        <v>45382</v>
      </c>
      <c r="DA276" t="s">
        <v>4331</v>
      </c>
      <c r="DB276" t="s">
        <v>619</v>
      </c>
      <c r="DC276" t="s">
        <v>4332</v>
      </c>
      <c r="DD276" t="s">
        <v>4333</v>
      </c>
      <c r="DE276" t="s">
        <v>4334</v>
      </c>
      <c r="DF276" t="s">
        <v>619</v>
      </c>
      <c r="DG276" t="s">
        <v>4332</v>
      </c>
      <c r="DH276" t="s">
        <v>4333</v>
      </c>
      <c r="DI276" t="s">
        <v>4335</v>
      </c>
      <c r="DJ276" t="s">
        <v>619</v>
      </c>
      <c r="DK276" t="s">
        <v>4332</v>
      </c>
      <c r="DL276" t="s">
        <v>4333</v>
      </c>
      <c r="DM276" t="s">
        <v>4336</v>
      </c>
      <c r="DN276" t="s">
        <v>619</v>
      </c>
      <c r="DO276" t="s">
        <v>4332</v>
      </c>
      <c r="DP276" t="s">
        <v>4333</v>
      </c>
      <c r="DQ276" t="s">
        <v>4337</v>
      </c>
      <c r="DR276" t="s">
        <v>619</v>
      </c>
      <c r="DS276" t="s">
        <v>4332</v>
      </c>
      <c r="DT276" t="s">
        <v>4333</v>
      </c>
      <c r="DU276" t="s">
        <v>4338</v>
      </c>
      <c r="DV276" t="s">
        <v>619</v>
      </c>
      <c r="DW276" t="s">
        <v>4332</v>
      </c>
      <c r="DX276" t="s">
        <v>4333</v>
      </c>
      <c r="DY276" t="s">
        <v>4339</v>
      </c>
      <c r="DZ276" t="s">
        <v>619</v>
      </c>
      <c r="EA276" t="s">
        <v>4332</v>
      </c>
      <c r="EB276" t="s">
        <v>4333</v>
      </c>
      <c r="EC276" t="s">
        <v>4340</v>
      </c>
      <c r="ED276" t="s">
        <v>619</v>
      </c>
      <c r="EE276" t="s">
        <v>4341</v>
      </c>
      <c r="EF276" t="s">
        <v>4333</v>
      </c>
      <c r="EG276" t="s">
        <v>4342</v>
      </c>
      <c r="EH276" t="s">
        <v>619</v>
      </c>
      <c r="EI276" t="s">
        <v>4341</v>
      </c>
      <c r="EJ276" t="s">
        <v>4333</v>
      </c>
      <c r="EK276" t="s">
        <v>4343</v>
      </c>
      <c r="EL276" t="s">
        <v>619</v>
      </c>
      <c r="EM276" t="s">
        <v>4344</v>
      </c>
      <c r="EN276" t="s">
        <v>4333</v>
      </c>
      <c r="EO276" t="s">
        <v>4345</v>
      </c>
      <c r="EP276" t="s">
        <v>619</v>
      </c>
      <c r="EQ276" t="s">
        <v>4346</v>
      </c>
      <c r="ER276" t="s">
        <v>4333</v>
      </c>
      <c r="ES276" t="s">
        <v>4347</v>
      </c>
      <c r="ET276" t="s">
        <v>619</v>
      </c>
      <c r="EU276" t="s">
        <v>4348</v>
      </c>
      <c r="EV276" t="s">
        <v>4333</v>
      </c>
      <c r="EW276" t="s">
        <v>4349</v>
      </c>
      <c r="EX276" t="s">
        <v>619</v>
      </c>
      <c r="EY276" t="s">
        <v>4350</v>
      </c>
      <c r="EZ276" t="s">
        <v>4333</v>
      </c>
      <c r="FA276" t="s">
        <v>4351</v>
      </c>
      <c r="FB276" t="s">
        <v>619</v>
      </c>
      <c r="FC276" t="s">
        <v>4350</v>
      </c>
      <c r="FD276" t="s">
        <v>4333</v>
      </c>
      <c r="FE276" t="s">
        <v>4352</v>
      </c>
      <c r="FF276" t="s">
        <v>619</v>
      </c>
      <c r="FG276" t="s">
        <v>4350</v>
      </c>
      <c r="FH276" t="s">
        <v>4333</v>
      </c>
      <c r="FI276" t="s">
        <v>4353</v>
      </c>
      <c r="FJ276" t="s">
        <v>619</v>
      </c>
      <c r="FK276" t="s">
        <v>4350</v>
      </c>
      <c r="FL276" t="s">
        <v>4333</v>
      </c>
      <c r="FM276" t="s">
        <v>4354</v>
      </c>
      <c r="FN276" t="s">
        <v>619</v>
      </c>
      <c r="FO276" t="s">
        <v>4350</v>
      </c>
      <c r="FP276" t="s">
        <v>4333</v>
      </c>
      <c r="FQ276" t="s">
        <v>4355</v>
      </c>
      <c r="FR276" t="s">
        <v>619</v>
      </c>
      <c r="FS276" t="s">
        <v>4350</v>
      </c>
      <c r="FT276" t="s">
        <v>4333</v>
      </c>
      <c r="FU276" t="s">
        <v>4356</v>
      </c>
      <c r="FV276" t="s">
        <v>619</v>
      </c>
      <c r="FW276" t="s">
        <v>4350</v>
      </c>
      <c r="FX276" t="s">
        <v>4333</v>
      </c>
      <c r="FY276" t="s">
        <v>4357</v>
      </c>
      <c r="FZ276" t="s">
        <v>619</v>
      </c>
      <c r="GA276" t="s">
        <v>4350</v>
      </c>
      <c r="GB276" t="s">
        <v>4333</v>
      </c>
      <c r="GC276" t="s">
        <v>4358</v>
      </c>
      <c r="GD276" t="s">
        <v>619</v>
      </c>
      <c r="GE276" t="s">
        <v>4350</v>
      </c>
      <c r="GF276" t="s">
        <v>4333</v>
      </c>
      <c r="GG276" t="s">
        <v>4359</v>
      </c>
      <c r="GH276" t="s">
        <v>619</v>
      </c>
      <c r="GI276" t="s">
        <v>4360</v>
      </c>
      <c r="GJ276" t="s">
        <v>4333</v>
      </c>
      <c r="GK276" t="s">
        <v>4361</v>
      </c>
      <c r="GL276" t="s">
        <v>619</v>
      </c>
      <c r="GM276" t="s">
        <v>4362</v>
      </c>
      <c r="GN276" t="s">
        <v>4333</v>
      </c>
      <c r="GO276" t="s">
        <v>4363</v>
      </c>
      <c r="GP276" t="s">
        <v>619</v>
      </c>
      <c r="GQ276" t="s">
        <v>4364</v>
      </c>
      <c r="GR276" t="s">
        <v>4333</v>
      </c>
      <c r="GS276">
        <v>0</v>
      </c>
      <c r="GT276" t="s">
        <v>619</v>
      </c>
      <c r="GU276" t="s">
        <v>4365</v>
      </c>
      <c r="GV276" t="s">
        <v>4333</v>
      </c>
      <c r="GW276" t="s">
        <v>4366</v>
      </c>
      <c r="GX276" t="s">
        <v>619</v>
      </c>
      <c r="GY276" t="s">
        <v>4367</v>
      </c>
      <c r="GZ276" t="s">
        <v>4333</v>
      </c>
      <c r="HA276" t="s">
        <v>4368</v>
      </c>
      <c r="HB276" t="s">
        <v>619</v>
      </c>
      <c r="HC276" t="s">
        <v>4369</v>
      </c>
      <c r="HD276" t="s">
        <v>4333</v>
      </c>
      <c r="HE276" t="s">
        <v>4370</v>
      </c>
      <c r="HF276" t="s">
        <v>619</v>
      </c>
      <c r="HG276" t="s">
        <v>4371</v>
      </c>
      <c r="HH276" t="s">
        <v>4333</v>
      </c>
      <c r="HI276" t="s">
        <v>4308</v>
      </c>
      <c r="HJ276" t="s">
        <v>619</v>
      </c>
      <c r="HK276" t="s">
        <v>4372</v>
      </c>
      <c r="HL276" t="s">
        <v>4333</v>
      </c>
      <c r="HM276" t="s">
        <v>4373</v>
      </c>
      <c r="HN276" t="s">
        <v>619</v>
      </c>
      <c r="HO276" t="s">
        <v>4374</v>
      </c>
      <c r="HP276" t="s">
        <v>4375</v>
      </c>
      <c r="HQ276">
        <v>0</v>
      </c>
      <c r="HR276" t="s">
        <v>619</v>
      </c>
      <c r="HS276" t="s">
        <v>4374</v>
      </c>
      <c r="HT276" t="s">
        <v>4375</v>
      </c>
      <c r="HU276">
        <v>0</v>
      </c>
      <c r="HV276" t="s">
        <v>619</v>
      </c>
      <c r="HW276" t="s">
        <v>4374</v>
      </c>
      <c r="HX276" t="s">
        <v>4375</v>
      </c>
      <c r="HY276">
        <v>0</v>
      </c>
      <c r="HZ276" t="s">
        <v>619</v>
      </c>
      <c r="IA276">
        <v>0</v>
      </c>
      <c r="IB276">
        <v>0</v>
      </c>
      <c r="IC276">
        <v>0</v>
      </c>
      <c r="ID276" t="s">
        <v>619</v>
      </c>
      <c r="IE276">
        <v>0</v>
      </c>
      <c r="IF276">
        <v>0</v>
      </c>
      <c r="IG276" t="s">
        <v>632</v>
      </c>
      <c r="IH276" t="s">
        <v>632</v>
      </c>
      <c r="II276" t="s">
        <v>632</v>
      </c>
      <c r="IJ276" t="s">
        <v>632</v>
      </c>
      <c r="IK276" t="s">
        <v>632</v>
      </c>
      <c r="IL276" t="s">
        <v>632</v>
      </c>
      <c r="IM276" t="s">
        <v>632</v>
      </c>
      <c r="IN276" t="s">
        <v>632</v>
      </c>
      <c r="IO276" t="s">
        <v>632</v>
      </c>
      <c r="IP276" t="s">
        <v>632</v>
      </c>
      <c r="IQ276" t="s">
        <v>632</v>
      </c>
      <c r="IR276" t="s">
        <v>632</v>
      </c>
      <c r="IS276" t="s">
        <v>4376</v>
      </c>
      <c r="IT276" t="s">
        <v>619</v>
      </c>
      <c r="IU276" t="s">
        <v>4377</v>
      </c>
      <c r="IV276" t="s">
        <v>4333</v>
      </c>
      <c r="IW276" t="s">
        <v>632</v>
      </c>
      <c r="IX276" t="s">
        <v>632</v>
      </c>
      <c r="IY276" t="s">
        <v>632</v>
      </c>
      <c r="IZ276" t="s">
        <v>632</v>
      </c>
      <c r="JA276" t="s">
        <v>632</v>
      </c>
      <c r="JB276" t="s">
        <v>632</v>
      </c>
      <c r="JC276" t="s">
        <v>632</v>
      </c>
      <c r="JD276" t="s">
        <v>632</v>
      </c>
      <c r="JE276" t="s">
        <v>632</v>
      </c>
      <c r="JF276" t="s">
        <v>632</v>
      </c>
      <c r="JG276" t="s">
        <v>632</v>
      </c>
      <c r="JH276" t="s">
        <v>632</v>
      </c>
      <c r="JI276" t="s">
        <v>632</v>
      </c>
      <c r="JJ276" t="s">
        <v>632</v>
      </c>
      <c r="JK276" t="s">
        <v>632</v>
      </c>
      <c r="JL276" t="s">
        <v>632</v>
      </c>
      <c r="JM276" t="s">
        <v>632</v>
      </c>
      <c r="JN276" t="s">
        <v>632</v>
      </c>
      <c r="JO276" t="s">
        <v>632</v>
      </c>
      <c r="JP276" t="s">
        <v>632</v>
      </c>
      <c r="JQ276" t="s">
        <v>632</v>
      </c>
      <c r="JR276" t="s">
        <v>632</v>
      </c>
      <c r="JS276" t="s">
        <v>632</v>
      </c>
      <c r="JT276" t="s">
        <v>632</v>
      </c>
      <c r="JU276" t="s">
        <v>632</v>
      </c>
      <c r="JV276" t="s">
        <v>632</v>
      </c>
      <c r="JW276" t="s">
        <v>632</v>
      </c>
      <c r="JX276" t="s">
        <v>632</v>
      </c>
      <c r="JY276" t="s">
        <v>632</v>
      </c>
      <c r="JZ276" t="s">
        <v>632</v>
      </c>
      <c r="KA276" t="s">
        <v>632</v>
      </c>
      <c r="KB276" t="s">
        <v>632</v>
      </c>
      <c r="KC276" t="s">
        <v>632</v>
      </c>
      <c r="KD276" t="s">
        <v>632</v>
      </c>
      <c r="KE276" t="s">
        <v>632</v>
      </c>
      <c r="KF276" t="s">
        <v>632</v>
      </c>
      <c r="KG276" t="s">
        <v>632</v>
      </c>
      <c r="KH276" t="s">
        <v>632</v>
      </c>
      <c r="KI276" t="s">
        <v>632</v>
      </c>
      <c r="KJ276" t="s">
        <v>632</v>
      </c>
      <c r="KK276" t="s">
        <v>632</v>
      </c>
      <c r="KL276" t="s">
        <v>632</v>
      </c>
      <c r="KM276" t="s">
        <v>632</v>
      </c>
      <c r="KN276" t="s">
        <v>632</v>
      </c>
      <c r="KO276" t="s">
        <v>632</v>
      </c>
      <c r="KP276" t="s">
        <v>632</v>
      </c>
      <c r="KQ276" t="s">
        <v>632</v>
      </c>
      <c r="KR276" t="s">
        <v>632</v>
      </c>
      <c r="KS276" t="s">
        <v>632</v>
      </c>
      <c r="KT276" t="s">
        <v>632</v>
      </c>
      <c r="KU276" t="s">
        <v>632</v>
      </c>
      <c r="KV276" t="s">
        <v>632</v>
      </c>
      <c r="KW276" t="s">
        <v>632</v>
      </c>
      <c r="KX276" t="s">
        <v>632</v>
      </c>
      <c r="KY276" t="s">
        <v>632</v>
      </c>
      <c r="KZ276" t="s">
        <v>632</v>
      </c>
      <c r="LA276" t="s">
        <v>632</v>
      </c>
      <c r="LB276" t="s">
        <v>632</v>
      </c>
      <c r="LC276" t="s">
        <v>632</v>
      </c>
      <c r="LD276" t="s">
        <v>632</v>
      </c>
      <c r="LE276" t="s">
        <v>632</v>
      </c>
      <c r="LF276" t="s">
        <v>632</v>
      </c>
      <c r="LG276" t="s">
        <v>632</v>
      </c>
      <c r="LH276" t="s">
        <v>632</v>
      </c>
      <c r="LI276" t="s">
        <v>632</v>
      </c>
      <c r="LJ276" t="s">
        <v>632</v>
      </c>
      <c r="LK276" t="s">
        <v>632</v>
      </c>
      <c r="LL276" t="s">
        <v>632</v>
      </c>
      <c r="LM276" t="s">
        <v>632</v>
      </c>
      <c r="LN276" t="s">
        <v>632</v>
      </c>
      <c r="LO276" t="s">
        <v>632</v>
      </c>
      <c r="LP276" t="s">
        <v>632</v>
      </c>
      <c r="LQ276" t="s">
        <v>632</v>
      </c>
      <c r="LR276" t="s">
        <v>632</v>
      </c>
      <c r="LS276" t="s">
        <v>632</v>
      </c>
      <c r="LT276" t="s">
        <v>632</v>
      </c>
      <c r="LU276" t="s">
        <v>632</v>
      </c>
      <c r="LV276" t="s">
        <v>632</v>
      </c>
      <c r="LW276" t="s">
        <v>632</v>
      </c>
      <c r="LX276" t="s">
        <v>632</v>
      </c>
      <c r="LY276" t="s">
        <v>632</v>
      </c>
      <c r="LZ276" t="s">
        <v>632</v>
      </c>
      <c r="MA276" t="s">
        <v>632</v>
      </c>
      <c r="MB276" t="s">
        <v>632</v>
      </c>
      <c r="MC276" t="s">
        <v>632</v>
      </c>
      <c r="MD276" t="s">
        <v>632</v>
      </c>
      <c r="ME276" t="s">
        <v>632</v>
      </c>
      <c r="MF276" t="s">
        <v>632</v>
      </c>
      <c r="MG276" t="s">
        <v>632</v>
      </c>
      <c r="MH276" t="s">
        <v>632</v>
      </c>
      <c r="MI276" t="s">
        <v>632</v>
      </c>
      <c r="MJ276" t="s">
        <v>632</v>
      </c>
      <c r="MK276" t="s">
        <v>632</v>
      </c>
      <c r="ML276" t="s">
        <v>632</v>
      </c>
      <c r="MM276" t="s">
        <v>632</v>
      </c>
      <c r="MN276" t="s">
        <v>632</v>
      </c>
      <c r="MO276" t="s">
        <v>632</v>
      </c>
      <c r="MP276" t="s">
        <v>632</v>
      </c>
      <c r="MQ276" t="s">
        <v>632</v>
      </c>
      <c r="MR276" t="s">
        <v>632</v>
      </c>
      <c r="MS276" t="s">
        <v>632</v>
      </c>
      <c r="MT276" t="s">
        <v>632</v>
      </c>
      <c r="MU276" t="s">
        <v>632</v>
      </c>
      <c r="MV276" t="s">
        <v>632</v>
      </c>
      <c r="MW276" t="s">
        <v>632</v>
      </c>
      <c r="MX276" t="s">
        <v>632</v>
      </c>
      <c r="MY276" t="s">
        <v>632</v>
      </c>
      <c r="MZ276" t="s">
        <v>632</v>
      </c>
      <c r="NA276" t="s">
        <v>632</v>
      </c>
      <c r="NB276" t="s">
        <v>632</v>
      </c>
      <c r="NC276" t="s">
        <v>632</v>
      </c>
      <c r="ND276" t="s">
        <v>632</v>
      </c>
      <c r="NE276" t="s">
        <v>632</v>
      </c>
      <c r="NF276" t="s">
        <v>632</v>
      </c>
      <c r="NG276" t="s">
        <v>632</v>
      </c>
      <c r="NH276" t="s">
        <v>632</v>
      </c>
      <c r="NI276" t="s">
        <v>632</v>
      </c>
      <c r="NJ276" t="s">
        <v>632</v>
      </c>
      <c r="NK276" t="s">
        <v>632</v>
      </c>
      <c r="NL276" t="s">
        <v>632</v>
      </c>
      <c r="NM276" t="s">
        <v>632</v>
      </c>
      <c r="NN276" t="s">
        <v>632</v>
      </c>
      <c r="NO276" t="s">
        <v>632</v>
      </c>
      <c r="NP276" t="s">
        <v>632</v>
      </c>
      <c r="NQ276" t="s">
        <v>632</v>
      </c>
      <c r="NR276" t="s">
        <v>632</v>
      </c>
      <c r="NS276" t="s">
        <v>632</v>
      </c>
      <c r="NT276" t="s">
        <v>632</v>
      </c>
      <c r="NU276" t="s">
        <v>632</v>
      </c>
      <c r="NV276" t="s">
        <v>632</v>
      </c>
      <c r="NW276" t="s">
        <v>632</v>
      </c>
      <c r="NX276" t="s">
        <v>632</v>
      </c>
      <c r="NY276" t="s">
        <v>632</v>
      </c>
      <c r="NZ276" t="s">
        <v>632</v>
      </c>
      <c r="OA276" t="s">
        <v>632</v>
      </c>
      <c r="OB276" t="s">
        <v>632</v>
      </c>
      <c r="OC276" t="s">
        <v>632</v>
      </c>
      <c r="OD276" t="s">
        <v>632</v>
      </c>
      <c r="OE276" t="s">
        <v>632</v>
      </c>
      <c r="OF276" t="s">
        <v>632</v>
      </c>
      <c r="OG276" t="s">
        <v>4378</v>
      </c>
      <c r="OH276" t="s">
        <v>619</v>
      </c>
      <c r="OI276" t="s">
        <v>4379</v>
      </c>
      <c r="OJ276" t="s">
        <v>4333</v>
      </c>
      <c r="OK276" t="s">
        <v>632</v>
      </c>
      <c r="OL276" t="s">
        <v>632</v>
      </c>
      <c r="OM276" t="s">
        <v>632</v>
      </c>
      <c r="ON276" t="s">
        <v>632</v>
      </c>
      <c r="OO276" t="s">
        <v>632</v>
      </c>
      <c r="OP276" t="s">
        <v>632</v>
      </c>
      <c r="OQ276" t="s">
        <v>632</v>
      </c>
      <c r="OR276" t="s">
        <v>632</v>
      </c>
      <c r="OS276" t="s">
        <v>632</v>
      </c>
      <c r="OT276" t="s">
        <v>632</v>
      </c>
      <c r="OU276" t="s">
        <v>632</v>
      </c>
      <c r="OV276" t="s">
        <v>632</v>
      </c>
      <c r="OW276" t="s">
        <v>632</v>
      </c>
      <c r="OX276" t="s">
        <v>632</v>
      </c>
      <c r="OY276" t="s">
        <v>632</v>
      </c>
      <c r="OZ276" t="s">
        <v>632</v>
      </c>
      <c r="PA276" t="s">
        <v>632</v>
      </c>
      <c r="PB276" t="s">
        <v>632</v>
      </c>
      <c r="PC276" t="s">
        <v>632</v>
      </c>
      <c r="PD276" t="s">
        <v>632</v>
      </c>
      <c r="PE276" t="s">
        <v>632</v>
      </c>
      <c r="PF276" t="s">
        <v>632</v>
      </c>
      <c r="PG276" t="s">
        <v>632</v>
      </c>
      <c r="PH276" t="s">
        <v>632</v>
      </c>
      <c r="PI276" t="s">
        <v>632</v>
      </c>
      <c r="PJ276" t="s">
        <v>632</v>
      </c>
      <c r="PK276" t="s">
        <v>632</v>
      </c>
      <c r="PL276" t="s">
        <v>632</v>
      </c>
      <c r="PM276" t="s">
        <v>632</v>
      </c>
      <c r="PN276" t="s">
        <v>632</v>
      </c>
      <c r="PO276" t="s">
        <v>632</v>
      </c>
      <c r="PP276" t="s">
        <v>632</v>
      </c>
      <c r="PQ276" t="s">
        <v>632</v>
      </c>
      <c r="PR276" t="s">
        <v>632</v>
      </c>
      <c r="PS276" t="s">
        <v>632</v>
      </c>
      <c r="PT276" t="s">
        <v>632</v>
      </c>
      <c r="PU276" t="s">
        <v>632</v>
      </c>
      <c r="PV276" t="s">
        <v>632</v>
      </c>
      <c r="PW276" t="s">
        <v>632</v>
      </c>
      <c r="PX276" t="s">
        <v>632</v>
      </c>
      <c r="PY276" t="s">
        <v>632</v>
      </c>
      <c r="PZ276" t="s">
        <v>632</v>
      </c>
      <c r="QA276" t="s">
        <v>632</v>
      </c>
      <c r="QB276" t="s">
        <v>632</v>
      </c>
      <c r="QC276" t="s">
        <v>632</v>
      </c>
      <c r="QD276" t="s">
        <v>632</v>
      </c>
      <c r="QE276" t="s">
        <v>632</v>
      </c>
      <c r="QF276" t="s">
        <v>632</v>
      </c>
      <c r="QG276" t="s">
        <v>632</v>
      </c>
      <c r="QH276" t="s">
        <v>632</v>
      </c>
      <c r="QI276" t="s">
        <v>632</v>
      </c>
      <c r="QJ276" t="s">
        <v>632</v>
      </c>
      <c r="QK276" t="s">
        <v>632</v>
      </c>
      <c r="QL276" t="s">
        <v>632</v>
      </c>
      <c r="QM276" t="s">
        <v>632</v>
      </c>
      <c r="QN276" t="s">
        <v>632</v>
      </c>
      <c r="QO276" t="s">
        <v>632</v>
      </c>
      <c r="QP276" t="s">
        <v>632</v>
      </c>
      <c r="QQ276" t="s">
        <v>632</v>
      </c>
      <c r="QR276" t="s">
        <v>632</v>
      </c>
      <c r="QS276" t="s">
        <v>619</v>
      </c>
      <c r="QT276" t="s">
        <v>670</v>
      </c>
      <c r="QU276" t="s">
        <v>619</v>
      </c>
      <c r="QV276" t="s">
        <v>641</v>
      </c>
      <c r="QW276" t="s">
        <v>671</v>
      </c>
      <c r="QX276" t="s">
        <v>672</v>
      </c>
      <c r="QY276" t="s">
        <v>619</v>
      </c>
      <c r="QZ276" t="s">
        <v>641</v>
      </c>
      <c r="RA276" t="s">
        <v>671</v>
      </c>
      <c r="RB276" t="s">
        <v>672</v>
      </c>
      <c r="RG276" t="s">
        <v>619</v>
      </c>
      <c r="RH276" t="s">
        <v>641</v>
      </c>
      <c r="RI276" t="s">
        <v>671</v>
      </c>
      <c r="RJ276" t="s">
        <v>672</v>
      </c>
      <c r="RK276" t="s">
        <v>619</v>
      </c>
      <c r="RL276" t="s">
        <v>641</v>
      </c>
      <c r="RM276" t="s">
        <v>671</v>
      </c>
      <c r="RN276" t="s">
        <v>672</v>
      </c>
      <c r="RO276" t="s">
        <v>619</v>
      </c>
      <c r="RP276" t="s">
        <v>641</v>
      </c>
      <c r="RQ276" t="s">
        <v>671</v>
      </c>
      <c r="RR276" t="s">
        <v>673</v>
      </c>
      <c r="RT276" t="s">
        <v>632</v>
      </c>
      <c r="SD276" t="s">
        <v>619</v>
      </c>
      <c r="SE276" t="s">
        <v>641</v>
      </c>
      <c r="SF276" t="s">
        <v>671</v>
      </c>
      <c r="SG276" t="s">
        <v>672</v>
      </c>
      <c r="SH276" t="s">
        <v>619</v>
      </c>
      <c r="SI276" t="s">
        <v>641</v>
      </c>
      <c r="SJ276" t="s">
        <v>671</v>
      </c>
      <c r="SK276" t="s">
        <v>673</v>
      </c>
      <c r="SW276" t="s">
        <v>632</v>
      </c>
      <c r="SX276" t="s">
        <v>632</v>
      </c>
      <c r="SY276" t="s">
        <v>632</v>
      </c>
      <c r="SZ276" t="s">
        <v>619</v>
      </c>
      <c r="TA276" t="s">
        <v>641</v>
      </c>
      <c r="TB276">
        <v>0</v>
      </c>
      <c r="TC276" t="s">
        <v>672</v>
      </c>
      <c r="TD276" t="s">
        <v>619</v>
      </c>
      <c r="TE276" t="s">
        <v>641</v>
      </c>
      <c r="TF276" t="s">
        <v>671</v>
      </c>
      <c r="TG276" t="s">
        <v>673</v>
      </c>
      <c r="TK276" t="s">
        <v>619</v>
      </c>
      <c r="TL276" t="s">
        <v>641</v>
      </c>
      <c r="TM276">
        <v>0</v>
      </c>
      <c r="TN276" t="s">
        <v>674</v>
      </c>
      <c r="UD276" t="s">
        <v>619</v>
      </c>
      <c r="UE276" t="s">
        <v>641</v>
      </c>
      <c r="UF276" t="s">
        <v>671</v>
      </c>
      <c r="UG276" t="s">
        <v>672</v>
      </c>
      <c r="UH276" t="s">
        <v>619</v>
      </c>
      <c r="UI276" t="s">
        <v>641</v>
      </c>
      <c r="UJ276">
        <v>0</v>
      </c>
      <c r="UK276" t="s">
        <v>672</v>
      </c>
      <c r="UL276" t="s">
        <v>619</v>
      </c>
      <c r="UM276" t="s">
        <v>619</v>
      </c>
      <c r="UN276" t="s">
        <v>619</v>
      </c>
      <c r="VI276" t="s">
        <v>619</v>
      </c>
      <c r="VJ276" t="s">
        <v>4380</v>
      </c>
      <c r="VY276">
        <v>0</v>
      </c>
      <c r="VZ276">
        <v>0</v>
      </c>
      <c r="WA276" t="s">
        <v>4381</v>
      </c>
      <c r="WB276" t="s">
        <v>4382</v>
      </c>
      <c r="WC276" t="s">
        <v>4322</v>
      </c>
      <c r="WD276" t="s">
        <v>4325</v>
      </c>
      <c r="WE276">
        <v>0</v>
      </c>
      <c r="WF276">
        <v>0</v>
      </c>
      <c r="WG276" t="s">
        <v>1778</v>
      </c>
      <c r="WH276" t="s">
        <v>928</v>
      </c>
      <c r="WI276" t="s">
        <v>4323</v>
      </c>
      <c r="WJ276" t="s">
        <v>4326</v>
      </c>
      <c r="WK276">
        <v>0</v>
      </c>
      <c r="WL276">
        <v>0</v>
      </c>
      <c r="WM276" t="s">
        <v>4383</v>
      </c>
      <c r="WN276" t="s">
        <v>4384</v>
      </c>
      <c r="WO276" t="s">
        <v>4324</v>
      </c>
      <c r="WP276" t="s">
        <v>4327</v>
      </c>
    </row>
    <row r="277" spans="1:614" x14ac:dyDescent="0.25">
      <c r="A277" t="s">
        <v>615</v>
      </c>
      <c r="B277" t="s">
        <v>616</v>
      </c>
      <c r="C277" t="s">
        <v>617</v>
      </c>
      <c r="D277" t="s">
        <v>618</v>
      </c>
      <c r="E277" s="3">
        <v>45406.405471296297</v>
      </c>
      <c r="F277" t="s">
        <v>619</v>
      </c>
      <c r="G277" t="s">
        <v>619</v>
      </c>
      <c r="H277" t="s">
        <v>619</v>
      </c>
      <c r="I277" t="s">
        <v>619</v>
      </c>
      <c r="J277" t="s">
        <v>619</v>
      </c>
      <c r="K277" t="s">
        <v>616</v>
      </c>
      <c r="L277" t="s">
        <v>620</v>
      </c>
      <c r="M277" t="s">
        <v>617</v>
      </c>
      <c r="O277" s="4">
        <v>45382</v>
      </c>
      <c r="P277" t="s">
        <v>619</v>
      </c>
      <c r="T277" t="s">
        <v>621</v>
      </c>
      <c r="V277" t="s">
        <v>622</v>
      </c>
      <c r="W277" t="s">
        <v>4385</v>
      </c>
      <c r="X277">
        <v>1</v>
      </c>
      <c r="Y277" t="s">
        <v>4386</v>
      </c>
      <c r="Z277" t="s">
        <v>625</v>
      </c>
      <c r="AA277">
        <v>8</v>
      </c>
      <c r="AG277" t="s">
        <v>619</v>
      </c>
      <c r="AH277" t="s">
        <v>626</v>
      </c>
      <c r="AI277" t="s">
        <v>4313</v>
      </c>
      <c r="AJ277" s="4">
        <v>45384</v>
      </c>
      <c r="AK277" t="s">
        <v>4387</v>
      </c>
      <c r="AL277" s="4">
        <v>45382</v>
      </c>
      <c r="AM277" t="s">
        <v>629</v>
      </c>
      <c r="AN277" t="s">
        <v>619</v>
      </c>
      <c r="AO277" t="s">
        <v>681</v>
      </c>
      <c r="AP277" t="s">
        <v>631</v>
      </c>
      <c r="AQ277" t="s">
        <v>619</v>
      </c>
      <c r="AR277" t="s">
        <v>619</v>
      </c>
      <c r="AS277" t="s">
        <v>632</v>
      </c>
      <c r="AT277" t="s">
        <v>632</v>
      </c>
      <c r="AU277" t="s">
        <v>632</v>
      </c>
      <c r="AV277" t="s">
        <v>632</v>
      </c>
      <c r="BH277" t="s">
        <v>631</v>
      </c>
      <c r="BI277" t="s">
        <v>632</v>
      </c>
      <c r="BJ277" s="4">
        <v>45382</v>
      </c>
      <c r="BK277" t="s">
        <v>633</v>
      </c>
      <c r="BM277" t="s">
        <v>681</v>
      </c>
      <c r="BN277" t="s">
        <v>632</v>
      </c>
      <c r="BO277">
        <v>0</v>
      </c>
      <c r="BP277">
        <v>0</v>
      </c>
      <c r="BQ277" t="s">
        <v>632</v>
      </c>
      <c r="BR277">
        <v>0</v>
      </c>
      <c r="BS277" s="4">
        <v>45382</v>
      </c>
      <c r="BT277" t="s">
        <v>4315</v>
      </c>
      <c r="BU277" t="s">
        <v>4316</v>
      </c>
      <c r="BV277" t="s">
        <v>4317</v>
      </c>
      <c r="BW277" s="5" t="s">
        <v>4318</v>
      </c>
      <c r="BX277" t="s">
        <v>3412</v>
      </c>
      <c r="BY277" t="s">
        <v>4319</v>
      </c>
      <c r="BZ277" t="s">
        <v>4320</v>
      </c>
      <c r="CA277" t="s">
        <v>4321</v>
      </c>
      <c r="CB277" t="s">
        <v>632</v>
      </c>
      <c r="CC277" t="s">
        <v>632</v>
      </c>
      <c r="CD277" t="s">
        <v>640</v>
      </c>
      <c r="CE277">
        <v>0</v>
      </c>
      <c r="CF277">
        <v>0</v>
      </c>
      <c r="CH277" t="s">
        <v>641</v>
      </c>
      <c r="CI277">
        <v>0</v>
      </c>
      <c r="CJ277">
        <v>0</v>
      </c>
      <c r="CK277" t="s">
        <v>4322</v>
      </c>
      <c r="CL277" t="s">
        <v>4323</v>
      </c>
      <c r="CM277" t="s">
        <v>4324</v>
      </c>
      <c r="CN277" t="s">
        <v>4325</v>
      </c>
      <c r="CO277" t="s">
        <v>4326</v>
      </c>
      <c r="CP277" t="s">
        <v>4327</v>
      </c>
      <c r="CQ277" t="s">
        <v>4328</v>
      </c>
      <c r="CR277" t="s">
        <v>2570</v>
      </c>
      <c r="CS277">
        <v>0</v>
      </c>
      <c r="CT277">
        <v>0</v>
      </c>
      <c r="CU277">
        <v>0</v>
      </c>
      <c r="CV277">
        <v>0</v>
      </c>
      <c r="CW277" t="s">
        <v>4329</v>
      </c>
      <c r="CX277" t="s">
        <v>4330</v>
      </c>
      <c r="CZ277" s="4">
        <v>45382</v>
      </c>
      <c r="DA277" t="s">
        <v>4331</v>
      </c>
      <c r="DB277" t="s">
        <v>619</v>
      </c>
      <c r="DC277" t="s">
        <v>4332</v>
      </c>
      <c r="DD277" t="s">
        <v>4333</v>
      </c>
      <c r="DE277" t="s">
        <v>4334</v>
      </c>
      <c r="DF277" t="s">
        <v>619</v>
      </c>
      <c r="DG277" t="s">
        <v>4332</v>
      </c>
      <c r="DH277" t="s">
        <v>4333</v>
      </c>
      <c r="DI277" t="s">
        <v>4335</v>
      </c>
      <c r="DJ277" t="s">
        <v>619</v>
      </c>
      <c r="DK277" t="s">
        <v>4332</v>
      </c>
      <c r="DL277" t="s">
        <v>4333</v>
      </c>
      <c r="DM277" t="s">
        <v>4336</v>
      </c>
      <c r="DN277" t="s">
        <v>619</v>
      </c>
      <c r="DO277" t="s">
        <v>4332</v>
      </c>
      <c r="DP277" t="s">
        <v>4333</v>
      </c>
      <c r="DQ277" t="s">
        <v>4337</v>
      </c>
      <c r="DR277" t="s">
        <v>619</v>
      </c>
      <c r="DS277" t="s">
        <v>4332</v>
      </c>
      <c r="DT277" t="s">
        <v>4333</v>
      </c>
      <c r="DU277" t="s">
        <v>4338</v>
      </c>
      <c r="DV277" t="s">
        <v>619</v>
      </c>
      <c r="DW277" t="s">
        <v>4332</v>
      </c>
      <c r="DX277" t="s">
        <v>4333</v>
      </c>
      <c r="DY277" t="s">
        <v>4339</v>
      </c>
      <c r="DZ277" t="s">
        <v>619</v>
      </c>
      <c r="EA277" t="s">
        <v>4332</v>
      </c>
      <c r="EB277" t="s">
        <v>4333</v>
      </c>
      <c r="EC277" t="s">
        <v>4340</v>
      </c>
      <c r="ED277" t="s">
        <v>619</v>
      </c>
      <c r="EE277" t="s">
        <v>4341</v>
      </c>
      <c r="EF277" t="s">
        <v>4333</v>
      </c>
      <c r="EG277" t="s">
        <v>4342</v>
      </c>
      <c r="EH277" t="s">
        <v>619</v>
      </c>
      <c r="EI277" t="s">
        <v>4341</v>
      </c>
      <c r="EJ277" t="s">
        <v>4333</v>
      </c>
      <c r="EK277" t="s">
        <v>4343</v>
      </c>
      <c r="EL277" t="s">
        <v>619</v>
      </c>
      <c r="EM277" t="s">
        <v>4344</v>
      </c>
      <c r="EN277" t="s">
        <v>4333</v>
      </c>
      <c r="EO277" t="s">
        <v>4345</v>
      </c>
      <c r="EP277" t="s">
        <v>619</v>
      </c>
      <c r="EQ277" t="s">
        <v>4346</v>
      </c>
      <c r="ER277" t="s">
        <v>4333</v>
      </c>
      <c r="ES277" t="s">
        <v>4347</v>
      </c>
      <c r="ET277" t="s">
        <v>619</v>
      </c>
      <c r="EU277" t="s">
        <v>4348</v>
      </c>
      <c r="EV277" t="s">
        <v>4333</v>
      </c>
      <c r="EW277" t="s">
        <v>4349</v>
      </c>
      <c r="EX277" t="s">
        <v>619</v>
      </c>
      <c r="EY277" t="s">
        <v>4350</v>
      </c>
      <c r="EZ277" t="s">
        <v>4333</v>
      </c>
      <c r="FA277" t="s">
        <v>4351</v>
      </c>
      <c r="FB277" t="s">
        <v>619</v>
      </c>
      <c r="FC277" t="s">
        <v>4350</v>
      </c>
      <c r="FD277" t="s">
        <v>4333</v>
      </c>
      <c r="FE277" t="s">
        <v>4352</v>
      </c>
      <c r="FF277" t="s">
        <v>619</v>
      </c>
      <c r="FG277" t="s">
        <v>4350</v>
      </c>
      <c r="FH277" t="s">
        <v>4333</v>
      </c>
      <c r="FI277" t="s">
        <v>4353</v>
      </c>
      <c r="FJ277" t="s">
        <v>619</v>
      </c>
      <c r="FK277" t="s">
        <v>4350</v>
      </c>
      <c r="FL277" t="s">
        <v>4333</v>
      </c>
      <c r="FM277" t="s">
        <v>4354</v>
      </c>
      <c r="FN277" t="s">
        <v>619</v>
      </c>
      <c r="FO277" t="s">
        <v>4350</v>
      </c>
      <c r="FP277" t="s">
        <v>4333</v>
      </c>
      <c r="FQ277" t="s">
        <v>4355</v>
      </c>
      <c r="FR277" t="s">
        <v>619</v>
      </c>
      <c r="FS277" t="s">
        <v>4350</v>
      </c>
      <c r="FT277" t="s">
        <v>4333</v>
      </c>
      <c r="FU277" t="s">
        <v>4356</v>
      </c>
      <c r="FV277" t="s">
        <v>619</v>
      </c>
      <c r="FW277" t="s">
        <v>4350</v>
      </c>
      <c r="FX277" t="s">
        <v>4333</v>
      </c>
      <c r="FY277" t="s">
        <v>4357</v>
      </c>
      <c r="FZ277" t="s">
        <v>619</v>
      </c>
      <c r="GA277" t="s">
        <v>4350</v>
      </c>
      <c r="GB277" t="s">
        <v>4333</v>
      </c>
      <c r="GC277" t="s">
        <v>4358</v>
      </c>
      <c r="GD277" t="s">
        <v>619</v>
      </c>
      <c r="GE277" t="s">
        <v>4350</v>
      </c>
      <c r="GF277" t="s">
        <v>4333</v>
      </c>
      <c r="GG277" t="s">
        <v>4359</v>
      </c>
      <c r="GH277" t="s">
        <v>619</v>
      </c>
      <c r="GI277" t="s">
        <v>4360</v>
      </c>
      <c r="GJ277" t="s">
        <v>4333</v>
      </c>
      <c r="GK277" t="s">
        <v>4361</v>
      </c>
      <c r="GL277" t="s">
        <v>619</v>
      </c>
      <c r="GM277" t="s">
        <v>4362</v>
      </c>
      <c r="GN277" t="s">
        <v>4333</v>
      </c>
      <c r="GO277" t="s">
        <v>4363</v>
      </c>
      <c r="GP277" t="s">
        <v>619</v>
      </c>
      <c r="GQ277" t="s">
        <v>4364</v>
      </c>
      <c r="GR277" t="s">
        <v>4333</v>
      </c>
      <c r="GS277">
        <v>0</v>
      </c>
      <c r="GT277" t="s">
        <v>619</v>
      </c>
      <c r="GU277" t="s">
        <v>4365</v>
      </c>
      <c r="GV277" t="s">
        <v>4333</v>
      </c>
      <c r="GW277" t="s">
        <v>4366</v>
      </c>
      <c r="GX277" t="s">
        <v>619</v>
      </c>
      <c r="GY277" t="s">
        <v>4367</v>
      </c>
      <c r="GZ277" t="s">
        <v>4333</v>
      </c>
      <c r="HA277" t="s">
        <v>4368</v>
      </c>
      <c r="HB277" t="s">
        <v>619</v>
      </c>
      <c r="HC277" t="s">
        <v>4369</v>
      </c>
      <c r="HD277" t="s">
        <v>4333</v>
      </c>
      <c r="HE277" t="s">
        <v>4370</v>
      </c>
      <c r="HF277" t="s">
        <v>619</v>
      </c>
      <c r="HG277" t="s">
        <v>4371</v>
      </c>
      <c r="HH277" t="s">
        <v>4333</v>
      </c>
      <c r="HI277" t="s">
        <v>4308</v>
      </c>
      <c r="HJ277" t="s">
        <v>619</v>
      </c>
      <c r="HK277" t="s">
        <v>4372</v>
      </c>
      <c r="HL277" t="s">
        <v>4333</v>
      </c>
      <c r="HM277" t="s">
        <v>4373</v>
      </c>
      <c r="HN277" t="s">
        <v>619</v>
      </c>
      <c r="HO277" t="s">
        <v>4374</v>
      </c>
      <c r="HP277" t="s">
        <v>4375</v>
      </c>
      <c r="HQ277">
        <v>0</v>
      </c>
      <c r="HR277" t="s">
        <v>619</v>
      </c>
      <c r="HS277" t="s">
        <v>4374</v>
      </c>
      <c r="HT277" t="s">
        <v>4375</v>
      </c>
      <c r="HU277">
        <v>0</v>
      </c>
      <c r="HV277" t="s">
        <v>619</v>
      </c>
      <c r="HW277" t="s">
        <v>4374</v>
      </c>
      <c r="HX277" t="s">
        <v>4375</v>
      </c>
      <c r="HY277">
        <v>0</v>
      </c>
      <c r="HZ277" t="s">
        <v>619</v>
      </c>
      <c r="IA277">
        <v>0</v>
      </c>
      <c r="IB277">
        <v>0</v>
      </c>
      <c r="IC277">
        <v>0</v>
      </c>
      <c r="ID277" t="s">
        <v>619</v>
      </c>
      <c r="IE277">
        <v>0</v>
      </c>
      <c r="IF277">
        <v>0</v>
      </c>
      <c r="IG277" t="s">
        <v>632</v>
      </c>
      <c r="IH277" t="s">
        <v>632</v>
      </c>
      <c r="II277" t="s">
        <v>632</v>
      </c>
      <c r="IJ277" t="s">
        <v>632</v>
      </c>
      <c r="IK277" t="s">
        <v>632</v>
      </c>
      <c r="IL277" t="s">
        <v>632</v>
      </c>
      <c r="IM277" t="s">
        <v>632</v>
      </c>
      <c r="IN277" t="s">
        <v>632</v>
      </c>
      <c r="IO277" t="s">
        <v>632</v>
      </c>
      <c r="IP277" t="s">
        <v>632</v>
      </c>
      <c r="IQ277" t="s">
        <v>632</v>
      </c>
      <c r="IR277" t="s">
        <v>632</v>
      </c>
      <c r="IS277" t="s">
        <v>4376</v>
      </c>
      <c r="IT277" t="s">
        <v>619</v>
      </c>
      <c r="IU277" t="s">
        <v>4377</v>
      </c>
      <c r="IV277" t="s">
        <v>4333</v>
      </c>
      <c r="IW277" t="s">
        <v>632</v>
      </c>
      <c r="IX277" t="s">
        <v>632</v>
      </c>
      <c r="IY277" t="s">
        <v>632</v>
      </c>
      <c r="IZ277" t="s">
        <v>632</v>
      </c>
      <c r="JA277" t="s">
        <v>632</v>
      </c>
      <c r="JB277" t="s">
        <v>632</v>
      </c>
      <c r="JC277" t="s">
        <v>632</v>
      </c>
      <c r="JD277" t="s">
        <v>632</v>
      </c>
      <c r="JE277" t="s">
        <v>632</v>
      </c>
      <c r="JF277" t="s">
        <v>632</v>
      </c>
      <c r="JG277" t="s">
        <v>632</v>
      </c>
      <c r="JH277" t="s">
        <v>632</v>
      </c>
      <c r="JI277" t="s">
        <v>632</v>
      </c>
      <c r="JJ277" t="s">
        <v>632</v>
      </c>
      <c r="JK277" t="s">
        <v>632</v>
      </c>
      <c r="JL277" t="s">
        <v>632</v>
      </c>
      <c r="JM277" t="s">
        <v>632</v>
      </c>
      <c r="JN277" t="s">
        <v>632</v>
      </c>
      <c r="JO277" t="s">
        <v>632</v>
      </c>
      <c r="JP277" t="s">
        <v>632</v>
      </c>
      <c r="JQ277" t="s">
        <v>632</v>
      </c>
      <c r="JR277" t="s">
        <v>632</v>
      </c>
      <c r="JS277" t="s">
        <v>632</v>
      </c>
      <c r="JT277" t="s">
        <v>632</v>
      </c>
      <c r="JU277" t="s">
        <v>632</v>
      </c>
      <c r="JV277" t="s">
        <v>632</v>
      </c>
      <c r="JW277" t="s">
        <v>632</v>
      </c>
      <c r="JX277" t="s">
        <v>632</v>
      </c>
      <c r="JY277" t="s">
        <v>632</v>
      </c>
      <c r="JZ277" t="s">
        <v>632</v>
      </c>
      <c r="KA277" t="s">
        <v>632</v>
      </c>
      <c r="KB277" t="s">
        <v>632</v>
      </c>
      <c r="KC277" t="s">
        <v>632</v>
      </c>
      <c r="KD277" t="s">
        <v>632</v>
      </c>
      <c r="KE277" t="s">
        <v>632</v>
      </c>
      <c r="KF277" t="s">
        <v>632</v>
      </c>
      <c r="KG277" t="s">
        <v>632</v>
      </c>
      <c r="KH277" t="s">
        <v>632</v>
      </c>
      <c r="KI277" t="s">
        <v>632</v>
      </c>
      <c r="KJ277" t="s">
        <v>632</v>
      </c>
      <c r="KK277" t="s">
        <v>632</v>
      </c>
      <c r="KL277" t="s">
        <v>632</v>
      </c>
      <c r="KM277" t="s">
        <v>632</v>
      </c>
      <c r="KN277" t="s">
        <v>632</v>
      </c>
      <c r="KO277" t="s">
        <v>632</v>
      </c>
      <c r="KP277" t="s">
        <v>632</v>
      </c>
      <c r="KQ277" t="s">
        <v>632</v>
      </c>
      <c r="KR277" t="s">
        <v>632</v>
      </c>
      <c r="KS277" t="s">
        <v>632</v>
      </c>
      <c r="KT277" t="s">
        <v>632</v>
      </c>
      <c r="KU277" t="s">
        <v>632</v>
      </c>
      <c r="KV277" t="s">
        <v>632</v>
      </c>
      <c r="KW277" t="s">
        <v>632</v>
      </c>
      <c r="KX277" t="s">
        <v>632</v>
      </c>
      <c r="KY277" t="s">
        <v>632</v>
      </c>
      <c r="KZ277" t="s">
        <v>632</v>
      </c>
      <c r="LA277" t="s">
        <v>632</v>
      </c>
      <c r="LB277" t="s">
        <v>632</v>
      </c>
      <c r="LC277" t="s">
        <v>632</v>
      </c>
      <c r="LD277" t="s">
        <v>632</v>
      </c>
      <c r="LE277" t="s">
        <v>632</v>
      </c>
      <c r="LF277" t="s">
        <v>632</v>
      </c>
      <c r="LG277" t="s">
        <v>632</v>
      </c>
      <c r="LH277" t="s">
        <v>632</v>
      </c>
      <c r="LI277" t="s">
        <v>632</v>
      </c>
      <c r="LJ277" t="s">
        <v>632</v>
      </c>
      <c r="LK277" t="s">
        <v>632</v>
      </c>
      <c r="LL277" t="s">
        <v>632</v>
      </c>
      <c r="LM277" t="s">
        <v>632</v>
      </c>
      <c r="LN277" t="s">
        <v>632</v>
      </c>
      <c r="LO277" t="s">
        <v>632</v>
      </c>
      <c r="LP277" t="s">
        <v>632</v>
      </c>
      <c r="LQ277" t="s">
        <v>632</v>
      </c>
      <c r="LR277" t="s">
        <v>632</v>
      </c>
      <c r="LS277" t="s">
        <v>632</v>
      </c>
      <c r="LT277" t="s">
        <v>632</v>
      </c>
      <c r="LU277" t="s">
        <v>632</v>
      </c>
      <c r="LV277" t="s">
        <v>632</v>
      </c>
      <c r="LW277" t="s">
        <v>632</v>
      </c>
      <c r="LX277" t="s">
        <v>632</v>
      </c>
      <c r="LY277" t="s">
        <v>632</v>
      </c>
      <c r="LZ277" t="s">
        <v>632</v>
      </c>
      <c r="MA277" t="s">
        <v>632</v>
      </c>
      <c r="MB277" t="s">
        <v>632</v>
      </c>
      <c r="MC277" t="s">
        <v>632</v>
      </c>
      <c r="MD277" t="s">
        <v>632</v>
      </c>
      <c r="ME277" t="s">
        <v>632</v>
      </c>
      <c r="MF277" t="s">
        <v>632</v>
      </c>
      <c r="MG277" t="s">
        <v>632</v>
      </c>
      <c r="MH277" t="s">
        <v>632</v>
      </c>
      <c r="MI277" t="s">
        <v>632</v>
      </c>
      <c r="MJ277" t="s">
        <v>632</v>
      </c>
      <c r="MK277" t="s">
        <v>632</v>
      </c>
      <c r="ML277" t="s">
        <v>632</v>
      </c>
      <c r="MM277" t="s">
        <v>632</v>
      </c>
      <c r="MN277" t="s">
        <v>632</v>
      </c>
      <c r="MO277" t="s">
        <v>632</v>
      </c>
      <c r="MP277" t="s">
        <v>632</v>
      </c>
      <c r="MQ277" t="s">
        <v>632</v>
      </c>
      <c r="MR277" t="s">
        <v>632</v>
      </c>
      <c r="MS277" t="s">
        <v>632</v>
      </c>
      <c r="MT277" t="s">
        <v>632</v>
      </c>
      <c r="MU277" t="s">
        <v>632</v>
      </c>
      <c r="MV277" t="s">
        <v>632</v>
      </c>
      <c r="MW277" t="s">
        <v>632</v>
      </c>
      <c r="MX277" t="s">
        <v>632</v>
      </c>
      <c r="MY277" t="s">
        <v>632</v>
      </c>
      <c r="MZ277" t="s">
        <v>632</v>
      </c>
      <c r="NA277" t="s">
        <v>632</v>
      </c>
      <c r="NB277" t="s">
        <v>632</v>
      </c>
      <c r="NC277" t="s">
        <v>632</v>
      </c>
      <c r="ND277" t="s">
        <v>632</v>
      </c>
      <c r="NE277" t="s">
        <v>632</v>
      </c>
      <c r="NF277" t="s">
        <v>632</v>
      </c>
      <c r="NG277" t="s">
        <v>632</v>
      </c>
      <c r="NH277" t="s">
        <v>632</v>
      </c>
      <c r="NI277" t="s">
        <v>632</v>
      </c>
      <c r="NJ277" t="s">
        <v>632</v>
      </c>
      <c r="NK277" t="s">
        <v>632</v>
      </c>
      <c r="NL277" t="s">
        <v>632</v>
      </c>
      <c r="NM277" t="s">
        <v>632</v>
      </c>
      <c r="NN277" t="s">
        <v>632</v>
      </c>
      <c r="NO277" t="s">
        <v>632</v>
      </c>
      <c r="NP277" t="s">
        <v>632</v>
      </c>
      <c r="NQ277" t="s">
        <v>632</v>
      </c>
      <c r="NR277" t="s">
        <v>632</v>
      </c>
      <c r="NS277" t="s">
        <v>632</v>
      </c>
      <c r="NT277" t="s">
        <v>632</v>
      </c>
      <c r="NU277" t="s">
        <v>632</v>
      </c>
      <c r="NV277" t="s">
        <v>632</v>
      </c>
      <c r="NW277" t="s">
        <v>632</v>
      </c>
      <c r="NX277" t="s">
        <v>632</v>
      </c>
      <c r="NY277" t="s">
        <v>632</v>
      </c>
      <c r="NZ277" t="s">
        <v>632</v>
      </c>
      <c r="OA277" t="s">
        <v>632</v>
      </c>
      <c r="OB277" t="s">
        <v>632</v>
      </c>
      <c r="OC277" t="s">
        <v>632</v>
      </c>
      <c r="OD277" t="s">
        <v>632</v>
      </c>
      <c r="OE277" t="s">
        <v>632</v>
      </c>
      <c r="OF277" t="s">
        <v>632</v>
      </c>
      <c r="OG277" t="s">
        <v>4378</v>
      </c>
      <c r="OH277" t="s">
        <v>619</v>
      </c>
      <c r="OI277" t="s">
        <v>4379</v>
      </c>
      <c r="OJ277" t="s">
        <v>4333</v>
      </c>
      <c r="OK277" t="s">
        <v>632</v>
      </c>
      <c r="OL277" t="s">
        <v>632</v>
      </c>
      <c r="OM277" t="s">
        <v>632</v>
      </c>
      <c r="ON277" t="s">
        <v>632</v>
      </c>
      <c r="OO277" t="s">
        <v>632</v>
      </c>
      <c r="OP277" t="s">
        <v>632</v>
      </c>
      <c r="OQ277" t="s">
        <v>632</v>
      </c>
      <c r="OR277" t="s">
        <v>632</v>
      </c>
      <c r="OS277" t="s">
        <v>632</v>
      </c>
      <c r="OT277" t="s">
        <v>632</v>
      </c>
      <c r="OU277" t="s">
        <v>632</v>
      </c>
      <c r="OV277" t="s">
        <v>632</v>
      </c>
      <c r="OW277" t="s">
        <v>632</v>
      </c>
      <c r="OX277" t="s">
        <v>632</v>
      </c>
      <c r="OY277" t="s">
        <v>632</v>
      </c>
      <c r="OZ277" t="s">
        <v>632</v>
      </c>
      <c r="PA277" t="s">
        <v>632</v>
      </c>
      <c r="PB277" t="s">
        <v>632</v>
      </c>
      <c r="PC277" t="s">
        <v>632</v>
      </c>
      <c r="PD277" t="s">
        <v>632</v>
      </c>
      <c r="PE277" t="s">
        <v>632</v>
      </c>
      <c r="PF277" t="s">
        <v>632</v>
      </c>
      <c r="PG277" t="s">
        <v>632</v>
      </c>
      <c r="PH277" t="s">
        <v>632</v>
      </c>
      <c r="PI277" t="s">
        <v>632</v>
      </c>
      <c r="PJ277" t="s">
        <v>632</v>
      </c>
      <c r="PK277" t="s">
        <v>632</v>
      </c>
      <c r="PL277" t="s">
        <v>632</v>
      </c>
      <c r="PM277" t="s">
        <v>632</v>
      </c>
      <c r="PN277" t="s">
        <v>632</v>
      </c>
      <c r="PO277" t="s">
        <v>632</v>
      </c>
      <c r="PP277" t="s">
        <v>632</v>
      </c>
      <c r="PQ277" t="s">
        <v>632</v>
      </c>
      <c r="PR277" t="s">
        <v>632</v>
      </c>
      <c r="PS277" t="s">
        <v>632</v>
      </c>
      <c r="PT277" t="s">
        <v>632</v>
      </c>
      <c r="PU277" t="s">
        <v>632</v>
      </c>
      <c r="PV277" t="s">
        <v>632</v>
      </c>
      <c r="PW277" t="s">
        <v>632</v>
      </c>
      <c r="PX277" t="s">
        <v>632</v>
      </c>
      <c r="PY277" t="s">
        <v>632</v>
      </c>
      <c r="PZ277" t="s">
        <v>632</v>
      </c>
      <c r="QA277" t="s">
        <v>632</v>
      </c>
      <c r="QB277" t="s">
        <v>632</v>
      </c>
      <c r="QC277" t="s">
        <v>632</v>
      </c>
      <c r="QD277" t="s">
        <v>632</v>
      </c>
      <c r="QE277" t="s">
        <v>632</v>
      </c>
      <c r="QF277" t="s">
        <v>632</v>
      </c>
      <c r="QG277" t="s">
        <v>632</v>
      </c>
      <c r="QH277" t="s">
        <v>632</v>
      </c>
      <c r="QI277" t="s">
        <v>632</v>
      </c>
      <c r="QJ277" t="s">
        <v>632</v>
      </c>
      <c r="QK277" t="s">
        <v>632</v>
      </c>
      <c r="QL277" t="s">
        <v>632</v>
      </c>
      <c r="QM277" t="s">
        <v>632</v>
      </c>
      <c r="QN277" t="s">
        <v>632</v>
      </c>
      <c r="QO277" t="s">
        <v>632</v>
      </c>
      <c r="QP277" t="s">
        <v>632</v>
      </c>
      <c r="QQ277" t="s">
        <v>632</v>
      </c>
      <c r="QR277" t="s">
        <v>632</v>
      </c>
      <c r="QS277" t="s">
        <v>619</v>
      </c>
      <c r="QT277" t="s">
        <v>670</v>
      </c>
      <c r="QU277" t="s">
        <v>619</v>
      </c>
      <c r="QV277" t="s">
        <v>641</v>
      </c>
      <c r="QW277" t="s">
        <v>671</v>
      </c>
      <c r="QX277" t="s">
        <v>672</v>
      </c>
      <c r="QY277" t="s">
        <v>619</v>
      </c>
      <c r="QZ277" t="s">
        <v>641</v>
      </c>
      <c r="RA277" t="s">
        <v>671</v>
      </c>
      <c r="RB277" t="s">
        <v>672</v>
      </c>
      <c r="RG277" t="s">
        <v>619</v>
      </c>
      <c r="RH277" t="s">
        <v>641</v>
      </c>
      <c r="RI277" t="s">
        <v>671</v>
      </c>
      <c r="RJ277" t="s">
        <v>672</v>
      </c>
      <c r="RK277" t="s">
        <v>619</v>
      </c>
      <c r="RL277" t="s">
        <v>641</v>
      </c>
      <c r="RM277" t="s">
        <v>671</v>
      </c>
      <c r="RN277" t="s">
        <v>672</v>
      </c>
      <c r="RO277" t="s">
        <v>619</v>
      </c>
      <c r="RP277" t="s">
        <v>641</v>
      </c>
      <c r="RQ277" t="s">
        <v>671</v>
      </c>
      <c r="RR277" t="s">
        <v>673</v>
      </c>
      <c r="RT277" t="s">
        <v>632</v>
      </c>
      <c r="SD277" t="s">
        <v>619</v>
      </c>
      <c r="SE277" t="s">
        <v>641</v>
      </c>
      <c r="SF277" t="s">
        <v>671</v>
      </c>
      <c r="SG277" t="s">
        <v>672</v>
      </c>
      <c r="SH277" t="s">
        <v>619</v>
      </c>
      <c r="SI277" t="s">
        <v>641</v>
      </c>
      <c r="SJ277" t="s">
        <v>671</v>
      </c>
      <c r="SK277" t="s">
        <v>673</v>
      </c>
      <c r="SW277" t="s">
        <v>632</v>
      </c>
      <c r="SX277" t="s">
        <v>632</v>
      </c>
      <c r="SY277" t="s">
        <v>632</v>
      </c>
      <c r="SZ277" t="s">
        <v>619</v>
      </c>
      <c r="TA277" t="s">
        <v>641</v>
      </c>
      <c r="TB277">
        <v>0</v>
      </c>
      <c r="TC277" t="s">
        <v>672</v>
      </c>
      <c r="TD277" t="s">
        <v>619</v>
      </c>
      <c r="TE277" t="s">
        <v>641</v>
      </c>
      <c r="TF277" t="s">
        <v>671</v>
      </c>
      <c r="TG277" t="s">
        <v>673</v>
      </c>
      <c r="TK277" t="s">
        <v>619</v>
      </c>
      <c r="TL277" t="s">
        <v>641</v>
      </c>
      <c r="TM277">
        <v>0</v>
      </c>
      <c r="TN277" t="s">
        <v>674</v>
      </c>
      <c r="UD277" t="s">
        <v>619</v>
      </c>
      <c r="UE277" t="s">
        <v>641</v>
      </c>
      <c r="UF277" t="s">
        <v>671</v>
      </c>
      <c r="UG277" t="s">
        <v>672</v>
      </c>
      <c r="UH277" t="s">
        <v>619</v>
      </c>
      <c r="UI277" t="s">
        <v>641</v>
      </c>
      <c r="UJ277">
        <v>0</v>
      </c>
      <c r="UK277" t="s">
        <v>672</v>
      </c>
      <c r="UL277" t="s">
        <v>619</v>
      </c>
      <c r="UM277" t="s">
        <v>619</v>
      </c>
      <c r="UN277" t="s">
        <v>619</v>
      </c>
      <c r="VI277" t="s">
        <v>619</v>
      </c>
      <c r="VJ277" t="s">
        <v>4380</v>
      </c>
      <c r="VY277">
        <v>0</v>
      </c>
      <c r="VZ277">
        <v>0</v>
      </c>
      <c r="WA277" t="s">
        <v>4381</v>
      </c>
      <c r="WB277" t="s">
        <v>4382</v>
      </c>
      <c r="WC277" t="s">
        <v>4322</v>
      </c>
      <c r="WD277" t="s">
        <v>4325</v>
      </c>
      <c r="WE277">
        <v>0</v>
      </c>
      <c r="WF277">
        <v>0</v>
      </c>
      <c r="WG277" t="s">
        <v>1778</v>
      </c>
      <c r="WH277" t="s">
        <v>928</v>
      </c>
      <c r="WI277" t="s">
        <v>4323</v>
      </c>
      <c r="WJ277" t="s">
        <v>4326</v>
      </c>
      <c r="WK277">
        <v>0</v>
      </c>
      <c r="WL277">
        <v>0</v>
      </c>
      <c r="WM277" t="s">
        <v>4383</v>
      </c>
      <c r="WN277" t="s">
        <v>4384</v>
      </c>
      <c r="WO277" t="s">
        <v>4324</v>
      </c>
      <c r="WP277" t="s">
        <v>4327</v>
      </c>
    </row>
    <row r="278" spans="1:614" x14ac:dyDescent="0.25">
      <c r="A278" t="s">
        <v>615</v>
      </c>
      <c r="B278" t="s">
        <v>616</v>
      </c>
      <c r="C278" t="s">
        <v>617</v>
      </c>
      <c r="D278" t="s">
        <v>618</v>
      </c>
      <c r="E278" s="3">
        <v>45406.405471296297</v>
      </c>
      <c r="F278" t="s">
        <v>619</v>
      </c>
      <c r="G278" t="s">
        <v>619</v>
      </c>
      <c r="H278" t="s">
        <v>619</v>
      </c>
      <c r="I278" t="s">
        <v>619</v>
      </c>
      <c r="J278" t="s">
        <v>619</v>
      </c>
      <c r="K278" t="s">
        <v>616</v>
      </c>
      <c r="L278" t="s">
        <v>620</v>
      </c>
      <c r="M278" t="s">
        <v>617</v>
      </c>
      <c r="O278" s="4">
        <v>45382</v>
      </c>
      <c r="P278" t="s">
        <v>619</v>
      </c>
      <c r="T278" t="s">
        <v>621</v>
      </c>
      <c r="V278" t="s">
        <v>622</v>
      </c>
      <c r="W278" t="s">
        <v>4388</v>
      </c>
      <c r="X278">
        <v>1</v>
      </c>
      <c r="Y278" t="s">
        <v>4389</v>
      </c>
      <c r="Z278" t="s">
        <v>625</v>
      </c>
      <c r="AA278">
        <v>8</v>
      </c>
      <c r="AG278" t="s">
        <v>619</v>
      </c>
      <c r="AH278" t="s">
        <v>626</v>
      </c>
      <c r="AI278" t="s">
        <v>4313</v>
      </c>
      <c r="AJ278" s="4">
        <v>45384</v>
      </c>
      <c r="AK278" t="s">
        <v>4390</v>
      </c>
      <c r="AL278" s="4">
        <v>45382</v>
      </c>
      <c r="AM278" t="s">
        <v>629</v>
      </c>
      <c r="AN278" t="s">
        <v>619</v>
      </c>
      <c r="AO278" t="s">
        <v>681</v>
      </c>
      <c r="AP278" t="s">
        <v>631</v>
      </c>
      <c r="AQ278" t="s">
        <v>619</v>
      </c>
      <c r="AR278" t="s">
        <v>619</v>
      </c>
      <c r="AS278" t="s">
        <v>632</v>
      </c>
      <c r="AT278" t="s">
        <v>632</v>
      </c>
      <c r="AU278" t="s">
        <v>632</v>
      </c>
      <c r="AV278" t="s">
        <v>632</v>
      </c>
      <c r="BH278" t="s">
        <v>631</v>
      </c>
      <c r="BI278" t="s">
        <v>632</v>
      </c>
      <c r="BJ278" s="4">
        <v>45382</v>
      </c>
      <c r="BK278" t="s">
        <v>633</v>
      </c>
      <c r="BM278" t="s">
        <v>681</v>
      </c>
      <c r="BN278" t="s">
        <v>632</v>
      </c>
      <c r="BO278">
        <v>0</v>
      </c>
      <c r="BP278">
        <v>0</v>
      </c>
      <c r="BQ278" t="s">
        <v>632</v>
      </c>
      <c r="BR278">
        <v>0</v>
      </c>
      <c r="BS278" s="4">
        <v>45382</v>
      </c>
      <c r="BT278" t="s">
        <v>4315</v>
      </c>
      <c r="BU278" t="s">
        <v>4316</v>
      </c>
      <c r="BV278" t="s">
        <v>4317</v>
      </c>
      <c r="BW278" s="5" t="s">
        <v>4318</v>
      </c>
      <c r="BX278" t="s">
        <v>3412</v>
      </c>
      <c r="BY278" t="s">
        <v>4319</v>
      </c>
      <c r="BZ278" t="s">
        <v>4320</v>
      </c>
      <c r="CA278" t="s">
        <v>4321</v>
      </c>
      <c r="CB278" t="s">
        <v>632</v>
      </c>
      <c r="CC278" t="s">
        <v>632</v>
      </c>
      <c r="CD278" t="s">
        <v>640</v>
      </c>
      <c r="CE278">
        <v>0</v>
      </c>
      <c r="CF278">
        <v>0</v>
      </c>
      <c r="CH278" t="s">
        <v>641</v>
      </c>
      <c r="CI278">
        <v>0</v>
      </c>
      <c r="CJ278">
        <v>0</v>
      </c>
      <c r="CK278" t="s">
        <v>4322</v>
      </c>
      <c r="CL278" t="s">
        <v>4323</v>
      </c>
      <c r="CM278" t="s">
        <v>4324</v>
      </c>
      <c r="CN278" t="s">
        <v>4325</v>
      </c>
      <c r="CO278" t="s">
        <v>4326</v>
      </c>
      <c r="CP278" t="s">
        <v>4327</v>
      </c>
      <c r="CQ278" t="s">
        <v>4328</v>
      </c>
      <c r="CR278" t="s">
        <v>2570</v>
      </c>
      <c r="CS278">
        <v>0</v>
      </c>
      <c r="CT278">
        <v>0</v>
      </c>
      <c r="CU278">
        <v>0</v>
      </c>
      <c r="CV278">
        <v>0</v>
      </c>
      <c r="CW278" t="s">
        <v>4329</v>
      </c>
      <c r="CX278" t="s">
        <v>4330</v>
      </c>
      <c r="CZ278" s="4">
        <v>45382</v>
      </c>
      <c r="DA278" t="s">
        <v>4331</v>
      </c>
      <c r="DB278" t="s">
        <v>619</v>
      </c>
      <c r="DC278" t="s">
        <v>4332</v>
      </c>
      <c r="DD278" t="s">
        <v>4333</v>
      </c>
      <c r="DE278" t="s">
        <v>4334</v>
      </c>
      <c r="DF278" t="s">
        <v>619</v>
      </c>
      <c r="DG278" t="s">
        <v>4332</v>
      </c>
      <c r="DH278" t="s">
        <v>4333</v>
      </c>
      <c r="DI278" t="s">
        <v>4335</v>
      </c>
      <c r="DJ278" t="s">
        <v>619</v>
      </c>
      <c r="DK278" t="s">
        <v>4332</v>
      </c>
      <c r="DL278" t="s">
        <v>4333</v>
      </c>
      <c r="DM278" t="s">
        <v>4336</v>
      </c>
      <c r="DN278" t="s">
        <v>619</v>
      </c>
      <c r="DO278" t="s">
        <v>4332</v>
      </c>
      <c r="DP278" t="s">
        <v>4333</v>
      </c>
      <c r="DQ278" t="s">
        <v>4337</v>
      </c>
      <c r="DR278" t="s">
        <v>619</v>
      </c>
      <c r="DS278" t="s">
        <v>4332</v>
      </c>
      <c r="DT278" t="s">
        <v>4333</v>
      </c>
      <c r="DU278" t="s">
        <v>4338</v>
      </c>
      <c r="DV278" t="s">
        <v>619</v>
      </c>
      <c r="DW278" t="s">
        <v>4332</v>
      </c>
      <c r="DX278" t="s">
        <v>4333</v>
      </c>
      <c r="DY278" t="s">
        <v>4339</v>
      </c>
      <c r="DZ278" t="s">
        <v>619</v>
      </c>
      <c r="EA278" t="s">
        <v>4332</v>
      </c>
      <c r="EB278" t="s">
        <v>4333</v>
      </c>
      <c r="EC278" t="s">
        <v>4340</v>
      </c>
      <c r="ED278" t="s">
        <v>619</v>
      </c>
      <c r="EE278" t="s">
        <v>4341</v>
      </c>
      <c r="EF278" t="s">
        <v>4333</v>
      </c>
      <c r="EG278" t="s">
        <v>4342</v>
      </c>
      <c r="EH278" t="s">
        <v>619</v>
      </c>
      <c r="EI278" t="s">
        <v>4341</v>
      </c>
      <c r="EJ278" t="s">
        <v>4333</v>
      </c>
      <c r="EK278" t="s">
        <v>4343</v>
      </c>
      <c r="EL278" t="s">
        <v>619</v>
      </c>
      <c r="EM278" t="s">
        <v>4344</v>
      </c>
      <c r="EN278" t="s">
        <v>4333</v>
      </c>
      <c r="EO278" t="s">
        <v>4345</v>
      </c>
      <c r="EP278" t="s">
        <v>619</v>
      </c>
      <c r="EQ278" t="s">
        <v>4346</v>
      </c>
      <c r="ER278" t="s">
        <v>4333</v>
      </c>
      <c r="ES278" t="s">
        <v>4347</v>
      </c>
      <c r="ET278" t="s">
        <v>619</v>
      </c>
      <c r="EU278" t="s">
        <v>4348</v>
      </c>
      <c r="EV278" t="s">
        <v>4333</v>
      </c>
      <c r="EW278" t="s">
        <v>4349</v>
      </c>
      <c r="EX278" t="s">
        <v>619</v>
      </c>
      <c r="EY278" t="s">
        <v>4350</v>
      </c>
      <c r="EZ278" t="s">
        <v>4333</v>
      </c>
      <c r="FA278" t="s">
        <v>4351</v>
      </c>
      <c r="FB278" t="s">
        <v>619</v>
      </c>
      <c r="FC278" t="s">
        <v>4350</v>
      </c>
      <c r="FD278" t="s">
        <v>4333</v>
      </c>
      <c r="FE278" t="s">
        <v>4352</v>
      </c>
      <c r="FF278" t="s">
        <v>619</v>
      </c>
      <c r="FG278" t="s">
        <v>4350</v>
      </c>
      <c r="FH278" t="s">
        <v>4333</v>
      </c>
      <c r="FI278" t="s">
        <v>4353</v>
      </c>
      <c r="FJ278" t="s">
        <v>619</v>
      </c>
      <c r="FK278" t="s">
        <v>4350</v>
      </c>
      <c r="FL278" t="s">
        <v>4333</v>
      </c>
      <c r="FM278" t="s">
        <v>4354</v>
      </c>
      <c r="FN278" t="s">
        <v>619</v>
      </c>
      <c r="FO278" t="s">
        <v>4350</v>
      </c>
      <c r="FP278" t="s">
        <v>4333</v>
      </c>
      <c r="FQ278" t="s">
        <v>4355</v>
      </c>
      <c r="FR278" t="s">
        <v>619</v>
      </c>
      <c r="FS278" t="s">
        <v>4350</v>
      </c>
      <c r="FT278" t="s">
        <v>4333</v>
      </c>
      <c r="FU278" t="s">
        <v>4356</v>
      </c>
      <c r="FV278" t="s">
        <v>619</v>
      </c>
      <c r="FW278" t="s">
        <v>4350</v>
      </c>
      <c r="FX278" t="s">
        <v>4333</v>
      </c>
      <c r="FY278" t="s">
        <v>4357</v>
      </c>
      <c r="FZ278" t="s">
        <v>619</v>
      </c>
      <c r="GA278" t="s">
        <v>4350</v>
      </c>
      <c r="GB278" t="s">
        <v>4333</v>
      </c>
      <c r="GC278" t="s">
        <v>4358</v>
      </c>
      <c r="GD278" t="s">
        <v>619</v>
      </c>
      <c r="GE278" t="s">
        <v>4350</v>
      </c>
      <c r="GF278" t="s">
        <v>4333</v>
      </c>
      <c r="GG278" t="s">
        <v>4359</v>
      </c>
      <c r="GH278" t="s">
        <v>619</v>
      </c>
      <c r="GI278" t="s">
        <v>4360</v>
      </c>
      <c r="GJ278" t="s">
        <v>4333</v>
      </c>
      <c r="GK278" t="s">
        <v>4361</v>
      </c>
      <c r="GL278" t="s">
        <v>619</v>
      </c>
      <c r="GM278" t="s">
        <v>4362</v>
      </c>
      <c r="GN278" t="s">
        <v>4333</v>
      </c>
      <c r="GO278" t="s">
        <v>4363</v>
      </c>
      <c r="GP278" t="s">
        <v>619</v>
      </c>
      <c r="GQ278" t="s">
        <v>4364</v>
      </c>
      <c r="GR278" t="s">
        <v>4333</v>
      </c>
      <c r="GS278">
        <v>0</v>
      </c>
      <c r="GT278" t="s">
        <v>619</v>
      </c>
      <c r="GU278" t="s">
        <v>4365</v>
      </c>
      <c r="GV278" t="s">
        <v>4333</v>
      </c>
      <c r="GW278" t="s">
        <v>4366</v>
      </c>
      <c r="GX278" t="s">
        <v>619</v>
      </c>
      <c r="GY278" t="s">
        <v>4367</v>
      </c>
      <c r="GZ278" t="s">
        <v>4333</v>
      </c>
      <c r="HA278" t="s">
        <v>4368</v>
      </c>
      <c r="HB278" t="s">
        <v>619</v>
      </c>
      <c r="HC278" t="s">
        <v>4369</v>
      </c>
      <c r="HD278" t="s">
        <v>4333</v>
      </c>
      <c r="HE278" t="s">
        <v>4370</v>
      </c>
      <c r="HF278" t="s">
        <v>619</v>
      </c>
      <c r="HG278" t="s">
        <v>4371</v>
      </c>
      <c r="HH278" t="s">
        <v>4333</v>
      </c>
      <c r="HI278" t="s">
        <v>4308</v>
      </c>
      <c r="HJ278" t="s">
        <v>619</v>
      </c>
      <c r="HK278" t="s">
        <v>4372</v>
      </c>
      <c r="HL278" t="s">
        <v>4333</v>
      </c>
      <c r="HM278" t="s">
        <v>4373</v>
      </c>
      <c r="HN278" t="s">
        <v>619</v>
      </c>
      <c r="HO278" t="s">
        <v>4374</v>
      </c>
      <c r="HP278" t="s">
        <v>4375</v>
      </c>
      <c r="HQ278">
        <v>0</v>
      </c>
      <c r="HR278" t="s">
        <v>619</v>
      </c>
      <c r="HS278" t="s">
        <v>4374</v>
      </c>
      <c r="HT278" t="s">
        <v>4375</v>
      </c>
      <c r="HU278">
        <v>0</v>
      </c>
      <c r="HV278" t="s">
        <v>619</v>
      </c>
      <c r="HW278" t="s">
        <v>4374</v>
      </c>
      <c r="HX278" t="s">
        <v>4375</v>
      </c>
      <c r="HY278">
        <v>0</v>
      </c>
      <c r="HZ278" t="s">
        <v>619</v>
      </c>
      <c r="IA278">
        <v>0</v>
      </c>
      <c r="IB278">
        <v>0</v>
      </c>
      <c r="IC278">
        <v>0</v>
      </c>
      <c r="ID278" t="s">
        <v>619</v>
      </c>
      <c r="IE278">
        <v>0</v>
      </c>
      <c r="IF278">
        <v>0</v>
      </c>
      <c r="IG278" t="s">
        <v>632</v>
      </c>
      <c r="IH278" t="s">
        <v>632</v>
      </c>
      <c r="II278" t="s">
        <v>632</v>
      </c>
      <c r="IJ278" t="s">
        <v>632</v>
      </c>
      <c r="IK278" t="s">
        <v>632</v>
      </c>
      <c r="IL278" t="s">
        <v>632</v>
      </c>
      <c r="IM278" t="s">
        <v>632</v>
      </c>
      <c r="IN278" t="s">
        <v>632</v>
      </c>
      <c r="IO278" t="s">
        <v>632</v>
      </c>
      <c r="IP278" t="s">
        <v>632</v>
      </c>
      <c r="IQ278" t="s">
        <v>632</v>
      </c>
      <c r="IR278" t="s">
        <v>632</v>
      </c>
      <c r="IS278" t="s">
        <v>4376</v>
      </c>
      <c r="IT278" t="s">
        <v>619</v>
      </c>
      <c r="IU278" t="s">
        <v>4377</v>
      </c>
      <c r="IV278" t="s">
        <v>4333</v>
      </c>
      <c r="IW278" t="s">
        <v>632</v>
      </c>
      <c r="IX278" t="s">
        <v>632</v>
      </c>
      <c r="IY278" t="s">
        <v>632</v>
      </c>
      <c r="IZ278" t="s">
        <v>632</v>
      </c>
      <c r="JA278" t="s">
        <v>632</v>
      </c>
      <c r="JB278" t="s">
        <v>632</v>
      </c>
      <c r="JC278" t="s">
        <v>632</v>
      </c>
      <c r="JD278" t="s">
        <v>632</v>
      </c>
      <c r="JE278" t="s">
        <v>632</v>
      </c>
      <c r="JF278" t="s">
        <v>632</v>
      </c>
      <c r="JG278" t="s">
        <v>632</v>
      </c>
      <c r="JH278" t="s">
        <v>632</v>
      </c>
      <c r="JI278" t="s">
        <v>632</v>
      </c>
      <c r="JJ278" t="s">
        <v>632</v>
      </c>
      <c r="JK278" t="s">
        <v>632</v>
      </c>
      <c r="JL278" t="s">
        <v>632</v>
      </c>
      <c r="JM278" t="s">
        <v>632</v>
      </c>
      <c r="JN278" t="s">
        <v>632</v>
      </c>
      <c r="JO278" t="s">
        <v>632</v>
      </c>
      <c r="JP278" t="s">
        <v>632</v>
      </c>
      <c r="JQ278" t="s">
        <v>632</v>
      </c>
      <c r="JR278" t="s">
        <v>632</v>
      </c>
      <c r="JS278" t="s">
        <v>632</v>
      </c>
      <c r="JT278" t="s">
        <v>632</v>
      </c>
      <c r="JU278" t="s">
        <v>632</v>
      </c>
      <c r="JV278" t="s">
        <v>632</v>
      </c>
      <c r="JW278" t="s">
        <v>632</v>
      </c>
      <c r="JX278" t="s">
        <v>632</v>
      </c>
      <c r="JY278" t="s">
        <v>632</v>
      </c>
      <c r="JZ278" t="s">
        <v>632</v>
      </c>
      <c r="KA278" t="s">
        <v>632</v>
      </c>
      <c r="KB278" t="s">
        <v>632</v>
      </c>
      <c r="KC278" t="s">
        <v>632</v>
      </c>
      <c r="KD278" t="s">
        <v>632</v>
      </c>
      <c r="KE278" t="s">
        <v>632</v>
      </c>
      <c r="KF278" t="s">
        <v>632</v>
      </c>
      <c r="KG278" t="s">
        <v>632</v>
      </c>
      <c r="KH278" t="s">
        <v>632</v>
      </c>
      <c r="KI278" t="s">
        <v>632</v>
      </c>
      <c r="KJ278" t="s">
        <v>632</v>
      </c>
      <c r="KK278" t="s">
        <v>632</v>
      </c>
      <c r="KL278" t="s">
        <v>632</v>
      </c>
      <c r="KM278" t="s">
        <v>632</v>
      </c>
      <c r="KN278" t="s">
        <v>632</v>
      </c>
      <c r="KO278" t="s">
        <v>632</v>
      </c>
      <c r="KP278" t="s">
        <v>632</v>
      </c>
      <c r="KQ278" t="s">
        <v>632</v>
      </c>
      <c r="KR278" t="s">
        <v>632</v>
      </c>
      <c r="KS278" t="s">
        <v>632</v>
      </c>
      <c r="KT278" t="s">
        <v>632</v>
      </c>
      <c r="KU278" t="s">
        <v>632</v>
      </c>
      <c r="KV278" t="s">
        <v>632</v>
      </c>
      <c r="KW278" t="s">
        <v>632</v>
      </c>
      <c r="KX278" t="s">
        <v>632</v>
      </c>
      <c r="KY278" t="s">
        <v>632</v>
      </c>
      <c r="KZ278" t="s">
        <v>632</v>
      </c>
      <c r="LA278" t="s">
        <v>632</v>
      </c>
      <c r="LB278" t="s">
        <v>632</v>
      </c>
      <c r="LC278" t="s">
        <v>632</v>
      </c>
      <c r="LD278" t="s">
        <v>632</v>
      </c>
      <c r="LE278" t="s">
        <v>632</v>
      </c>
      <c r="LF278" t="s">
        <v>632</v>
      </c>
      <c r="LG278" t="s">
        <v>632</v>
      </c>
      <c r="LH278" t="s">
        <v>632</v>
      </c>
      <c r="LI278" t="s">
        <v>632</v>
      </c>
      <c r="LJ278" t="s">
        <v>632</v>
      </c>
      <c r="LK278" t="s">
        <v>632</v>
      </c>
      <c r="LL278" t="s">
        <v>632</v>
      </c>
      <c r="LM278" t="s">
        <v>632</v>
      </c>
      <c r="LN278" t="s">
        <v>632</v>
      </c>
      <c r="LO278" t="s">
        <v>632</v>
      </c>
      <c r="LP278" t="s">
        <v>632</v>
      </c>
      <c r="LQ278" t="s">
        <v>632</v>
      </c>
      <c r="LR278" t="s">
        <v>632</v>
      </c>
      <c r="LS278" t="s">
        <v>632</v>
      </c>
      <c r="LT278" t="s">
        <v>632</v>
      </c>
      <c r="LU278" t="s">
        <v>632</v>
      </c>
      <c r="LV278" t="s">
        <v>632</v>
      </c>
      <c r="LW278" t="s">
        <v>632</v>
      </c>
      <c r="LX278" t="s">
        <v>632</v>
      </c>
      <c r="LY278" t="s">
        <v>632</v>
      </c>
      <c r="LZ278" t="s">
        <v>632</v>
      </c>
      <c r="MA278" t="s">
        <v>632</v>
      </c>
      <c r="MB278" t="s">
        <v>632</v>
      </c>
      <c r="MC278" t="s">
        <v>632</v>
      </c>
      <c r="MD278" t="s">
        <v>632</v>
      </c>
      <c r="ME278" t="s">
        <v>632</v>
      </c>
      <c r="MF278" t="s">
        <v>632</v>
      </c>
      <c r="MG278" t="s">
        <v>632</v>
      </c>
      <c r="MH278" t="s">
        <v>632</v>
      </c>
      <c r="MI278" t="s">
        <v>632</v>
      </c>
      <c r="MJ278" t="s">
        <v>632</v>
      </c>
      <c r="MK278" t="s">
        <v>632</v>
      </c>
      <c r="ML278" t="s">
        <v>632</v>
      </c>
      <c r="MM278" t="s">
        <v>632</v>
      </c>
      <c r="MN278" t="s">
        <v>632</v>
      </c>
      <c r="MO278" t="s">
        <v>632</v>
      </c>
      <c r="MP278" t="s">
        <v>632</v>
      </c>
      <c r="MQ278" t="s">
        <v>632</v>
      </c>
      <c r="MR278" t="s">
        <v>632</v>
      </c>
      <c r="MS278" t="s">
        <v>632</v>
      </c>
      <c r="MT278" t="s">
        <v>632</v>
      </c>
      <c r="MU278" t="s">
        <v>632</v>
      </c>
      <c r="MV278" t="s">
        <v>632</v>
      </c>
      <c r="MW278" t="s">
        <v>632</v>
      </c>
      <c r="MX278" t="s">
        <v>632</v>
      </c>
      <c r="MY278" t="s">
        <v>632</v>
      </c>
      <c r="MZ278" t="s">
        <v>632</v>
      </c>
      <c r="NA278" t="s">
        <v>632</v>
      </c>
      <c r="NB278" t="s">
        <v>632</v>
      </c>
      <c r="NC278" t="s">
        <v>632</v>
      </c>
      <c r="ND278" t="s">
        <v>632</v>
      </c>
      <c r="NE278" t="s">
        <v>632</v>
      </c>
      <c r="NF278" t="s">
        <v>632</v>
      </c>
      <c r="NG278" t="s">
        <v>632</v>
      </c>
      <c r="NH278" t="s">
        <v>632</v>
      </c>
      <c r="NI278" t="s">
        <v>632</v>
      </c>
      <c r="NJ278" t="s">
        <v>632</v>
      </c>
      <c r="NK278" t="s">
        <v>632</v>
      </c>
      <c r="NL278" t="s">
        <v>632</v>
      </c>
      <c r="NM278" t="s">
        <v>632</v>
      </c>
      <c r="NN278" t="s">
        <v>632</v>
      </c>
      <c r="NO278" t="s">
        <v>632</v>
      </c>
      <c r="NP278" t="s">
        <v>632</v>
      </c>
      <c r="NQ278" t="s">
        <v>632</v>
      </c>
      <c r="NR278" t="s">
        <v>632</v>
      </c>
      <c r="NS278" t="s">
        <v>632</v>
      </c>
      <c r="NT278" t="s">
        <v>632</v>
      </c>
      <c r="NU278" t="s">
        <v>632</v>
      </c>
      <c r="NV278" t="s">
        <v>632</v>
      </c>
      <c r="NW278" t="s">
        <v>632</v>
      </c>
      <c r="NX278" t="s">
        <v>632</v>
      </c>
      <c r="NY278" t="s">
        <v>632</v>
      </c>
      <c r="NZ278" t="s">
        <v>632</v>
      </c>
      <c r="OA278" t="s">
        <v>632</v>
      </c>
      <c r="OB278" t="s">
        <v>632</v>
      </c>
      <c r="OC278" t="s">
        <v>632</v>
      </c>
      <c r="OD278" t="s">
        <v>632</v>
      </c>
      <c r="OE278" t="s">
        <v>632</v>
      </c>
      <c r="OF278" t="s">
        <v>632</v>
      </c>
      <c r="OG278" t="s">
        <v>4378</v>
      </c>
      <c r="OH278" t="s">
        <v>619</v>
      </c>
      <c r="OI278" t="s">
        <v>4379</v>
      </c>
      <c r="OJ278" t="s">
        <v>4333</v>
      </c>
      <c r="OK278" t="s">
        <v>632</v>
      </c>
      <c r="OL278" t="s">
        <v>632</v>
      </c>
      <c r="OM278" t="s">
        <v>632</v>
      </c>
      <c r="ON278" t="s">
        <v>632</v>
      </c>
      <c r="OO278" t="s">
        <v>632</v>
      </c>
      <c r="OP278" t="s">
        <v>632</v>
      </c>
      <c r="OQ278" t="s">
        <v>632</v>
      </c>
      <c r="OR278" t="s">
        <v>632</v>
      </c>
      <c r="OS278" t="s">
        <v>632</v>
      </c>
      <c r="OT278" t="s">
        <v>632</v>
      </c>
      <c r="OU278" t="s">
        <v>632</v>
      </c>
      <c r="OV278" t="s">
        <v>632</v>
      </c>
      <c r="OW278" t="s">
        <v>632</v>
      </c>
      <c r="OX278" t="s">
        <v>632</v>
      </c>
      <c r="OY278" t="s">
        <v>632</v>
      </c>
      <c r="OZ278" t="s">
        <v>632</v>
      </c>
      <c r="PA278" t="s">
        <v>632</v>
      </c>
      <c r="PB278" t="s">
        <v>632</v>
      </c>
      <c r="PC278" t="s">
        <v>632</v>
      </c>
      <c r="PD278" t="s">
        <v>632</v>
      </c>
      <c r="PE278" t="s">
        <v>632</v>
      </c>
      <c r="PF278" t="s">
        <v>632</v>
      </c>
      <c r="PG278" t="s">
        <v>632</v>
      </c>
      <c r="PH278" t="s">
        <v>632</v>
      </c>
      <c r="PI278" t="s">
        <v>632</v>
      </c>
      <c r="PJ278" t="s">
        <v>632</v>
      </c>
      <c r="PK278" t="s">
        <v>632</v>
      </c>
      <c r="PL278" t="s">
        <v>632</v>
      </c>
      <c r="PM278" t="s">
        <v>632</v>
      </c>
      <c r="PN278" t="s">
        <v>632</v>
      </c>
      <c r="PO278" t="s">
        <v>632</v>
      </c>
      <c r="PP278" t="s">
        <v>632</v>
      </c>
      <c r="PQ278" t="s">
        <v>632</v>
      </c>
      <c r="PR278" t="s">
        <v>632</v>
      </c>
      <c r="PS278" t="s">
        <v>632</v>
      </c>
      <c r="PT278" t="s">
        <v>632</v>
      </c>
      <c r="PU278" t="s">
        <v>632</v>
      </c>
      <c r="PV278" t="s">
        <v>632</v>
      </c>
      <c r="PW278" t="s">
        <v>632</v>
      </c>
      <c r="PX278" t="s">
        <v>632</v>
      </c>
      <c r="PY278" t="s">
        <v>632</v>
      </c>
      <c r="PZ278" t="s">
        <v>632</v>
      </c>
      <c r="QA278" t="s">
        <v>632</v>
      </c>
      <c r="QB278" t="s">
        <v>632</v>
      </c>
      <c r="QC278" t="s">
        <v>632</v>
      </c>
      <c r="QD278" t="s">
        <v>632</v>
      </c>
      <c r="QE278" t="s">
        <v>632</v>
      </c>
      <c r="QF278" t="s">
        <v>632</v>
      </c>
      <c r="QG278" t="s">
        <v>632</v>
      </c>
      <c r="QH278" t="s">
        <v>632</v>
      </c>
      <c r="QI278" t="s">
        <v>632</v>
      </c>
      <c r="QJ278" t="s">
        <v>632</v>
      </c>
      <c r="QK278" t="s">
        <v>632</v>
      </c>
      <c r="QL278" t="s">
        <v>632</v>
      </c>
      <c r="QM278" t="s">
        <v>632</v>
      </c>
      <c r="QN278" t="s">
        <v>632</v>
      </c>
      <c r="QO278" t="s">
        <v>632</v>
      </c>
      <c r="QP278" t="s">
        <v>632</v>
      </c>
      <c r="QQ278" t="s">
        <v>632</v>
      </c>
      <c r="QR278" t="s">
        <v>632</v>
      </c>
      <c r="QS278" t="s">
        <v>619</v>
      </c>
      <c r="QT278" t="s">
        <v>670</v>
      </c>
      <c r="QU278" t="s">
        <v>619</v>
      </c>
      <c r="QV278" t="s">
        <v>641</v>
      </c>
      <c r="QW278" t="s">
        <v>671</v>
      </c>
      <c r="QX278" t="s">
        <v>672</v>
      </c>
      <c r="QY278" t="s">
        <v>619</v>
      </c>
      <c r="QZ278" t="s">
        <v>641</v>
      </c>
      <c r="RA278" t="s">
        <v>671</v>
      </c>
      <c r="RB278" t="s">
        <v>672</v>
      </c>
      <c r="RG278" t="s">
        <v>619</v>
      </c>
      <c r="RH278" t="s">
        <v>641</v>
      </c>
      <c r="RI278" t="s">
        <v>671</v>
      </c>
      <c r="RJ278" t="s">
        <v>672</v>
      </c>
      <c r="RK278" t="s">
        <v>619</v>
      </c>
      <c r="RL278" t="s">
        <v>641</v>
      </c>
      <c r="RM278" t="s">
        <v>671</v>
      </c>
      <c r="RN278" t="s">
        <v>672</v>
      </c>
      <c r="RO278" t="s">
        <v>619</v>
      </c>
      <c r="RP278" t="s">
        <v>641</v>
      </c>
      <c r="RQ278" t="s">
        <v>671</v>
      </c>
      <c r="RR278" t="s">
        <v>673</v>
      </c>
      <c r="RT278" t="s">
        <v>632</v>
      </c>
      <c r="SD278" t="s">
        <v>619</v>
      </c>
      <c r="SE278" t="s">
        <v>641</v>
      </c>
      <c r="SF278" t="s">
        <v>671</v>
      </c>
      <c r="SG278" t="s">
        <v>672</v>
      </c>
      <c r="SH278" t="s">
        <v>619</v>
      </c>
      <c r="SI278" t="s">
        <v>641</v>
      </c>
      <c r="SJ278" t="s">
        <v>671</v>
      </c>
      <c r="SK278" t="s">
        <v>673</v>
      </c>
      <c r="SW278" t="s">
        <v>632</v>
      </c>
      <c r="SX278" t="s">
        <v>632</v>
      </c>
      <c r="SY278" t="s">
        <v>632</v>
      </c>
      <c r="SZ278" t="s">
        <v>619</v>
      </c>
      <c r="TA278" t="s">
        <v>641</v>
      </c>
      <c r="TB278">
        <v>0</v>
      </c>
      <c r="TC278" t="s">
        <v>672</v>
      </c>
      <c r="TD278" t="s">
        <v>619</v>
      </c>
      <c r="TE278" t="s">
        <v>641</v>
      </c>
      <c r="TF278" t="s">
        <v>671</v>
      </c>
      <c r="TG278" t="s">
        <v>673</v>
      </c>
      <c r="TK278" t="s">
        <v>619</v>
      </c>
      <c r="TL278" t="s">
        <v>641</v>
      </c>
      <c r="TM278">
        <v>0</v>
      </c>
      <c r="TN278" t="s">
        <v>674</v>
      </c>
      <c r="UD278" t="s">
        <v>619</v>
      </c>
      <c r="UE278" t="s">
        <v>641</v>
      </c>
      <c r="UF278" t="s">
        <v>671</v>
      </c>
      <c r="UG278" t="s">
        <v>672</v>
      </c>
      <c r="UH278" t="s">
        <v>619</v>
      </c>
      <c r="UI278" t="s">
        <v>641</v>
      </c>
      <c r="UJ278">
        <v>0</v>
      </c>
      <c r="UK278" t="s">
        <v>672</v>
      </c>
      <c r="UL278" t="s">
        <v>619</v>
      </c>
      <c r="UM278" t="s">
        <v>619</v>
      </c>
      <c r="UN278" t="s">
        <v>619</v>
      </c>
      <c r="VI278" t="s">
        <v>619</v>
      </c>
      <c r="VJ278" t="s">
        <v>4380</v>
      </c>
      <c r="VY278">
        <v>0</v>
      </c>
      <c r="VZ278">
        <v>0</v>
      </c>
      <c r="WA278" t="s">
        <v>4381</v>
      </c>
      <c r="WB278" t="s">
        <v>4382</v>
      </c>
      <c r="WC278" t="s">
        <v>4322</v>
      </c>
      <c r="WD278" t="s">
        <v>4325</v>
      </c>
      <c r="WE278">
        <v>0</v>
      </c>
      <c r="WF278">
        <v>0</v>
      </c>
      <c r="WG278" t="s">
        <v>1778</v>
      </c>
      <c r="WH278" t="s">
        <v>928</v>
      </c>
      <c r="WI278" t="s">
        <v>4323</v>
      </c>
      <c r="WJ278" t="s">
        <v>4326</v>
      </c>
      <c r="WK278">
        <v>0</v>
      </c>
      <c r="WL278">
        <v>0</v>
      </c>
      <c r="WM278" t="s">
        <v>4383</v>
      </c>
      <c r="WN278" t="s">
        <v>4384</v>
      </c>
      <c r="WO278" t="s">
        <v>4324</v>
      </c>
      <c r="WP278" t="s">
        <v>4327</v>
      </c>
    </row>
    <row r="279" spans="1:614" x14ac:dyDescent="0.25">
      <c r="A279" t="s">
        <v>615</v>
      </c>
      <c r="B279" t="s">
        <v>616</v>
      </c>
      <c r="C279" t="s">
        <v>617</v>
      </c>
      <c r="D279" t="s">
        <v>618</v>
      </c>
      <c r="E279" s="3">
        <v>45406.405471296297</v>
      </c>
      <c r="F279" t="s">
        <v>619</v>
      </c>
      <c r="G279" t="s">
        <v>619</v>
      </c>
      <c r="H279" t="s">
        <v>619</v>
      </c>
      <c r="I279" t="s">
        <v>619</v>
      </c>
      <c r="J279" t="s">
        <v>619</v>
      </c>
      <c r="K279" t="s">
        <v>616</v>
      </c>
      <c r="L279" t="s">
        <v>620</v>
      </c>
      <c r="M279" t="s">
        <v>617</v>
      </c>
      <c r="O279" s="4">
        <v>45382</v>
      </c>
      <c r="P279" t="s">
        <v>619</v>
      </c>
      <c r="T279" t="s">
        <v>621</v>
      </c>
      <c r="V279" t="s">
        <v>622</v>
      </c>
      <c r="W279" t="s">
        <v>4391</v>
      </c>
      <c r="X279">
        <v>1</v>
      </c>
      <c r="Y279" t="s">
        <v>4392</v>
      </c>
      <c r="Z279" t="s">
        <v>625</v>
      </c>
      <c r="AA279">
        <v>8</v>
      </c>
      <c r="AG279" t="s">
        <v>619</v>
      </c>
      <c r="AH279" t="s">
        <v>626</v>
      </c>
      <c r="AI279" t="s">
        <v>4393</v>
      </c>
      <c r="AJ279" s="4">
        <v>45384</v>
      </c>
      <c r="AK279" t="s">
        <v>4394</v>
      </c>
      <c r="AL279" s="4">
        <v>45382</v>
      </c>
      <c r="AM279" t="s">
        <v>629</v>
      </c>
      <c r="AN279" t="s">
        <v>619</v>
      </c>
      <c r="AO279" t="s">
        <v>681</v>
      </c>
      <c r="AP279" t="s">
        <v>631</v>
      </c>
      <c r="AQ279" t="s">
        <v>619</v>
      </c>
      <c r="AR279" t="s">
        <v>619</v>
      </c>
      <c r="AS279" t="s">
        <v>632</v>
      </c>
      <c r="AT279" t="s">
        <v>632</v>
      </c>
      <c r="AU279" t="s">
        <v>632</v>
      </c>
      <c r="AV279" t="s">
        <v>632</v>
      </c>
      <c r="BH279" t="s">
        <v>631</v>
      </c>
      <c r="BI279" t="s">
        <v>632</v>
      </c>
      <c r="BJ279" s="4">
        <v>45382</v>
      </c>
      <c r="BK279" t="s">
        <v>633</v>
      </c>
      <c r="BM279" t="s">
        <v>681</v>
      </c>
      <c r="BN279" t="s">
        <v>632</v>
      </c>
      <c r="BO279">
        <v>0</v>
      </c>
      <c r="BP279">
        <v>0</v>
      </c>
      <c r="BQ279" t="s">
        <v>632</v>
      </c>
      <c r="BR279">
        <v>0</v>
      </c>
      <c r="BS279" s="4">
        <v>45382</v>
      </c>
      <c r="BT279" t="s">
        <v>4395</v>
      </c>
      <c r="BU279" t="s">
        <v>4396</v>
      </c>
      <c r="BV279" t="s">
        <v>4397</v>
      </c>
      <c r="BW279" s="5" t="s">
        <v>4398</v>
      </c>
      <c r="BX279" t="s">
        <v>4399</v>
      </c>
      <c r="BY279" t="s">
        <v>4400</v>
      </c>
      <c r="BZ279" t="s">
        <v>4401</v>
      </c>
      <c r="CA279" t="s">
        <v>4402</v>
      </c>
      <c r="CB279" t="s">
        <v>632</v>
      </c>
      <c r="CC279" t="s">
        <v>632</v>
      </c>
      <c r="CD279" t="s">
        <v>640</v>
      </c>
      <c r="CE279">
        <v>0</v>
      </c>
      <c r="CF279">
        <v>0</v>
      </c>
      <c r="CH279" t="s">
        <v>641</v>
      </c>
      <c r="CI279">
        <v>0</v>
      </c>
      <c r="CJ279">
        <v>0</v>
      </c>
      <c r="CK279" t="s">
        <v>4403</v>
      </c>
      <c r="CL279" t="s">
        <v>4404</v>
      </c>
      <c r="CM279" t="s">
        <v>4405</v>
      </c>
      <c r="CN279" t="s">
        <v>4406</v>
      </c>
      <c r="CO279" t="s">
        <v>4407</v>
      </c>
      <c r="CP279" t="s">
        <v>4408</v>
      </c>
      <c r="CQ279" t="s">
        <v>4409</v>
      </c>
      <c r="CR279" t="s">
        <v>4410</v>
      </c>
      <c r="CS279">
        <v>0</v>
      </c>
      <c r="CT279">
        <v>0</v>
      </c>
      <c r="CU279">
        <v>0</v>
      </c>
      <c r="CV279">
        <v>0</v>
      </c>
      <c r="CW279" t="s">
        <v>4411</v>
      </c>
      <c r="CX279" t="s">
        <v>4412</v>
      </c>
      <c r="CZ279" s="4">
        <v>45382</v>
      </c>
      <c r="DA279" t="s">
        <v>4413</v>
      </c>
      <c r="DB279" t="s">
        <v>619</v>
      </c>
      <c r="DC279" t="s">
        <v>4414</v>
      </c>
      <c r="DD279" t="s">
        <v>4415</v>
      </c>
      <c r="DE279" t="s">
        <v>4416</v>
      </c>
      <c r="DF279" t="s">
        <v>619</v>
      </c>
      <c r="DG279" t="s">
        <v>4414</v>
      </c>
      <c r="DH279" t="s">
        <v>4415</v>
      </c>
      <c r="DI279" t="s">
        <v>4417</v>
      </c>
      <c r="DJ279" t="s">
        <v>619</v>
      </c>
      <c r="DK279" t="s">
        <v>4414</v>
      </c>
      <c r="DL279" t="s">
        <v>4415</v>
      </c>
      <c r="DM279" t="s">
        <v>4418</v>
      </c>
      <c r="DN279" t="s">
        <v>619</v>
      </c>
      <c r="DO279" t="s">
        <v>4414</v>
      </c>
      <c r="DP279" t="s">
        <v>4415</v>
      </c>
      <c r="DQ279" t="s">
        <v>4419</v>
      </c>
      <c r="DR279" t="s">
        <v>619</v>
      </c>
      <c r="DS279" t="s">
        <v>4414</v>
      </c>
      <c r="DT279" t="s">
        <v>4415</v>
      </c>
      <c r="DU279" t="s">
        <v>4420</v>
      </c>
      <c r="DV279" t="s">
        <v>619</v>
      </c>
      <c r="DW279" t="s">
        <v>4414</v>
      </c>
      <c r="DX279" t="s">
        <v>4415</v>
      </c>
      <c r="DY279" t="s">
        <v>4421</v>
      </c>
      <c r="DZ279" t="s">
        <v>619</v>
      </c>
      <c r="EA279" t="s">
        <v>4414</v>
      </c>
      <c r="EB279" t="s">
        <v>4415</v>
      </c>
      <c r="EC279" t="s">
        <v>4422</v>
      </c>
      <c r="ED279" t="s">
        <v>619</v>
      </c>
      <c r="EE279" t="s">
        <v>4423</v>
      </c>
      <c r="EF279" t="s">
        <v>4415</v>
      </c>
      <c r="EG279" t="s">
        <v>4424</v>
      </c>
      <c r="EH279" t="s">
        <v>619</v>
      </c>
      <c r="EI279" t="s">
        <v>4423</v>
      </c>
      <c r="EJ279" t="s">
        <v>4415</v>
      </c>
      <c r="EK279" t="s">
        <v>4425</v>
      </c>
      <c r="EL279" t="s">
        <v>619</v>
      </c>
      <c r="EM279" t="s">
        <v>4426</v>
      </c>
      <c r="EN279" t="s">
        <v>4415</v>
      </c>
      <c r="EO279" t="s">
        <v>4427</v>
      </c>
      <c r="EP279" t="s">
        <v>619</v>
      </c>
      <c r="EQ279" t="s">
        <v>4428</v>
      </c>
      <c r="ER279" t="s">
        <v>4415</v>
      </c>
      <c r="ES279" t="s">
        <v>4429</v>
      </c>
      <c r="ET279" t="s">
        <v>619</v>
      </c>
      <c r="EU279" t="s">
        <v>4430</v>
      </c>
      <c r="EV279" t="s">
        <v>4415</v>
      </c>
      <c r="EW279" t="s">
        <v>4431</v>
      </c>
      <c r="EX279" t="s">
        <v>619</v>
      </c>
      <c r="EY279" t="s">
        <v>4432</v>
      </c>
      <c r="EZ279" t="s">
        <v>4415</v>
      </c>
      <c r="FA279" t="s">
        <v>4433</v>
      </c>
      <c r="FB279" t="s">
        <v>619</v>
      </c>
      <c r="FC279" t="s">
        <v>4432</v>
      </c>
      <c r="FD279" t="s">
        <v>4415</v>
      </c>
      <c r="FE279" t="s">
        <v>4434</v>
      </c>
      <c r="FF279" t="s">
        <v>619</v>
      </c>
      <c r="FG279" t="s">
        <v>4432</v>
      </c>
      <c r="FH279" t="s">
        <v>4415</v>
      </c>
      <c r="FI279" t="s">
        <v>4435</v>
      </c>
      <c r="FJ279" t="s">
        <v>619</v>
      </c>
      <c r="FK279" t="s">
        <v>4432</v>
      </c>
      <c r="FL279" t="s">
        <v>4415</v>
      </c>
      <c r="FM279" t="s">
        <v>4436</v>
      </c>
      <c r="FN279" t="s">
        <v>619</v>
      </c>
      <c r="FO279" t="s">
        <v>4432</v>
      </c>
      <c r="FP279" t="s">
        <v>4415</v>
      </c>
      <c r="FQ279" t="s">
        <v>4437</v>
      </c>
      <c r="FR279" t="s">
        <v>619</v>
      </c>
      <c r="FS279" t="s">
        <v>4432</v>
      </c>
      <c r="FT279" t="s">
        <v>4415</v>
      </c>
      <c r="FU279" t="s">
        <v>4438</v>
      </c>
      <c r="FV279" t="s">
        <v>619</v>
      </c>
      <c r="FW279" t="s">
        <v>4432</v>
      </c>
      <c r="FX279" t="s">
        <v>4415</v>
      </c>
      <c r="FY279" t="s">
        <v>4439</v>
      </c>
      <c r="FZ279" t="s">
        <v>619</v>
      </c>
      <c r="GA279" t="s">
        <v>4432</v>
      </c>
      <c r="GB279" t="s">
        <v>4415</v>
      </c>
      <c r="GC279" t="s">
        <v>4440</v>
      </c>
      <c r="GD279" t="s">
        <v>619</v>
      </c>
      <c r="GE279" t="s">
        <v>4432</v>
      </c>
      <c r="GF279" t="s">
        <v>4415</v>
      </c>
      <c r="GG279" t="s">
        <v>4441</v>
      </c>
      <c r="GH279" t="s">
        <v>619</v>
      </c>
      <c r="GI279" t="s">
        <v>4442</v>
      </c>
      <c r="GJ279" t="s">
        <v>4415</v>
      </c>
      <c r="GK279" t="s">
        <v>4443</v>
      </c>
      <c r="GL279" t="s">
        <v>619</v>
      </c>
      <c r="GM279" t="s">
        <v>4444</v>
      </c>
      <c r="GN279" t="s">
        <v>4415</v>
      </c>
      <c r="GO279" t="s">
        <v>4445</v>
      </c>
      <c r="GP279" t="s">
        <v>619</v>
      </c>
      <c r="GQ279" t="s">
        <v>4446</v>
      </c>
      <c r="GR279" t="s">
        <v>4415</v>
      </c>
      <c r="GS279">
        <v>0</v>
      </c>
      <c r="GT279" t="s">
        <v>619</v>
      </c>
      <c r="GU279" t="s">
        <v>4447</v>
      </c>
      <c r="GV279" t="s">
        <v>4415</v>
      </c>
      <c r="GW279" t="s">
        <v>4448</v>
      </c>
      <c r="GX279" t="s">
        <v>619</v>
      </c>
      <c r="GY279" t="s">
        <v>4449</v>
      </c>
      <c r="GZ279" t="s">
        <v>4415</v>
      </c>
      <c r="HA279" t="s">
        <v>4450</v>
      </c>
      <c r="HB279" t="s">
        <v>619</v>
      </c>
      <c r="HC279" t="s">
        <v>4451</v>
      </c>
      <c r="HD279" t="s">
        <v>4415</v>
      </c>
      <c r="HE279" t="s">
        <v>4452</v>
      </c>
      <c r="HF279" t="s">
        <v>619</v>
      </c>
      <c r="HG279" t="s">
        <v>4453</v>
      </c>
      <c r="HH279" t="s">
        <v>4415</v>
      </c>
      <c r="HI279" t="s">
        <v>3781</v>
      </c>
      <c r="HJ279" t="s">
        <v>619</v>
      </c>
      <c r="HK279" t="s">
        <v>4454</v>
      </c>
      <c r="HL279" t="s">
        <v>4415</v>
      </c>
      <c r="HM279" t="s">
        <v>4455</v>
      </c>
      <c r="HN279" t="s">
        <v>619</v>
      </c>
      <c r="HO279" t="s">
        <v>4456</v>
      </c>
      <c r="HP279" t="s">
        <v>4457</v>
      </c>
      <c r="HQ279">
        <v>0</v>
      </c>
      <c r="HR279" t="s">
        <v>619</v>
      </c>
      <c r="HS279" t="s">
        <v>4456</v>
      </c>
      <c r="HT279" t="s">
        <v>4457</v>
      </c>
      <c r="HU279">
        <v>0</v>
      </c>
      <c r="HV279" t="s">
        <v>619</v>
      </c>
      <c r="HW279" t="s">
        <v>4456</v>
      </c>
      <c r="HX279" t="s">
        <v>4457</v>
      </c>
      <c r="HY279">
        <v>0</v>
      </c>
      <c r="HZ279" t="s">
        <v>619</v>
      </c>
      <c r="IA279">
        <v>0</v>
      </c>
      <c r="IB279">
        <v>0</v>
      </c>
      <c r="IC279">
        <v>0</v>
      </c>
      <c r="ID279" t="s">
        <v>619</v>
      </c>
      <c r="IE279">
        <v>0</v>
      </c>
      <c r="IF279">
        <v>0</v>
      </c>
      <c r="IG279" t="s">
        <v>632</v>
      </c>
      <c r="IH279" t="s">
        <v>632</v>
      </c>
      <c r="II279" t="s">
        <v>632</v>
      </c>
      <c r="IJ279" t="s">
        <v>632</v>
      </c>
      <c r="IK279" t="s">
        <v>632</v>
      </c>
      <c r="IL279" t="s">
        <v>632</v>
      </c>
      <c r="IM279" t="s">
        <v>632</v>
      </c>
      <c r="IN279" t="s">
        <v>632</v>
      </c>
      <c r="IO279" t="s">
        <v>632</v>
      </c>
      <c r="IP279" t="s">
        <v>632</v>
      </c>
      <c r="IQ279" t="s">
        <v>632</v>
      </c>
      <c r="IR279" t="s">
        <v>632</v>
      </c>
      <c r="IS279" t="s">
        <v>4458</v>
      </c>
      <c r="IT279" t="s">
        <v>619</v>
      </c>
      <c r="IU279" t="s">
        <v>4459</v>
      </c>
      <c r="IV279" t="s">
        <v>4415</v>
      </c>
      <c r="IW279" t="s">
        <v>632</v>
      </c>
      <c r="IX279" t="s">
        <v>632</v>
      </c>
      <c r="IY279" t="s">
        <v>632</v>
      </c>
      <c r="IZ279" t="s">
        <v>632</v>
      </c>
      <c r="JA279" t="s">
        <v>632</v>
      </c>
      <c r="JB279" t="s">
        <v>632</v>
      </c>
      <c r="JC279" t="s">
        <v>632</v>
      </c>
      <c r="JD279" t="s">
        <v>632</v>
      </c>
      <c r="JE279" t="s">
        <v>632</v>
      </c>
      <c r="JF279" t="s">
        <v>632</v>
      </c>
      <c r="JG279" t="s">
        <v>632</v>
      </c>
      <c r="JH279" t="s">
        <v>632</v>
      </c>
      <c r="JI279" t="s">
        <v>632</v>
      </c>
      <c r="JJ279" t="s">
        <v>632</v>
      </c>
      <c r="JK279" t="s">
        <v>632</v>
      </c>
      <c r="JL279" t="s">
        <v>632</v>
      </c>
      <c r="JM279" t="s">
        <v>632</v>
      </c>
      <c r="JN279" t="s">
        <v>632</v>
      </c>
      <c r="JO279" t="s">
        <v>632</v>
      </c>
      <c r="JP279" t="s">
        <v>632</v>
      </c>
      <c r="JQ279" t="s">
        <v>632</v>
      </c>
      <c r="JR279" t="s">
        <v>632</v>
      </c>
      <c r="JS279" t="s">
        <v>632</v>
      </c>
      <c r="JT279" t="s">
        <v>632</v>
      </c>
      <c r="JU279" t="s">
        <v>632</v>
      </c>
      <c r="JV279" t="s">
        <v>632</v>
      </c>
      <c r="JW279" t="s">
        <v>632</v>
      </c>
      <c r="JX279" t="s">
        <v>632</v>
      </c>
      <c r="JY279" t="s">
        <v>632</v>
      </c>
      <c r="JZ279" t="s">
        <v>632</v>
      </c>
      <c r="KA279" t="s">
        <v>632</v>
      </c>
      <c r="KB279" t="s">
        <v>632</v>
      </c>
      <c r="KC279" t="s">
        <v>632</v>
      </c>
      <c r="KD279" t="s">
        <v>632</v>
      </c>
      <c r="KE279" t="s">
        <v>632</v>
      </c>
      <c r="KF279" t="s">
        <v>632</v>
      </c>
      <c r="KG279" t="s">
        <v>632</v>
      </c>
      <c r="KH279" t="s">
        <v>632</v>
      </c>
      <c r="KI279" t="s">
        <v>632</v>
      </c>
      <c r="KJ279" t="s">
        <v>632</v>
      </c>
      <c r="KK279" t="s">
        <v>632</v>
      </c>
      <c r="KL279" t="s">
        <v>632</v>
      </c>
      <c r="KM279" t="s">
        <v>632</v>
      </c>
      <c r="KN279" t="s">
        <v>632</v>
      </c>
      <c r="KO279" t="s">
        <v>632</v>
      </c>
      <c r="KP279" t="s">
        <v>632</v>
      </c>
      <c r="KQ279" t="s">
        <v>632</v>
      </c>
      <c r="KR279" t="s">
        <v>632</v>
      </c>
      <c r="KS279" t="s">
        <v>632</v>
      </c>
      <c r="KT279" t="s">
        <v>632</v>
      </c>
      <c r="KU279" t="s">
        <v>632</v>
      </c>
      <c r="KV279" t="s">
        <v>632</v>
      </c>
      <c r="KW279" t="s">
        <v>632</v>
      </c>
      <c r="KX279" t="s">
        <v>632</v>
      </c>
      <c r="KY279" t="s">
        <v>632</v>
      </c>
      <c r="KZ279" t="s">
        <v>632</v>
      </c>
      <c r="LA279" t="s">
        <v>632</v>
      </c>
      <c r="LB279" t="s">
        <v>632</v>
      </c>
      <c r="LC279" t="s">
        <v>632</v>
      </c>
      <c r="LD279" t="s">
        <v>632</v>
      </c>
      <c r="LE279" t="s">
        <v>632</v>
      </c>
      <c r="LF279" t="s">
        <v>632</v>
      </c>
      <c r="LG279" t="s">
        <v>632</v>
      </c>
      <c r="LH279" t="s">
        <v>632</v>
      </c>
      <c r="LI279" t="s">
        <v>632</v>
      </c>
      <c r="LJ279" t="s">
        <v>632</v>
      </c>
      <c r="LK279" t="s">
        <v>632</v>
      </c>
      <c r="LL279" t="s">
        <v>632</v>
      </c>
      <c r="LM279" t="s">
        <v>632</v>
      </c>
      <c r="LN279" t="s">
        <v>632</v>
      </c>
      <c r="LO279" t="s">
        <v>632</v>
      </c>
      <c r="LP279" t="s">
        <v>632</v>
      </c>
      <c r="LQ279" t="s">
        <v>632</v>
      </c>
      <c r="LR279" t="s">
        <v>632</v>
      </c>
      <c r="LS279" t="s">
        <v>632</v>
      </c>
      <c r="LT279" t="s">
        <v>632</v>
      </c>
      <c r="LU279" t="s">
        <v>632</v>
      </c>
      <c r="LV279" t="s">
        <v>632</v>
      </c>
      <c r="LW279" t="s">
        <v>632</v>
      </c>
      <c r="LX279" t="s">
        <v>632</v>
      </c>
      <c r="LY279" t="s">
        <v>632</v>
      </c>
      <c r="LZ279" t="s">
        <v>632</v>
      </c>
      <c r="MA279" t="s">
        <v>632</v>
      </c>
      <c r="MB279" t="s">
        <v>632</v>
      </c>
      <c r="MC279" t="s">
        <v>632</v>
      </c>
      <c r="MD279" t="s">
        <v>632</v>
      </c>
      <c r="ME279" t="s">
        <v>632</v>
      </c>
      <c r="MF279" t="s">
        <v>632</v>
      </c>
      <c r="MG279" t="s">
        <v>632</v>
      </c>
      <c r="MH279" t="s">
        <v>632</v>
      </c>
      <c r="MI279" t="s">
        <v>632</v>
      </c>
      <c r="MJ279" t="s">
        <v>632</v>
      </c>
      <c r="MK279" t="s">
        <v>632</v>
      </c>
      <c r="ML279" t="s">
        <v>632</v>
      </c>
      <c r="MM279" t="s">
        <v>632</v>
      </c>
      <c r="MN279" t="s">
        <v>632</v>
      </c>
      <c r="MO279" t="s">
        <v>632</v>
      </c>
      <c r="MP279" t="s">
        <v>632</v>
      </c>
      <c r="MQ279" t="s">
        <v>632</v>
      </c>
      <c r="MR279" t="s">
        <v>632</v>
      </c>
      <c r="MS279" t="s">
        <v>632</v>
      </c>
      <c r="MT279" t="s">
        <v>632</v>
      </c>
      <c r="MU279" t="s">
        <v>632</v>
      </c>
      <c r="MV279" t="s">
        <v>632</v>
      </c>
      <c r="MW279" t="s">
        <v>632</v>
      </c>
      <c r="MX279" t="s">
        <v>632</v>
      </c>
      <c r="MY279" t="s">
        <v>632</v>
      </c>
      <c r="MZ279" t="s">
        <v>632</v>
      </c>
      <c r="NA279" t="s">
        <v>632</v>
      </c>
      <c r="NB279" t="s">
        <v>632</v>
      </c>
      <c r="NC279" t="s">
        <v>632</v>
      </c>
      <c r="ND279" t="s">
        <v>632</v>
      </c>
      <c r="NE279" t="s">
        <v>632</v>
      </c>
      <c r="NF279" t="s">
        <v>632</v>
      </c>
      <c r="NG279" t="s">
        <v>632</v>
      </c>
      <c r="NH279" t="s">
        <v>632</v>
      </c>
      <c r="NI279" t="s">
        <v>632</v>
      </c>
      <c r="NJ279" t="s">
        <v>632</v>
      </c>
      <c r="NK279" t="s">
        <v>632</v>
      </c>
      <c r="NL279" t="s">
        <v>632</v>
      </c>
      <c r="NM279" t="s">
        <v>632</v>
      </c>
      <c r="NN279" t="s">
        <v>632</v>
      </c>
      <c r="NO279" t="s">
        <v>632</v>
      </c>
      <c r="NP279" t="s">
        <v>632</v>
      </c>
      <c r="NQ279" t="s">
        <v>632</v>
      </c>
      <c r="NR279" t="s">
        <v>632</v>
      </c>
      <c r="NS279" t="s">
        <v>632</v>
      </c>
      <c r="NT279" t="s">
        <v>632</v>
      </c>
      <c r="NU279" t="s">
        <v>632</v>
      </c>
      <c r="NV279" t="s">
        <v>632</v>
      </c>
      <c r="NW279" t="s">
        <v>632</v>
      </c>
      <c r="NX279" t="s">
        <v>632</v>
      </c>
      <c r="NY279" t="s">
        <v>632</v>
      </c>
      <c r="NZ279" t="s">
        <v>632</v>
      </c>
      <c r="OA279" t="s">
        <v>632</v>
      </c>
      <c r="OB279" t="s">
        <v>632</v>
      </c>
      <c r="OC279" t="s">
        <v>632</v>
      </c>
      <c r="OD279" t="s">
        <v>632</v>
      </c>
      <c r="OE279" t="s">
        <v>632</v>
      </c>
      <c r="OF279" t="s">
        <v>632</v>
      </c>
      <c r="OG279" t="s">
        <v>4460</v>
      </c>
      <c r="OH279" t="s">
        <v>619</v>
      </c>
      <c r="OI279" t="s">
        <v>4461</v>
      </c>
      <c r="OJ279" t="s">
        <v>4415</v>
      </c>
      <c r="OK279" t="s">
        <v>632</v>
      </c>
      <c r="OL279" t="s">
        <v>632</v>
      </c>
      <c r="OM279" t="s">
        <v>632</v>
      </c>
      <c r="ON279" t="s">
        <v>632</v>
      </c>
      <c r="OO279" t="s">
        <v>632</v>
      </c>
      <c r="OP279" t="s">
        <v>632</v>
      </c>
      <c r="OQ279" t="s">
        <v>632</v>
      </c>
      <c r="OR279" t="s">
        <v>632</v>
      </c>
      <c r="OS279" t="s">
        <v>632</v>
      </c>
      <c r="OT279" t="s">
        <v>632</v>
      </c>
      <c r="OU279" t="s">
        <v>632</v>
      </c>
      <c r="OV279" t="s">
        <v>632</v>
      </c>
      <c r="OW279" t="s">
        <v>632</v>
      </c>
      <c r="OX279" t="s">
        <v>632</v>
      </c>
      <c r="OY279" t="s">
        <v>632</v>
      </c>
      <c r="OZ279" t="s">
        <v>632</v>
      </c>
      <c r="PA279" t="s">
        <v>632</v>
      </c>
      <c r="PB279" t="s">
        <v>632</v>
      </c>
      <c r="PC279" t="s">
        <v>632</v>
      </c>
      <c r="PD279" t="s">
        <v>632</v>
      </c>
      <c r="PE279" t="s">
        <v>632</v>
      </c>
      <c r="PF279" t="s">
        <v>632</v>
      </c>
      <c r="PG279" t="s">
        <v>632</v>
      </c>
      <c r="PH279" t="s">
        <v>632</v>
      </c>
      <c r="PI279" t="s">
        <v>632</v>
      </c>
      <c r="PJ279" t="s">
        <v>632</v>
      </c>
      <c r="PK279" t="s">
        <v>632</v>
      </c>
      <c r="PL279" t="s">
        <v>632</v>
      </c>
      <c r="PM279" t="s">
        <v>632</v>
      </c>
      <c r="PN279" t="s">
        <v>632</v>
      </c>
      <c r="PO279" t="s">
        <v>632</v>
      </c>
      <c r="PP279" t="s">
        <v>632</v>
      </c>
      <c r="PQ279" t="s">
        <v>632</v>
      </c>
      <c r="PR279" t="s">
        <v>632</v>
      </c>
      <c r="PS279" t="s">
        <v>632</v>
      </c>
      <c r="PT279" t="s">
        <v>632</v>
      </c>
      <c r="PU279" t="s">
        <v>632</v>
      </c>
      <c r="PV279" t="s">
        <v>632</v>
      </c>
      <c r="PW279" t="s">
        <v>632</v>
      </c>
      <c r="PX279" t="s">
        <v>632</v>
      </c>
      <c r="PY279" t="s">
        <v>632</v>
      </c>
      <c r="PZ279" t="s">
        <v>632</v>
      </c>
      <c r="QA279" t="s">
        <v>632</v>
      </c>
      <c r="QB279" t="s">
        <v>632</v>
      </c>
      <c r="QC279" t="s">
        <v>632</v>
      </c>
      <c r="QD279" t="s">
        <v>632</v>
      </c>
      <c r="QE279" t="s">
        <v>632</v>
      </c>
      <c r="QF279" t="s">
        <v>632</v>
      </c>
      <c r="QG279" t="s">
        <v>632</v>
      </c>
      <c r="QH279" t="s">
        <v>632</v>
      </c>
      <c r="QI279" t="s">
        <v>632</v>
      </c>
      <c r="QJ279" t="s">
        <v>632</v>
      </c>
      <c r="QK279" t="s">
        <v>632</v>
      </c>
      <c r="QL279" t="s">
        <v>632</v>
      </c>
      <c r="QM279" t="s">
        <v>632</v>
      </c>
      <c r="QN279" t="s">
        <v>632</v>
      </c>
      <c r="QO279" t="s">
        <v>632</v>
      </c>
      <c r="QP279" t="s">
        <v>632</v>
      </c>
      <c r="QQ279" t="s">
        <v>632</v>
      </c>
      <c r="QR279" t="s">
        <v>632</v>
      </c>
      <c r="QS279" t="s">
        <v>619</v>
      </c>
      <c r="QT279" t="s">
        <v>670</v>
      </c>
      <c r="QU279" t="s">
        <v>619</v>
      </c>
      <c r="QV279" t="s">
        <v>641</v>
      </c>
      <c r="QW279" t="s">
        <v>671</v>
      </c>
      <c r="QX279" t="s">
        <v>672</v>
      </c>
      <c r="QY279" t="s">
        <v>619</v>
      </c>
      <c r="QZ279" t="s">
        <v>641</v>
      </c>
      <c r="RA279" t="s">
        <v>671</v>
      </c>
      <c r="RB279" t="s">
        <v>672</v>
      </c>
      <c r="RG279" t="s">
        <v>619</v>
      </c>
      <c r="RH279" t="s">
        <v>641</v>
      </c>
      <c r="RI279" t="s">
        <v>671</v>
      </c>
      <c r="RJ279" t="s">
        <v>672</v>
      </c>
      <c r="RK279" t="s">
        <v>619</v>
      </c>
      <c r="RL279" t="s">
        <v>641</v>
      </c>
      <c r="RM279" t="s">
        <v>671</v>
      </c>
      <c r="RN279" t="s">
        <v>672</v>
      </c>
      <c r="RO279" t="s">
        <v>619</v>
      </c>
      <c r="RP279" t="s">
        <v>641</v>
      </c>
      <c r="RQ279" t="s">
        <v>671</v>
      </c>
      <c r="RR279" t="s">
        <v>673</v>
      </c>
      <c r="RT279" t="s">
        <v>632</v>
      </c>
      <c r="SD279" t="s">
        <v>619</v>
      </c>
      <c r="SE279" t="s">
        <v>641</v>
      </c>
      <c r="SF279" t="s">
        <v>671</v>
      </c>
      <c r="SG279" t="s">
        <v>672</v>
      </c>
      <c r="SH279" t="s">
        <v>619</v>
      </c>
      <c r="SI279" t="s">
        <v>641</v>
      </c>
      <c r="SJ279" t="s">
        <v>671</v>
      </c>
      <c r="SK279" t="s">
        <v>673</v>
      </c>
      <c r="SW279" t="s">
        <v>632</v>
      </c>
      <c r="SX279" t="s">
        <v>632</v>
      </c>
      <c r="SY279" t="s">
        <v>632</v>
      </c>
      <c r="SZ279" t="s">
        <v>619</v>
      </c>
      <c r="TA279" t="s">
        <v>641</v>
      </c>
      <c r="TB279">
        <v>0</v>
      </c>
      <c r="TC279" t="s">
        <v>672</v>
      </c>
      <c r="TD279" t="s">
        <v>619</v>
      </c>
      <c r="TE279" t="s">
        <v>641</v>
      </c>
      <c r="TF279" t="s">
        <v>671</v>
      </c>
      <c r="TG279" t="s">
        <v>673</v>
      </c>
      <c r="TK279" t="s">
        <v>619</v>
      </c>
      <c r="TL279" t="s">
        <v>641</v>
      </c>
      <c r="TM279">
        <v>0</v>
      </c>
      <c r="TN279" t="s">
        <v>674</v>
      </c>
      <c r="UD279" t="s">
        <v>619</v>
      </c>
      <c r="UE279" t="s">
        <v>641</v>
      </c>
      <c r="UF279" t="s">
        <v>671</v>
      </c>
      <c r="UG279" t="s">
        <v>672</v>
      </c>
      <c r="UH279" t="s">
        <v>619</v>
      </c>
      <c r="UI279" t="s">
        <v>641</v>
      </c>
      <c r="UJ279">
        <v>0</v>
      </c>
      <c r="UK279" t="s">
        <v>672</v>
      </c>
      <c r="UL279" t="s">
        <v>619</v>
      </c>
      <c r="UM279" t="s">
        <v>619</v>
      </c>
      <c r="UN279" t="s">
        <v>619</v>
      </c>
      <c r="VI279" t="s">
        <v>619</v>
      </c>
      <c r="VJ279" t="s">
        <v>4462</v>
      </c>
      <c r="VY279">
        <v>0</v>
      </c>
      <c r="VZ279">
        <v>0</v>
      </c>
      <c r="WA279" t="s">
        <v>4463</v>
      </c>
      <c r="WB279" t="s">
        <v>4464</v>
      </c>
      <c r="WC279" t="s">
        <v>4403</v>
      </c>
      <c r="WD279" t="s">
        <v>4406</v>
      </c>
      <c r="WE279">
        <v>0</v>
      </c>
      <c r="WF279">
        <v>0</v>
      </c>
      <c r="WG279" t="s">
        <v>4465</v>
      </c>
      <c r="WH279" t="s">
        <v>4466</v>
      </c>
      <c r="WI279" t="s">
        <v>4404</v>
      </c>
      <c r="WJ279" t="s">
        <v>4407</v>
      </c>
      <c r="WK279">
        <v>0</v>
      </c>
      <c r="WL279">
        <v>0</v>
      </c>
      <c r="WM279" t="s">
        <v>4467</v>
      </c>
      <c r="WN279" t="s">
        <v>4468</v>
      </c>
      <c r="WO279" t="s">
        <v>4405</v>
      </c>
      <c r="WP279" t="s">
        <v>4408</v>
      </c>
    </row>
    <row r="280" spans="1:614" x14ac:dyDescent="0.25">
      <c r="A280" t="s">
        <v>615</v>
      </c>
      <c r="B280" t="s">
        <v>616</v>
      </c>
      <c r="C280" t="s">
        <v>617</v>
      </c>
      <c r="D280" t="s">
        <v>618</v>
      </c>
      <c r="E280" s="3">
        <v>45406.405471296297</v>
      </c>
      <c r="F280" t="s">
        <v>619</v>
      </c>
      <c r="G280" t="s">
        <v>619</v>
      </c>
      <c r="H280" t="s">
        <v>619</v>
      </c>
      <c r="I280" t="s">
        <v>619</v>
      </c>
      <c r="J280" t="s">
        <v>619</v>
      </c>
      <c r="K280" t="s">
        <v>616</v>
      </c>
      <c r="L280" t="s">
        <v>620</v>
      </c>
      <c r="M280" t="s">
        <v>617</v>
      </c>
      <c r="O280" s="4">
        <v>45382</v>
      </c>
      <c r="P280" t="s">
        <v>619</v>
      </c>
      <c r="T280" t="s">
        <v>621</v>
      </c>
      <c r="V280" t="s">
        <v>622</v>
      </c>
      <c r="W280" t="s">
        <v>4469</v>
      </c>
      <c r="X280">
        <v>1</v>
      </c>
      <c r="Y280" t="s">
        <v>4470</v>
      </c>
      <c r="Z280" t="s">
        <v>625</v>
      </c>
      <c r="AA280">
        <v>8</v>
      </c>
      <c r="AG280" t="s">
        <v>619</v>
      </c>
      <c r="AH280" t="s">
        <v>626</v>
      </c>
      <c r="AI280" t="s">
        <v>4393</v>
      </c>
      <c r="AJ280" s="4">
        <v>45384</v>
      </c>
      <c r="AK280" t="s">
        <v>4471</v>
      </c>
      <c r="AL280" s="4">
        <v>45382</v>
      </c>
      <c r="AM280" t="s">
        <v>629</v>
      </c>
      <c r="AN280" t="s">
        <v>619</v>
      </c>
      <c r="AO280" t="s">
        <v>681</v>
      </c>
      <c r="AP280" t="s">
        <v>631</v>
      </c>
      <c r="AQ280" t="s">
        <v>619</v>
      </c>
      <c r="AR280" t="s">
        <v>619</v>
      </c>
      <c r="AS280" t="s">
        <v>632</v>
      </c>
      <c r="AT280" t="s">
        <v>632</v>
      </c>
      <c r="AU280" t="s">
        <v>632</v>
      </c>
      <c r="AV280" t="s">
        <v>632</v>
      </c>
      <c r="BH280" t="s">
        <v>631</v>
      </c>
      <c r="BI280" t="s">
        <v>632</v>
      </c>
      <c r="BJ280" s="4">
        <v>45382</v>
      </c>
      <c r="BK280" t="s">
        <v>633</v>
      </c>
      <c r="BM280" t="s">
        <v>681</v>
      </c>
      <c r="BN280" t="s">
        <v>632</v>
      </c>
      <c r="BO280">
        <v>0</v>
      </c>
      <c r="BP280">
        <v>0</v>
      </c>
      <c r="BQ280" t="s">
        <v>632</v>
      </c>
      <c r="BR280">
        <v>0</v>
      </c>
      <c r="BS280" s="4">
        <v>45382</v>
      </c>
      <c r="BT280" t="s">
        <v>4395</v>
      </c>
      <c r="BU280" t="s">
        <v>4396</v>
      </c>
      <c r="BV280" t="s">
        <v>4397</v>
      </c>
      <c r="BW280" s="5" t="s">
        <v>4398</v>
      </c>
      <c r="BX280" t="s">
        <v>4399</v>
      </c>
      <c r="BY280" t="s">
        <v>4400</v>
      </c>
      <c r="BZ280" t="s">
        <v>4401</v>
      </c>
      <c r="CA280" t="s">
        <v>4402</v>
      </c>
      <c r="CB280" t="s">
        <v>632</v>
      </c>
      <c r="CC280" t="s">
        <v>632</v>
      </c>
      <c r="CD280" t="s">
        <v>640</v>
      </c>
      <c r="CE280">
        <v>0</v>
      </c>
      <c r="CF280">
        <v>0</v>
      </c>
      <c r="CH280" t="s">
        <v>641</v>
      </c>
      <c r="CI280">
        <v>0</v>
      </c>
      <c r="CJ280">
        <v>0</v>
      </c>
      <c r="CK280" t="s">
        <v>4403</v>
      </c>
      <c r="CL280" t="s">
        <v>4404</v>
      </c>
      <c r="CM280" t="s">
        <v>4405</v>
      </c>
      <c r="CN280" t="s">
        <v>4406</v>
      </c>
      <c r="CO280" t="s">
        <v>4407</v>
      </c>
      <c r="CP280" t="s">
        <v>4408</v>
      </c>
      <c r="CQ280" t="s">
        <v>4409</v>
      </c>
      <c r="CR280" t="s">
        <v>4410</v>
      </c>
      <c r="CS280">
        <v>0</v>
      </c>
      <c r="CT280">
        <v>0</v>
      </c>
      <c r="CU280">
        <v>0</v>
      </c>
      <c r="CV280">
        <v>0</v>
      </c>
      <c r="CW280" t="s">
        <v>4411</v>
      </c>
      <c r="CX280" t="s">
        <v>4412</v>
      </c>
      <c r="CZ280" s="4">
        <v>45382</v>
      </c>
      <c r="DA280" t="s">
        <v>4413</v>
      </c>
      <c r="DB280" t="s">
        <v>619</v>
      </c>
      <c r="DC280" t="s">
        <v>4414</v>
      </c>
      <c r="DD280" t="s">
        <v>4415</v>
      </c>
      <c r="DE280" t="s">
        <v>4416</v>
      </c>
      <c r="DF280" t="s">
        <v>619</v>
      </c>
      <c r="DG280" t="s">
        <v>4414</v>
      </c>
      <c r="DH280" t="s">
        <v>4415</v>
      </c>
      <c r="DI280" t="s">
        <v>4417</v>
      </c>
      <c r="DJ280" t="s">
        <v>619</v>
      </c>
      <c r="DK280" t="s">
        <v>4414</v>
      </c>
      <c r="DL280" t="s">
        <v>4415</v>
      </c>
      <c r="DM280" t="s">
        <v>4418</v>
      </c>
      <c r="DN280" t="s">
        <v>619</v>
      </c>
      <c r="DO280" t="s">
        <v>4414</v>
      </c>
      <c r="DP280" t="s">
        <v>4415</v>
      </c>
      <c r="DQ280" t="s">
        <v>4419</v>
      </c>
      <c r="DR280" t="s">
        <v>619</v>
      </c>
      <c r="DS280" t="s">
        <v>4414</v>
      </c>
      <c r="DT280" t="s">
        <v>4415</v>
      </c>
      <c r="DU280" t="s">
        <v>4420</v>
      </c>
      <c r="DV280" t="s">
        <v>619</v>
      </c>
      <c r="DW280" t="s">
        <v>4414</v>
      </c>
      <c r="DX280" t="s">
        <v>4415</v>
      </c>
      <c r="DY280" t="s">
        <v>4421</v>
      </c>
      <c r="DZ280" t="s">
        <v>619</v>
      </c>
      <c r="EA280" t="s">
        <v>4414</v>
      </c>
      <c r="EB280" t="s">
        <v>4415</v>
      </c>
      <c r="EC280" t="s">
        <v>4422</v>
      </c>
      <c r="ED280" t="s">
        <v>619</v>
      </c>
      <c r="EE280" t="s">
        <v>4423</v>
      </c>
      <c r="EF280" t="s">
        <v>4415</v>
      </c>
      <c r="EG280" t="s">
        <v>4424</v>
      </c>
      <c r="EH280" t="s">
        <v>619</v>
      </c>
      <c r="EI280" t="s">
        <v>4423</v>
      </c>
      <c r="EJ280" t="s">
        <v>4415</v>
      </c>
      <c r="EK280" t="s">
        <v>4425</v>
      </c>
      <c r="EL280" t="s">
        <v>619</v>
      </c>
      <c r="EM280" t="s">
        <v>4426</v>
      </c>
      <c r="EN280" t="s">
        <v>4415</v>
      </c>
      <c r="EO280" t="s">
        <v>4427</v>
      </c>
      <c r="EP280" t="s">
        <v>619</v>
      </c>
      <c r="EQ280" t="s">
        <v>4428</v>
      </c>
      <c r="ER280" t="s">
        <v>4415</v>
      </c>
      <c r="ES280" t="s">
        <v>4429</v>
      </c>
      <c r="ET280" t="s">
        <v>619</v>
      </c>
      <c r="EU280" t="s">
        <v>4430</v>
      </c>
      <c r="EV280" t="s">
        <v>4415</v>
      </c>
      <c r="EW280" t="s">
        <v>4431</v>
      </c>
      <c r="EX280" t="s">
        <v>619</v>
      </c>
      <c r="EY280" t="s">
        <v>4432</v>
      </c>
      <c r="EZ280" t="s">
        <v>4415</v>
      </c>
      <c r="FA280" t="s">
        <v>4433</v>
      </c>
      <c r="FB280" t="s">
        <v>619</v>
      </c>
      <c r="FC280" t="s">
        <v>4432</v>
      </c>
      <c r="FD280" t="s">
        <v>4415</v>
      </c>
      <c r="FE280" t="s">
        <v>4434</v>
      </c>
      <c r="FF280" t="s">
        <v>619</v>
      </c>
      <c r="FG280" t="s">
        <v>4432</v>
      </c>
      <c r="FH280" t="s">
        <v>4415</v>
      </c>
      <c r="FI280" t="s">
        <v>4435</v>
      </c>
      <c r="FJ280" t="s">
        <v>619</v>
      </c>
      <c r="FK280" t="s">
        <v>4432</v>
      </c>
      <c r="FL280" t="s">
        <v>4415</v>
      </c>
      <c r="FM280" t="s">
        <v>4436</v>
      </c>
      <c r="FN280" t="s">
        <v>619</v>
      </c>
      <c r="FO280" t="s">
        <v>4432</v>
      </c>
      <c r="FP280" t="s">
        <v>4415</v>
      </c>
      <c r="FQ280" t="s">
        <v>4437</v>
      </c>
      <c r="FR280" t="s">
        <v>619</v>
      </c>
      <c r="FS280" t="s">
        <v>4432</v>
      </c>
      <c r="FT280" t="s">
        <v>4415</v>
      </c>
      <c r="FU280" t="s">
        <v>4438</v>
      </c>
      <c r="FV280" t="s">
        <v>619</v>
      </c>
      <c r="FW280" t="s">
        <v>4432</v>
      </c>
      <c r="FX280" t="s">
        <v>4415</v>
      </c>
      <c r="FY280" t="s">
        <v>4439</v>
      </c>
      <c r="FZ280" t="s">
        <v>619</v>
      </c>
      <c r="GA280" t="s">
        <v>4432</v>
      </c>
      <c r="GB280" t="s">
        <v>4415</v>
      </c>
      <c r="GC280" t="s">
        <v>4440</v>
      </c>
      <c r="GD280" t="s">
        <v>619</v>
      </c>
      <c r="GE280" t="s">
        <v>4432</v>
      </c>
      <c r="GF280" t="s">
        <v>4415</v>
      </c>
      <c r="GG280" t="s">
        <v>4441</v>
      </c>
      <c r="GH280" t="s">
        <v>619</v>
      </c>
      <c r="GI280" t="s">
        <v>4442</v>
      </c>
      <c r="GJ280" t="s">
        <v>4415</v>
      </c>
      <c r="GK280" t="s">
        <v>4443</v>
      </c>
      <c r="GL280" t="s">
        <v>619</v>
      </c>
      <c r="GM280" t="s">
        <v>4444</v>
      </c>
      <c r="GN280" t="s">
        <v>4415</v>
      </c>
      <c r="GO280" t="s">
        <v>4445</v>
      </c>
      <c r="GP280" t="s">
        <v>619</v>
      </c>
      <c r="GQ280" t="s">
        <v>4446</v>
      </c>
      <c r="GR280" t="s">
        <v>4415</v>
      </c>
      <c r="GS280">
        <v>0</v>
      </c>
      <c r="GT280" t="s">
        <v>619</v>
      </c>
      <c r="GU280" t="s">
        <v>4447</v>
      </c>
      <c r="GV280" t="s">
        <v>4415</v>
      </c>
      <c r="GW280" t="s">
        <v>4448</v>
      </c>
      <c r="GX280" t="s">
        <v>619</v>
      </c>
      <c r="GY280" t="s">
        <v>4449</v>
      </c>
      <c r="GZ280" t="s">
        <v>4415</v>
      </c>
      <c r="HA280" t="s">
        <v>4450</v>
      </c>
      <c r="HB280" t="s">
        <v>619</v>
      </c>
      <c r="HC280" t="s">
        <v>4451</v>
      </c>
      <c r="HD280" t="s">
        <v>4415</v>
      </c>
      <c r="HE280" t="s">
        <v>4452</v>
      </c>
      <c r="HF280" t="s">
        <v>619</v>
      </c>
      <c r="HG280" t="s">
        <v>4453</v>
      </c>
      <c r="HH280" t="s">
        <v>4415</v>
      </c>
      <c r="HI280" t="s">
        <v>3781</v>
      </c>
      <c r="HJ280" t="s">
        <v>619</v>
      </c>
      <c r="HK280" t="s">
        <v>4454</v>
      </c>
      <c r="HL280" t="s">
        <v>4415</v>
      </c>
      <c r="HM280" t="s">
        <v>4455</v>
      </c>
      <c r="HN280" t="s">
        <v>619</v>
      </c>
      <c r="HO280" t="s">
        <v>4456</v>
      </c>
      <c r="HP280" t="s">
        <v>4457</v>
      </c>
      <c r="HQ280">
        <v>0</v>
      </c>
      <c r="HR280" t="s">
        <v>619</v>
      </c>
      <c r="HS280" t="s">
        <v>4456</v>
      </c>
      <c r="HT280" t="s">
        <v>4457</v>
      </c>
      <c r="HU280">
        <v>0</v>
      </c>
      <c r="HV280" t="s">
        <v>619</v>
      </c>
      <c r="HW280" t="s">
        <v>4456</v>
      </c>
      <c r="HX280" t="s">
        <v>4457</v>
      </c>
      <c r="HY280">
        <v>0</v>
      </c>
      <c r="HZ280" t="s">
        <v>619</v>
      </c>
      <c r="IA280">
        <v>0</v>
      </c>
      <c r="IB280">
        <v>0</v>
      </c>
      <c r="IC280">
        <v>0</v>
      </c>
      <c r="ID280" t="s">
        <v>619</v>
      </c>
      <c r="IE280">
        <v>0</v>
      </c>
      <c r="IF280">
        <v>0</v>
      </c>
      <c r="IG280" t="s">
        <v>632</v>
      </c>
      <c r="IH280" t="s">
        <v>632</v>
      </c>
      <c r="II280" t="s">
        <v>632</v>
      </c>
      <c r="IJ280" t="s">
        <v>632</v>
      </c>
      <c r="IK280" t="s">
        <v>632</v>
      </c>
      <c r="IL280" t="s">
        <v>632</v>
      </c>
      <c r="IM280" t="s">
        <v>632</v>
      </c>
      <c r="IN280" t="s">
        <v>632</v>
      </c>
      <c r="IO280" t="s">
        <v>632</v>
      </c>
      <c r="IP280" t="s">
        <v>632</v>
      </c>
      <c r="IQ280" t="s">
        <v>632</v>
      </c>
      <c r="IR280" t="s">
        <v>632</v>
      </c>
      <c r="IS280" t="s">
        <v>4458</v>
      </c>
      <c r="IT280" t="s">
        <v>619</v>
      </c>
      <c r="IU280" t="s">
        <v>4459</v>
      </c>
      <c r="IV280" t="s">
        <v>4415</v>
      </c>
      <c r="IW280" t="s">
        <v>632</v>
      </c>
      <c r="IX280" t="s">
        <v>632</v>
      </c>
      <c r="IY280" t="s">
        <v>632</v>
      </c>
      <c r="IZ280" t="s">
        <v>632</v>
      </c>
      <c r="JA280" t="s">
        <v>632</v>
      </c>
      <c r="JB280" t="s">
        <v>632</v>
      </c>
      <c r="JC280" t="s">
        <v>632</v>
      </c>
      <c r="JD280" t="s">
        <v>632</v>
      </c>
      <c r="JE280" t="s">
        <v>632</v>
      </c>
      <c r="JF280" t="s">
        <v>632</v>
      </c>
      <c r="JG280" t="s">
        <v>632</v>
      </c>
      <c r="JH280" t="s">
        <v>632</v>
      </c>
      <c r="JI280" t="s">
        <v>632</v>
      </c>
      <c r="JJ280" t="s">
        <v>632</v>
      </c>
      <c r="JK280" t="s">
        <v>632</v>
      </c>
      <c r="JL280" t="s">
        <v>632</v>
      </c>
      <c r="JM280" t="s">
        <v>632</v>
      </c>
      <c r="JN280" t="s">
        <v>632</v>
      </c>
      <c r="JO280" t="s">
        <v>632</v>
      </c>
      <c r="JP280" t="s">
        <v>632</v>
      </c>
      <c r="JQ280" t="s">
        <v>632</v>
      </c>
      <c r="JR280" t="s">
        <v>632</v>
      </c>
      <c r="JS280" t="s">
        <v>632</v>
      </c>
      <c r="JT280" t="s">
        <v>632</v>
      </c>
      <c r="JU280" t="s">
        <v>632</v>
      </c>
      <c r="JV280" t="s">
        <v>632</v>
      </c>
      <c r="JW280" t="s">
        <v>632</v>
      </c>
      <c r="JX280" t="s">
        <v>632</v>
      </c>
      <c r="JY280" t="s">
        <v>632</v>
      </c>
      <c r="JZ280" t="s">
        <v>632</v>
      </c>
      <c r="KA280" t="s">
        <v>632</v>
      </c>
      <c r="KB280" t="s">
        <v>632</v>
      </c>
      <c r="KC280" t="s">
        <v>632</v>
      </c>
      <c r="KD280" t="s">
        <v>632</v>
      </c>
      <c r="KE280" t="s">
        <v>632</v>
      </c>
      <c r="KF280" t="s">
        <v>632</v>
      </c>
      <c r="KG280" t="s">
        <v>632</v>
      </c>
      <c r="KH280" t="s">
        <v>632</v>
      </c>
      <c r="KI280" t="s">
        <v>632</v>
      </c>
      <c r="KJ280" t="s">
        <v>632</v>
      </c>
      <c r="KK280" t="s">
        <v>632</v>
      </c>
      <c r="KL280" t="s">
        <v>632</v>
      </c>
      <c r="KM280" t="s">
        <v>632</v>
      </c>
      <c r="KN280" t="s">
        <v>632</v>
      </c>
      <c r="KO280" t="s">
        <v>632</v>
      </c>
      <c r="KP280" t="s">
        <v>632</v>
      </c>
      <c r="KQ280" t="s">
        <v>632</v>
      </c>
      <c r="KR280" t="s">
        <v>632</v>
      </c>
      <c r="KS280" t="s">
        <v>632</v>
      </c>
      <c r="KT280" t="s">
        <v>632</v>
      </c>
      <c r="KU280" t="s">
        <v>632</v>
      </c>
      <c r="KV280" t="s">
        <v>632</v>
      </c>
      <c r="KW280" t="s">
        <v>632</v>
      </c>
      <c r="KX280" t="s">
        <v>632</v>
      </c>
      <c r="KY280" t="s">
        <v>632</v>
      </c>
      <c r="KZ280" t="s">
        <v>632</v>
      </c>
      <c r="LA280" t="s">
        <v>632</v>
      </c>
      <c r="LB280" t="s">
        <v>632</v>
      </c>
      <c r="LC280" t="s">
        <v>632</v>
      </c>
      <c r="LD280" t="s">
        <v>632</v>
      </c>
      <c r="LE280" t="s">
        <v>632</v>
      </c>
      <c r="LF280" t="s">
        <v>632</v>
      </c>
      <c r="LG280" t="s">
        <v>632</v>
      </c>
      <c r="LH280" t="s">
        <v>632</v>
      </c>
      <c r="LI280" t="s">
        <v>632</v>
      </c>
      <c r="LJ280" t="s">
        <v>632</v>
      </c>
      <c r="LK280" t="s">
        <v>632</v>
      </c>
      <c r="LL280" t="s">
        <v>632</v>
      </c>
      <c r="LM280" t="s">
        <v>632</v>
      </c>
      <c r="LN280" t="s">
        <v>632</v>
      </c>
      <c r="LO280" t="s">
        <v>632</v>
      </c>
      <c r="LP280" t="s">
        <v>632</v>
      </c>
      <c r="LQ280" t="s">
        <v>632</v>
      </c>
      <c r="LR280" t="s">
        <v>632</v>
      </c>
      <c r="LS280" t="s">
        <v>632</v>
      </c>
      <c r="LT280" t="s">
        <v>632</v>
      </c>
      <c r="LU280" t="s">
        <v>632</v>
      </c>
      <c r="LV280" t="s">
        <v>632</v>
      </c>
      <c r="LW280" t="s">
        <v>632</v>
      </c>
      <c r="LX280" t="s">
        <v>632</v>
      </c>
      <c r="LY280" t="s">
        <v>632</v>
      </c>
      <c r="LZ280" t="s">
        <v>632</v>
      </c>
      <c r="MA280" t="s">
        <v>632</v>
      </c>
      <c r="MB280" t="s">
        <v>632</v>
      </c>
      <c r="MC280" t="s">
        <v>632</v>
      </c>
      <c r="MD280" t="s">
        <v>632</v>
      </c>
      <c r="ME280" t="s">
        <v>632</v>
      </c>
      <c r="MF280" t="s">
        <v>632</v>
      </c>
      <c r="MG280" t="s">
        <v>632</v>
      </c>
      <c r="MH280" t="s">
        <v>632</v>
      </c>
      <c r="MI280" t="s">
        <v>632</v>
      </c>
      <c r="MJ280" t="s">
        <v>632</v>
      </c>
      <c r="MK280" t="s">
        <v>632</v>
      </c>
      <c r="ML280" t="s">
        <v>632</v>
      </c>
      <c r="MM280" t="s">
        <v>632</v>
      </c>
      <c r="MN280" t="s">
        <v>632</v>
      </c>
      <c r="MO280" t="s">
        <v>632</v>
      </c>
      <c r="MP280" t="s">
        <v>632</v>
      </c>
      <c r="MQ280" t="s">
        <v>632</v>
      </c>
      <c r="MR280" t="s">
        <v>632</v>
      </c>
      <c r="MS280" t="s">
        <v>632</v>
      </c>
      <c r="MT280" t="s">
        <v>632</v>
      </c>
      <c r="MU280" t="s">
        <v>632</v>
      </c>
      <c r="MV280" t="s">
        <v>632</v>
      </c>
      <c r="MW280" t="s">
        <v>632</v>
      </c>
      <c r="MX280" t="s">
        <v>632</v>
      </c>
      <c r="MY280" t="s">
        <v>632</v>
      </c>
      <c r="MZ280" t="s">
        <v>632</v>
      </c>
      <c r="NA280" t="s">
        <v>632</v>
      </c>
      <c r="NB280" t="s">
        <v>632</v>
      </c>
      <c r="NC280" t="s">
        <v>632</v>
      </c>
      <c r="ND280" t="s">
        <v>632</v>
      </c>
      <c r="NE280" t="s">
        <v>632</v>
      </c>
      <c r="NF280" t="s">
        <v>632</v>
      </c>
      <c r="NG280" t="s">
        <v>632</v>
      </c>
      <c r="NH280" t="s">
        <v>632</v>
      </c>
      <c r="NI280" t="s">
        <v>632</v>
      </c>
      <c r="NJ280" t="s">
        <v>632</v>
      </c>
      <c r="NK280" t="s">
        <v>632</v>
      </c>
      <c r="NL280" t="s">
        <v>632</v>
      </c>
      <c r="NM280" t="s">
        <v>632</v>
      </c>
      <c r="NN280" t="s">
        <v>632</v>
      </c>
      <c r="NO280" t="s">
        <v>632</v>
      </c>
      <c r="NP280" t="s">
        <v>632</v>
      </c>
      <c r="NQ280" t="s">
        <v>632</v>
      </c>
      <c r="NR280" t="s">
        <v>632</v>
      </c>
      <c r="NS280" t="s">
        <v>632</v>
      </c>
      <c r="NT280" t="s">
        <v>632</v>
      </c>
      <c r="NU280" t="s">
        <v>632</v>
      </c>
      <c r="NV280" t="s">
        <v>632</v>
      </c>
      <c r="NW280" t="s">
        <v>632</v>
      </c>
      <c r="NX280" t="s">
        <v>632</v>
      </c>
      <c r="NY280" t="s">
        <v>632</v>
      </c>
      <c r="NZ280" t="s">
        <v>632</v>
      </c>
      <c r="OA280" t="s">
        <v>632</v>
      </c>
      <c r="OB280" t="s">
        <v>632</v>
      </c>
      <c r="OC280" t="s">
        <v>632</v>
      </c>
      <c r="OD280" t="s">
        <v>632</v>
      </c>
      <c r="OE280" t="s">
        <v>632</v>
      </c>
      <c r="OF280" t="s">
        <v>632</v>
      </c>
      <c r="OG280" t="s">
        <v>4460</v>
      </c>
      <c r="OH280" t="s">
        <v>619</v>
      </c>
      <c r="OI280" t="s">
        <v>4461</v>
      </c>
      <c r="OJ280" t="s">
        <v>4415</v>
      </c>
      <c r="OK280" t="s">
        <v>632</v>
      </c>
      <c r="OL280" t="s">
        <v>632</v>
      </c>
      <c r="OM280" t="s">
        <v>632</v>
      </c>
      <c r="ON280" t="s">
        <v>632</v>
      </c>
      <c r="OO280" t="s">
        <v>632</v>
      </c>
      <c r="OP280" t="s">
        <v>632</v>
      </c>
      <c r="OQ280" t="s">
        <v>632</v>
      </c>
      <c r="OR280" t="s">
        <v>632</v>
      </c>
      <c r="OS280" t="s">
        <v>632</v>
      </c>
      <c r="OT280" t="s">
        <v>632</v>
      </c>
      <c r="OU280" t="s">
        <v>632</v>
      </c>
      <c r="OV280" t="s">
        <v>632</v>
      </c>
      <c r="OW280" t="s">
        <v>632</v>
      </c>
      <c r="OX280" t="s">
        <v>632</v>
      </c>
      <c r="OY280" t="s">
        <v>632</v>
      </c>
      <c r="OZ280" t="s">
        <v>632</v>
      </c>
      <c r="PA280" t="s">
        <v>632</v>
      </c>
      <c r="PB280" t="s">
        <v>632</v>
      </c>
      <c r="PC280" t="s">
        <v>632</v>
      </c>
      <c r="PD280" t="s">
        <v>632</v>
      </c>
      <c r="PE280" t="s">
        <v>632</v>
      </c>
      <c r="PF280" t="s">
        <v>632</v>
      </c>
      <c r="PG280" t="s">
        <v>632</v>
      </c>
      <c r="PH280" t="s">
        <v>632</v>
      </c>
      <c r="PI280" t="s">
        <v>632</v>
      </c>
      <c r="PJ280" t="s">
        <v>632</v>
      </c>
      <c r="PK280" t="s">
        <v>632</v>
      </c>
      <c r="PL280" t="s">
        <v>632</v>
      </c>
      <c r="PM280" t="s">
        <v>632</v>
      </c>
      <c r="PN280" t="s">
        <v>632</v>
      </c>
      <c r="PO280" t="s">
        <v>632</v>
      </c>
      <c r="PP280" t="s">
        <v>632</v>
      </c>
      <c r="PQ280" t="s">
        <v>632</v>
      </c>
      <c r="PR280" t="s">
        <v>632</v>
      </c>
      <c r="PS280" t="s">
        <v>632</v>
      </c>
      <c r="PT280" t="s">
        <v>632</v>
      </c>
      <c r="PU280" t="s">
        <v>632</v>
      </c>
      <c r="PV280" t="s">
        <v>632</v>
      </c>
      <c r="PW280" t="s">
        <v>632</v>
      </c>
      <c r="PX280" t="s">
        <v>632</v>
      </c>
      <c r="PY280" t="s">
        <v>632</v>
      </c>
      <c r="PZ280" t="s">
        <v>632</v>
      </c>
      <c r="QA280" t="s">
        <v>632</v>
      </c>
      <c r="QB280" t="s">
        <v>632</v>
      </c>
      <c r="QC280" t="s">
        <v>632</v>
      </c>
      <c r="QD280" t="s">
        <v>632</v>
      </c>
      <c r="QE280" t="s">
        <v>632</v>
      </c>
      <c r="QF280" t="s">
        <v>632</v>
      </c>
      <c r="QG280" t="s">
        <v>632</v>
      </c>
      <c r="QH280" t="s">
        <v>632</v>
      </c>
      <c r="QI280" t="s">
        <v>632</v>
      </c>
      <c r="QJ280" t="s">
        <v>632</v>
      </c>
      <c r="QK280" t="s">
        <v>632</v>
      </c>
      <c r="QL280" t="s">
        <v>632</v>
      </c>
      <c r="QM280" t="s">
        <v>632</v>
      </c>
      <c r="QN280" t="s">
        <v>632</v>
      </c>
      <c r="QO280" t="s">
        <v>632</v>
      </c>
      <c r="QP280" t="s">
        <v>632</v>
      </c>
      <c r="QQ280" t="s">
        <v>632</v>
      </c>
      <c r="QR280" t="s">
        <v>632</v>
      </c>
      <c r="QS280" t="s">
        <v>619</v>
      </c>
      <c r="QT280" t="s">
        <v>670</v>
      </c>
      <c r="QU280" t="s">
        <v>619</v>
      </c>
      <c r="QV280" t="s">
        <v>641</v>
      </c>
      <c r="QW280" t="s">
        <v>671</v>
      </c>
      <c r="QX280" t="s">
        <v>672</v>
      </c>
      <c r="QY280" t="s">
        <v>619</v>
      </c>
      <c r="QZ280" t="s">
        <v>641</v>
      </c>
      <c r="RA280" t="s">
        <v>671</v>
      </c>
      <c r="RB280" t="s">
        <v>672</v>
      </c>
      <c r="RG280" t="s">
        <v>619</v>
      </c>
      <c r="RH280" t="s">
        <v>641</v>
      </c>
      <c r="RI280" t="s">
        <v>671</v>
      </c>
      <c r="RJ280" t="s">
        <v>672</v>
      </c>
      <c r="RK280" t="s">
        <v>619</v>
      </c>
      <c r="RL280" t="s">
        <v>641</v>
      </c>
      <c r="RM280" t="s">
        <v>671</v>
      </c>
      <c r="RN280" t="s">
        <v>672</v>
      </c>
      <c r="RO280" t="s">
        <v>619</v>
      </c>
      <c r="RP280" t="s">
        <v>641</v>
      </c>
      <c r="RQ280" t="s">
        <v>671</v>
      </c>
      <c r="RR280" t="s">
        <v>673</v>
      </c>
      <c r="RT280" t="s">
        <v>632</v>
      </c>
      <c r="SD280" t="s">
        <v>619</v>
      </c>
      <c r="SE280" t="s">
        <v>641</v>
      </c>
      <c r="SF280" t="s">
        <v>671</v>
      </c>
      <c r="SG280" t="s">
        <v>672</v>
      </c>
      <c r="SH280" t="s">
        <v>619</v>
      </c>
      <c r="SI280" t="s">
        <v>641</v>
      </c>
      <c r="SJ280" t="s">
        <v>671</v>
      </c>
      <c r="SK280" t="s">
        <v>673</v>
      </c>
      <c r="SW280" t="s">
        <v>632</v>
      </c>
      <c r="SX280" t="s">
        <v>632</v>
      </c>
      <c r="SY280" t="s">
        <v>632</v>
      </c>
      <c r="SZ280" t="s">
        <v>619</v>
      </c>
      <c r="TA280" t="s">
        <v>641</v>
      </c>
      <c r="TB280">
        <v>0</v>
      </c>
      <c r="TC280" t="s">
        <v>672</v>
      </c>
      <c r="TD280" t="s">
        <v>619</v>
      </c>
      <c r="TE280" t="s">
        <v>641</v>
      </c>
      <c r="TF280" t="s">
        <v>671</v>
      </c>
      <c r="TG280" t="s">
        <v>673</v>
      </c>
      <c r="TK280" t="s">
        <v>619</v>
      </c>
      <c r="TL280" t="s">
        <v>641</v>
      </c>
      <c r="TM280">
        <v>0</v>
      </c>
      <c r="TN280" t="s">
        <v>674</v>
      </c>
      <c r="UD280" t="s">
        <v>619</v>
      </c>
      <c r="UE280" t="s">
        <v>641</v>
      </c>
      <c r="UF280" t="s">
        <v>671</v>
      </c>
      <c r="UG280" t="s">
        <v>672</v>
      </c>
      <c r="UH280" t="s">
        <v>619</v>
      </c>
      <c r="UI280" t="s">
        <v>641</v>
      </c>
      <c r="UJ280">
        <v>0</v>
      </c>
      <c r="UK280" t="s">
        <v>672</v>
      </c>
      <c r="UL280" t="s">
        <v>619</v>
      </c>
      <c r="UM280" t="s">
        <v>619</v>
      </c>
      <c r="UN280" t="s">
        <v>619</v>
      </c>
      <c r="VI280" t="s">
        <v>619</v>
      </c>
      <c r="VJ280" t="s">
        <v>4462</v>
      </c>
      <c r="VY280">
        <v>0</v>
      </c>
      <c r="VZ280">
        <v>0</v>
      </c>
      <c r="WA280" t="s">
        <v>4463</v>
      </c>
      <c r="WB280" t="s">
        <v>4464</v>
      </c>
      <c r="WC280" t="s">
        <v>4403</v>
      </c>
      <c r="WD280" t="s">
        <v>4406</v>
      </c>
      <c r="WE280">
        <v>0</v>
      </c>
      <c r="WF280">
        <v>0</v>
      </c>
      <c r="WG280" t="s">
        <v>4465</v>
      </c>
      <c r="WH280" t="s">
        <v>4466</v>
      </c>
      <c r="WI280" t="s">
        <v>4404</v>
      </c>
      <c r="WJ280" t="s">
        <v>4407</v>
      </c>
      <c r="WK280">
        <v>0</v>
      </c>
      <c r="WL280">
        <v>0</v>
      </c>
      <c r="WM280" t="s">
        <v>4467</v>
      </c>
      <c r="WN280" t="s">
        <v>4468</v>
      </c>
      <c r="WO280" t="s">
        <v>4405</v>
      </c>
      <c r="WP280" t="s">
        <v>4408</v>
      </c>
    </row>
    <row r="281" spans="1:614" x14ac:dyDescent="0.25">
      <c r="A281" t="s">
        <v>615</v>
      </c>
      <c r="B281" t="s">
        <v>616</v>
      </c>
      <c r="C281" t="s">
        <v>617</v>
      </c>
      <c r="D281" t="s">
        <v>618</v>
      </c>
      <c r="E281" s="3">
        <v>45406.405471296297</v>
      </c>
      <c r="F281" t="s">
        <v>619</v>
      </c>
      <c r="G281" t="s">
        <v>619</v>
      </c>
      <c r="H281" t="s">
        <v>619</v>
      </c>
      <c r="I281" t="s">
        <v>619</v>
      </c>
      <c r="J281" t="s">
        <v>619</v>
      </c>
      <c r="K281" t="s">
        <v>616</v>
      </c>
      <c r="L281" t="s">
        <v>620</v>
      </c>
      <c r="M281" t="s">
        <v>617</v>
      </c>
      <c r="O281" s="4">
        <v>45382</v>
      </c>
      <c r="P281" t="s">
        <v>619</v>
      </c>
      <c r="T281" t="s">
        <v>621</v>
      </c>
      <c r="V281" t="s">
        <v>622</v>
      </c>
      <c r="W281" t="s">
        <v>4472</v>
      </c>
      <c r="X281">
        <v>1</v>
      </c>
      <c r="Y281" t="s">
        <v>4473</v>
      </c>
      <c r="Z281" t="s">
        <v>625</v>
      </c>
      <c r="AA281">
        <v>8</v>
      </c>
      <c r="AG281" t="s">
        <v>619</v>
      </c>
      <c r="AH281" t="s">
        <v>626</v>
      </c>
      <c r="AI281" t="s">
        <v>4474</v>
      </c>
      <c r="AJ281" s="4">
        <v>45384</v>
      </c>
      <c r="AK281" t="s">
        <v>4475</v>
      </c>
      <c r="AL281" s="4">
        <v>45382</v>
      </c>
      <c r="AM281" t="s">
        <v>629</v>
      </c>
      <c r="AN281" t="s">
        <v>619</v>
      </c>
      <c r="AO281" t="s">
        <v>681</v>
      </c>
      <c r="AP281" t="s">
        <v>631</v>
      </c>
      <c r="AQ281" t="s">
        <v>619</v>
      </c>
      <c r="AR281" t="s">
        <v>619</v>
      </c>
      <c r="AS281" t="s">
        <v>632</v>
      </c>
      <c r="AT281" t="s">
        <v>632</v>
      </c>
      <c r="AU281" t="s">
        <v>632</v>
      </c>
      <c r="AV281" t="s">
        <v>632</v>
      </c>
      <c r="BH281" t="s">
        <v>631</v>
      </c>
      <c r="BI281" t="s">
        <v>632</v>
      </c>
      <c r="BJ281" s="4">
        <v>45382</v>
      </c>
      <c r="BK281" t="s">
        <v>633</v>
      </c>
      <c r="BM281" t="s">
        <v>681</v>
      </c>
      <c r="BN281" t="s">
        <v>632</v>
      </c>
      <c r="BO281">
        <v>0</v>
      </c>
      <c r="BP281">
        <v>0</v>
      </c>
      <c r="BQ281" t="s">
        <v>632</v>
      </c>
      <c r="BR281">
        <v>0</v>
      </c>
      <c r="BS281" s="4">
        <v>45382</v>
      </c>
      <c r="BT281" t="s">
        <v>4476</v>
      </c>
      <c r="BU281" t="s">
        <v>4477</v>
      </c>
      <c r="BV281" t="s">
        <v>4478</v>
      </c>
      <c r="BW281" s="5" t="s">
        <v>4479</v>
      </c>
      <c r="BX281" t="s">
        <v>4480</v>
      </c>
      <c r="BY281" t="s">
        <v>4481</v>
      </c>
      <c r="BZ281" t="s">
        <v>4482</v>
      </c>
      <c r="CA281" t="s">
        <v>4483</v>
      </c>
      <c r="CB281" t="s">
        <v>632</v>
      </c>
      <c r="CC281" t="s">
        <v>632</v>
      </c>
      <c r="CD281" t="s">
        <v>640</v>
      </c>
      <c r="CE281">
        <v>0</v>
      </c>
      <c r="CF281">
        <v>0</v>
      </c>
      <c r="CH281" t="s">
        <v>641</v>
      </c>
      <c r="CI281">
        <v>0</v>
      </c>
      <c r="CJ281">
        <v>0</v>
      </c>
      <c r="CK281" t="s">
        <v>4484</v>
      </c>
      <c r="CL281" t="s">
        <v>4485</v>
      </c>
      <c r="CM281" t="s">
        <v>4486</v>
      </c>
      <c r="CN281" t="s">
        <v>4487</v>
      </c>
      <c r="CO281" t="s">
        <v>4488</v>
      </c>
      <c r="CP281" t="s">
        <v>4489</v>
      </c>
      <c r="CQ281" t="s">
        <v>4490</v>
      </c>
      <c r="CR281" t="s">
        <v>4491</v>
      </c>
      <c r="CS281">
        <v>0</v>
      </c>
      <c r="CT281">
        <v>0</v>
      </c>
      <c r="CU281">
        <v>0</v>
      </c>
      <c r="CV281">
        <v>0</v>
      </c>
      <c r="CW281" t="s">
        <v>4492</v>
      </c>
      <c r="CX281" t="s">
        <v>4493</v>
      </c>
      <c r="CZ281" s="4">
        <v>45382</v>
      </c>
      <c r="DA281" t="s">
        <v>4494</v>
      </c>
      <c r="DB281" t="s">
        <v>619</v>
      </c>
      <c r="DC281" t="s">
        <v>4495</v>
      </c>
      <c r="DD281" t="s">
        <v>4496</v>
      </c>
      <c r="DE281" t="s">
        <v>4497</v>
      </c>
      <c r="DF281" t="s">
        <v>619</v>
      </c>
      <c r="DG281" t="s">
        <v>4495</v>
      </c>
      <c r="DH281" t="s">
        <v>4496</v>
      </c>
      <c r="DI281" t="s">
        <v>4498</v>
      </c>
      <c r="DJ281" t="s">
        <v>619</v>
      </c>
      <c r="DK281" t="s">
        <v>4495</v>
      </c>
      <c r="DL281" t="s">
        <v>4496</v>
      </c>
      <c r="DM281" t="s">
        <v>4499</v>
      </c>
      <c r="DN281" t="s">
        <v>619</v>
      </c>
      <c r="DO281" t="s">
        <v>4495</v>
      </c>
      <c r="DP281" t="s">
        <v>4496</v>
      </c>
      <c r="DQ281" t="s">
        <v>4500</v>
      </c>
      <c r="DR281" t="s">
        <v>619</v>
      </c>
      <c r="DS281" t="s">
        <v>4495</v>
      </c>
      <c r="DT281" t="s">
        <v>4496</v>
      </c>
      <c r="DU281" t="s">
        <v>4501</v>
      </c>
      <c r="DV281" t="s">
        <v>619</v>
      </c>
      <c r="DW281" t="s">
        <v>4495</v>
      </c>
      <c r="DX281" t="s">
        <v>4496</v>
      </c>
      <c r="DY281" t="s">
        <v>4502</v>
      </c>
      <c r="DZ281" t="s">
        <v>619</v>
      </c>
      <c r="EA281" t="s">
        <v>4495</v>
      </c>
      <c r="EB281" t="s">
        <v>4496</v>
      </c>
      <c r="EC281" t="s">
        <v>4503</v>
      </c>
      <c r="ED281" t="s">
        <v>619</v>
      </c>
      <c r="EE281" t="s">
        <v>4504</v>
      </c>
      <c r="EF281" t="s">
        <v>4496</v>
      </c>
      <c r="EG281" t="s">
        <v>4505</v>
      </c>
      <c r="EH281" t="s">
        <v>619</v>
      </c>
      <c r="EI281" t="s">
        <v>4504</v>
      </c>
      <c r="EJ281" t="s">
        <v>4496</v>
      </c>
      <c r="EK281" t="s">
        <v>4506</v>
      </c>
      <c r="EL281" t="s">
        <v>619</v>
      </c>
      <c r="EM281" t="s">
        <v>4507</v>
      </c>
      <c r="EN281" t="s">
        <v>4496</v>
      </c>
      <c r="EO281" t="s">
        <v>4508</v>
      </c>
      <c r="EP281" t="s">
        <v>619</v>
      </c>
      <c r="EQ281" t="s">
        <v>4509</v>
      </c>
      <c r="ER281" t="s">
        <v>4496</v>
      </c>
      <c r="ES281" t="s">
        <v>4510</v>
      </c>
      <c r="ET281" t="s">
        <v>619</v>
      </c>
      <c r="EU281" t="s">
        <v>4511</v>
      </c>
      <c r="EV281" t="s">
        <v>4496</v>
      </c>
      <c r="EW281" t="s">
        <v>4512</v>
      </c>
      <c r="EX281" t="s">
        <v>619</v>
      </c>
      <c r="EY281" t="s">
        <v>4513</v>
      </c>
      <c r="EZ281" t="s">
        <v>4496</v>
      </c>
      <c r="FA281" t="s">
        <v>4514</v>
      </c>
      <c r="FB281" t="s">
        <v>619</v>
      </c>
      <c r="FC281" t="s">
        <v>4513</v>
      </c>
      <c r="FD281" t="s">
        <v>4496</v>
      </c>
      <c r="FE281" t="s">
        <v>4515</v>
      </c>
      <c r="FF281" t="s">
        <v>619</v>
      </c>
      <c r="FG281" t="s">
        <v>4513</v>
      </c>
      <c r="FH281" t="s">
        <v>4496</v>
      </c>
      <c r="FI281" t="s">
        <v>4516</v>
      </c>
      <c r="FJ281" t="s">
        <v>619</v>
      </c>
      <c r="FK281" t="s">
        <v>4513</v>
      </c>
      <c r="FL281" t="s">
        <v>4496</v>
      </c>
      <c r="FM281" t="s">
        <v>4517</v>
      </c>
      <c r="FN281" t="s">
        <v>619</v>
      </c>
      <c r="FO281" t="s">
        <v>4513</v>
      </c>
      <c r="FP281" t="s">
        <v>4496</v>
      </c>
      <c r="FQ281" t="s">
        <v>4518</v>
      </c>
      <c r="FR281" t="s">
        <v>619</v>
      </c>
      <c r="FS281" t="s">
        <v>4513</v>
      </c>
      <c r="FT281" t="s">
        <v>4496</v>
      </c>
      <c r="FU281" t="s">
        <v>4519</v>
      </c>
      <c r="FV281" t="s">
        <v>619</v>
      </c>
      <c r="FW281" t="s">
        <v>4513</v>
      </c>
      <c r="FX281" t="s">
        <v>4496</v>
      </c>
      <c r="FY281" t="s">
        <v>4520</v>
      </c>
      <c r="FZ281" t="s">
        <v>619</v>
      </c>
      <c r="GA281" t="s">
        <v>4513</v>
      </c>
      <c r="GB281" t="s">
        <v>4496</v>
      </c>
      <c r="GC281" t="s">
        <v>4521</v>
      </c>
      <c r="GD281" t="s">
        <v>619</v>
      </c>
      <c r="GE281" t="s">
        <v>4513</v>
      </c>
      <c r="GF281" t="s">
        <v>4496</v>
      </c>
      <c r="GG281" t="s">
        <v>4522</v>
      </c>
      <c r="GH281" t="s">
        <v>619</v>
      </c>
      <c r="GI281" t="s">
        <v>4523</v>
      </c>
      <c r="GJ281" t="s">
        <v>4496</v>
      </c>
      <c r="GK281" t="s">
        <v>4524</v>
      </c>
      <c r="GL281" t="s">
        <v>619</v>
      </c>
      <c r="GM281" t="s">
        <v>4525</v>
      </c>
      <c r="GN281" t="s">
        <v>4496</v>
      </c>
      <c r="GO281" t="s">
        <v>4526</v>
      </c>
      <c r="GP281" t="s">
        <v>619</v>
      </c>
      <c r="GQ281" t="s">
        <v>4527</v>
      </c>
      <c r="GR281" t="s">
        <v>4496</v>
      </c>
      <c r="GS281">
        <v>0</v>
      </c>
      <c r="GT281" t="s">
        <v>619</v>
      </c>
      <c r="GU281" t="s">
        <v>4528</v>
      </c>
      <c r="GV281" t="s">
        <v>4496</v>
      </c>
      <c r="GW281" t="s">
        <v>4529</v>
      </c>
      <c r="GX281" t="s">
        <v>619</v>
      </c>
      <c r="GY281" t="s">
        <v>4530</v>
      </c>
      <c r="GZ281" t="s">
        <v>4496</v>
      </c>
      <c r="HA281" t="s">
        <v>4531</v>
      </c>
      <c r="HB281" t="s">
        <v>619</v>
      </c>
      <c r="HC281" t="s">
        <v>4532</v>
      </c>
      <c r="HD281" t="s">
        <v>4496</v>
      </c>
      <c r="HE281" t="s">
        <v>4533</v>
      </c>
      <c r="HF281" t="s">
        <v>619</v>
      </c>
      <c r="HG281" t="s">
        <v>4534</v>
      </c>
      <c r="HH281" t="s">
        <v>4496</v>
      </c>
      <c r="HI281" t="s">
        <v>4535</v>
      </c>
      <c r="HJ281" t="s">
        <v>619</v>
      </c>
      <c r="HK281" t="s">
        <v>4536</v>
      </c>
      <c r="HL281" t="s">
        <v>4496</v>
      </c>
      <c r="HM281" t="s">
        <v>4537</v>
      </c>
      <c r="HN281" t="s">
        <v>619</v>
      </c>
      <c r="HO281" t="s">
        <v>4538</v>
      </c>
      <c r="HP281" t="s">
        <v>4539</v>
      </c>
      <c r="HQ281">
        <v>0</v>
      </c>
      <c r="HR281" t="s">
        <v>619</v>
      </c>
      <c r="HS281" t="s">
        <v>4538</v>
      </c>
      <c r="HT281" t="s">
        <v>4539</v>
      </c>
      <c r="HU281">
        <v>0</v>
      </c>
      <c r="HV281" t="s">
        <v>619</v>
      </c>
      <c r="HW281" t="s">
        <v>4538</v>
      </c>
      <c r="HX281" t="s">
        <v>4539</v>
      </c>
      <c r="HY281">
        <v>0</v>
      </c>
      <c r="HZ281" t="s">
        <v>619</v>
      </c>
      <c r="IA281">
        <v>0</v>
      </c>
      <c r="IB281">
        <v>0</v>
      </c>
      <c r="IC281">
        <v>0</v>
      </c>
      <c r="ID281" t="s">
        <v>619</v>
      </c>
      <c r="IE281">
        <v>0</v>
      </c>
      <c r="IF281">
        <v>0</v>
      </c>
      <c r="IG281" t="s">
        <v>632</v>
      </c>
      <c r="IH281" t="s">
        <v>632</v>
      </c>
      <c r="II281" t="s">
        <v>632</v>
      </c>
      <c r="IJ281" t="s">
        <v>632</v>
      </c>
      <c r="IK281" t="s">
        <v>632</v>
      </c>
      <c r="IL281" t="s">
        <v>632</v>
      </c>
      <c r="IM281" t="s">
        <v>632</v>
      </c>
      <c r="IN281" t="s">
        <v>632</v>
      </c>
      <c r="IO281" t="s">
        <v>632</v>
      </c>
      <c r="IP281" t="s">
        <v>632</v>
      </c>
      <c r="IQ281" t="s">
        <v>632</v>
      </c>
      <c r="IR281" t="s">
        <v>632</v>
      </c>
      <c r="IS281" t="s">
        <v>4540</v>
      </c>
      <c r="IT281" t="s">
        <v>619</v>
      </c>
      <c r="IU281" t="s">
        <v>4541</v>
      </c>
      <c r="IV281" t="s">
        <v>4496</v>
      </c>
      <c r="IW281" t="s">
        <v>632</v>
      </c>
      <c r="IX281" t="s">
        <v>632</v>
      </c>
      <c r="IY281" t="s">
        <v>632</v>
      </c>
      <c r="IZ281" t="s">
        <v>632</v>
      </c>
      <c r="JA281" t="s">
        <v>632</v>
      </c>
      <c r="JB281" t="s">
        <v>632</v>
      </c>
      <c r="JC281" t="s">
        <v>632</v>
      </c>
      <c r="JD281" t="s">
        <v>632</v>
      </c>
      <c r="JE281" t="s">
        <v>632</v>
      </c>
      <c r="JF281" t="s">
        <v>632</v>
      </c>
      <c r="JG281" t="s">
        <v>632</v>
      </c>
      <c r="JH281" t="s">
        <v>632</v>
      </c>
      <c r="JI281" t="s">
        <v>632</v>
      </c>
      <c r="JJ281" t="s">
        <v>632</v>
      </c>
      <c r="JK281" t="s">
        <v>632</v>
      </c>
      <c r="JL281" t="s">
        <v>632</v>
      </c>
      <c r="JM281" t="s">
        <v>632</v>
      </c>
      <c r="JN281" t="s">
        <v>632</v>
      </c>
      <c r="JO281" t="s">
        <v>632</v>
      </c>
      <c r="JP281" t="s">
        <v>632</v>
      </c>
      <c r="JQ281" t="s">
        <v>632</v>
      </c>
      <c r="JR281" t="s">
        <v>632</v>
      </c>
      <c r="JS281" t="s">
        <v>632</v>
      </c>
      <c r="JT281" t="s">
        <v>632</v>
      </c>
      <c r="JU281" t="s">
        <v>632</v>
      </c>
      <c r="JV281" t="s">
        <v>632</v>
      </c>
      <c r="JW281" t="s">
        <v>632</v>
      </c>
      <c r="JX281" t="s">
        <v>632</v>
      </c>
      <c r="JY281" t="s">
        <v>632</v>
      </c>
      <c r="JZ281" t="s">
        <v>632</v>
      </c>
      <c r="KA281" t="s">
        <v>632</v>
      </c>
      <c r="KB281" t="s">
        <v>632</v>
      </c>
      <c r="KC281" t="s">
        <v>632</v>
      </c>
      <c r="KD281" t="s">
        <v>632</v>
      </c>
      <c r="KE281" t="s">
        <v>632</v>
      </c>
      <c r="KF281" t="s">
        <v>632</v>
      </c>
      <c r="KG281" t="s">
        <v>632</v>
      </c>
      <c r="KH281" t="s">
        <v>632</v>
      </c>
      <c r="KI281" t="s">
        <v>632</v>
      </c>
      <c r="KJ281" t="s">
        <v>632</v>
      </c>
      <c r="KK281" t="s">
        <v>632</v>
      </c>
      <c r="KL281" t="s">
        <v>632</v>
      </c>
      <c r="KM281" t="s">
        <v>632</v>
      </c>
      <c r="KN281" t="s">
        <v>632</v>
      </c>
      <c r="KO281" t="s">
        <v>632</v>
      </c>
      <c r="KP281" t="s">
        <v>632</v>
      </c>
      <c r="KQ281" t="s">
        <v>632</v>
      </c>
      <c r="KR281" t="s">
        <v>632</v>
      </c>
      <c r="KS281" t="s">
        <v>632</v>
      </c>
      <c r="KT281" t="s">
        <v>632</v>
      </c>
      <c r="KU281" t="s">
        <v>632</v>
      </c>
      <c r="KV281" t="s">
        <v>632</v>
      </c>
      <c r="KW281" t="s">
        <v>632</v>
      </c>
      <c r="KX281" t="s">
        <v>632</v>
      </c>
      <c r="KY281" t="s">
        <v>632</v>
      </c>
      <c r="KZ281" t="s">
        <v>632</v>
      </c>
      <c r="LA281" t="s">
        <v>632</v>
      </c>
      <c r="LB281" t="s">
        <v>632</v>
      </c>
      <c r="LC281" t="s">
        <v>632</v>
      </c>
      <c r="LD281" t="s">
        <v>632</v>
      </c>
      <c r="LE281" t="s">
        <v>632</v>
      </c>
      <c r="LF281" t="s">
        <v>632</v>
      </c>
      <c r="LG281" t="s">
        <v>632</v>
      </c>
      <c r="LH281" t="s">
        <v>632</v>
      </c>
      <c r="LI281" t="s">
        <v>632</v>
      </c>
      <c r="LJ281" t="s">
        <v>632</v>
      </c>
      <c r="LK281" t="s">
        <v>632</v>
      </c>
      <c r="LL281" t="s">
        <v>632</v>
      </c>
      <c r="LM281" t="s">
        <v>632</v>
      </c>
      <c r="LN281" t="s">
        <v>632</v>
      </c>
      <c r="LO281" t="s">
        <v>632</v>
      </c>
      <c r="LP281" t="s">
        <v>632</v>
      </c>
      <c r="LQ281" t="s">
        <v>632</v>
      </c>
      <c r="LR281" t="s">
        <v>632</v>
      </c>
      <c r="LS281" t="s">
        <v>632</v>
      </c>
      <c r="LT281" t="s">
        <v>632</v>
      </c>
      <c r="LU281" t="s">
        <v>632</v>
      </c>
      <c r="LV281" t="s">
        <v>632</v>
      </c>
      <c r="LW281" t="s">
        <v>632</v>
      </c>
      <c r="LX281" t="s">
        <v>632</v>
      </c>
      <c r="LY281" t="s">
        <v>632</v>
      </c>
      <c r="LZ281" t="s">
        <v>632</v>
      </c>
      <c r="MA281" t="s">
        <v>632</v>
      </c>
      <c r="MB281" t="s">
        <v>632</v>
      </c>
      <c r="MC281" t="s">
        <v>632</v>
      </c>
      <c r="MD281" t="s">
        <v>632</v>
      </c>
      <c r="ME281" t="s">
        <v>632</v>
      </c>
      <c r="MF281" t="s">
        <v>632</v>
      </c>
      <c r="MG281" t="s">
        <v>632</v>
      </c>
      <c r="MH281" t="s">
        <v>632</v>
      </c>
      <c r="MI281" t="s">
        <v>632</v>
      </c>
      <c r="MJ281" t="s">
        <v>632</v>
      </c>
      <c r="MK281" t="s">
        <v>632</v>
      </c>
      <c r="ML281" t="s">
        <v>632</v>
      </c>
      <c r="MM281" t="s">
        <v>632</v>
      </c>
      <c r="MN281" t="s">
        <v>632</v>
      </c>
      <c r="MO281" t="s">
        <v>632</v>
      </c>
      <c r="MP281" t="s">
        <v>632</v>
      </c>
      <c r="MQ281" t="s">
        <v>632</v>
      </c>
      <c r="MR281" t="s">
        <v>632</v>
      </c>
      <c r="MS281" t="s">
        <v>632</v>
      </c>
      <c r="MT281" t="s">
        <v>632</v>
      </c>
      <c r="MU281" t="s">
        <v>632</v>
      </c>
      <c r="MV281" t="s">
        <v>632</v>
      </c>
      <c r="MW281" t="s">
        <v>632</v>
      </c>
      <c r="MX281" t="s">
        <v>632</v>
      </c>
      <c r="MY281" t="s">
        <v>632</v>
      </c>
      <c r="MZ281" t="s">
        <v>632</v>
      </c>
      <c r="NA281" t="s">
        <v>632</v>
      </c>
      <c r="NB281" t="s">
        <v>632</v>
      </c>
      <c r="NC281" t="s">
        <v>632</v>
      </c>
      <c r="ND281" t="s">
        <v>632</v>
      </c>
      <c r="NE281" t="s">
        <v>632</v>
      </c>
      <c r="NF281" t="s">
        <v>632</v>
      </c>
      <c r="NG281" t="s">
        <v>632</v>
      </c>
      <c r="NH281" t="s">
        <v>632</v>
      </c>
      <c r="NI281" t="s">
        <v>632</v>
      </c>
      <c r="NJ281" t="s">
        <v>632</v>
      </c>
      <c r="NK281" t="s">
        <v>632</v>
      </c>
      <c r="NL281" t="s">
        <v>632</v>
      </c>
      <c r="NM281" t="s">
        <v>632</v>
      </c>
      <c r="NN281" t="s">
        <v>632</v>
      </c>
      <c r="NO281" t="s">
        <v>632</v>
      </c>
      <c r="NP281" t="s">
        <v>632</v>
      </c>
      <c r="NQ281" t="s">
        <v>632</v>
      </c>
      <c r="NR281" t="s">
        <v>632</v>
      </c>
      <c r="NS281" t="s">
        <v>632</v>
      </c>
      <c r="NT281" t="s">
        <v>632</v>
      </c>
      <c r="NU281" t="s">
        <v>632</v>
      </c>
      <c r="NV281" t="s">
        <v>632</v>
      </c>
      <c r="NW281" t="s">
        <v>632</v>
      </c>
      <c r="NX281" t="s">
        <v>632</v>
      </c>
      <c r="NY281" t="s">
        <v>632</v>
      </c>
      <c r="NZ281" t="s">
        <v>632</v>
      </c>
      <c r="OA281" t="s">
        <v>632</v>
      </c>
      <c r="OB281" t="s">
        <v>632</v>
      </c>
      <c r="OC281" t="s">
        <v>632</v>
      </c>
      <c r="OD281" t="s">
        <v>632</v>
      </c>
      <c r="OE281" t="s">
        <v>632</v>
      </c>
      <c r="OF281" t="s">
        <v>632</v>
      </c>
      <c r="OG281" t="s">
        <v>4542</v>
      </c>
      <c r="OH281" t="s">
        <v>619</v>
      </c>
      <c r="OI281" t="s">
        <v>4543</v>
      </c>
      <c r="OJ281" t="s">
        <v>4496</v>
      </c>
      <c r="OK281" t="s">
        <v>632</v>
      </c>
      <c r="OL281" t="s">
        <v>632</v>
      </c>
      <c r="OM281" t="s">
        <v>632</v>
      </c>
      <c r="ON281" t="s">
        <v>632</v>
      </c>
      <c r="OO281" t="s">
        <v>632</v>
      </c>
      <c r="OP281" t="s">
        <v>632</v>
      </c>
      <c r="OQ281" t="s">
        <v>632</v>
      </c>
      <c r="OR281" t="s">
        <v>632</v>
      </c>
      <c r="OS281" t="s">
        <v>632</v>
      </c>
      <c r="OT281" t="s">
        <v>632</v>
      </c>
      <c r="OU281" t="s">
        <v>632</v>
      </c>
      <c r="OV281" t="s">
        <v>632</v>
      </c>
      <c r="OW281" t="s">
        <v>632</v>
      </c>
      <c r="OX281" t="s">
        <v>632</v>
      </c>
      <c r="OY281" t="s">
        <v>632</v>
      </c>
      <c r="OZ281" t="s">
        <v>632</v>
      </c>
      <c r="PA281" t="s">
        <v>632</v>
      </c>
      <c r="PB281" t="s">
        <v>632</v>
      </c>
      <c r="PC281" t="s">
        <v>632</v>
      </c>
      <c r="PD281" t="s">
        <v>632</v>
      </c>
      <c r="PE281" t="s">
        <v>632</v>
      </c>
      <c r="PF281" t="s">
        <v>632</v>
      </c>
      <c r="PG281" t="s">
        <v>632</v>
      </c>
      <c r="PH281" t="s">
        <v>632</v>
      </c>
      <c r="PI281" t="s">
        <v>632</v>
      </c>
      <c r="PJ281" t="s">
        <v>632</v>
      </c>
      <c r="PK281" t="s">
        <v>632</v>
      </c>
      <c r="PL281" t="s">
        <v>632</v>
      </c>
      <c r="PM281" t="s">
        <v>632</v>
      </c>
      <c r="PN281" t="s">
        <v>632</v>
      </c>
      <c r="PO281" t="s">
        <v>632</v>
      </c>
      <c r="PP281" t="s">
        <v>632</v>
      </c>
      <c r="PQ281" t="s">
        <v>632</v>
      </c>
      <c r="PR281" t="s">
        <v>632</v>
      </c>
      <c r="PS281" t="s">
        <v>632</v>
      </c>
      <c r="PT281" t="s">
        <v>632</v>
      </c>
      <c r="PU281" t="s">
        <v>632</v>
      </c>
      <c r="PV281" t="s">
        <v>632</v>
      </c>
      <c r="PW281" t="s">
        <v>632</v>
      </c>
      <c r="PX281" t="s">
        <v>632</v>
      </c>
      <c r="PY281" t="s">
        <v>632</v>
      </c>
      <c r="PZ281" t="s">
        <v>632</v>
      </c>
      <c r="QA281" t="s">
        <v>632</v>
      </c>
      <c r="QB281" t="s">
        <v>632</v>
      </c>
      <c r="QC281" t="s">
        <v>632</v>
      </c>
      <c r="QD281" t="s">
        <v>632</v>
      </c>
      <c r="QE281" t="s">
        <v>632</v>
      </c>
      <c r="QF281" t="s">
        <v>632</v>
      </c>
      <c r="QG281" t="s">
        <v>632</v>
      </c>
      <c r="QH281" t="s">
        <v>632</v>
      </c>
      <c r="QI281" t="s">
        <v>632</v>
      </c>
      <c r="QJ281" t="s">
        <v>632</v>
      </c>
      <c r="QK281" t="s">
        <v>632</v>
      </c>
      <c r="QL281" t="s">
        <v>632</v>
      </c>
      <c r="QM281" t="s">
        <v>632</v>
      </c>
      <c r="QN281" t="s">
        <v>632</v>
      </c>
      <c r="QO281" t="s">
        <v>632</v>
      </c>
      <c r="QP281" t="s">
        <v>632</v>
      </c>
      <c r="QQ281" t="s">
        <v>632</v>
      </c>
      <c r="QR281" t="s">
        <v>632</v>
      </c>
      <c r="QS281" t="s">
        <v>619</v>
      </c>
      <c r="QT281" t="s">
        <v>670</v>
      </c>
      <c r="QU281" t="s">
        <v>619</v>
      </c>
      <c r="QV281" t="s">
        <v>641</v>
      </c>
      <c r="QW281" t="s">
        <v>671</v>
      </c>
      <c r="QX281" t="s">
        <v>672</v>
      </c>
      <c r="QY281" t="s">
        <v>619</v>
      </c>
      <c r="QZ281" t="s">
        <v>641</v>
      </c>
      <c r="RA281" t="s">
        <v>671</v>
      </c>
      <c r="RB281" t="s">
        <v>672</v>
      </c>
      <c r="RG281" t="s">
        <v>619</v>
      </c>
      <c r="RH281" t="s">
        <v>641</v>
      </c>
      <c r="RI281" t="s">
        <v>671</v>
      </c>
      <c r="RJ281" t="s">
        <v>672</v>
      </c>
      <c r="RK281" t="s">
        <v>619</v>
      </c>
      <c r="RL281" t="s">
        <v>641</v>
      </c>
      <c r="RM281" t="s">
        <v>671</v>
      </c>
      <c r="RN281" t="s">
        <v>672</v>
      </c>
      <c r="RO281" t="s">
        <v>619</v>
      </c>
      <c r="RP281" t="s">
        <v>641</v>
      </c>
      <c r="RQ281" t="s">
        <v>671</v>
      </c>
      <c r="RR281" t="s">
        <v>673</v>
      </c>
      <c r="RT281" t="s">
        <v>632</v>
      </c>
      <c r="SD281" t="s">
        <v>619</v>
      </c>
      <c r="SE281" t="s">
        <v>641</v>
      </c>
      <c r="SF281" t="s">
        <v>671</v>
      </c>
      <c r="SG281" t="s">
        <v>672</v>
      </c>
      <c r="SH281" t="s">
        <v>619</v>
      </c>
      <c r="SI281" t="s">
        <v>641</v>
      </c>
      <c r="SJ281" t="s">
        <v>671</v>
      </c>
      <c r="SK281" t="s">
        <v>673</v>
      </c>
      <c r="SW281" t="s">
        <v>632</v>
      </c>
      <c r="SX281" t="s">
        <v>632</v>
      </c>
      <c r="SY281" t="s">
        <v>632</v>
      </c>
      <c r="SZ281" t="s">
        <v>619</v>
      </c>
      <c r="TA281" t="s">
        <v>641</v>
      </c>
      <c r="TB281">
        <v>0</v>
      </c>
      <c r="TC281" t="s">
        <v>672</v>
      </c>
      <c r="TD281" t="s">
        <v>619</v>
      </c>
      <c r="TE281" t="s">
        <v>641</v>
      </c>
      <c r="TF281" t="s">
        <v>671</v>
      </c>
      <c r="TG281" t="s">
        <v>673</v>
      </c>
      <c r="TK281" t="s">
        <v>619</v>
      </c>
      <c r="TL281" t="s">
        <v>641</v>
      </c>
      <c r="TM281">
        <v>0</v>
      </c>
      <c r="TN281" t="s">
        <v>674</v>
      </c>
      <c r="UD281" t="s">
        <v>619</v>
      </c>
      <c r="UE281" t="s">
        <v>641</v>
      </c>
      <c r="UF281" t="s">
        <v>671</v>
      </c>
      <c r="UG281" t="s">
        <v>672</v>
      </c>
      <c r="UH281" t="s">
        <v>619</v>
      </c>
      <c r="UI281" t="s">
        <v>641</v>
      </c>
      <c r="UJ281">
        <v>0</v>
      </c>
      <c r="UK281" t="s">
        <v>672</v>
      </c>
      <c r="UL281" t="s">
        <v>619</v>
      </c>
      <c r="UM281" t="s">
        <v>619</v>
      </c>
      <c r="UN281" t="s">
        <v>619</v>
      </c>
      <c r="VI281" t="s">
        <v>619</v>
      </c>
      <c r="VJ281" t="s">
        <v>4544</v>
      </c>
      <c r="VY281">
        <v>0</v>
      </c>
      <c r="VZ281">
        <v>0</v>
      </c>
      <c r="WA281" t="s">
        <v>4545</v>
      </c>
      <c r="WB281" t="s">
        <v>4546</v>
      </c>
      <c r="WC281" t="s">
        <v>4484</v>
      </c>
      <c r="WD281" t="s">
        <v>4487</v>
      </c>
      <c r="WE281">
        <v>0</v>
      </c>
      <c r="WF281">
        <v>0</v>
      </c>
      <c r="WG281" t="s">
        <v>4547</v>
      </c>
      <c r="WH281" t="s">
        <v>4548</v>
      </c>
      <c r="WI281" t="s">
        <v>4485</v>
      </c>
      <c r="WJ281" t="s">
        <v>4488</v>
      </c>
      <c r="WK281">
        <v>0</v>
      </c>
      <c r="WL281">
        <v>0</v>
      </c>
      <c r="WM281" t="s">
        <v>4549</v>
      </c>
      <c r="WN281" t="s">
        <v>4550</v>
      </c>
      <c r="WO281" t="s">
        <v>4486</v>
      </c>
      <c r="WP281" t="s">
        <v>4489</v>
      </c>
    </row>
    <row r="282" spans="1:614" x14ac:dyDescent="0.25">
      <c r="A282" t="s">
        <v>615</v>
      </c>
      <c r="B282" t="s">
        <v>616</v>
      </c>
      <c r="C282" t="s">
        <v>617</v>
      </c>
      <c r="D282" t="s">
        <v>618</v>
      </c>
      <c r="E282" s="3">
        <v>45406.405471296297</v>
      </c>
      <c r="F282" t="s">
        <v>619</v>
      </c>
      <c r="G282" t="s">
        <v>619</v>
      </c>
      <c r="H282" t="s">
        <v>619</v>
      </c>
      <c r="I282" t="s">
        <v>619</v>
      </c>
      <c r="J282" t="s">
        <v>619</v>
      </c>
      <c r="K282" t="s">
        <v>616</v>
      </c>
      <c r="L282" t="s">
        <v>620</v>
      </c>
      <c r="M282" t="s">
        <v>617</v>
      </c>
      <c r="O282" s="4">
        <v>45382</v>
      </c>
      <c r="P282" t="s">
        <v>619</v>
      </c>
      <c r="T282" t="s">
        <v>621</v>
      </c>
      <c r="V282" t="s">
        <v>622</v>
      </c>
      <c r="W282" t="s">
        <v>4551</v>
      </c>
      <c r="X282">
        <v>1</v>
      </c>
      <c r="Y282" t="s">
        <v>4552</v>
      </c>
      <c r="Z282" t="s">
        <v>625</v>
      </c>
      <c r="AA282">
        <v>8</v>
      </c>
      <c r="AG282" t="s">
        <v>619</v>
      </c>
      <c r="AH282" t="s">
        <v>626</v>
      </c>
      <c r="AI282" t="s">
        <v>4553</v>
      </c>
      <c r="AJ282" s="4">
        <v>45384</v>
      </c>
      <c r="AK282" t="s">
        <v>4554</v>
      </c>
      <c r="AL282" s="4">
        <v>45382</v>
      </c>
      <c r="AM282" t="s">
        <v>629</v>
      </c>
      <c r="AN282" t="s">
        <v>619</v>
      </c>
      <c r="AO282" t="s">
        <v>681</v>
      </c>
      <c r="AP282" t="s">
        <v>631</v>
      </c>
      <c r="AQ282" t="s">
        <v>619</v>
      </c>
      <c r="AR282" t="s">
        <v>619</v>
      </c>
      <c r="AS282" t="s">
        <v>632</v>
      </c>
      <c r="AT282" t="s">
        <v>632</v>
      </c>
      <c r="AU282" t="s">
        <v>632</v>
      </c>
      <c r="AV282" t="s">
        <v>632</v>
      </c>
      <c r="BH282" t="s">
        <v>631</v>
      </c>
      <c r="BI282" t="s">
        <v>632</v>
      </c>
      <c r="BJ282" s="4">
        <v>45382</v>
      </c>
      <c r="BK282" t="s">
        <v>633</v>
      </c>
      <c r="BM282" t="s">
        <v>681</v>
      </c>
      <c r="BN282" t="s">
        <v>632</v>
      </c>
      <c r="BO282">
        <v>0</v>
      </c>
      <c r="BP282">
        <v>0</v>
      </c>
      <c r="BQ282" t="s">
        <v>632</v>
      </c>
      <c r="BR282">
        <v>0</v>
      </c>
      <c r="BS282" s="4">
        <v>45382</v>
      </c>
      <c r="BT282" t="s">
        <v>4555</v>
      </c>
      <c r="BU282" t="s">
        <v>4556</v>
      </c>
      <c r="BV282" t="s">
        <v>4557</v>
      </c>
      <c r="BW282" s="5" t="s">
        <v>4558</v>
      </c>
      <c r="BX282" t="s">
        <v>4559</v>
      </c>
      <c r="BY282" t="s">
        <v>4560</v>
      </c>
      <c r="BZ282" t="s">
        <v>4561</v>
      </c>
      <c r="CA282" t="s">
        <v>4562</v>
      </c>
      <c r="CB282" t="s">
        <v>632</v>
      </c>
      <c r="CC282" t="s">
        <v>632</v>
      </c>
      <c r="CD282" t="s">
        <v>640</v>
      </c>
      <c r="CE282">
        <v>0</v>
      </c>
      <c r="CF282">
        <v>0</v>
      </c>
      <c r="CH282" t="s">
        <v>641</v>
      </c>
      <c r="CI282">
        <v>0</v>
      </c>
      <c r="CJ282">
        <v>0</v>
      </c>
      <c r="CK282" t="s">
        <v>4563</v>
      </c>
      <c r="CL282" t="s">
        <v>4564</v>
      </c>
      <c r="CM282" t="s">
        <v>4565</v>
      </c>
      <c r="CN282" t="s">
        <v>4566</v>
      </c>
      <c r="CO282" t="s">
        <v>4567</v>
      </c>
      <c r="CP282" t="s">
        <v>4568</v>
      </c>
      <c r="CQ282" t="s">
        <v>4569</v>
      </c>
      <c r="CR282" t="s">
        <v>4570</v>
      </c>
      <c r="CS282">
        <v>0</v>
      </c>
      <c r="CT282">
        <v>0</v>
      </c>
      <c r="CU282">
        <v>0</v>
      </c>
      <c r="CV282">
        <v>0</v>
      </c>
      <c r="CW282" t="s">
        <v>4571</v>
      </c>
      <c r="CX282" t="s">
        <v>4572</v>
      </c>
      <c r="CZ282" s="4">
        <v>45382</v>
      </c>
      <c r="DA282" t="s">
        <v>4573</v>
      </c>
      <c r="DB282" t="s">
        <v>619</v>
      </c>
      <c r="DC282" t="s">
        <v>4574</v>
      </c>
      <c r="DD282" t="s">
        <v>4575</v>
      </c>
      <c r="DE282" t="s">
        <v>4576</v>
      </c>
      <c r="DF282" t="s">
        <v>619</v>
      </c>
      <c r="DG282" t="s">
        <v>4574</v>
      </c>
      <c r="DH282" t="s">
        <v>4575</v>
      </c>
      <c r="DI282" t="s">
        <v>4577</v>
      </c>
      <c r="DJ282" t="s">
        <v>619</v>
      </c>
      <c r="DK282" t="s">
        <v>4574</v>
      </c>
      <c r="DL282" t="s">
        <v>4575</v>
      </c>
      <c r="DM282" t="s">
        <v>4578</v>
      </c>
      <c r="DN282" t="s">
        <v>619</v>
      </c>
      <c r="DO282" t="s">
        <v>4574</v>
      </c>
      <c r="DP282" t="s">
        <v>4575</v>
      </c>
      <c r="DQ282" t="s">
        <v>4579</v>
      </c>
      <c r="DR282" t="s">
        <v>619</v>
      </c>
      <c r="DS282" t="s">
        <v>4574</v>
      </c>
      <c r="DT282" t="s">
        <v>4575</v>
      </c>
      <c r="DU282" t="s">
        <v>4580</v>
      </c>
      <c r="DV282" t="s">
        <v>619</v>
      </c>
      <c r="DW282" t="s">
        <v>4574</v>
      </c>
      <c r="DX282" t="s">
        <v>4575</v>
      </c>
      <c r="DY282" t="s">
        <v>4581</v>
      </c>
      <c r="DZ282" t="s">
        <v>619</v>
      </c>
      <c r="EA282" t="s">
        <v>4574</v>
      </c>
      <c r="EB282" t="s">
        <v>4575</v>
      </c>
      <c r="EC282" t="s">
        <v>4582</v>
      </c>
      <c r="ED282" t="s">
        <v>619</v>
      </c>
      <c r="EE282" t="s">
        <v>4583</v>
      </c>
      <c r="EF282" t="s">
        <v>4575</v>
      </c>
      <c r="EG282" t="s">
        <v>4584</v>
      </c>
      <c r="EH282" t="s">
        <v>619</v>
      </c>
      <c r="EI282" t="s">
        <v>4583</v>
      </c>
      <c r="EJ282" t="s">
        <v>4575</v>
      </c>
      <c r="EK282" t="s">
        <v>4585</v>
      </c>
      <c r="EL282" t="s">
        <v>619</v>
      </c>
      <c r="EM282" t="s">
        <v>4586</v>
      </c>
      <c r="EN282" t="s">
        <v>4575</v>
      </c>
      <c r="EO282" t="s">
        <v>4587</v>
      </c>
      <c r="EP282" t="s">
        <v>619</v>
      </c>
      <c r="EQ282" t="s">
        <v>4588</v>
      </c>
      <c r="ER282" t="s">
        <v>4575</v>
      </c>
      <c r="ES282" t="s">
        <v>4589</v>
      </c>
      <c r="ET282" t="s">
        <v>619</v>
      </c>
      <c r="EU282" t="s">
        <v>4590</v>
      </c>
      <c r="EV282" t="s">
        <v>4575</v>
      </c>
      <c r="EW282" t="s">
        <v>4591</v>
      </c>
      <c r="EX282" t="s">
        <v>619</v>
      </c>
      <c r="EY282" t="s">
        <v>4592</v>
      </c>
      <c r="EZ282" t="s">
        <v>4575</v>
      </c>
      <c r="FA282" t="s">
        <v>4593</v>
      </c>
      <c r="FB282" t="s">
        <v>619</v>
      </c>
      <c r="FC282" t="s">
        <v>4592</v>
      </c>
      <c r="FD282" t="s">
        <v>4575</v>
      </c>
      <c r="FE282" t="s">
        <v>4594</v>
      </c>
      <c r="FF282" t="s">
        <v>619</v>
      </c>
      <c r="FG282" t="s">
        <v>4592</v>
      </c>
      <c r="FH282" t="s">
        <v>4575</v>
      </c>
      <c r="FI282" t="s">
        <v>4595</v>
      </c>
      <c r="FJ282" t="s">
        <v>619</v>
      </c>
      <c r="FK282" t="s">
        <v>4592</v>
      </c>
      <c r="FL282" t="s">
        <v>4575</v>
      </c>
      <c r="FM282" t="s">
        <v>4596</v>
      </c>
      <c r="FN282" t="s">
        <v>619</v>
      </c>
      <c r="FO282" t="s">
        <v>4592</v>
      </c>
      <c r="FP282" t="s">
        <v>4575</v>
      </c>
      <c r="FQ282" t="s">
        <v>4597</v>
      </c>
      <c r="FR282" t="s">
        <v>619</v>
      </c>
      <c r="FS282" t="s">
        <v>4592</v>
      </c>
      <c r="FT282" t="s">
        <v>4575</v>
      </c>
      <c r="FU282" t="s">
        <v>4598</v>
      </c>
      <c r="FV282" t="s">
        <v>619</v>
      </c>
      <c r="FW282" t="s">
        <v>4592</v>
      </c>
      <c r="FX282" t="s">
        <v>4575</v>
      </c>
      <c r="FY282" t="s">
        <v>4599</v>
      </c>
      <c r="FZ282" t="s">
        <v>619</v>
      </c>
      <c r="GA282" t="s">
        <v>4592</v>
      </c>
      <c r="GB282" t="s">
        <v>4575</v>
      </c>
      <c r="GC282" t="s">
        <v>4600</v>
      </c>
      <c r="GD282" t="s">
        <v>619</v>
      </c>
      <c r="GE282" t="s">
        <v>4592</v>
      </c>
      <c r="GF282" t="s">
        <v>4575</v>
      </c>
      <c r="GG282" t="s">
        <v>4601</v>
      </c>
      <c r="GH282" t="s">
        <v>619</v>
      </c>
      <c r="GI282" t="s">
        <v>4602</v>
      </c>
      <c r="GJ282" t="s">
        <v>4575</v>
      </c>
      <c r="GK282" t="s">
        <v>4603</v>
      </c>
      <c r="GL282" t="s">
        <v>619</v>
      </c>
      <c r="GM282" t="s">
        <v>4604</v>
      </c>
      <c r="GN282" t="s">
        <v>4575</v>
      </c>
      <c r="GO282" t="s">
        <v>4605</v>
      </c>
      <c r="GP282" t="s">
        <v>619</v>
      </c>
      <c r="GQ282" t="s">
        <v>4606</v>
      </c>
      <c r="GR282" t="s">
        <v>4575</v>
      </c>
      <c r="GS282">
        <v>0</v>
      </c>
      <c r="GT282" t="s">
        <v>619</v>
      </c>
      <c r="GU282" t="s">
        <v>4607</v>
      </c>
      <c r="GV282" t="s">
        <v>4575</v>
      </c>
      <c r="GW282" t="s">
        <v>4608</v>
      </c>
      <c r="GX282" t="s">
        <v>619</v>
      </c>
      <c r="GY282" t="s">
        <v>4609</v>
      </c>
      <c r="GZ282" t="s">
        <v>4575</v>
      </c>
      <c r="HA282" t="s">
        <v>4610</v>
      </c>
      <c r="HB282" t="s">
        <v>619</v>
      </c>
      <c r="HC282" t="s">
        <v>4611</v>
      </c>
      <c r="HD282" t="s">
        <v>4575</v>
      </c>
      <c r="HE282" t="s">
        <v>4612</v>
      </c>
      <c r="HF282" t="s">
        <v>619</v>
      </c>
      <c r="HG282" t="s">
        <v>4613</v>
      </c>
      <c r="HH282" t="s">
        <v>4575</v>
      </c>
      <c r="HI282" t="s">
        <v>4614</v>
      </c>
      <c r="HJ282" t="s">
        <v>619</v>
      </c>
      <c r="HK282" t="s">
        <v>4615</v>
      </c>
      <c r="HL282" t="s">
        <v>4575</v>
      </c>
      <c r="HM282" t="s">
        <v>4616</v>
      </c>
      <c r="HN282" t="s">
        <v>619</v>
      </c>
      <c r="HO282" t="s">
        <v>4617</v>
      </c>
      <c r="HP282" t="s">
        <v>4618</v>
      </c>
      <c r="HQ282">
        <v>0</v>
      </c>
      <c r="HR282" t="s">
        <v>619</v>
      </c>
      <c r="HS282" t="s">
        <v>4617</v>
      </c>
      <c r="HT282" t="s">
        <v>4618</v>
      </c>
      <c r="HU282">
        <v>0</v>
      </c>
      <c r="HV282" t="s">
        <v>619</v>
      </c>
      <c r="HW282" t="s">
        <v>4617</v>
      </c>
      <c r="HX282" t="s">
        <v>4618</v>
      </c>
      <c r="HY282">
        <v>0</v>
      </c>
      <c r="HZ282" t="s">
        <v>619</v>
      </c>
      <c r="IA282">
        <v>0</v>
      </c>
      <c r="IB282">
        <v>0</v>
      </c>
      <c r="IC282">
        <v>0</v>
      </c>
      <c r="ID282" t="s">
        <v>619</v>
      </c>
      <c r="IE282">
        <v>0</v>
      </c>
      <c r="IF282">
        <v>0</v>
      </c>
      <c r="IG282" t="s">
        <v>632</v>
      </c>
      <c r="IH282" t="s">
        <v>632</v>
      </c>
      <c r="II282" t="s">
        <v>632</v>
      </c>
      <c r="IJ282" t="s">
        <v>632</v>
      </c>
      <c r="IK282" t="s">
        <v>632</v>
      </c>
      <c r="IL282" t="s">
        <v>632</v>
      </c>
      <c r="IM282" t="s">
        <v>632</v>
      </c>
      <c r="IN282" t="s">
        <v>632</v>
      </c>
      <c r="IO282" t="s">
        <v>632</v>
      </c>
      <c r="IP282" t="s">
        <v>632</v>
      </c>
      <c r="IQ282" t="s">
        <v>632</v>
      </c>
      <c r="IR282" t="s">
        <v>632</v>
      </c>
      <c r="IS282" t="s">
        <v>4619</v>
      </c>
      <c r="IT282" t="s">
        <v>619</v>
      </c>
      <c r="IU282" t="s">
        <v>4620</v>
      </c>
      <c r="IV282" t="s">
        <v>4575</v>
      </c>
      <c r="IW282" t="s">
        <v>632</v>
      </c>
      <c r="IX282" t="s">
        <v>632</v>
      </c>
      <c r="IY282" t="s">
        <v>632</v>
      </c>
      <c r="IZ282" t="s">
        <v>632</v>
      </c>
      <c r="JA282" t="s">
        <v>632</v>
      </c>
      <c r="JB282" t="s">
        <v>632</v>
      </c>
      <c r="JC282" t="s">
        <v>632</v>
      </c>
      <c r="JD282" t="s">
        <v>632</v>
      </c>
      <c r="JE282" t="s">
        <v>632</v>
      </c>
      <c r="JF282" t="s">
        <v>632</v>
      </c>
      <c r="JG282" t="s">
        <v>632</v>
      </c>
      <c r="JH282" t="s">
        <v>632</v>
      </c>
      <c r="JI282" t="s">
        <v>632</v>
      </c>
      <c r="JJ282" t="s">
        <v>632</v>
      </c>
      <c r="JK282" t="s">
        <v>632</v>
      </c>
      <c r="JL282" t="s">
        <v>632</v>
      </c>
      <c r="JM282" t="s">
        <v>632</v>
      </c>
      <c r="JN282" t="s">
        <v>632</v>
      </c>
      <c r="JO282" t="s">
        <v>632</v>
      </c>
      <c r="JP282" t="s">
        <v>632</v>
      </c>
      <c r="JQ282" t="s">
        <v>632</v>
      </c>
      <c r="JR282" t="s">
        <v>632</v>
      </c>
      <c r="JS282" t="s">
        <v>632</v>
      </c>
      <c r="JT282" t="s">
        <v>632</v>
      </c>
      <c r="JU282" t="s">
        <v>632</v>
      </c>
      <c r="JV282" t="s">
        <v>632</v>
      </c>
      <c r="JW282" t="s">
        <v>632</v>
      </c>
      <c r="JX282" t="s">
        <v>632</v>
      </c>
      <c r="JY282" t="s">
        <v>632</v>
      </c>
      <c r="JZ282" t="s">
        <v>632</v>
      </c>
      <c r="KA282" t="s">
        <v>632</v>
      </c>
      <c r="KB282" t="s">
        <v>632</v>
      </c>
      <c r="KC282" t="s">
        <v>632</v>
      </c>
      <c r="KD282" t="s">
        <v>632</v>
      </c>
      <c r="KE282" t="s">
        <v>632</v>
      </c>
      <c r="KF282" t="s">
        <v>632</v>
      </c>
      <c r="KG282" t="s">
        <v>632</v>
      </c>
      <c r="KH282" t="s">
        <v>632</v>
      </c>
      <c r="KI282" t="s">
        <v>632</v>
      </c>
      <c r="KJ282" t="s">
        <v>632</v>
      </c>
      <c r="KK282" t="s">
        <v>632</v>
      </c>
      <c r="KL282" t="s">
        <v>632</v>
      </c>
      <c r="KM282" t="s">
        <v>632</v>
      </c>
      <c r="KN282" t="s">
        <v>632</v>
      </c>
      <c r="KO282" t="s">
        <v>632</v>
      </c>
      <c r="KP282" t="s">
        <v>632</v>
      </c>
      <c r="KQ282" t="s">
        <v>632</v>
      </c>
      <c r="KR282" t="s">
        <v>632</v>
      </c>
      <c r="KS282" t="s">
        <v>632</v>
      </c>
      <c r="KT282" t="s">
        <v>632</v>
      </c>
      <c r="KU282" t="s">
        <v>632</v>
      </c>
      <c r="KV282" t="s">
        <v>632</v>
      </c>
      <c r="KW282" t="s">
        <v>632</v>
      </c>
      <c r="KX282" t="s">
        <v>632</v>
      </c>
      <c r="KY282" t="s">
        <v>632</v>
      </c>
      <c r="KZ282" t="s">
        <v>632</v>
      </c>
      <c r="LA282" t="s">
        <v>632</v>
      </c>
      <c r="LB282" t="s">
        <v>632</v>
      </c>
      <c r="LC282" t="s">
        <v>632</v>
      </c>
      <c r="LD282" t="s">
        <v>632</v>
      </c>
      <c r="LE282" t="s">
        <v>632</v>
      </c>
      <c r="LF282" t="s">
        <v>632</v>
      </c>
      <c r="LG282" t="s">
        <v>632</v>
      </c>
      <c r="LH282" t="s">
        <v>632</v>
      </c>
      <c r="LI282" t="s">
        <v>632</v>
      </c>
      <c r="LJ282" t="s">
        <v>632</v>
      </c>
      <c r="LK282" t="s">
        <v>632</v>
      </c>
      <c r="LL282" t="s">
        <v>632</v>
      </c>
      <c r="LM282" t="s">
        <v>632</v>
      </c>
      <c r="LN282" t="s">
        <v>632</v>
      </c>
      <c r="LO282" t="s">
        <v>632</v>
      </c>
      <c r="LP282" t="s">
        <v>632</v>
      </c>
      <c r="LQ282" t="s">
        <v>632</v>
      </c>
      <c r="LR282" t="s">
        <v>632</v>
      </c>
      <c r="LS282" t="s">
        <v>632</v>
      </c>
      <c r="LT282" t="s">
        <v>632</v>
      </c>
      <c r="LU282" t="s">
        <v>632</v>
      </c>
      <c r="LV282" t="s">
        <v>632</v>
      </c>
      <c r="LW282" t="s">
        <v>632</v>
      </c>
      <c r="LX282" t="s">
        <v>632</v>
      </c>
      <c r="LY282" t="s">
        <v>632</v>
      </c>
      <c r="LZ282" t="s">
        <v>632</v>
      </c>
      <c r="MA282" t="s">
        <v>632</v>
      </c>
      <c r="MB282" t="s">
        <v>632</v>
      </c>
      <c r="MC282" t="s">
        <v>632</v>
      </c>
      <c r="MD282" t="s">
        <v>632</v>
      </c>
      <c r="ME282" t="s">
        <v>632</v>
      </c>
      <c r="MF282" t="s">
        <v>632</v>
      </c>
      <c r="MG282" t="s">
        <v>632</v>
      </c>
      <c r="MH282" t="s">
        <v>632</v>
      </c>
      <c r="MI282" t="s">
        <v>632</v>
      </c>
      <c r="MJ282" t="s">
        <v>632</v>
      </c>
      <c r="MK282" t="s">
        <v>632</v>
      </c>
      <c r="ML282" t="s">
        <v>632</v>
      </c>
      <c r="MM282" t="s">
        <v>632</v>
      </c>
      <c r="MN282" t="s">
        <v>632</v>
      </c>
      <c r="MO282" t="s">
        <v>632</v>
      </c>
      <c r="MP282" t="s">
        <v>632</v>
      </c>
      <c r="MQ282" t="s">
        <v>632</v>
      </c>
      <c r="MR282" t="s">
        <v>632</v>
      </c>
      <c r="MS282" t="s">
        <v>632</v>
      </c>
      <c r="MT282" t="s">
        <v>632</v>
      </c>
      <c r="MU282" t="s">
        <v>632</v>
      </c>
      <c r="MV282" t="s">
        <v>632</v>
      </c>
      <c r="MW282" t="s">
        <v>632</v>
      </c>
      <c r="MX282" t="s">
        <v>632</v>
      </c>
      <c r="MY282" t="s">
        <v>632</v>
      </c>
      <c r="MZ282" t="s">
        <v>632</v>
      </c>
      <c r="NA282" t="s">
        <v>632</v>
      </c>
      <c r="NB282" t="s">
        <v>632</v>
      </c>
      <c r="NC282" t="s">
        <v>632</v>
      </c>
      <c r="ND282" t="s">
        <v>632</v>
      </c>
      <c r="NE282" t="s">
        <v>632</v>
      </c>
      <c r="NF282" t="s">
        <v>632</v>
      </c>
      <c r="NG282" t="s">
        <v>632</v>
      </c>
      <c r="NH282" t="s">
        <v>632</v>
      </c>
      <c r="NI282" t="s">
        <v>632</v>
      </c>
      <c r="NJ282" t="s">
        <v>632</v>
      </c>
      <c r="NK282" t="s">
        <v>632</v>
      </c>
      <c r="NL282" t="s">
        <v>632</v>
      </c>
      <c r="NM282" t="s">
        <v>632</v>
      </c>
      <c r="NN282" t="s">
        <v>632</v>
      </c>
      <c r="NO282" t="s">
        <v>632</v>
      </c>
      <c r="NP282" t="s">
        <v>632</v>
      </c>
      <c r="NQ282" t="s">
        <v>632</v>
      </c>
      <c r="NR282" t="s">
        <v>632</v>
      </c>
      <c r="NS282" t="s">
        <v>632</v>
      </c>
      <c r="NT282" t="s">
        <v>632</v>
      </c>
      <c r="NU282" t="s">
        <v>632</v>
      </c>
      <c r="NV282" t="s">
        <v>632</v>
      </c>
      <c r="NW282" t="s">
        <v>632</v>
      </c>
      <c r="NX282" t="s">
        <v>632</v>
      </c>
      <c r="NY282" t="s">
        <v>632</v>
      </c>
      <c r="NZ282" t="s">
        <v>632</v>
      </c>
      <c r="OA282" t="s">
        <v>632</v>
      </c>
      <c r="OB282" t="s">
        <v>632</v>
      </c>
      <c r="OC282" t="s">
        <v>632</v>
      </c>
      <c r="OD282" t="s">
        <v>632</v>
      </c>
      <c r="OE282" t="s">
        <v>632</v>
      </c>
      <c r="OF282" t="s">
        <v>632</v>
      </c>
      <c r="OG282" t="s">
        <v>4621</v>
      </c>
      <c r="OH282" t="s">
        <v>619</v>
      </c>
      <c r="OI282" t="s">
        <v>4622</v>
      </c>
      <c r="OJ282" t="s">
        <v>4575</v>
      </c>
      <c r="OK282" t="s">
        <v>632</v>
      </c>
      <c r="OL282" t="s">
        <v>632</v>
      </c>
      <c r="OM282" t="s">
        <v>632</v>
      </c>
      <c r="ON282" t="s">
        <v>632</v>
      </c>
      <c r="OO282" t="s">
        <v>632</v>
      </c>
      <c r="OP282" t="s">
        <v>632</v>
      </c>
      <c r="OQ282" t="s">
        <v>632</v>
      </c>
      <c r="OR282" t="s">
        <v>632</v>
      </c>
      <c r="OS282" t="s">
        <v>632</v>
      </c>
      <c r="OT282" t="s">
        <v>632</v>
      </c>
      <c r="OU282" t="s">
        <v>632</v>
      </c>
      <c r="OV282" t="s">
        <v>632</v>
      </c>
      <c r="OW282" t="s">
        <v>632</v>
      </c>
      <c r="OX282" t="s">
        <v>632</v>
      </c>
      <c r="OY282" t="s">
        <v>632</v>
      </c>
      <c r="OZ282" t="s">
        <v>632</v>
      </c>
      <c r="PA282" t="s">
        <v>632</v>
      </c>
      <c r="PB282" t="s">
        <v>632</v>
      </c>
      <c r="PC282" t="s">
        <v>632</v>
      </c>
      <c r="PD282" t="s">
        <v>632</v>
      </c>
      <c r="PE282" t="s">
        <v>632</v>
      </c>
      <c r="PF282" t="s">
        <v>632</v>
      </c>
      <c r="PG282" t="s">
        <v>632</v>
      </c>
      <c r="PH282" t="s">
        <v>632</v>
      </c>
      <c r="PI282" t="s">
        <v>632</v>
      </c>
      <c r="PJ282" t="s">
        <v>632</v>
      </c>
      <c r="PK282" t="s">
        <v>632</v>
      </c>
      <c r="PL282" t="s">
        <v>632</v>
      </c>
      <c r="PM282" t="s">
        <v>632</v>
      </c>
      <c r="PN282" t="s">
        <v>632</v>
      </c>
      <c r="PO282" t="s">
        <v>632</v>
      </c>
      <c r="PP282" t="s">
        <v>632</v>
      </c>
      <c r="PQ282" t="s">
        <v>632</v>
      </c>
      <c r="PR282" t="s">
        <v>632</v>
      </c>
      <c r="PS282" t="s">
        <v>632</v>
      </c>
      <c r="PT282" t="s">
        <v>632</v>
      </c>
      <c r="PU282" t="s">
        <v>632</v>
      </c>
      <c r="PV282" t="s">
        <v>632</v>
      </c>
      <c r="PW282" t="s">
        <v>632</v>
      </c>
      <c r="PX282" t="s">
        <v>632</v>
      </c>
      <c r="PY282" t="s">
        <v>632</v>
      </c>
      <c r="PZ282" t="s">
        <v>632</v>
      </c>
      <c r="QA282" t="s">
        <v>632</v>
      </c>
      <c r="QB282" t="s">
        <v>632</v>
      </c>
      <c r="QC282" t="s">
        <v>632</v>
      </c>
      <c r="QD282" t="s">
        <v>632</v>
      </c>
      <c r="QE282" t="s">
        <v>632</v>
      </c>
      <c r="QF282" t="s">
        <v>632</v>
      </c>
      <c r="QG282" t="s">
        <v>632</v>
      </c>
      <c r="QH282" t="s">
        <v>632</v>
      </c>
      <c r="QI282" t="s">
        <v>632</v>
      </c>
      <c r="QJ282" t="s">
        <v>632</v>
      </c>
      <c r="QK282" t="s">
        <v>632</v>
      </c>
      <c r="QL282" t="s">
        <v>632</v>
      </c>
      <c r="QM282" t="s">
        <v>632</v>
      </c>
      <c r="QN282" t="s">
        <v>632</v>
      </c>
      <c r="QO282" t="s">
        <v>632</v>
      </c>
      <c r="QP282" t="s">
        <v>632</v>
      </c>
      <c r="QQ282" t="s">
        <v>632</v>
      </c>
      <c r="QR282" t="s">
        <v>632</v>
      </c>
      <c r="QS282" t="s">
        <v>619</v>
      </c>
      <c r="QT282" t="s">
        <v>670</v>
      </c>
      <c r="QU282" t="s">
        <v>619</v>
      </c>
      <c r="QV282" t="s">
        <v>641</v>
      </c>
      <c r="QW282" t="s">
        <v>671</v>
      </c>
      <c r="QX282" t="s">
        <v>672</v>
      </c>
      <c r="QY282" t="s">
        <v>619</v>
      </c>
      <c r="QZ282" t="s">
        <v>641</v>
      </c>
      <c r="RA282" t="s">
        <v>671</v>
      </c>
      <c r="RB282" t="s">
        <v>672</v>
      </c>
      <c r="RG282" t="s">
        <v>619</v>
      </c>
      <c r="RH282" t="s">
        <v>641</v>
      </c>
      <c r="RI282" t="s">
        <v>671</v>
      </c>
      <c r="RJ282" t="s">
        <v>672</v>
      </c>
      <c r="RK282" t="s">
        <v>619</v>
      </c>
      <c r="RL282" t="s">
        <v>641</v>
      </c>
      <c r="RM282" t="s">
        <v>671</v>
      </c>
      <c r="RN282" t="s">
        <v>672</v>
      </c>
      <c r="RO282" t="s">
        <v>619</v>
      </c>
      <c r="RP282" t="s">
        <v>641</v>
      </c>
      <c r="RQ282" t="s">
        <v>671</v>
      </c>
      <c r="RR282" t="s">
        <v>673</v>
      </c>
      <c r="RT282" t="s">
        <v>632</v>
      </c>
      <c r="SD282" t="s">
        <v>619</v>
      </c>
      <c r="SE282" t="s">
        <v>641</v>
      </c>
      <c r="SF282" t="s">
        <v>671</v>
      </c>
      <c r="SG282" t="s">
        <v>672</v>
      </c>
      <c r="SH282" t="s">
        <v>619</v>
      </c>
      <c r="SI282" t="s">
        <v>641</v>
      </c>
      <c r="SJ282" t="s">
        <v>671</v>
      </c>
      <c r="SK282" t="s">
        <v>673</v>
      </c>
      <c r="SW282" t="s">
        <v>632</v>
      </c>
      <c r="SX282" t="s">
        <v>632</v>
      </c>
      <c r="SY282" t="s">
        <v>632</v>
      </c>
      <c r="SZ282" t="s">
        <v>619</v>
      </c>
      <c r="TA282" t="s">
        <v>641</v>
      </c>
      <c r="TB282">
        <v>0</v>
      </c>
      <c r="TC282" t="s">
        <v>672</v>
      </c>
      <c r="TD282" t="s">
        <v>619</v>
      </c>
      <c r="TE282" t="s">
        <v>641</v>
      </c>
      <c r="TF282" t="s">
        <v>671</v>
      </c>
      <c r="TG282" t="s">
        <v>673</v>
      </c>
      <c r="TK282" t="s">
        <v>619</v>
      </c>
      <c r="TL282" t="s">
        <v>641</v>
      </c>
      <c r="TM282">
        <v>0</v>
      </c>
      <c r="TN282" t="s">
        <v>674</v>
      </c>
      <c r="UD282" t="s">
        <v>619</v>
      </c>
      <c r="UE282" t="s">
        <v>641</v>
      </c>
      <c r="UF282" t="s">
        <v>671</v>
      </c>
      <c r="UG282" t="s">
        <v>672</v>
      </c>
      <c r="UH282" t="s">
        <v>619</v>
      </c>
      <c r="UI282" t="s">
        <v>641</v>
      </c>
      <c r="UJ282">
        <v>0</v>
      </c>
      <c r="UK282" t="s">
        <v>672</v>
      </c>
      <c r="UL282" t="s">
        <v>619</v>
      </c>
      <c r="UM282" t="s">
        <v>619</v>
      </c>
      <c r="UN282" t="s">
        <v>619</v>
      </c>
      <c r="VI282" t="s">
        <v>619</v>
      </c>
      <c r="VJ282" t="s">
        <v>4623</v>
      </c>
      <c r="VY282">
        <v>0</v>
      </c>
      <c r="VZ282">
        <v>0</v>
      </c>
      <c r="WA282" t="s">
        <v>4624</v>
      </c>
      <c r="WB282" t="s">
        <v>1778</v>
      </c>
      <c r="WC282" t="s">
        <v>4563</v>
      </c>
      <c r="WD282" t="s">
        <v>4566</v>
      </c>
      <c r="WE282">
        <v>0</v>
      </c>
      <c r="WF282">
        <v>0</v>
      </c>
      <c r="WG282" t="s">
        <v>4625</v>
      </c>
      <c r="WH282" t="s">
        <v>4626</v>
      </c>
      <c r="WI282" t="s">
        <v>4564</v>
      </c>
      <c r="WJ282" t="s">
        <v>4567</v>
      </c>
      <c r="WK282">
        <v>0</v>
      </c>
      <c r="WL282">
        <v>0</v>
      </c>
      <c r="WM282" t="s">
        <v>4627</v>
      </c>
      <c r="WN282" t="s">
        <v>3378</v>
      </c>
      <c r="WO282" t="s">
        <v>4565</v>
      </c>
      <c r="WP282" t="s">
        <v>4568</v>
      </c>
    </row>
    <row r="283" spans="1:614" x14ac:dyDescent="0.25">
      <c r="A283" t="s">
        <v>615</v>
      </c>
      <c r="B283" t="s">
        <v>616</v>
      </c>
      <c r="C283" t="s">
        <v>617</v>
      </c>
      <c r="D283" t="s">
        <v>618</v>
      </c>
      <c r="E283" s="3">
        <v>45406.405471296297</v>
      </c>
      <c r="F283" t="s">
        <v>619</v>
      </c>
      <c r="G283" t="s">
        <v>619</v>
      </c>
      <c r="H283" t="s">
        <v>619</v>
      </c>
      <c r="I283" t="s">
        <v>619</v>
      </c>
      <c r="J283" t="s">
        <v>619</v>
      </c>
      <c r="K283" t="s">
        <v>616</v>
      </c>
      <c r="L283" t="s">
        <v>620</v>
      </c>
      <c r="M283" t="s">
        <v>617</v>
      </c>
      <c r="O283" s="4">
        <v>45382</v>
      </c>
      <c r="P283" t="s">
        <v>619</v>
      </c>
      <c r="T283" t="s">
        <v>621</v>
      </c>
      <c r="V283" t="s">
        <v>622</v>
      </c>
      <c r="W283" t="s">
        <v>4628</v>
      </c>
      <c r="X283">
        <v>1</v>
      </c>
      <c r="Y283" t="s">
        <v>4629</v>
      </c>
      <c r="Z283" t="s">
        <v>625</v>
      </c>
      <c r="AA283">
        <v>8</v>
      </c>
      <c r="AG283" t="s">
        <v>619</v>
      </c>
      <c r="AH283" t="s">
        <v>626</v>
      </c>
      <c r="AI283" t="s">
        <v>4553</v>
      </c>
      <c r="AJ283" s="4">
        <v>45384</v>
      </c>
      <c r="AK283" t="s">
        <v>4630</v>
      </c>
      <c r="AL283" s="4">
        <v>45382</v>
      </c>
      <c r="AM283" t="s">
        <v>629</v>
      </c>
      <c r="AN283" t="s">
        <v>619</v>
      </c>
      <c r="AO283" t="s">
        <v>681</v>
      </c>
      <c r="AP283" t="s">
        <v>631</v>
      </c>
      <c r="AQ283" t="s">
        <v>619</v>
      </c>
      <c r="AR283" t="s">
        <v>619</v>
      </c>
      <c r="AS283" t="s">
        <v>632</v>
      </c>
      <c r="AT283" t="s">
        <v>632</v>
      </c>
      <c r="AU283" t="s">
        <v>632</v>
      </c>
      <c r="AV283" t="s">
        <v>632</v>
      </c>
      <c r="BH283" t="s">
        <v>631</v>
      </c>
      <c r="BI283" t="s">
        <v>632</v>
      </c>
      <c r="BJ283" s="4">
        <v>45382</v>
      </c>
      <c r="BK283" t="s">
        <v>633</v>
      </c>
      <c r="BM283" t="s">
        <v>681</v>
      </c>
      <c r="BN283" t="s">
        <v>632</v>
      </c>
      <c r="BO283">
        <v>0</v>
      </c>
      <c r="BP283">
        <v>0</v>
      </c>
      <c r="BQ283" t="s">
        <v>632</v>
      </c>
      <c r="BR283">
        <v>0</v>
      </c>
      <c r="BS283" s="4">
        <v>45382</v>
      </c>
      <c r="BT283" t="s">
        <v>4555</v>
      </c>
      <c r="BU283" t="s">
        <v>4556</v>
      </c>
      <c r="BV283" t="s">
        <v>4557</v>
      </c>
      <c r="BW283" s="5" t="s">
        <v>4558</v>
      </c>
      <c r="BX283" t="s">
        <v>4559</v>
      </c>
      <c r="BY283" t="s">
        <v>4560</v>
      </c>
      <c r="BZ283" t="s">
        <v>4561</v>
      </c>
      <c r="CA283" t="s">
        <v>4562</v>
      </c>
      <c r="CB283" t="s">
        <v>632</v>
      </c>
      <c r="CC283" t="s">
        <v>632</v>
      </c>
      <c r="CD283" t="s">
        <v>640</v>
      </c>
      <c r="CE283">
        <v>0</v>
      </c>
      <c r="CF283">
        <v>0</v>
      </c>
      <c r="CH283" t="s">
        <v>641</v>
      </c>
      <c r="CI283">
        <v>0</v>
      </c>
      <c r="CJ283">
        <v>0</v>
      </c>
      <c r="CK283" t="s">
        <v>4563</v>
      </c>
      <c r="CL283" t="s">
        <v>4564</v>
      </c>
      <c r="CM283" t="s">
        <v>4565</v>
      </c>
      <c r="CN283" t="s">
        <v>4566</v>
      </c>
      <c r="CO283" t="s">
        <v>4567</v>
      </c>
      <c r="CP283" t="s">
        <v>4568</v>
      </c>
      <c r="CQ283" t="s">
        <v>4569</v>
      </c>
      <c r="CR283" t="s">
        <v>4570</v>
      </c>
      <c r="CS283">
        <v>0</v>
      </c>
      <c r="CT283">
        <v>0</v>
      </c>
      <c r="CU283">
        <v>0</v>
      </c>
      <c r="CV283">
        <v>0</v>
      </c>
      <c r="CW283" t="s">
        <v>4571</v>
      </c>
      <c r="CX283" t="s">
        <v>4572</v>
      </c>
      <c r="CZ283" s="4">
        <v>45382</v>
      </c>
      <c r="DA283" t="s">
        <v>4573</v>
      </c>
      <c r="DB283" t="s">
        <v>619</v>
      </c>
      <c r="DC283" t="s">
        <v>4574</v>
      </c>
      <c r="DD283" t="s">
        <v>4575</v>
      </c>
      <c r="DE283" t="s">
        <v>4576</v>
      </c>
      <c r="DF283" t="s">
        <v>619</v>
      </c>
      <c r="DG283" t="s">
        <v>4574</v>
      </c>
      <c r="DH283" t="s">
        <v>4575</v>
      </c>
      <c r="DI283" t="s">
        <v>4577</v>
      </c>
      <c r="DJ283" t="s">
        <v>619</v>
      </c>
      <c r="DK283" t="s">
        <v>4574</v>
      </c>
      <c r="DL283" t="s">
        <v>4575</v>
      </c>
      <c r="DM283" t="s">
        <v>4578</v>
      </c>
      <c r="DN283" t="s">
        <v>619</v>
      </c>
      <c r="DO283" t="s">
        <v>4574</v>
      </c>
      <c r="DP283" t="s">
        <v>4575</v>
      </c>
      <c r="DQ283" t="s">
        <v>4579</v>
      </c>
      <c r="DR283" t="s">
        <v>619</v>
      </c>
      <c r="DS283" t="s">
        <v>4574</v>
      </c>
      <c r="DT283" t="s">
        <v>4575</v>
      </c>
      <c r="DU283" t="s">
        <v>4580</v>
      </c>
      <c r="DV283" t="s">
        <v>619</v>
      </c>
      <c r="DW283" t="s">
        <v>4574</v>
      </c>
      <c r="DX283" t="s">
        <v>4575</v>
      </c>
      <c r="DY283" t="s">
        <v>4581</v>
      </c>
      <c r="DZ283" t="s">
        <v>619</v>
      </c>
      <c r="EA283" t="s">
        <v>4574</v>
      </c>
      <c r="EB283" t="s">
        <v>4575</v>
      </c>
      <c r="EC283" t="s">
        <v>4582</v>
      </c>
      <c r="ED283" t="s">
        <v>619</v>
      </c>
      <c r="EE283" t="s">
        <v>4583</v>
      </c>
      <c r="EF283" t="s">
        <v>4575</v>
      </c>
      <c r="EG283" t="s">
        <v>4584</v>
      </c>
      <c r="EH283" t="s">
        <v>619</v>
      </c>
      <c r="EI283" t="s">
        <v>4583</v>
      </c>
      <c r="EJ283" t="s">
        <v>4575</v>
      </c>
      <c r="EK283" t="s">
        <v>4585</v>
      </c>
      <c r="EL283" t="s">
        <v>619</v>
      </c>
      <c r="EM283" t="s">
        <v>4586</v>
      </c>
      <c r="EN283" t="s">
        <v>4575</v>
      </c>
      <c r="EO283" t="s">
        <v>4587</v>
      </c>
      <c r="EP283" t="s">
        <v>619</v>
      </c>
      <c r="EQ283" t="s">
        <v>4588</v>
      </c>
      <c r="ER283" t="s">
        <v>4575</v>
      </c>
      <c r="ES283" t="s">
        <v>4589</v>
      </c>
      <c r="ET283" t="s">
        <v>619</v>
      </c>
      <c r="EU283" t="s">
        <v>4590</v>
      </c>
      <c r="EV283" t="s">
        <v>4575</v>
      </c>
      <c r="EW283" t="s">
        <v>4591</v>
      </c>
      <c r="EX283" t="s">
        <v>619</v>
      </c>
      <c r="EY283" t="s">
        <v>4592</v>
      </c>
      <c r="EZ283" t="s">
        <v>4575</v>
      </c>
      <c r="FA283" t="s">
        <v>4593</v>
      </c>
      <c r="FB283" t="s">
        <v>619</v>
      </c>
      <c r="FC283" t="s">
        <v>4592</v>
      </c>
      <c r="FD283" t="s">
        <v>4575</v>
      </c>
      <c r="FE283" t="s">
        <v>4594</v>
      </c>
      <c r="FF283" t="s">
        <v>619</v>
      </c>
      <c r="FG283" t="s">
        <v>4592</v>
      </c>
      <c r="FH283" t="s">
        <v>4575</v>
      </c>
      <c r="FI283" t="s">
        <v>4595</v>
      </c>
      <c r="FJ283" t="s">
        <v>619</v>
      </c>
      <c r="FK283" t="s">
        <v>4592</v>
      </c>
      <c r="FL283" t="s">
        <v>4575</v>
      </c>
      <c r="FM283" t="s">
        <v>4596</v>
      </c>
      <c r="FN283" t="s">
        <v>619</v>
      </c>
      <c r="FO283" t="s">
        <v>4592</v>
      </c>
      <c r="FP283" t="s">
        <v>4575</v>
      </c>
      <c r="FQ283" t="s">
        <v>4597</v>
      </c>
      <c r="FR283" t="s">
        <v>619</v>
      </c>
      <c r="FS283" t="s">
        <v>4592</v>
      </c>
      <c r="FT283" t="s">
        <v>4575</v>
      </c>
      <c r="FU283" t="s">
        <v>4598</v>
      </c>
      <c r="FV283" t="s">
        <v>619</v>
      </c>
      <c r="FW283" t="s">
        <v>4592</v>
      </c>
      <c r="FX283" t="s">
        <v>4575</v>
      </c>
      <c r="FY283" t="s">
        <v>4599</v>
      </c>
      <c r="FZ283" t="s">
        <v>619</v>
      </c>
      <c r="GA283" t="s">
        <v>4592</v>
      </c>
      <c r="GB283" t="s">
        <v>4575</v>
      </c>
      <c r="GC283" t="s">
        <v>4600</v>
      </c>
      <c r="GD283" t="s">
        <v>619</v>
      </c>
      <c r="GE283" t="s">
        <v>4592</v>
      </c>
      <c r="GF283" t="s">
        <v>4575</v>
      </c>
      <c r="GG283" t="s">
        <v>4601</v>
      </c>
      <c r="GH283" t="s">
        <v>619</v>
      </c>
      <c r="GI283" t="s">
        <v>4602</v>
      </c>
      <c r="GJ283" t="s">
        <v>4575</v>
      </c>
      <c r="GK283" t="s">
        <v>4603</v>
      </c>
      <c r="GL283" t="s">
        <v>619</v>
      </c>
      <c r="GM283" t="s">
        <v>4604</v>
      </c>
      <c r="GN283" t="s">
        <v>4575</v>
      </c>
      <c r="GO283" t="s">
        <v>4605</v>
      </c>
      <c r="GP283" t="s">
        <v>619</v>
      </c>
      <c r="GQ283" t="s">
        <v>4606</v>
      </c>
      <c r="GR283" t="s">
        <v>4575</v>
      </c>
      <c r="GS283">
        <v>0</v>
      </c>
      <c r="GT283" t="s">
        <v>619</v>
      </c>
      <c r="GU283" t="s">
        <v>4607</v>
      </c>
      <c r="GV283" t="s">
        <v>4575</v>
      </c>
      <c r="GW283" t="s">
        <v>4608</v>
      </c>
      <c r="GX283" t="s">
        <v>619</v>
      </c>
      <c r="GY283" t="s">
        <v>4609</v>
      </c>
      <c r="GZ283" t="s">
        <v>4575</v>
      </c>
      <c r="HA283" t="s">
        <v>4610</v>
      </c>
      <c r="HB283" t="s">
        <v>619</v>
      </c>
      <c r="HC283" t="s">
        <v>4611</v>
      </c>
      <c r="HD283" t="s">
        <v>4575</v>
      </c>
      <c r="HE283" t="s">
        <v>4612</v>
      </c>
      <c r="HF283" t="s">
        <v>619</v>
      </c>
      <c r="HG283" t="s">
        <v>4613</v>
      </c>
      <c r="HH283" t="s">
        <v>4575</v>
      </c>
      <c r="HI283" t="s">
        <v>4614</v>
      </c>
      <c r="HJ283" t="s">
        <v>619</v>
      </c>
      <c r="HK283" t="s">
        <v>4615</v>
      </c>
      <c r="HL283" t="s">
        <v>4575</v>
      </c>
      <c r="HM283" t="s">
        <v>4616</v>
      </c>
      <c r="HN283" t="s">
        <v>619</v>
      </c>
      <c r="HO283" t="s">
        <v>4617</v>
      </c>
      <c r="HP283" t="s">
        <v>4618</v>
      </c>
      <c r="HQ283">
        <v>0</v>
      </c>
      <c r="HR283" t="s">
        <v>619</v>
      </c>
      <c r="HS283" t="s">
        <v>4617</v>
      </c>
      <c r="HT283" t="s">
        <v>4618</v>
      </c>
      <c r="HU283">
        <v>0</v>
      </c>
      <c r="HV283" t="s">
        <v>619</v>
      </c>
      <c r="HW283" t="s">
        <v>4617</v>
      </c>
      <c r="HX283" t="s">
        <v>4618</v>
      </c>
      <c r="HY283">
        <v>0</v>
      </c>
      <c r="HZ283" t="s">
        <v>619</v>
      </c>
      <c r="IA283">
        <v>0</v>
      </c>
      <c r="IB283">
        <v>0</v>
      </c>
      <c r="IC283">
        <v>0</v>
      </c>
      <c r="ID283" t="s">
        <v>619</v>
      </c>
      <c r="IE283">
        <v>0</v>
      </c>
      <c r="IF283">
        <v>0</v>
      </c>
      <c r="IG283" t="s">
        <v>632</v>
      </c>
      <c r="IH283" t="s">
        <v>632</v>
      </c>
      <c r="II283" t="s">
        <v>632</v>
      </c>
      <c r="IJ283" t="s">
        <v>632</v>
      </c>
      <c r="IK283" t="s">
        <v>632</v>
      </c>
      <c r="IL283" t="s">
        <v>632</v>
      </c>
      <c r="IM283" t="s">
        <v>632</v>
      </c>
      <c r="IN283" t="s">
        <v>632</v>
      </c>
      <c r="IO283" t="s">
        <v>632</v>
      </c>
      <c r="IP283" t="s">
        <v>632</v>
      </c>
      <c r="IQ283" t="s">
        <v>632</v>
      </c>
      <c r="IR283" t="s">
        <v>632</v>
      </c>
      <c r="IS283" t="s">
        <v>4619</v>
      </c>
      <c r="IT283" t="s">
        <v>619</v>
      </c>
      <c r="IU283" t="s">
        <v>4620</v>
      </c>
      <c r="IV283" t="s">
        <v>4575</v>
      </c>
      <c r="IW283" t="s">
        <v>632</v>
      </c>
      <c r="IX283" t="s">
        <v>632</v>
      </c>
      <c r="IY283" t="s">
        <v>632</v>
      </c>
      <c r="IZ283" t="s">
        <v>632</v>
      </c>
      <c r="JA283" t="s">
        <v>632</v>
      </c>
      <c r="JB283" t="s">
        <v>632</v>
      </c>
      <c r="JC283" t="s">
        <v>632</v>
      </c>
      <c r="JD283" t="s">
        <v>632</v>
      </c>
      <c r="JE283" t="s">
        <v>632</v>
      </c>
      <c r="JF283" t="s">
        <v>632</v>
      </c>
      <c r="JG283" t="s">
        <v>632</v>
      </c>
      <c r="JH283" t="s">
        <v>632</v>
      </c>
      <c r="JI283" t="s">
        <v>632</v>
      </c>
      <c r="JJ283" t="s">
        <v>632</v>
      </c>
      <c r="JK283" t="s">
        <v>632</v>
      </c>
      <c r="JL283" t="s">
        <v>632</v>
      </c>
      <c r="JM283" t="s">
        <v>632</v>
      </c>
      <c r="JN283" t="s">
        <v>632</v>
      </c>
      <c r="JO283" t="s">
        <v>632</v>
      </c>
      <c r="JP283" t="s">
        <v>632</v>
      </c>
      <c r="JQ283" t="s">
        <v>632</v>
      </c>
      <c r="JR283" t="s">
        <v>632</v>
      </c>
      <c r="JS283" t="s">
        <v>632</v>
      </c>
      <c r="JT283" t="s">
        <v>632</v>
      </c>
      <c r="JU283" t="s">
        <v>632</v>
      </c>
      <c r="JV283" t="s">
        <v>632</v>
      </c>
      <c r="JW283" t="s">
        <v>632</v>
      </c>
      <c r="JX283" t="s">
        <v>632</v>
      </c>
      <c r="JY283" t="s">
        <v>632</v>
      </c>
      <c r="JZ283" t="s">
        <v>632</v>
      </c>
      <c r="KA283" t="s">
        <v>632</v>
      </c>
      <c r="KB283" t="s">
        <v>632</v>
      </c>
      <c r="KC283" t="s">
        <v>632</v>
      </c>
      <c r="KD283" t="s">
        <v>632</v>
      </c>
      <c r="KE283" t="s">
        <v>632</v>
      </c>
      <c r="KF283" t="s">
        <v>632</v>
      </c>
      <c r="KG283" t="s">
        <v>632</v>
      </c>
      <c r="KH283" t="s">
        <v>632</v>
      </c>
      <c r="KI283" t="s">
        <v>632</v>
      </c>
      <c r="KJ283" t="s">
        <v>632</v>
      </c>
      <c r="KK283" t="s">
        <v>632</v>
      </c>
      <c r="KL283" t="s">
        <v>632</v>
      </c>
      <c r="KM283" t="s">
        <v>632</v>
      </c>
      <c r="KN283" t="s">
        <v>632</v>
      </c>
      <c r="KO283" t="s">
        <v>632</v>
      </c>
      <c r="KP283" t="s">
        <v>632</v>
      </c>
      <c r="KQ283" t="s">
        <v>632</v>
      </c>
      <c r="KR283" t="s">
        <v>632</v>
      </c>
      <c r="KS283" t="s">
        <v>632</v>
      </c>
      <c r="KT283" t="s">
        <v>632</v>
      </c>
      <c r="KU283" t="s">
        <v>632</v>
      </c>
      <c r="KV283" t="s">
        <v>632</v>
      </c>
      <c r="KW283" t="s">
        <v>632</v>
      </c>
      <c r="KX283" t="s">
        <v>632</v>
      </c>
      <c r="KY283" t="s">
        <v>632</v>
      </c>
      <c r="KZ283" t="s">
        <v>632</v>
      </c>
      <c r="LA283" t="s">
        <v>632</v>
      </c>
      <c r="LB283" t="s">
        <v>632</v>
      </c>
      <c r="LC283" t="s">
        <v>632</v>
      </c>
      <c r="LD283" t="s">
        <v>632</v>
      </c>
      <c r="LE283" t="s">
        <v>632</v>
      </c>
      <c r="LF283" t="s">
        <v>632</v>
      </c>
      <c r="LG283" t="s">
        <v>632</v>
      </c>
      <c r="LH283" t="s">
        <v>632</v>
      </c>
      <c r="LI283" t="s">
        <v>632</v>
      </c>
      <c r="LJ283" t="s">
        <v>632</v>
      </c>
      <c r="LK283" t="s">
        <v>632</v>
      </c>
      <c r="LL283" t="s">
        <v>632</v>
      </c>
      <c r="LM283" t="s">
        <v>632</v>
      </c>
      <c r="LN283" t="s">
        <v>632</v>
      </c>
      <c r="LO283" t="s">
        <v>632</v>
      </c>
      <c r="LP283" t="s">
        <v>632</v>
      </c>
      <c r="LQ283" t="s">
        <v>632</v>
      </c>
      <c r="LR283" t="s">
        <v>632</v>
      </c>
      <c r="LS283" t="s">
        <v>632</v>
      </c>
      <c r="LT283" t="s">
        <v>632</v>
      </c>
      <c r="LU283" t="s">
        <v>632</v>
      </c>
      <c r="LV283" t="s">
        <v>632</v>
      </c>
      <c r="LW283" t="s">
        <v>632</v>
      </c>
      <c r="LX283" t="s">
        <v>632</v>
      </c>
      <c r="LY283" t="s">
        <v>632</v>
      </c>
      <c r="LZ283" t="s">
        <v>632</v>
      </c>
      <c r="MA283" t="s">
        <v>632</v>
      </c>
      <c r="MB283" t="s">
        <v>632</v>
      </c>
      <c r="MC283" t="s">
        <v>632</v>
      </c>
      <c r="MD283" t="s">
        <v>632</v>
      </c>
      <c r="ME283" t="s">
        <v>632</v>
      </c>
      <c r="MF283" t="s">
        <v>632</v>
      </c>
      <c r="MG283" t="s">
        <v>632</v>
      </c>
      <c r="MH283" t="s">
        <v>632</v>
      </c>
      <c r="MI283" t="s">
        <v>632</v>
      </c>
      <c r="MJ283" t="s">
        <v>632</v>
      </c>
      <c r="MK283" t="s">
        <v>632</v>
      </c>
      <c r="ML283" t="s">
        <v>632</v>
      </c>
      <c r="MM283" t="s">
        <v>632</v>
      </c>
      <c r="MN283" t="s">
        <v>632</v>
      </c>
      <c r="MO283" t="s">
        <v>632</v>
      </c>
      <c r="MP283" t="s">
        <v>632</v>
      </c>
      <c r="MQ283" t="s">
        <v>632</v>
      </c>
      <c r="MR283" t="s">
        <v>632</v>
      </c>
      <c r="MS283" t="s">
        <v>632</v>
      </c>
      <c r="MT283" t="s">
        <v>632</v>
      </c>
      <c r="MU283" t="s">
        <v>632</v>
      </c>
      <c r="MV283" t="s">
        <v>632</v>
      </c>
      <c r="MW283" t="s">
        <v>632</v>
      </c>
      <c r="MX283" t="s">
        <v>632</v>
      </c>
      <c r="MY283" t="s">
        <v>632</v>
      </c>
      <c r="MZ283" t="s">
        <v>632</v>
      </c>
      <c r="NA283" t="s">
        <v>632</v>
      </c>
      <c r="NB283" t="s">
        <v>632</v>
      </c>
      <c r="NC283" t="s">
        <v>632</v>
      </c>
      <c r="ND283" t="s">
        <v>632</v>
      </c>
      <c r="NE283" t="s">
        <v>632</v>
      </c>
      <c r="NF283" t="s">
        <v>632</v>
      </c>
      <c r="NG283" t="s">
        <v>632</v>
      </c>
      <c r="NH283" t="s">
        <v>632</v>
      </c>
      <c r="NI283" t="s">
        <v>632</v>
      </c>
      <c r="NJ283" t="s">
        <v>632</v>
      </c>
      <c r="NK283" t="s">
        <v>632</v>
      </c>
      <c r="NL283" t="s">
        <v>632</v>
      </c>
      <c r="NM283" t="s">
        <v>632</v>
      </c>
      <c r="NN283" t="s">
        <v>632</v>
      </c>
      <c r="NO283" t="s">
        <v>632</v>
      </c>
      <c r="NP283" t="s">
        <v>632</v>
      </c>
      <c r="NQ283" t="s">
        <v>632</v>
      </c>
      <c r="NR283" t="s">
        <v>632</v>
      </c>
      <c r="NS283" t="s">
        <v>632</v>
      </c>
      <c r="NT283" t="s">
        <v>632</v>
      </c>
      <c r="NU283" t="s">
        <v>632</v>
      </c>
      <c r="NV283" t="s">
        <v>632</v>
      </c>
      <c r="NW283" t="s">
        <v>632</v>
      </c>
      <c r="NX283" t="s">
        <v>632</v>
      </c>
      <c r="NY283" t="s">
        <v>632</v>
      </c>
      <c r="NZ283" t="s">
        <v>632</v>
      </c>
      <c r="OA283" t="s">
        <v>632</v>
      </c>
      <c r="OB283" t="s">
        <v>632</v>
      </c>
      <c r="OC283" t="s">
        <v>632</v>
      </c>
      <c r="OD283" t="s">
        <v>632</v>
      </c>
      <c r="OE283" t="s">
        <v>632</v>
      </c>
      <c r="OF283" t="s">
        <v>632</v>
      </c>
      <c r="OG283" t="s">
        <v>4621</v>
      </c>
      <c r="OH283" t="s">
        <v>619</v>
      </c>
      <c r="OI283" t="s">
        <v>4622</v>
      </c>
      <c r="OJ283" t="s">
        <v>4575</v>
      </c>
      <c r="OK283" t="s">
        <v>632</v>
      </c>
      <c r="OL283" t="s">
        <v>632</v>
      </c>
      <c r="OM283" t="s">
        <v>632</v>
      </c>
      <c r="ON283" t="s">
        <v>632</v>
      </c>
      <c r="OO283" t="s">
        <v>632</v>
      </c>
      <c r="OP283" t="s">
        <v>632</v>
      </c>
      <c r="OQ283" t="s">
        <v>632</v>
      </c>
      <c r="OR283" t="s">
        <v>632</v>
      </c>
      <c r="OS283" t="s">
        <v>632</v>
      </c>
      <c r="OT283" t="s">
        <v>632</v>
      </c>
      <c r="OU283" t="s">
        <v>632</v>
      </c>
      <c r="OV283" t="s">
        <v>632</v>
      </c>
      <c r="OW283" t="s">
        <v>632</v>
      </c>
      <c r="OX283" t="s">
        <v>632</v>
      </c>
      <c r="OY283" t="s">
        <v>632</v>
      </c>
      <c r="OZ283" t="s">
        <v>632</v>
      </c>
      <c r="PA283" t="s">
        <v>632</v>
      </c>
      <c r="PB283" t="s">
        <v>632</v>
      </c>
      <c r="PC283" t="s">
        <v>632</v>
      </c>
      <c r="PD283" t="s">
        <v>632</v>
      </c>
      <c r="PE283" t="s">
        <v>632</v>
      </c>
      <c r="PF283" t="s">
        <v>632</v>
      </c>
      <c r="PG283" t="s">
        <v>632</v>
      </c>
      <c r="PH283" t="s">
        <v>632</v>
      </c>
      <c r="PI283" t="s">
        <v>632</v>
      </c>
      <c r="PJ283" t="s">
        <v>632</v>
      </c>
      <c r="PK283" t="s">
        <v>632</v>
      </c>
      <c r="PL283" t="s">
        <v>632</v>
      </c>
      <c r="PM283" t="s">
        <v>632</v>
      </c>
      <c r="PN283" t="s">
        <v>632</v>
      </c>
      <c r="PO283" t="s">
        <v>632</v>
      </c>
      <c r="PP283" t="s">
        <v>632</v>
      </c>
      <c r="PQ283" t="s">
        <v>632</v>
      </c>
      <c r="PR283" t="s">
        <v>632</v>
      </c>
      <c r="PS283" t="s">
        <v>632</v>
      </c>
      <c r="PT283" t="s">
        <v>632</v>
      </c>
      <c r="PU283" t="s">
        <v>632</v>
      </c>
      <c r="PV283" t="s">
        <v>632</v>
      </c>
      <c r="PW283" t="s">
        <v>632</v>
      </c>
      <c r="PX283" t="s">
        <v>632</v>
      </c>
      <c r="PY283" t="s">
        <v>632</v>
      </c>
      <c r="PZ283" t="s">
        <v>632</v>
      </c>
      <c r="QA283" t="s">
        <v>632</v>
      </c>
      <c r="QB283" t="s">
        <v>632</v>
      </c>
      <c r="QC283" t="s">
        <v>632</v>
      </c>
      <c r="QD283" t="s">
        <v>632</v>
      </c>
      <c r="QE283" t="s">
        <v>632</v>
      </c>
      <c r="QF283" t="s">
        <v>632</v>
      </c>
      <c r="QG283" t="s">
        <v>632</v>
      </c>
      <c r="QH283" t="s">
        <v>632</v>
      </c>
      <c r="QI283" t="s">
        <v>632</v>
      </c>
      <c r="QJ283" t="s">
        <v>632</v>
      </c>
      <c r="QK283" t="s">
        <v>632</v>
      </c>
      <c r="QL283" t="s">
        <v>632</v>
      </c>
      <c r="QM283" t="s">
        <v>632</v>
      </c>
      <c r="QN283" t="s">
        <v>632</v>
      </c>
      <c r="QO283" t="s">
        <v>632</v>
      </c>
      <c r="QP283" t="s">
        <v>632</v>
      </c>
      <c r="QQ283" t="s">
        <v>632</v>
      </c>
      <c r="QR283" t="s">
        <v>632</v>
      </c>
      <c r="QS283" t="s">
        <v>619</v>
      </c>
      <c r="QT283" t="s">
        <v>670</v>
      </c>
      <c r="QU283" t="s">
        <v>619</v>
      </c>
      <c r="QV283" t="s">
        <v>641</v>
      </c>
      <c r="QW283" t="s">
        <v>671</v>
      </c>
      <c r="QX283" t="s">
        <v>672</v>
      </c>
      <c r="QY283" t="s">
        <v>619</v>
      </c>
      <c r="QZ283" t="s">
        <v>641</v>
      </c>
      <c r="RA283" t="s">
        <v>671</v>
      </c>
      <c r="RB283" t="s">
        <v>672</v>
      </c>
      <c r="RG283" t="s">
        <v>619</v>
      </c>
      <c r="RH283" t="s">
        <v>641</v>
      </c>
      <c r="RI283" t="s">
        <v>671</v>
      </c>
      <c r="RJ283" t="s">
        <v>672</v>
      </c>
      <c r="RK283" t="s">
        <v>619</v>
      </c>
      <c r="RL283" t="s">
        <v>641</v>
      </c>
      <c r="RM283" t="s">
        <v>671</v>
      </c>
      <c r="RN283" t="s">
        <v>672</v>
      </c>
      <c r="RO283" t="s">
        <v>619</v>
      </c>
      <c r="RP283" t="s">
        <v>641</v>
      </c>
      <c r="RQ283" t="s">
        <v>671</v>
      </c>
      <c r="RR283" t="s">
        <v>673</v>
      </c>
      <c r="RT283" t="s">
        <v>632</v>
      </c>
      <c r="SD283" t="s">
        <v>619</v>
      </c>
      <c r="SE283" t="s">
        <v>641</v>
      </c>
      <c r="SF283" t="s">
        <v>671</v>
      </c>
      <c r="SG283" t="s">
        <v>672</v>
      </c>
      <c r="SH283" t="s">
        <v>619</v>
      </c>
      <c r="SI283" t="s">
        <v>641</v>
      </c>
      <c r="SJ283" t="s">
        <v>671</v>
      </c>
      <c r="SK283" t="s">
        <v>673</v>
      </c>
      <c r="SW283" t="s">
        <v>632</v>
      </c>
      <c r="SX283" t="s">
        <v>632</v>
      </c>
      <c r="SY283" t="s">
        <v>632</v>
      </c>
      <c r="SZ283" t="s">
        <v>619</v>
      </c>
      <c r="TA283" t="s">
        <v>641</v>
      </c>
      <c r="TB283">
        <v>0</v>
      </c>
      <c r="TC283" t="s">
        <v>672</v>
      </c>
      <c r="TD283" t="s">
        <v>619</v>
      </c>
      <c r="TE283" t="s">
        <v>641</v>
      </c>
      <c r="TF283" t="s">
        <v>671</v>
      </c>
      <c r="TG283" t="s">
        <v>673</v>
      </c>
      <c r="TK283" t="s">
        <v>619</v>
      </c>
      <c r="TL283" t="s">
        <v>641</v>
      </c>
      <c r="TM283">
        <v>0</v>
      </c>
      <c r="TN283" t="s">
        <v>674</v>
      </c>
      <c r="UD283" t="s">
        <v>619</v>
      </c>
      <c r="UE283" t="s">
        <v>641</v>
      </c>
      <c r="UF283" t="s">
        <v>671</v>
      </c>
      <c r="UG283" t="s">
        <v>672</v>
      </c>
      <c r="UH283" t="s">
        <v>619</v>
      </c>
      <c r="UI283" t="s">
        <v>641</v>
      </c>
      <c r="UJ283">
        <v>0</v>
      </c>
      <c r="UK283" t="s">
        <v>672</v>
      </c>
      <c r="UL283" t="s">
        <v>619</v>
      </c>
      <c r="UM283" t="s">
        <v>619</v>
      </c>
      <c r="UN283" t="s">
        <v>619</v>
      </c>
      <c r="VI283" t="s">
        <v>619</v>
      </c>
      <c r="VJ283" t="s">
        <v>4623</v>
      </c>
      <c r="VY283">
        <v>0</v>
      </c>
      <c r="VZ283">
        <v>0</v>
      </c>
      <c r="WA283" t="s">
        <v>4624</v>
      </c>
      <c r="WB283" t="s">
        <v>1778</v>
      </c>
      <c r="WC283" t="s">
        <v>4563</v>
      </c>
      <c r="WD283" t="s">
        <v>4566</v>
      </c>
      <c r="WE283">
        <v>0</v>
      </c>
      <c r="WF283">
        <v>0</v>
      </c>
      <c r="WG283" t="s">
        <v>4625</v>
      </c>
      <c r="WH283" t="s">
        <v>4626</v>
      </c>
      <c r="WI283" t="s">
        <v>4564</v>
      </c>
      <c r="WJ283" t="s">
        <v>4567</v>
      </c>
      <c r="WK283">
        <v>0</v>
      </c>
      <c r="WL283">
        <v>0</v>
      </c>
      <c r="WM283" t="s">
        <v>4627</v>
      </c>
      <c r="WN283" t="s">
        <v>3378</v>
      </c>
      <c r="WO283" t="s">
        <v>4565</v>
      </c>
      <c r="WP283" t="s">
        <v>4568</v>
      </c>
    </row>
    <row r="284" spans="1:614" x14ac:dyDescent="0.25">
      <c r="A284" t="s">
        <v>615</v>
      </c>
      <c r="B284" t="s">
        <v>616</v>
      </c>
      <c r="C284" t="s">
        <v>617</v>
      </c>
      <c r="D284" t="s">
        <v>618</v>
      </c>
      <c r="E284" s="3">
        <v>45406.405471296297</v>
      </c>
      <c r="F284" t="s">
        <v>619</v>
      </c>
      <c r="G284" t="s">
        <v>619</v>
      </c>
      <c r="H284" t="s">
        <v>619</v>
      </c>
      <c r="I284" t="s">
        <v>619</v>
      </c>
      <c r="J284" t="s">
        <v>619</v>
      </c>
      <c r="K284" t="s">
        <v>616</v>
      </c>
      <c r="L284" t="s">
        <v>620</v>
      </c>
      <c r="M284" t="s">
        <v>617</v>
      </c>
      <c r="O284" s="4">
        <v>45382</v>
      </c>
      <c r="P284" t="s">
        <v>619</v>
      </c>
      <c r="T284" t="s">
        <v>621</v>
      </c>
      <c r="V284" t="s">
        <v>622</v>
      </c>
      <c r="W284" t="s">
        <v>4631</v>
      </c>
      <c r="X284">
        <v>1</v>
      </c>
      <c r="Y284" t="s">
        <v>4632</v>
      </c>
      <c r="Z284" t="s">
        <v>625</v>
      </c>
      <c r="AA284">
        <v>8</v>
      </c>
      <c r="AG284" t="s">
        <v>619</v>
      </c>
      <c r="AH284" t="s">
        <v>626</v>
      </c>
      <c r="AI284" t="s">
        <v>4633</v>
      </c>
      <c r="AJ284" s="4">
        <v>45384</v>
      </c>
      <c r="AK284" t="s">
        <v>4634</v>
      </c>
      <c r="AL284" s="4">
        <v>45382</v>
      </c>
      <c r="AM284" t="s">
        <v>629</v>
      </c>
      <c r="AN284" t="s">
        <v>619</v>
      </c>
      <c r="AO284" t="s">
        <v>681</v>
      </c>
      <c r="AP284" t="s">
        <v>631</v>
      </c>
      <c r="AQ284" t="s">
        <v>619</v>
      </c>
      <c r="AR284" t="s">
        <v>619</v>
      </c>
      <c r="AS284" t="s">
        <v>632</v>
      </c>
      <c r="AT284" t="s">
        <v>632</v>
      </c>
      <c r="AU284" t="s">
        <v>632</v>
      </c>
      <c r="AV284" t="s">
        <v>632</v>
      </c>
      <c r="BH284" t="s">
        <v>631</v>
      </c>
      <c r="BI284" t="s">
        <v>632</v>
      </c>
      <c r="BJ284" s="4">
        <v>45382</v>
      </c>
      <c r="BK284" t="s">
        <v>633</v>
      </c>
      <c r="BM284" t="s">
        <v>681</v>
      </c>
      <c r="BN284" t="s">
        <v>632</v>
      </c>
      <c r="BO284">
        <v>0</v>
      </c>
      <c r="BP284">
        <v>0</v>
      </c>
      <c r="BQ284" t="s">
        <v>632</v>
      </c>
      <c r="BR284">
        <v>0</v>
      </c>
      <c r="BS284" s="4">
        <v>45382</v>
      </c>
      <c r="BT284" t="s">
        <v>4635</v>
      </c>
      <c r="BU284" t="s">
        <v>4636</v>
      </c>
      <c r="BV284" t="s">
        <v>4637</v>
      </c>
      <c r="BW284" s="5" t="s">
        <v>4638</v>
      </c>
      <c r="BX284" t="s">
        <v>4639</v>
      </c>
      <c r="BY284" t="s">
        <v>4640</v>
      </c>
      <c r="BZ284" t="s">
        <v>4641</v>
      </c>
      <c r="CA284" t="s">
        <v>4642</v>
      </c>
      <c r="CB284" t="s">
        <v>632</v>
      </c>
      <c r="CC284" t="s">
        <v>632</v>
      </c>
      <c r="CD284" t="s">
        <v>640</v>
      </c>
      <c r="CE284">
        <v>0</v>
      </c>
      <c r="CF284">
        <v>0</v>
      </c>
      <c r="CH284" t="s">
        <v>641</v>
      </c>
      <c r="CI284">
        <v>0</v>
      </c>
      <c r="CJ284">
        <v>0</v>
      </c>
      <c r="CK284" t="s">
        <v>4643</v>
      </c>
      <c r="CL284" t="s">
        <v>4644</v>
      </c>
      <c r="CM284" t="s">
        <v>4645</v>
      </c>
      <c r="CN284" t="s">
        <v>4646</v>
      </c>
      <c r="CO284" t="s">
        <v>4647</v>
      </c>
      <c r="CP284" t="s">
        <v>4648</v>
      </c>
      <c r="CQ284" t="s">
        <v>4649</v>
      </c>
      <c r="CR284" t="s">
        <v>4650</v>
      </c>
      <c r="CS284">
        <v>0</v>
      </c>
      <c r="CT284">
        <v>0</v>
      </c>
      <c r="CU284">
        <v>0</v>
      </c>
      <c r="CV284">
        <v>0</v>
      </c>
      <c r="CW284" t="s">
        <v>4651</v>
      </c>
      <c r="CX284" t="s">
        <v>4652</v>
      </c>
      <c r="CZ284" s="4">
        <v>45382</v>
      </c>
      <c r="DA284" t="s">
        <v>4653</v>
      </c>
      <c r="DB284" t="s">
        <v>619</v>
      </c>
      <c r="DC284" t="s">
        <v>4654</v>
      </c>
      <c r="DD284" t="s">
        <v>4655</v>
      </c>
      <c r="DE284" t="s">
        <v>4656</v>
      </c>
      <c r="DF284" t="s">
        <v>619</v>
      </c>
      <c r="DG284" t="s">
        <v>4654</v>
      </c>
      <c r="DH284" t="s">
        <v>4655</v>
      </c>
      <c r="DI284" t="s">
        <v>4657</v>
      </c>
      <c r="DJ284" t="s">
        <v>619</v>
      </c>
      <c r="DK284" t="s">
        <v>4654</v>
      </c>
      <c r="DL284" t="s">
        <v>4655</v>
      </c>
      <c r="DM284" t="s">
        <v>4658</v>
      </c>
      <c r="DN284" t="s">
        <v>619</v>
      </c>
      <c r="DO284" t="s">
        <v>4654</v>
      </c>
      <c r="DP284" t="s">
        <v>4655</v>
      </c>
      <c r="DQ284" t="s">
        <v>4659</v>
      </c>
      <c r="DR284" t="s">
        <v>619</v>
      </c>
      <c r="DS284" t="s">
        <v>4654</v>
      </c>
      <c r="DT284" t="s">
        <v>4655</v>
      </c>
      <c r="DU284" t="s">
        <v>4660</v>
      </c>
      <c r="DV284" t="s">
        <v>619</v>
      </c>
      <c r="DW284" t="s">
        <v>4654</v>
      </c>
      <c r="DX284" t="s">
        <v>4655</v>
      </c>
      <c r="DY284" t="s">
        <v>4661</v>
      </c>
      <c r="DZ284" t="s">
        <v>619</v>
      </c>
      <c r="EA284" t="s">
        <v>4654</v>
      </c>
      <c r="EB284" t="s">
        <v>4655</v>
      </c>
      <c r="EC284" t="s">
        <v>4662</v>
      </c>
      <c r="ED284" t="s">
        <v>619</v>
      </c>
      <c r="EE284" t="s">
        <v>4663</v>
      </c>
      <c r="EF284" t="s">
        <v>4655</v>
      </c>
      <c r="EG284" t="s">
        <v>4664</v>
      </c>
      <c r="EH284" t="s">
        <v>619</v>
      </c>
      <c r="EI284" t="s">
        <v>4663</v>
      </c>
      <c r="EJ284" t="s">
        <v>4655</v>
      </c>
      <c r="EK284" t="s">
        <v>4665</v>
      </c>
      <c r="EL284" t="s">
        <v>619</v>
      </c>
      <c r="EM284" t="s">
        <v>4666</v>
      </c>
      <c r="EN284" t="s">
        <v>4655</v>
      </c>
      <c r="EO284" t="s">
        <v>4667</v>
      </c>
      <c r="EP284" t="s">
        <v>619</v>
      </c>
      <c r="EQ284" t="s">
        <v>4668</v>
      </c>
      <c r="ER284" t="s">
        <v>4655</v>
      </c>
      <c r="ES284" t="s">
        <v>4669</v>
      </c>
      <c r="ET284" t="s">
        <v>619</v>
      </c>
      <c r="EU284" t="s">
        <v>4670</v>
      </c>
      <c r="EV284" t="s">
        <v>4655</v>
      </c>
      <c r="EW284" t="s">
        <v>4671</v>
      </c>
      <c r="EX284" t="s">
        <v>619</v>
      </c>
      <c r="EY284" t="s">
        <v>4672</v>
      </c>
      <c r="EZ284" t="s">
        <v>4655</v>
      </c>
      <c r="FA284" t="s">
        <v>4673</v>
      </c>
      <c r="FB284" t="s">
        <v>619</v>
      </c>
      <c r="FC284" t="s">
        <v>4672</v>
      </c>
      <c r="FD284" t="s">
        <v>4655</v>
      </c>
      <c r="FE284" t="s">
        <v>4674</v>
      </c>
      <c r="FF284" t="s">
        <v>619</v>
      </c>
      <c r="FG284" t="s">
        <v>4672</v>
      </c>
      <c r="FH284" t="s">
        <v>4655</v>
      </c>
      <c r="FI284" t="s">
        <v>4675</v>
      </c>
      <c r="FJ284" t="s">
        <v>619</v>
      </c>
      <c r="FK284" t="s">
        <v>4672</v>
      </c>
      <c r="FL284" t="s">
        <v>4655</v>
      </c>
      <c r="FM284" t="s">
        <v>4676</v>
      </c>
      <c r="FN284" t="s">
        <v>619</v>
      </c>
      <c r="FO284" t="s">
        <v>4672</v>
      </c>
      <c r="FP284" t="s">
        <v>4655</v>
      </c>
      <c r="FQ284" t="s">
        <v>4677</v>
      </c>
      <c r="FR284" t="s">
        <v>619</v>
      </c>
      <c r="FS284" t="s">
        <v>4672</v>
      </c>
      <c r="FT284" t="s">
        <v>4655</v>
      </c>
      <c r="FU284" t="s">
        <v>4678</v>
      </c>
      <c r="FV284" t="s">
        <v>619</v>
      </c>
      <c r="FW284" t="s">
        <v>4672</v>
      </c>
      <c r="FX284" t="s">
        <v>4655</v>
      </c>
      <c r="FY284" t="s">
        <v>4679</v>
      </c>
      <c r="FZ284" t="s">
        <v>619</v>
      </c>
      <c r="GA284" t="s">
        <v>4672</v>
      </c>
      <c r="GB284" t="s">
        <v>4655</v>
      </c>
      <c r="GC284" t="s">
        <v>4680</v>
      </c>
      <c r="GD284" t="s">
        <v>619</v>
      </c>
      <c r="GE284" t="s">
        <v>4672</v>
      </c>
      <c r="GF284" t="s">
        <v>4655</v>
      </c>
      <c r="GG284" t="s">
        <v>4681</v>
      </c>
      <c r="GH284" t="s">
        <v>619</v>
      </c>
      <c r="GI284" t="s">
        <v>4682</v>
      </c>
      <c r="GJ284" t="s">
        <v>4655</v>
      </c>
      <c r="GK284" t="s">
        <v>4683</v>
      </c>
      <c r="GL284" t="s">
        <v>619</v>
      </c>
      <c r="GM284" t="s">
        <v>4684</v>
      </c>
      <c r="GN284" t="s">
        <v>4655</v>
      </c>
      <c r="GO284" t="s">
        <v>4685</v>
      </c>
      <c r="GP284" t="s">
        <v>619</v>
      </c>
      <c r="GQ284" t="s">
        <v>4686</v>
      </c>
      <c r="GR284" t="s">
        <v>4655</v>
      </c>
      <c r="GS284">
        <v>0</v>
      </c>
      <c r="GT284" t="s">
        <v>619</v>
      </c>
      <c r="GU284" t="s">
        <v>4687</v>
      </c>
      <c r="GV284" t="s">
        <v>4655</v>
      </c>
      <c r="GW284" t="s">
        <v>4688</v>
      </c>
      <c r="GX284" t="s">
        <v>619</v>
      </c>
      <c r="GY284" t="s">
        <v>4689</v>
      </c>
      <c r="GZ284" t="s">
        <v>4655</v>
      </c>
      <c r="HA284" t="s">
        <v>4690</v>
      </c>
      <c r="HB284" t="s">
        <v>619</v>
      </c>
      <c r="HC284" t="s">
        <v>4691</v>
      </c>
      <c r="HD284" t="s">
        <v>4655</v>
      </c>
      <c r="HE284" t="s">
        <v>4692</v>
      </c>
      <c r="HF284" t="s">
        <v>619</v>
      </c>
      <c r="HG284" t="s">
        <v>4693</v>
      </c>
      <c r="HH284" t="s">
        <v>4655</v>
      </c>
      <c r="HI284" t="s">
        <v>4694</v>
      </c>
      <c r="HJ284" t="s">
        <v>619</v>
      </c>
      <c r="HK284" t="s">
        <v>4695</v>
      </c>
      <c r="HL284" t="s">
        <v>4655</v>
      </c>
      <c r="HM284" t="s">
        <v>4696</v>
      </c>
      <c r="HN284" t="s">
        <v>619</v>
      </c>
      <c r="HO284" t="s">
        <v>4697</v>
      </c>
      <c r="HP284" t="s">
        <v>4698</v>
      </c>
      <c r="HQ284">
        <v>0</v>
      </c>
      <c r="HR284" t="s">
        <v>619</v>
      </c>
      <c r="HS284" t="s">
        <v>4697</v>
      </c>
      <c r="HT284" t="s">
        <v>4698</v>
      </c>
      <c r="HU284">
        <v>0</v>
      </c>
      <c r="HV284" t="s">
        <v>619</v>
      </c>
      <c r="HW284" t="s">
        <v>4697</v>
      </c>
      <c r="HX284" t="s">
        <v>4698</v>
      </c>
      <c r="HY284">
        <v>0</v>
      </c>
      <c r="HZ284" t="s">
        <v>619</v>
      </c>
      <c r="IA284">
        <v>0</v>
      </c>
      <c r="IB284">
        <v>0</v>
      </c>
      <c r="IC284">
        <v>0</v>
      </c>
      <c r="ID284" t="s">
        <v>619</v>
      </c>
      <c r="IE284">
        <v>0</v>
      </c>
      <c r="IF284">
        <v>0</v>
      </c>
      <c r="IG284" t="s">
        <v>632</v>
      </c>
      <c r="IH284" t="s">
        <v>632</v>
      </c>
      <c r="II284" t="s">
        <v>632</v>
      </c>
      <c r="IJ284" t="s">
        <v>632</v>
      </c>
      <c r="IK284" t="s">
        <v>632</v>
      </c>
      <c r="IL284" t="s">
        <v>632</v>
      </c>
      <c r="IM284" t="s">
        <v>632</v>
      </c>
      <c r="IN284" t="s">
        <v>632</v>
      </c>
      <c r="IO284" t="s">
        <v>632</v>
      </c>
      <c r="IP284" t="s">
        <v>632</v>
      </c>
      <c r="IQ284" t="s">
        <v>632</v>
      </c>
      <c r="IR284" t="s">
        <v>632</v>
      </c>
      <c r="IS284" t="s">
        <v>4699</v>
      </c>
      <c r="IT284" t="s">
        <v>619</v>
      </c>
      <c r="IU284" t="s">
        <v>4700</v>
      </c>
      <c r="IV284" t="s">
        <v>4655</v>
      </c>
      <c r="IW284" t="s">
        <v>632</v>
      </c>
      <c r="IX284" t="s">
        <v>632</v>
      </c>
      <c r="IY284" t="s">
        <v>632</v>
      </c>
      <c r="IZ284" t="s">
        <v>632</v>
      </c>
      <c r="JA284" t="s">
        <v>632</v>
      </c>
      <c r="JB284" t="s">
        <v>632</v>
      </c>
      <c r="JC284" t="s">
        <v>632</v>
      </c>
      <c r="JD284" t="s">
        <v>632</v>
      </c>
      <c r="JE284" t="s">
        <v>632</v>
      </c>
      <c r="JF284" t="s">
        <v>632</v>
      </c>
      <c r="JG284" t="s">
        <v>632</v>
      </c>
      <c r="JH284" t="s">
        <v>632</v>
      </c>
      <c r="JI284" t="s">
        <v>632</v>
      </c>
      <c r="JJ284" t="s">
        <v>632</v>
      </c>
      <c r="JK284" t="s">
        <v>632</v>
      </c>
      <c r="JL284" t="s">
        <v>632</v>
      </c>
      <c r="JM284" t="s">
        <v>632</v>
      </c>
      <c r="JN284" t="s">
        <v>632</v>
      </c>
      <c r="JO284" t="s">
        <v>632</v>
      </c>
      <c r="JP284" t="s">
        <v>632</v>
      </c>
      <c r="JQ284" t="s">
        <v>632</v>
      </c>
      <c r="JR284" t="s">
        <v>632</v>
      </c>
      <c r="JS284" t="s">
        <v>632</v>
      </c>
      <c r="JT284" t="s">
        <v>632</v>
      </c>
      <c r="JU284" t="s">
        <v>632</v>
      </c>
      <c r="JV284" t="s">
        <v>632</v>
      </c>
      <c r="JW284" t="s">
        <v>632</v>
      </c>
      <c r="JX284" t="s">
        <v>632</v>
      </c>
      <c r="JY284" t="s">
        <v>632</v>
      </c>
      <c r="JZ284" t="s">
        <v>632</v>
      </c>
      <c r="KA284" t="s">
        <v>632</v>
      </c>
      <c r="KB284" t="s">
        <v>632</v>
      </c>
      <c r="KC284" t="s">
        <v>632</v>
      </c>
      <c r="KD284" t="s">
        <v>632</v>
      </c>
      <c r="KE284" t="s">
        <v>632</v>
      </c>
      <c r="KF284" t="s">
        <v>632</v>
      </c>
      <c r="KG284" t="s">
        <v>632</v>
      </c>
      <c r="KH284" t="s">
        <v>632</v>
      </c>
      <c r="KI284" t="s">
        <v>632</v>
      </c>
      <c r="KJ284" t="s">
        <v>632</v>
      </c>
      <c r="KK284" t="s">
        <v>632</v>
      </c>
      <c r="KL284" t="s">
        <v>632</v>
      </c>
      <c r="KM284" t="s">
        <v>632</v>
      </c>
      <c r="KN284" t="s">
        <v>632</v>
      </c>
      <c r="KO284" t="s">
        <v>632</v>
      </c>
      <c r="KP284" t="s">
        <v>632</v>
      </c>
      <c r="KQ284" t="s">
        <v>632</v>
      </c>
      <c r="KR284" t="s">
        <v>632</v>
      </c>
      <c r="KS284" t="s">
        <v>632</v>
      </c>
      <c r="KT284" t="s">
        <v>632</v>
      </c>
      <c r="KU284" t="s">
        <v>632</v>
      </c>
      <c r="KV284" t="s">
        <v>632</v>
      </c>
      <c r="KW284" t="s">
        <v>632</v>
      </c>
      <c r="KX284" t="s">
        <v>632</v>
      </c>
      <c r="KY284" t="s">
        <v>632</v>
      </c>
      <c r="KZ284" t="s">
        <v>632</v>
      </c>
      <c r="LA284" t="s">
        <v>632</v>
      </c>
      <c r="LB284" t="s">
        <v>632</v>
      </c>
      <c r="LC284" t="s">
        <v>632</v>
      </c>
      <c r="LD284" t="s">
        <v>632</v>
      </c>
      <c r="LE284" t="s">
        <v>632</v>
      </c>
      <c r="LF284" t="s">
        <v>632</v>
      </c>
      <c r="LG284" t="s">
        <v>632</v>
      </c>
      <c r="LH284" t="s">
        <v>632</v>
      </c>
      <c r="LI284" t="s">
        <v>632</v>
      </c>
      <c r="LJ284" t="s">
        <v>632</v>
      </c>
      <c r="LK284" t="s">
        <v>632</v>
      </c>
      <c r="LL284" t="s">
        <v>632</v>
      </c>
      <c r="LM284" t="s">
        <v>632</v>
      </c>
      <c r="LN284" t="s">
        <v>632</v>
      </c>
      <c r="LO284" t="s">
        <v>632</v>
      </c>
      <c r="LP284" t="s">
        <v>632</v>
      </c>
      <c r="LQ284" t="s">
        <v>632</v>
      </c>
      <c r="LR284" t="s">
        <v>632</v>
      </c>
      <c r="LS284" t="s">
        <v>632</v>
      </c>
      <c r="LT284" t="s">
        <v>632</v>
      </c>
      <c r="LU284" t="s">
        <v>632</v>
      </c>
      <c r="LV284" t="s">
        <v>632</v>
      </c>
      <c r="LW284" t="s">
        <v>632</v>
      </c>
      <c r="LX284" t="s">
        <v>632</v>
      </c>
      <c r="LY284" t="s">
        <v>632</v>
      </c>
      <c r="LZ284" t="s">
        <v>632</v>
      </c>
      <c r="MA284" t="s">
        <v>632</v>
      </c>
      <c r="MB284" t="s">
        <v>632</v>
      </c>
      <c r="MC284" t="s">
        <v>632</v>
      </c>
      <c r="MD284" t="s">
        <v>632</v>
      </c>
      <c r="ME284" t="s">
        <v>632</v>
      </c>
      <c r="MF284" t="s">
        <v>632</v>
      </c>
      <c r="MG284" t="s">
        <v>632</v>
      </c>
      <c r="MH284" t="s">
        <v>632</v>
      </c>
      <c r="MI284" t="s">
        <v>632</v>
      </c>
      <c r="MJ284" t="s">
        <v>632</v>
      </c>
      <c r="MK284" t="s">
        <v>632</v>
      </c>
      <c r="ML284" t="s">
        <v>632</v>
      </c>
      <c r="MM284" t="s">
        <v>632</v>
      </c>
      <c r="MN284" t="s">
        <v>632</v>
      </c>
      <c r="MO284" t="s">
        <v>632</v>
      </c>
      <c r="MP284" t="s">
        <v>632</v>
      </c>
      <c r="MQ284" t="s">
        <v>632</v>
      </c>
      <c r="MR284" t="s">
        <v>632</v>
      </c>
      <c r="MS284" t="s">
        <v>632</v>
      </c>
      <c r="MT284" t="s">
        <v>632</v>
      </c>
      <c r="MU284" t="s">
        <v>632</v>
      </c>
      <c r="MV284" t="s">
        <v>632</v>
      </c>
      <c r="MW284" t="s">
        <v>632</v>
      </c>
      <c r="MX284" t="s">
        <v>632</v>
      </c>
      <c r="MY284" t="s">
        <v>632</v>
      </c>
      <c r="MZ284" t="s">
        <v>632</v>
      </c>
      <c r="NA284" t="s">
        <v>632</v>
      </c>
      <c r="NB284" t="s">
        <v>632</v>
      </c>
      <c r="NC284" t="s">
        <v>632</v>
      </c>
      <c r="ND284" t="s">
        <v>632</v>
      </c>
      <c r="NE284" t="s">
        <v>632</v>
      </c>
      <c r="NF284" t="s">
        <v>632</v>
      </c>
      <c r="NG284" t="s">
        <v>632</v>
      </c>
      <c r="NH284" t="s">
        <v>632</v>
      </c>
      <c r="NI284" t="s">
        <v>632</v>
      </c>
      <c r="NJ284" t="s">
        <v>632</v>
      </c>
      <c r="NK284" t="s">
        <v>632</v>
      </c>
      <c r="NL284" t="s">
        <v>632</v>
      </c>
      <c r="NM284" t="s">
        <v>632</v>
      </c>
      <c r="NN284" t="s">
        <v>632</v>
      </c>
      <c r="NO284" t="s">
        <v>632</v>
      </c>
      <c r="NP284" t="s">
        <v>632</v>
      </c>
      <c r="NQ284" t="s">
        <v>632</v>
      </c>
      <c r="NR284" t="s">
        <v>632</v>
      </c>
      <c r="NS284" t="s">
        <v>632</v>
      </c>
      <c r="NT284" t="s">
        <v>632</v>
      </c>
      <c r="NU284" t="s">
        <v>632</v>
      </c>
      <c r="NV284" t="s">
        <v>632</v>
      </c>
      <c r="NW284" t="s">
        <v>632</v>
      </c>
      <c r="NX284" t="s">
        <v>632</v>
      </c>
      <c r="NY284" t="s">
        <v>632</v>
      </c>
      <c r="NZ284" t="s">
        <v>632</v>
      </c>
      <c r="OA284" t="s">
        <v>632</v>
      </c>
      <c r="OB284" t="s">
        <v>632</v>
      </c>
      <c r="OC284" t="s">
        <v>632</v>
      </c>
      <c r="OD284" t="s">
        <v>632</v>
      </c>
      <c r="OE284" t="s">
        <v>632</v>
      </c>
      <c r="OF284" t="s">
        <v>632</v>
      </c>
      <c r="OG284" t="s">
        <v>4701</v>
      </c>
      <c r="OH284" t="s">
        <v>619</v>
      </c>
      <c r="OI284" t="s">
        <v>4702</v>
      </c>
      <c r="OJ284" t="s">
        <v>4655</v>
      </c>
      <c r="OK284" t="s">
        <v>632</v>
      </c>
      <c r="OL284" t="s">
        <v>632</v>
      </c>
      <c r="OM284" t="s">
        <v>632</v>
      </c>
      <c r="ON284" t="s">
        <v>632</v>
      </c>
      <c r="OO284" t="s">
        <v>632</v>
      </c>
      <c r="OP284" t="s">
        <v>632</v>
      </c>
      <c r="OQ284" t="s">
        <v>632</v>
      </c>
      <c r="OR284" t="s">
        <v>632</v>
      </c>
      <c r="OS284" t="s">
        <v>632</v>
      </c>
      <c r="OT284" t="s">
        <v>632</v>
      </c>
      <c r="OU284" t="s">
        <v>632</v>
      </c>
      <c r="OV284" t="s">
        <v>632</v>
      </c>
      <c r="OW284" t="s">
        <v>632</v>
      </c>
      <c r="OX284" t="s">
        <v>632</v>
      </c>
      <c r="OY284" t="s">
        <v>632</v>
      </c>
      <c r="OZ284" t="s">
        <v>632</v>
      </c>
      <c r="PA284" t="s">
        <v>632</v>
      </c>
      <c r="PB284" t="s">
        <v>632</v>
      </c>
      <c r="PC284" t="s">
        <v>632</v>
      </c>
      <c r="PD284" t="s">
        <v>632</v>
      </c>
      <c r="PE284" t="s">
        <v>632</v>
      </c>
      <c r="PF284" t="s">
        <v>632</v>
      </c>
      <c r="PG284" t="s">
        <v>632</v>
      </c>
      <c r="PH284" t="s">
        <v>632</v>
      </c>
      <c r="PI284" t="s">
        <v>632</v>
      </c>
      <c r="PJ284" t="s">
        <v>632</v>
      </c>
      <c r="PK284" t="s">
        <v>632</v>
      </c>
      <c r="PL284" t="s">
        <v>632</v>
      </c>
      <c r="PM284" t="s">
        <v>632</v>
      </c>
      <c r="PN284" t="s">
        <v>632</v>
      </c>
      <c r="PO284" t="s">
        <v>632</v>
      </c>
      <c r="PP284" t="s">
        <v>632</v>
      </c>
      <c r="PQ284" t="s">
        <v>632</v>
      </c>
      <c r="PR284" t="s">
        <v>632</v>
      </c>
      <c r="PS284" t="s">
        <v>632</v>
      </c>
      <c r="PT284" t="s">
        <v>632</v>
      </c>
      <c r="PU284" t="s">
        <v>632</v>
      </c>
      <c r="PV284" t="s">
        <v>632</v>
      </c>
      <c r="PW284" t="s">
        <v>632</v>
      </c>
      <c r="PX284" t="s">
        <v>632</v>
      </c>
      <c r="PY284" t="s">
        <v>632</v>
      </c>
      <c r="PZ284" t="s">
        <v>632</v>
      </c>
      <c r="QA284" t="s">
        <v>632</v>
      </c>
      <c r="QB284" t="s">
        <v>632</v>
      </c>
      <c r="QC284" t="s">
        <v>632</v>
      </c>
      <c r="QD284" t="s">
        <v>632</v>
      </c>
      <c r="QE284" t="s">
        <v>632</v>
      </c>
      <c r="QF284" t="s">
        <v>632</v>
      </c>
      <c r="QG284" t="s">
        <v>632</v>
      </c>
      <c r="QH284" t="s">
        <v>632</v>
      </c>
      <c r="QI284" t="s">
        <v>632</v>
      </c>
      <c r="QJ284" t="s">
        <v>632</v>
      </c>
      <c r="QK284" t="s">
        <v>632</v>
      </c>
      <c r="QL284" t="s">
        <v>632</v>
      </c>
      <c r="QM284" t="s">
        <v>632</v>
      </c>
      <c r="QN284" t="s">
        <v>632</v>
      </c>
      <c r="QO284" t="s">
        <v>632</v>
      </c>
      <c r="QP284" t="s">
        <v>632</v>
      </c>
      <c r="QQ284" t="s">
        <v>632</v>
      </c>
      <c r="QR284" t="s">
        <v>632</v>
      </c>
      <c r="QS284" t="s">
        <v>619</v>
      </c>
      <c r="QT284" t="s">
        <v>670</v>
      </c>
      <c r="QU284" t="s">
        <v>619</v>
      </c>
      <c r="QV284" t="s">
        <v>641</v>
      </c>
      <c r="QW284" t="s">
        <v>671</v>
      </c>
      <c r="QX284" t="s">
        <v>672</v>
      </c>
      <c r="QY284" t="s">
        <v>619</v>
      </c>
      <c r="QZ284" t="s">
        <v>641</v>
      </c>
      <c r="RA284" t="s">
        <v>671</v>
      </c>
      <c r="RB284" t="s">
        <v>672</v>
      </c>
      <c r="RG284" t="s">
        <v>619</v>
      </c>
      <c r="RH284" t="s">
        <v>641</v>
      </c>
      <c r="RI284" t="s">
        <v>671</v>
      </c>
      <c r="RJ284" t="s">
        <v>672</v>
      </c>
      <c r="RK284" t="s">
        <v>619</v>
      </c>
      <c r="RL284" t="s">
        <v>641</v>
      </c>
      <c r="RM284" t="s">
        <v>671</v>
      </c>
      <c r="RN284" t="s">
        <v>672</v>
      </c>
      <c r="RO284" t="s">
        <v>619</v>
      </c>
      <c r="RP284" t="s">
        <v>641</v>
      </c>
      <c r="RQ284" t="s">
        <v>671</v>
      </c>
      <c r="RR284" t="s">
        <v>673</v>
      </c>
      <c r="RT284" t="s">
        <v>632</v>
      </c>
      <c r="SD284" t="s">
        <v>619</v>
      </c>
      <c r="SE284" t="s">
        <v>641</v>
      </c>
      <c r="SF284" t="s">
        <v>671</v>
      </c>
      <c r="SG284" t="s">
        <v>672</v>
      </c>
      <c r="SH284" t="s">
        <v>619</v>
      </c>
      <c r="SI284" t="s">
        <v>641</v>
      </c>
      <c r="SJ284" t="s">
        <v>671</v>
      </c>
      <c r="SK284" t="s">
        <v>673</v>
      </c>
      <c r="SW284" t="s">
        <v>632</v>
      </c>
      <c r="SX284" t="s">
        <v>632</v>
      </c>
      <c r="SY284" t="s">
        <v>632</v>
      </c>
      <c r="SZ284" t="s">
        <v>619</v>
      </c>
      <c r="TA284" t="s">
        <v>641</v>
      </c>
      <c r="TB284">
        <v>0</v>
      </c>
      <c r="TC284" t="s">
        <v>672</v>
      </c>
      <c r="TD284" t="s">
        <v>619</v>
      </c>
      <c r="TE284" t="s">
        <v>641</v>
      </c>
      <c r="TF284" t="s">
        <v>671</v>
      </c>
      <c r="TG284" t="s">
        <v>673</v>
      </c>
      <c r="TK284" t="s">
        <v>619</v>
      </c>
      <c r="TL284" t="s">
        <v>641</v>
      </c>
      <c r="TM284">
        <v>0</v>
      </c>
      <c r="TN284" t="s">
        <v>674</v>
      </c>
      <c r="UD284" t="s">
        <v>619</v>
      </c>
      <c r="UE284" t="s">
        <v>641</v>
      </c>
      <c r="UF284" t="s">
        <v>671</v>
      </c>
      <c r="UG284" t="s">
        <v>672</v>
      </c>
      <c r="UH284" t="s">
        <v>619</v>
      </c>
      <c r="UI284" t="s">
        <v>641</v>
      </c>
      <c r="UJ284">
        <v>0</v>
      </c>
      <c r="UK284" t="s">
        <v>672</v>
      </c>
      <c r="UL284" t="s">
        <v>619</v>
      </c>
      <c r="UM284" t="s">
        <v>619</v>
      </c>
      <c r="UN284" t="s">
        <v>619</v>
      </c>
      <c r="VI284" t="s">
        <v>619</v>
      </c>
      <c r="VJ284" t="s">
        <v>4703</v>
      </c>
      <c r="VY284">
        <v>0</v>
      </c>
      <c r="VZ284">
        <v>0</v>
      </c>
      <c r="WA284" t="s">
        <v>2796</v>
      </c>
      <c r="WB284" t="s">
        <v>4704</v>
      </c>
      <c r="WC284" t="s">
        <v>4643</v>
      </c>
      <c r="WD284" t="s">
        <v>4646</v>
      </c>
      <c r="WE284">
        <v>0</v>
      </c>
      <c r="WF284">
        <v>0</v>
      </c>
      <c r="WG284" t="s">
        <v>4705</v>
      </c>
      <c r="WH284" t="s">
        <v>4706</v>
      </c>
      <c r="WI284" t="s">
        <v>4644</v>
      </c>
      <c r="WJ284" t="s">
        <v>4647</v>
      </c>
      <c r="WK284">
        <v>0</v>
      </c>
      <c r="WL284">
        <v>0</v>
      </c>
      <c r="WM284" t="s">
        <v>4707</v>
      </c>
      <c r="WN284" t="s">
        <v>4466</v>
      </c>
      <c r="WO284" t="s">
        <v>4645</v>
      </c>
      <c r="WP284" t="s">
        <v>4648</v>
      </c>
    </row>
    <row r="285" spans="1:614" x14ac:dyDescent="0.25">
      <c r="A285" t="s">
        <v>615</v>
      </c>
      <c r="B285" t="s">
        <v>616</v>
      </c>
      <c r="C285" t="s">
        <v>617</v>
      </c>
      <c r="D285" t="s">
        <v>618</v>
      </c>
      <c r="E285" s="3">
        <v>45406.405471296297</v>
      </c>
      <c r="F285" t="s">
        <v>619</v>
      </c>
      <c r="G285" t="s">
        <v>619</v>
      </c>
      <c r="H285" t="s">
        <v>619</v>
      </c>
      <c r="I285" t="s">
        <v>619</v>
      </c>
      <c r="J285" t="s">
        <v>619</v>
      </c>
      <c r="K285" t="s">
        <v>616</v>
      </c>
      <c r="L285" t="s">
        <v>620</v>
      </c>
      <c r="M285" t="s">
        <v>617</v>
      </c>
      <c r="O285" s="4">
        <v>45382</v>
      </c>
      <c r="P285" t="s">
        <v>619</v>
      </c>
      <c r="T285" t="s">
        <v>621</v>
      </c>
      <c r="V285" t="s">
        <v>622</v>
      </c>
      <c r="W285" t="s">
        <v>4708</v>
      </c>
      <c r="X285">
        <v>1</v>
      </c>
      <c r="Y285" t="s">
        <v>4709</v>
      </c>
      <c r="Z285" t="s">
        <v>625</v>
      </c>
      <c r="AA285">
        <v>8</v>
      </c>
      <c r="AG285" t="s">
        <v>619</v>
      </c>
      <c r="AH285" t="s">
        <v>626</v>
      </c>
      <c r="AI285" t="s">
        <v>4633</v>
      </c>
      <c r="AJ285" s="4">
        <v>45384</v>
      </c>
      <c r="AK285" t="s">
        <v>4710</v>
      </c>
      <c r="AL285" s="4">
        <v>45382</v>
      </c>
      <c r="AM285" t="s">
        <v>629</v>
      </c>
      <c r="AN285" t="s">
        <v>619</v>
      </c>
      <c r="AO285" t="s">
        <v>681</v>
      </c>
      <c r="AP285" t="s">
        <v>631</v>
      </c>
      <c r="AQ285" t="s">
        <v>619</v>
      </c>
      <c r="AR285" t="s">
        <v>619</v>
      </c>
      <c r="AS285" t="s">
        <v>632</v>
      </c>
      <c r="AT285" t="s">
        <v>632</v>
      </c>
      <c r="AU285" t="s">
        <v>632</v>
      </c>
      <c r="AV285" t="s">
        <v>632</v>
      </c>
      <c r="BH285" t="s">
        <v>631</v>
      </c>
      <c r="BI285" t="s">
        <v>632</v>
      </c>
      <c r="BJ285" s="4">
        <v>45382</v>
      </c>
      <c r="BK285" t="s">
        <v>633</v>
      </c>
      <c r="BM285" t="s">
        <v>681</v>
      </c>
      <c r="BN285" t="s">
        <v>632</v>
      </c>
      <c r="BO285">
        <v>0</v>
      </c>
      <c r="BP285">
        <v>0</v>
      </c>
      <c r="BQ285" t="s">
        <v>632</v>
      </c>
      <c r="BR285">
        <v>0</v>
      </c>
      <c r="BS285" s="4">
        <v>45382</v>
      </c>
      <c r="BT285" t="s">
        <v>4635</v>
      </c>
      <c r="BU285" t="s">
        <v>4636</v>
      </c>
      <c r="BV285" t="s">
        <v>4637</v>
      </c>
      <c r="BW285" s="5" t="s">
        <v>4638</v>
      </c>
      <c r="BX285" t="s">
        <v>4639</v>
      </c>
      <c r="BY285" t="s">
        <v>4640</v>
      </c>
      <c r="BZ285" t="s">
        <v>4641</v>
      </c>
      <c r="CA285" t="s">
        <v>4642</v>
      </c>
      <c r="CB285" t="s">
        <v>632</v>
      </c>
      <c r="CC285" t="s">
        <v>632</v>
      </c>
      <c r="CD285" t="s">
        <v>640</v>
      </c>
      <c r="CE285">
        <v>0</v>
      </c>
      <c r="CF285">
        <v>0</v>
      </c>
      <c r="CH285" t="s">
        <v>641</v>
      </c>
      <c r="CI285">
        <v>0</v>
      </c>
      <c r="CJ285">
        <v>0</v>
      </c>
      <c r="CK285" t="s">
        <v>4643</v>
      </c>
      <c r="CL285" t="s">
        <v>4644</v>
      </c>
      <c r="CM285" t="s">
        <v>4645</v>
      </c>
      <c r="CN285" t="s">
        <v>4646</v>
      </c>
      <c r="CO285" t="s">
        <v>4647</v>
      </c>
      <c r="CP285" t="s">
        <v>4648</v>
      </c>
      <c r="CQ285" t="s">
        <v>4649</v>
      </c>
      <c r="CR285" t="s">
        <v>4650</v>
      </c>
      <c r="CS285">
        <v>0</v>
      </c>
      <c r="CT285">
        <v>0</v>
      </c>
      <c r="CU285">
        <v>0</v>
      </c>
      <c r="CV285">
        <v>0</v>
      </c>
      <c r="CW285" t="s">
        <v>4651</v>
      </c>
      <c r="CX285" t="s">
        <v>4652</v>
      </c>
      <c r="CZ285" s="4">
        <v>45382</v>
      </c>
      <c r="DA285" t="s">
        <v>4653</v>
      </c>
      <c r="DB285" t="s">
        <v>619</v>
      </c>
      <c r="DC285" t="s">
        <v>4654</v>
      </c>
      <c r="DD285" t="s">
        <v>4655</v>
      </c>
      <c r="DE285" t="s">
        <v>4656</v>
      </c>
      <c r="DF285" t="s">
        <v>619</v>
      </c>
      <c r="DG285" t="s">
        <v>4654</v>
      </c>
      <c r="DH285" t="s">
        <v>4655</v>
      </c>
      <c r="DI285" t="s">
        <v>4657</v>
      </c>
      <c r="DJ285" t="s">
        <v>619</v>
      </c>
      <c r="DK285" t="s">
        <v>4654</v>
      </c>
      <c r="DL285" t="s">
        <v>4655</v>
      </c>
      <c r="DM285" t="s">
        <v>4658</v>
      </c>
      <c r="DN285" t="s">
        <v>619</v>
      </c>
      <c r="DO285" t="s">
        <v>4654</v>
      </c>
      <c r="DP285" t="s">
        <v>4655</v>
      </c>
      <c r="DQ285" t="s">
        <v>4659</v>
      </c>
      <c r="DR285" t="s">
        <v>619</v>
      </c>
      <c r="DS285" t="s">
        <v>4654</v>
      </c>
      <c r="DT285" t="s">
        <v>4655</v>
      </c>
      <c r="DU285" t="s">
        <v>4660</v>
      </c>
      <c r="DV285" t="s">
        <v>619</v>
      </c>
      <c r="DW285" t="s">
        <v>4654</v>
      </c>
      <c r="DX285" t="s">
        <v>4655</v>
      </c>
      <c r="DY285" t="s">
        <v>4661</v>
      </c>
      <c r="DZ285" t="s">
        <v>619</v>
      </c>
      <c r="EA285" t="s">
        <v>4654</v>
      </c>
      <c r="EB285" t="s">
        <v>4655</v>
      </c>
      <c r="EC285" t="s">
        <v>4662</v>
      </c>
      <c r="ED285" t="s">
        <v>619</v>
      </c>
      <c r="EE285" t="s">
        <v>4663</v>
      </c>
      <c r="EF285" t="s">
        <v>4655</v>
      </c>
      <c r="EG285" t="s">
        <v>4664</v>
      </c>
      <c r="EH285" t="s">
        <v>619</v>
      </c>
      <c r="EI285" t="s">
        <v>4663</v>
      </c>
      <c r="EJ285" t="s">
        <v>4655</v>
      </c>
      <c r="EK285" t="s">
        <v>4665</v>
      </c>
      <c r="EL285" t="s">
        <v>619</v>
      </c>
      <c r="EM285" t="s">
        <v>4666</v>
      </c>
      <c r="EN285" t="s">
        <v>4655</v>
      </c>
      <c r="EO285" t="s">
        <v>4667</v>
      </c>
      <c r="EP285" t="s">
        <v>619</v>
      </c>
      <c r="EQ285" t="s">
        <v>4668</v>
      </c>
      <c r="ER285" t="s">
        <v>4655</v>
      </c>
      <c r="ES285" t="s">
        <v>4669</v>
      </c>
      <c r="ET285" t="s">
        <v>619</v>
      </c>
      <c r="EU285" t="s">
        <v>4670</v>
      </c>
      <c r="EV285" t="s">
        <v>4655</v>
      </c>
      <c r="EW285" t="s">
        <v>4671</v>
      </c>
      <c r="EX285" t="s">
        <v>619</v>
      </c>
      <c r="EY285" t="s">
        <v>4672</v>
      </c>
      <c r="EZ285" t="s">
        <v>4655</v>
      </c>
      <c r="FA285" t="s">
        <v>4673</v>
      </c>
      <c r="FB285" t="s">
        <v>619</v>
      </c>
      <c r="FC285" t="s">
        <v>4672</v>
      </c>
      <c r="FD285" t="s">
        <v>4655</v>
      </c>
      <c r="FE285" t="s">
        <v>4674</v>
      </c>
      <c r="FF285" t="s">
        <v>619</v>
      </c>
      <c r="FG285" t="s">
        <v>4672</v>
      </c>
      <c r="FH285" t="s">
        <v>4655</v>
      </c>
      <c r="FI285" t="s">
        <v>4675</v>
      </c>
      <c r="FJ285" t="s">
        <v>619</v>
      </c>
      <c r="FK285" t="s">
        <v>4672</v>
      </c>
      <c r="FL285" t="s">
        <v>4655</v>
      </c>
      <c r="FM285" t="s">
        <v>4676</v>
      </c>
      <c r="FN285" t="s">
        <v>619</v>
      </c>
      <c r="FO285" t="s">
        <v>4672</v>
      </c>
      <c r="FP285" t="s">
        <v>4655</v>
      </c>
      <c r="FQ285" t="s">
        <v>4677</v>
      </c>
      <c r="FR285" t="s">
        <v>619</v>
      </c>
      <c r="FS285" t="s">
        <v>4672</v>
      </c>
      <c r="FT285" t="s">
        <v>4655</v>
      </c>
      <c r="FU285" t="s">
        <v>4678</v>
      </c>
      <c r="FV285" t="s">
        <v>619</v>
      </c>
      <c r="FW285" t="s">
        <v>4672</v>
      </c>
      <c r="FX285" t="s">
        <v>4655</v>
      </c>
      <c r="FY285" t="s">
        <v>4679</v>
      </c>
      <c r="FZ285" t="s">
        <v>619</v>
      </c>
      <c r="GA285" t="s">
        <v>4672</v>
      </c>
      <c r="GB285" t="s">
        <v>4655</v>
      </c>
      <c r="GC285" t="s">
        <v>4680</v>
      </c>
      <c r="GD285" t="s">
        <v>619</v>
      </c>
      <c r="GE285" t="s">
        <v>4672</v>
      </c>
      <c r="GF285" t="s">
        <v>4655</v>
      </c>
      <c r="GG285" t="s">
        <v>4681</v>
      </c>
      <c r="GH285" t="s">
        <v>619</v>
      </c>
      <c r="GI285" t="s">
        <v>4682</v>
      </c>
      <c r="GJ285" t="s">
        <v>4655</v>
      </c>
      <c r="GK285" t="s">
        <v>4683</v>
      </c>
      <c r="GL285" t="s">
        <v>619</v>
      </c>
      <c r="GM285" t="s">
        <v>4684</v>
      </c>
      <c r="GN285" t="s">
        <v>4655</v>
      </c>
      <c r="GO285" t="s">
        <v>4685</v>
      </c>
      <c r="GP285" t="s">
        <v>619</v>
      </c>
      <c r="GQ285" t="s">
        <v>4686</v>
      </c>
      <c r="GR285" t="s">
        <v>4655</v>
      </c>
      <c r="GS285">
        <v>0</v>
      </c>
      <c r="GT285" t="s">
        <v>619</v>
      </c>
      <c r="GU285" t="s">
        <v>4687</v>
      </c>
      <c r="GV285" t="s">
        <v>4655</v>
      </c>
      <c r="GW285" t="s">
        <v>4688</v>
      </c>
      <c r="GX285" t="s">
        <v>619</v>
      </c>
      <c r="GY285" t="s">
        <v>4689</v>
      </c>
      <c r="GZ285" t="s">
        <v>4655</v>
      </c>
      <c r="HA285" t="s">
        <v>4690</v>
      </c>
      <c r="HB285" t="s">
        <v>619</v>
      </c>
      <c r="HC285" t="s">
        <v>4691</v>
      </c>
      <c r="HD285" t="s">
        <v>4655</v>
      </c>
      <c r="HE285" t="s">
        <v>4692</v>
      </c>
      <c r="HF285" t="s">
        <v>619</v>
      </c>
      <c r="HG285" t="s">
        <v>4693</v>
      </c>
      <c r="HH285" t="s">
        <v>4655</v>
      </c>
      <c r="HI285" t="s">
        <v>4694</v>
      </c>
      <c r="HJ285" t="s">
        <v>619</v>
      </c>
      <c r="HK285" t="s">
        <v>4695</v>
      </c>
      <c r="HL285" t="s">
        <v>4655</v>
      </c>
      <c r="HM285" t="s">
        <v>4696</v>
      </c>
      <c r="HN285" t="s">
        <v>619</v>
      </c>
      <c r="HO285" t="s">
        <v>4697</v>
      </c>
      <c r="HP285" t="s">
        <v>4698</v>
      </c>
      <c r="HQ285">
        <v>0</v>
      </c>
      <c r="HR285" t="s">
        <v>619</v>
      </c>
      <c r="HS285" t="s">
        <v>4697</v>
      </c>
      <c r="HT285" t="s">
        <v>4698</v>
      </c>
      <c r="HU285">
        <v>0</v>
      </c>
      <c r="HV285" t="s">
        <v>619</v>
      </c>
      <c r="HW285" t="s">
        <v>4697</v>
      </c>
      <c r="HX285" t="s">
        <v>4698</v>
      </c>
      <c r="HY285">
        <v>0</v>
      </c>
      <c r="HZ285" t="s">
        <v>619</v>
      </c>
      <c r="IA285">
        <v>0</v>
      </c>
      <c r="IB285">
        <v>0</v>
      </c>
      <c r="IC285">
        <v>0</v>
      </c>
      <c r="ID285" t="s">
        <v>619</v>
      </c>
      <c r="IE285">
        <v>0</v>
      </c>
      <c r="IF285">
        <v>0</v>
      </c>
      <c r="IG285" t="s">
        <v>632</v>
      </c>
      <c r="IH285" t="s">
        <v>632</v>
      </c>
      <c r="II285" t="s">
        <v>632</v>
      </c>
      <c r="IJ285" t="s">
        <v>632</v>
      </c>
      <c r="IK285" t="s">
        <v>632</v>
      </c>
      <c r="IL285" t="s">
        <v>632</v>
      </c>
      <c r="IM285" t="s">
        <v>632</v>
      </c>
      <c r="IN285" t="s">
        <v>632</v>
      </c>
      <c r="IO285" t="s">
        <v>632</v>
      </c>
      <c r="IP285" t="s">
        <v>632</v>
      </c>
      <c r="IQ285" t="s">
        <v>632</v>
      </c>
      <c r="IR285" t="s">
        <v>632</v>
      </c>
      <c r="IS285" t="s">
        <v>4699</v>
      </c>
      <c r="IT285" t="s">
        <v>619</v>
      </c>
      <c r="IU285" t="s">
        <v>4700</v>
      </c>
      <c r="IV285" t="s">
        <v>4655</v>
      </c>
      <c r="IW285" t="s">
        <v>632</v>
      </c>
      <c r="IX285" t="s">
        <v>632</v>
      </c>
      <c r="IY285" t="s">
        <v>632</v>
      </c>
      <c r="IZ285" t="s">
        <v>632</v>
      </c>
      <c r="JA285" t="s">
        <v>632</v>
      </c>
      <c r="JB285" t="s">
        <v>632</v>
      </c>
      <c r="JC285" t="s">
        <v>632</v>
      </c>
      <c r="JD285" t="s">
        <v>632</v>
      </c>
      <c r="JE285" t="s">
        <v>632</v>
      </c>
      <c r="JF285" t="s">
        <v>632</v>
      </c>
      <c r="JG285" t="s">
        <v>632</v>
      </c>
      <c r="JH285" t="s">
        <v>632</v>
      </c>
      <c r="JI285" t="s">
        <v>632</v>
      </c>
      <c r="JJ285" t="s">
        <v>632</v>
      </c>
      <c r="JK285" t="s">
        <v>632</v>
      </c>
      <c r="JL285" t="s">
        <v>632</v>
      </c>
      <c r="JM285" t="s">
        <v>632</v>
      </c>
      <c r="JN285" t="s">
        <v>632</v>
      </c>
      <c r="JO285" t="s">
        <v>632</v>
      </c>
      <c r="JP285" t="s">
        <v>632</v>
      </c>
      <c r="JQ285" t="s">
        <v>632</v>
      </c>
      <c r="JR285" t="s">
        <v>632</v>
      </c>
      <c r="JS285" t="s">
        <v>632</v>
      </c>
      <c r="JT285" t="s">
        <v>632</v>
      </c>
      <c r="JU285" t="s">
        <v>632</v>
      </c>
      <c r="JV285" t="s">
        <v>632</v>
      </c>
      <c r="JW285" t="s">
        <v>632</v>
      </c>
      <c r="JX285" t="s">
        <v>632</v>
      </c>
      <c r="JY285" t="s">
        <v>632</v>
      </c>
      <c r="JZ285" t="s">
        <v>632</v>
      </c>
      <c r="KA285" t="s">
        <v>632</v>
      </c>
      <c r="KB285" t="s">
        <v>632</v>
      </c>
      <c r="KC285" t="s">
        <v>632</v>
      </c>
      <c r="KD285" t="s">
        <v>632</v>
      </c>
      <c r="KE285" t="s">
        <v>632</v>
      </c>
      <c r="KF285" t="s">
        <v>632</v>
      </c>
      <c r="KG285" t="s">
        <v>632</v>
      </c>
      <c r="KH285" t="s">
        <v>632</v>
      </c>
      <c r="KI285" t="s">
        <v>632</v>
      </c>
      <c r="KJ285" t="s">
        <v>632</v>
      </c>
      <c r="KK285" t="s">
        <v>632</v>
      </c>
      <c r="KL285" t="s">
        <v>632</v>
      </c>
      <c r="KM285" t="s">
        <v>632</v>
      </c>
      <c r="KN285" t="s">
        <v>632</v>
      </c>
      <c r="KO285" t="s">
        <v>632</v>
      </c>
      <c r="KP285" t="s">
        <v>632</v>
      </c>
      <c r="KQ285" t="s">
        <v>632</v>
      </c>
      <c r="KR285" t="s">
        <v>632</v>
      </c>
      <c r="KS285" t="s">
        <v>632</v>
      </c>
      <c r="KT285" t="s">
        <v>632</v>
      </c>
      <c r="KU285" t="s">
        <v>632</v>
      </c>
      <c r="KV285" t="s">
        <v>632</v>
      </c>
      <c r="KW285" t="s">
        <v>632</v>
      </c>
      <c r="KX285" t="s">
        <v>632</v>
      </c>
      <c r="KY285" t="s">
        <v>632</v>
      </c>
      <c r="KZ285" t="s">
        <v>632</v>
      </c>
      <c r="LA285" t="s">
        <v>632</v>
      </c>
      <c r="LB285" t="s">
        <v>632</v>
      </c>
      <c r="LC285" t="s">
        <v>632</v>
      </c>
      <c r="LD285" t="s">
        <v>632</v>
      </c>
      <c r="LE285" t="s">
        <v>632</v>
      </c>
      <c r="LF285" t="s">
        <v>632</v>
      </c>
      <c r="LG285" t="s">
        <v>632</v>
      </c>
      <c r="LH285" t="s">
        <v>632</v>
      </c>
      <c r="LI285" t="s">
        <v>632</v>
      </c>
      <c r="LJ285" t="s">
        <v>632</v>
      </c>
      <c r="LK285" t="s">
        <v>632</v>
      </c>
      <c r="LL285" t="s">
        <v>632</v>
      </c>
      <c r="LM285" t="s">
        <v>632</v>
      </c>
      <c r="LN285" t="s">
        <v>632</v>
      </c>
      <c r="LO285" t="s">
        <v>632</v>
      </c>
      <c r="LP285" t="s">
        <v>632</v>
      </c>
      <c r="LQ285" t="s">
        <v>632</v>
      </c>
      <c r="LR285" t="s">
        <v>632</v>
      </c>
      <c r="LS285" t="s">
        <v>632</v>
      </c>
      <c r="LT285" t="s">
        <v>632</v>
      </c>
      <c r="LU285" t="s">
        <v>632</v>
      </c>
      <c r="LV285" t="s">
        <v>632</v>
      </c>
      <c r="LW285" t="s">
        <v>632</v>
      </c>
      <c r="LX285" t="s">
        <v>632</v>
      </c>
      <c r="LY285" t="s">
        <v>632</v>
      </c>
      <c r="LZ285" t="s">
        <v>632</v>
      </c>
      <c r="MA285" t="s">
        <v>632</v>
      </c>
      <c r="MB285" t="s">
        <v>632</v>
      </c>
      <c r="MC285" t="s">
        <v>632</v>
      </c>
      <c r="MD285" t="s">
        <v>632</v>
      </c>
      <c r="ME285" t="s">
        <v>632</v>
      </c>
      <c r="MF285" t="s">
        <v>632</v>
      </c>
      <c r="MG285" t="s">
        <v>632</v>
      </c>
      <c r="MH285" t="s">
        <v>632</v>
      </c>
      <c r="MI285" t="s">
        <v>632</v>
      </c>
      <c r="MJ285" t="s">
        <v>632</v>
      </c>
      <c r="MK285" t="s">
        <v>632</v>
      </c>
      <c r="ML285" t="s">
        <v>632</v>
      </c>
      <c r="MM285" t="s">
        <v>632</v>
      </c>
      <c r="MN285" t="s">
        <v>632</v>
      </c>
      <c r="MO285" t="s">
        <v>632</v>
      </c>
      <c r="MP285" t="s">
        <v>632</v>
      </c>
      <c r="MQ285" t="s">
        <v>632</v>
      </c>
      <c r="MR285" t="s">
        <v>632</v>
      </c>
      <c r="MS285" t="s">
        <v>632</v>
      </c>
      <c r="MT285" t="s">
        <v>632</v>
      </c>
      <c r="MU285" t="s">
        <v>632</v>
      </c>
      <c r="MV285" t="s">
        <v>632</v>
      </c>
      <c r="MW285" t="s">
        <v>632</v>
      </c>
      <c r="MX285" t="s">
        <v>632</v>
      </c>
      <c r="MY285" t="s">
        <v>632</v>
      </c>
      <c r="MZ285" t="s">
        <v>632</v>
      </c>
      <c r="NA285" t="s">
        <v>632</v>
      </c>
      <c r="NB285" t="s">
        <v>632</v>
      </c>
      <c r="NC285" t="s">
        <v>632</v>
      </c>
      <c r="ND285" t="s">
        <v>632</v>
      </c>
      <c r="NE285" t="s">
        <v>632</v>
      </c>
      <c r="NF285" t="s">
        <v>632</v>
      </c>
      <c r="NG285" t="s">
        <v>632</v>
      </c>
      <c r="NH285" t="s">
        <v>632</v>
      </c>
      <c r="NI285" t="s">
        <v>632</v>
      </c>
      <c r="NJ285" t="s">
        <v>632</v>
      </c>
      <c r="NK285" t="s">
        <v>632</v>
      </c>
      <c r="NL285" t="s">
        <v>632</v>
      </c>
      <c r="NM285" t="s">
        <v>632</v>
      </c>
      <c r="NN285" t="s">
        <v>632</v>
      </c>
      <c r="NO285" t="s">
        <v>632</v>
      </c>
      <c r="NP285" t="s">
        <v>632</v>
      </c>
      <c r="NQ285" t="s">
        <v>632</v>
      </c>
      <c r="NR285" t="s">
        <v>632</v>
      </c>
      <c r="NS285" t="s">
        <v>632</v>
      </c>
      <c r="NT285" t="s">
        <v>632</v>
      </c>
      <c r="NU285" t="s">
        <v>632</v>
      </c>
      <c r="NV285" t="s">
        <v>632</v>
      </c>
      <c r="NW285" t="s">
        <v>632</v>
      </c>
      <c r="NX285" t="s">
        <v>632</v>
      </c>
      <c r="NY285" t="s">
        <v>632</v>
      </c>
      <c r="NZ285" t="s">
        <v>632</v>
      </c>
      <c r="OA285" t="s">
        <v>632</v>
      </c>
      <c r="OB285" t="s">
        <v>632</v>
      </c>
      <c r="OC285" t="s">
        <v>632</v>
      </c>
      <c r="OD285" t="s">
        <v>632</v>
      </c>
      <c r="OE285" t="s">
        <v>632</v>
      </c>
      <c r="OF285" t="s">
        <v>632</v>
      </c>
      <c r="OG285" t="s">
        <v>4701</v>
      </c>
      <c r="OH285" t="s">
        <v>619</v>
      </c>
      <c r="OI285" t="s">
        <v>4702</v>
      </c>
      <c r="OJ285" t="s">
        <v>4655</v>
      </c>
      <c r="OK285" t="s">
        <v>632</v>
      </c>
      <c r="OL285" t="s">
        <v>632</v>
      </c>
      <c r="OM285" t="s">
        <v>632</v>
      </c>
      <c r="ON285" t="s">
        <v>632</v>
      </c>
      <c r="OO285" t="s">
        <v>632</v>
      </c>
      <c r="OP285" t="s">
        <v>632</v>
      </c>
      <c r="OQ285" t="s">
        <v>632</v>
      </c>
      <c r="OR285" t="s">
        <v>632</v>
      </c>
      <c r="OS285" t="s">
        <v>632</v>
      </c>
      <c r="OT285" t="s">
        <v>632</v>
      </c>
      <c r="OU285" t="s">
        <v>632</v>
      </c>
      <c r="OV285" t="s">
        <v>632</v>
      </c>
      <c r="OW285" t="s">
        <v>632</v>
      </c>
      <c r="OX285" t="s">
        <v>632</v>
      </c>
      <c r="OY285" t="s">
        <v>632</v>
      </c>
      <c r="OZ285" t="s">
        <v>632</v>
      </c>
      <c r="PA285" t="s">
        <v>632</v>
      </c>
      <c r="PB285" t="s">
        <v>632</v>
      </c>
      <c r="PC285" t="s">
        <v>632</v>
      </c>
      <c r="PD285" t="s">
        <v>632</v>
      </c>
      <c r="PE285" t="s">
        <v>632</v>
      </c>
      <c r="PF285" t="s">
        <v>632</v>
      </c>
      <c r="PG285" t="s">
        <v>632</v>
      </c>
      <c r="PH285" t="s">
        <v>632</v>
      </c>
      <c r="PI285" t="s">
        <v>632</v>
      </c>
      <c r="PJ285" t="s">
        <v>632</v>
      </c>
      <c r="PK285" t="s">
        <v>632</v>
      </c>
      <c r="PL285" t="s">
        <v>632</v>
      </c>
      <c r="PM285" t="s">
        <v>632</v>
      </c>
      <c r="PN285" t="s">
        <v>632</v>
      </c>
      <c r="PO285" t="s">
        <v>632</v>
      </c>
      <c r="PP285" t="s">
        <v>632</v>
      </c>
      <c r="PQ285" t="s">
        <v>632</v>
      </c>
      <c r="PR285" t="s">
        <v>632</v>
      </c>
      <c r="PS285" t="s">
        <v>632</v>
      </c>
      <c r="PT285" t="s">
        <v>632</v>
      </c>
      <c r="PU285" t="s">
        <v>632</v>
      </c>
      <c r="PV285" t="s">
        <v>632</v>
      </c>
      <c r="PW285" t="s">
        <v>632</v>
      </c>
      <c r="PX285" t="s">
        <v>632</v>
      </c>
      <c r="PY285" t="s">
        <v>632</v>
      </c>
      <c r="PZ285" t="s">
        <v>632</v>
      </c>
      <c r="QA285" t="s">
        <v>632</v>
      </c>
      <c r="QB285" t="s">
        <v>632</v>
      </c>
      <c r="QC285" t="s">
        <v>632</v>
      </c>
      <c r="QD285" t="s">
        <v>632</v>
      </c>
      <c r="QE285" t="s">
        <v>632</v>
      </c>
      <c r="QF285" t="s">
        <v>632</v>
      </c>
      <c r="QG285" t="s">
        <v>632</v>
      </c>
      <c r="QH285" t="s">
        <v>632</v>
      </c>
      <c r="QI285" t="s">
        <v>632</v>
      </c>
      <c r="QJ285" t="s">
        <v>632</v>
      </c>
      <c r="QK285" t="s">
        <v>632</v>
      </c>
      <c r="QL285" t="s">
        <v>632</v>
      </c>
      <c r="QM285" t="s">
        <v>632</v>
      </c>
      <c r="QN285" t="s">
        <v>632</v>
      </c>
      <c r="QO285" t="s">
        <v>632</v>
      </c>
      <c r="QP285" t="s">
        <v>632</v>
      </c>
      <c r="QQ285" t="s">
        <v>632</v>
      </c>
      <c r="QR285" t="s">
        <v>632</v>
      </c>
      <c r="QS285" t="s">
        <v>619</v>
      </c>
      <c r="QT285" t="s">
        <v>670</v>
      </c>
      <c r="QU285" t="s">
        <v>619</v>
      </c>
      <c r="QV285" t="s">
        <v>641</v>
      </c>
      <c r="QW285" t="s">
        <v>671</v>
      </c>
      <c r="QX285" t="s">
        <v>672</v>
      </c>
      <c r="QY285" t="s">
        <v>619</v>
      </c>
      <c r="QZ285" t="s">
        <v>641</v>
      </c>
      <c r="RA285" t="s">
        <v>671</v>
      </c>
      <c r="RB285" t="s">
        <v>672</v>
      </c>
      <c r="RG285" t="s">
        <v>619</v>
      </c>
      <c r="RH285" t="s">
        <v>641</v>
      </c>
      <c r="RI285" t="s">
        <v>671</v>
      </c>
      <c r="RJ285" t="s">
        <v>672</v>
      </c>
      <c r="RK285" t="s">
        <v>619</v>
      </c>
      <c r="RL285" t="s">
        <v>641</v>
      </c>
      <c r="RM285" t="s">
        <v>671</v>
      </c>
      <c r="RN285" t="s">
        <v>672</v>
      </c>
      <c r="RO285" t="s">
        <v>619</v>
      </c>
      <c r="RP285" t="s">
        <v>641</v>
      </c>
      <c r="RQ285" t="s">
        <v>671</v>
      </c>
      <c r="RR285" t="s">
        <v>673</v>
      </c>
      <c r="RT285" t="s">
        <v>632</v>
      </c>
      <c r="SD285" t="s">
        <v>619</v>
      </c>
      <c r="SE285" t="s">
        <v>641</v>
      </c>
      <c r="SF285" t="s">
        <v>671</v>
      </c>
      <c r="SG285" t="s">
        <v>672</v>
      </c>
      <c r="SH285" t="s">
        <v>619</v>
      </c>
      <c r="SI285" t="s">
        <v>641</v>
      </c>
      <c r="SJ285" t="s">
        <v>671</v>
      </c>
      <c r="SK285" t="s">
        <v>673</v>
      </c>
      <c r="SW285" t="s">
        <v>632</v>
      </c>
      <c r="SX285" t="s">
        <v>632</v>
      </c>
      <c r="SY285" t="s">
        <v>632</v>
      </c>
      <c r="SZ285" t="s">
        <v>619</v>
      </c>
      <c r="TA285" t="s">
        <v>641</v>
      </c>
      <c r="TB285">
        <v>0</v>
      </c>
      <c r="TC285" t="s">
        <v>672</v>
      </c>
      <c r="TD285" t="s">
        <v>619</v>
      </c>
      <c r="TE285" t="s">
        <v>641</v>
      </c>
      <c r="TF285" t="s">
        <v>671</v>
      </c>
      <c r="TG285" t="s">
        <v>673</v>
      </c>
      <c r="TK285" t="s">
        <v>619</v>
      </c>
      <c r="TL285" t="s">
        <v>641</v>
      </c>
      <c r="TM285">
        <v>0</v>
      </c>
      <c r="TN285" t="s">
        <v>674</v>
      </c>
      <c r="UD285" t="s">
        <v>619</v>
      </c>
      <c r="UE285" t="s">
        <v>641</v>
      </c>
      <c r="UF285" t="s">
        <v>671</v>
      </c>
      <c r="UG285" t="s">
        <v>672</v>
      </c>
      <c r="UH285" t="s">
        <v>619</v>
      </c>
      <c r="UI285" t="s">
        <v>641</v>
      </c>
      <c r="UJ285">
        <v>0</v>
      </c>
      <c r="UK285" t="s">
        <v>672</v>
      </c>
      <c r="UL285" t="s">
        <v>619</v>
      </c>
      <c r="UM285" t="s">
        <v>619</v>
      </c>
      <c r="UN285" t="s">
        <v>619</v>
      </c>
      <c r="VI285" t="s">
        <v>619</v>
      </c>
      <c r="VJ285" t="s">
        <v>4703</v>
      </c>
      <c r="VY285">
        <v>0</v>
      </c>
      <c r="VZ285">
        <v>0</v>
      </c>
      <c r="WA285" t="s">
        <v>2796</v>
      </c>
      <c r="WB285" t="s">
        <v>4704</v>
      </c>
      <c r="WC285" t="s">
        <v>4643</v>
      </c>
      <c r="WD285" t="s">
        <v>4646</v>
      </c>
      <c r="WE285">
        <v>0</v>
      </c>
      <c r="WF285">
        <v>0</v>
      </c>
      <c r="WG285" t="s">
        <v>4705</v>
      </c>
      <c r="WH285" t="s">
        <v>4706</v>
      </c>
      <c r="WI285" t="s">
        <v>4644</v>
      </c>
      <c r="WJ285" t="s">
        <v>4647</v>
      </c>
      <c r="WK285">
        <v>0</v>
      </c>
      <c r="WL285">
        <v>0</v>
      </c>
      <c r="WM285" t="s">
        <v>4707</v>
      </c>
      <c r="WN285" t="s">
        <v>4466</v>
      </c>
      <c r="WO285" t="s">
        <v>4645</v>
      </c>
      <c r="WP285" t="s">
        <v>4648</v>
      </c>
    </row>
    <row r="286" spans="1:614" x14ac:dyDescent="0.25">
      <c r="A286" t="s">
        <v>615</v>
      </c>
      <c r="B286" t="s">
        <v>616</v>
      </c>
      <c r="C286" t="s">
        <v>617</v>
      </c>
      <c r="D286" t="s">
        <v>618</v>
      </c>
      <c r="E286" s="3">
        <v>45406.405471296297</v>
      </c>
      <c r="F286" t="s">
        <v>619</v>
      </c>
      <c r="G286" t="s">
        <v>619</v>
      </c>
      <c r="H286" t="s">
        <v>619</v>
      </c>
      <c r="I286" t="s">
        <v>619</v>
      </c>
      <c r="J286" t="s">
        <v>619</v>
      </c>
      <c r="K286" t="s">
        <v>616</v>
      </c>
      <c r="L286" t="s">
        <v>620</v>
      </c>
      <c r="M286" t="s">
        <v>617</v>
      </c>
      <c r="O286" s="4">
        <v>45382</v>
      </c>
      <c r="P286" t="s">
        <v>619</v>
      </c>
      <c r="T286" t="s">
        <v>621</v>
      </c>
      <c r="V286" t="s">
        <v>622</v>
      </c>
      <c r="W286" t="s">
        <v>4711</v>
      </c>
      <c r="X286">
        <v>1</v>
      </c>
      <c r="Y286" t="s">
        <v>4712</v>
      </c>
      <c r="Z286" t="s">
        <v>989</v>
      </c>
      <c r="AA286">
        <v>8</v>
      </c>
      <c r="AG286" t="s">
        <v>619</v>
      </c>
      <c r="AH286" t="s">
        <v>626</v>
      </c>
      <c r="AI286" t="s">
        <v>4713</v>
      </c>
      <c r="AJ286" s="4">
        <v>45384</v>
      </c>
      <c r="AK286" t="s">
        <v>4714</v>
      </c>
      <c r="AL286" s="4">
        <v>45382</v>
      </c>
      <c r="AM286" t="s">
        <v>629</v>
      </c>
      <c r="AN286" t="s">
        <v>619</v>
      </c>
      <c r="AO286" t="s">
        <v>1264</v>
      </c>
      <c r="AP286" t="s">
        <v>631</v>
      </c>
      <c r="AQ286" t="s">
        <v>619</v>
      </c>
      <c r="AR286" t="s">
        <v>619</v>
      </c>
      <c r="AS286" t="s">
        <v>632</v>
      </c>
      <c r="AT286" t="s">
        <v>632</v>
      </c>
      <c r="AU286" t="s">
        <v>632</v>
      </c>
      <c r="AV286" t="s">
        <v>632</v>
      </c>
      <c r="BH286" t="s">
        <v>631</v>
      </c>
      <c r="BI286" t="s">
        <v>632</v>
      </c>
      <c r="BJ286" s="4">
        <v>45382</v>
      </c>
      <c r="BK286" t="s">
        <v>633</v>
      </c>
      <c r="BM286" t="s">
        <v>1264</v>
      </c>
      <c r="BN286" t="s">
        <v>632</v>
      </c>
      <c r="BO286">
        <v>0</v>
      </c>
      <c r="BP286">
        <v>0</v>
      </c>
      <c r="BQ286" t="s">
        <v>632</v>
      </c>
      <c r="BR286">
        <v>0</v>
      </c>
      <c r="BS286" s="4">
        <v>45382</v>
      </c>
      <c r="BT286" t="s">
        <v>4715</v>
      </c>
      <c r="BU286" t="s">
        <v>4716</v>
      </c>
      <c r="BV286" t="s">
        <v>4717</v>
      </c>
      <c r="BW286" s="5" t="s">
        <v>4718</v>
      </c>
      <c r="BX286" t="s">
        <v>4719</v>
      </c>
      <c r="BY286" t="s">
        <v>4720</v>
      </c>
      <c r="BZ286" t="s">
        <v>4721</v>
      </c>
      <c r="CA286" t="s">
        <v>4722</v>
      </c>
      <c r="CB286" t="s">
        <v>632</v>
      </c>
      <c r="CC286" t="s">
        <v>632</v>
      </c>
      <c r="CD286" t="s">
        <v>640</v>
      </c>
      <c r="CE286">
        <v>0</v>
      </c>
      <c r="CF286">
        <v>0</v>
      </c>
      <c r="CH286" t="s">
        <v>641</v>
      </c>
      <c r="CI286">
        <v>0</v>
      </c>
      <c r="CJ286">
        <v>0</v>
      </c>
      <c r="CK286" t="s">
        <v>4723</v>
      </c>
      <c r="CL286" t="s">
        <v>4724</v>
      </c>
      <c r="CM286" t="s">
        <v>4725</v>
      </c>
      <c r="CN286" t="s">
        <v>4726</v>
      </c>
      <c r="CO286" t="s">
        <v>4727</v>
      </c>
      <c r="CP286" t="s">
        <v>4728</v>
      </c>
      <c r="CQ286" t="s">
        <v>4723</v>
      </c>
      <c r="CR286">
        <v>0</v>
      </c>
      <c r="CS286">
        <v>0</v>
      </c>
      <c r="CT286">
        <v>0</v>
      </c>
      <c r="CU286">
        <v>0</v>
      </c>
      <c r="CV286">
        <v>0</v>
      </c>
      <c r="CW286" t="s">
        <v>4729</v>
      </c>
      <c r="CX286" t="s">
        <v>4730</v>
      </c>
      <c r="CZ286" s="4">
        <v>45382</v>
      </c>
      <c r="DA286" t="s">
        <v>4731</v>
      </c>
      <c r="DB286" t="s">
        <v>619</v>
      </c>
      <c r="DC286" t="s">
        <v>4732</v>
      </c>
      <c r="DD286" t="s">
        <v>4715</v>
      </c>
      <c r="DE286" t="s">
        <v>4733</v>
      </c>
      <c r="DF286" t="s">
        <v>619</v>
      </c>
      <c r="DG286" t="s">
        <v>4732</v>
      </c>
      <c r="DH286" t="s">
        <v>4715</v>
      </c>
      <c r="DI286" t="s">
        <v>4734</v>
      </c>
      <c r="DJ286" t="s">
        <v>619</v>
      </c>
      <c r="DK286" t="s">
        <v>4732</v>
      </c>
      <c r="DL286" t="s">
        <v>4715</v>
      </c>
      <c r="DM286" t="s">
        <v>4735</v>
      </c>
      <c r="DN286" t="s">
        <v>619</v>
      </c>
      <c r="DO286" t="s">
        <v>4732</v>
      </c>
      <c r="DP286" t="s">
        <v>4715</v>
      </c>
      <c r="DQ286" t="s">
        <v>4736</v>
      </c>
      <c r="DR286" t="s">
        <v>619</v>
      </c>
      <c r="DS286" t="s">
        <v>4732</v>
      </c>
      <c r="DT286" t="s">
        <v>4715</v>
      </c>
      <c r="DU286" t="s">
        <v>4737</v>
      </c>
      <c r="DV286" t="s">
        <v>619</v>
      </c>
      <c r="DW286" t="s">
        <v>4732</v>
      </c>
      <c r="DX286" t="s">
        <v>4715</v>
      </c>
      <c r="DY286" t="s">
        <v>4738</v>
      </c>
      <c r="DZ286" t="s">
        <v>619</v>
      </c>
      <c r="EA286" t="s">
        <v>4732</v>
      </c>
      <c r="EB286" t="s">
        <v>4715</v>
      </c>
      <c r="EC286" t="s">
        <v>4739</v>
      </c>
      <c r="ED286" t="s">
        <v>619</v>
      </c>
      <c r="EE286" t="s">
        <v>4740</v>
      </c>
      <c r="EF286" t="s">
        <v>4715</v>
      </c>
      <c r="EG286" t="s">
        <v>4741</v>
      </c>
      <c r="EH286" t="s">
        <v>619</v>
      </c>
      <c r="EI286" t="s">
        <v>4740</v>
      </c>
      <c r="EJ286" t="s">
        <v>4715</v>
      </c>
      <c r="EK286">
        <v>0</v>
      </c>
      <c r="EL286" t="s">
        <v>619</v>
      </c>
      <c r="EM286" t="s">
        <v>4742</v>
      </c>
      <c r="EN286" t="s">
        <v>4715</v>
      </c>
      <c r="EO286" t="s">
        <v>4743</v>
      </c>
      <c r="EP286" t="s">
        <v>619</v>
      </c>
      <c r="EQ286" t="s">
        <v>4744</v>
      </c>
      <c r="ER286" t="s">
        <v>4715</v>
      </c>
      <c r="ES286">
        <v>0</v>
      </c>
      <c r="ET286" t="s">
        <v>619</v>
      </c>
      <c r="EU286" t="s">
        <v>4745</v>
      </c>
      <c r="EV286" t="s">
        <v>4715</v>
      </c>
      <c r="EW286">
        <v>0</v>
      </c>
      <c r="EX286" t="s">
        <v>619</v>
      </c>
      <c r="EY286" t="s">
        <v>4746</v>
      </c>
      <c r="EZ286" t="s">
        <v>4715</v>
      </c>
      <c r="FA286">
        <v>0</v>
      </c>
      <c r="FB286" t="s">
        <v>619</v>
      </c>
      <c r="FC286" t="s">
        <v>4746</v>
      </c>
      <c r="FD286" t="s">
        <v>4715</v>
      </c>
      <c r="FE286" t="s">
        <v>4747</v>
      </c>
      <c r="FF286" t="s">
        <v>619</v>
      </c>
      <c r="FG286" t="s">
        <v>4746</v>
      </c>
      <c r="FH286" t="s">
        <v>4715</v>
      </c>
      <c r="FI286">
        <v>0</v>
      </c>
      <c r="FJ286" t="s">
        <v>619</v>
      </c>
      <c r="FK286" t="s">
        <v>4746</v>
      </c>
      <c r="FL286" t="s">
        <v>4715</v>
      </c>
      <c r="FM286">
        <v>0</v>
      </c>
      <c r="FN286" t="s">
        <v>619</v>
      </c>
      <c r="FO286" t="s">
        <v>4746</v>
      </c>
      <c r="FP286" t="s">
        <v>4715</v>
      </c>
      <c r="FQ286" t="s">
        <v>4748</v>
      </c>
      <c r="FR286" t="s">
        <v>619</v>
      </c>
      <c r="FS286" t="s">
        <v>4746</v>
      </c>
      <c r="FT286" t="s">
        <v>4715</v>
      </c>
      <c r="FU286" t="s">
        <v>671</v>
      </c>
      <c r="FV286" t="s">
        <v>619</v>
      </c>
      <c r="FW286" t="s">
        <v>4746</v>
      </c>
      <c r="FX286" t="s">
        <v>4715</v>
      </c>
      <c r="FY286" t="s">
        <v>4749</v>
      </c>
      <c r="FZ286" t="s">
        <v>619</v>
      </c>
      <c r="GA286" t="s">
        <v>4746</v>
      </c>
      <c r="GB286" t="s">
        <v>4715</v>
      </c>
      <c r="GC286" t="s">
        <v>4750</v>
      </c>
      <c r="GD286" t="s">
        <v>619</v>
      </c>
      <c r="GE286" t="s">
        <v>4746</v>
      </c>
      <c r="GF286" t="s">
        <v>4715</v>
      </c>
      <c r="GG286">
        <v>0</v>
      </c>
      <c r="GH286" t="s">
        <v>619</v>
      </c>
      <c r="GI286" t="s">
        <v>4751</v>
      </c>
      <c r="GJ286" t="s">
        <v>4715</v>
      </c>
      <c r="GK286" t="s">
        <v>4752</v>
      </c>
      <c r="GL286" t="s">
        <v>619</v>
      </c>
      <c r="GM286" t="s">
        <v>4753</v>
      </c>
      <c r="GN286" t="s">
        <v>4715</v>
      </c>
      <c r="GO286" t="s">
        <v>4754</v>
      </c>
      <c r="GP286" t="s">
        <v>619</v>
      </c>
      <c r="GQ286" t="s">
        <v>4755</v>
      </c>
      <c r="GR286" t="s">
        <v>4715</v>
      </c>
      <c r="GS286">
        <v>0</v>
      </c>
      <c r="GT286" t="s">
        <v>619</v>
      </c>
      <c r="GU286" t="s">
        <v>4715</v>
      </c>
      <c r="GV286" t="s">
        <v>4715</v>
      </c>
      <c r="GW286" t="s">
        <v>4756</v>
      </c>
      <c r="GX286" t="s">
        <v>619</v>
      </c>
      <c r="GY286" t="s">
        <v>4757</v>
      </c>
      <c r="GZ286" t="s">
        <v>4715</v>
      </c>
      <c r="HA286">
        <v>0</v>
      </c>
      <c r="HB286" t="s">
        <v>619</v>
      </c>
      <c r="HC286">
        <v>0</v>
      </c>
      <c r="HD286" t="s">
        <v>4715</v>
      </c>
      <c r="HE286" t="s">
        <v>4758</v>
      </c>
      <c r="HF286" t="s">
        <v>619</v>
      </c>
      <c r="HG286" t="s">
        <v>4759</v>
      </c>
      <c r="HH286" t="s">
        <v>4715</v>
      </c>
      <c r="HI286">
        <v>0</v>
      </c>
      <c r="HJ286" t="s">
        <v>619</v>
      </c>
      <c r="HK286" t="s">
        <v>4715</v>
      </c>
      <c r="HL286" t="s">
        <v>4715</v>
      </c>
      <c r="HM286">
        <v>0</v>
      </c>
      <c r="HN286" t="s">
        <v>631</v>
      </c>
      <c r="HO286">
        <v>0</v>
      </c>
      <c r="HP286">
        <v>0</v>
      </c>
      <c r="HQ286">
        <v>0</v>
      </c>
      <c r="HR286" t="s">
        <v>631</v>
      </c>
      <c r="HS286">
        <v>0</v>
      </c>
      <c r="HT286">
        <v>0</v>
      </c>
      <c r="HU286">
        <v>0</v>
      </c>
      <c r="HV286" t="s">
        <v>631</v>
      </c>
      <c r="HW286">
        <v>0</v>
      </c>
      <c r="HX286">
        <v>0</v>
      </c>
      <c r="HY286">
        <v>0</v>
      </c>
      <c r="HZ286" t="s">
        <v>619</v>
      </c>
      <c r="IA286">
        <v>0</v>
      </c>
      <c r="IB286">
        <v>0</v>
      </c>
      <c r="IC286">
        <v>0</v>
      </c>
      <c r="ID286" t="s">
        <v>619</v>
      </c>
      <c r="IE286">
        <v>0</v>
      </c>
      <c r="IF286">
        <v>0</v>
      </c>
      <c r="IG286" t="s">
        <v>632</v>
      </c>
      <c r="IH286" t="s">
        <v>632</v>
      </c>
      <c r="II286" t="s">
        <v>632</v>
      </c>
      <c r="IJ286" t="s">
        <v>632</v>
      </c>
      <c r="IK286" t="s">
        <v>632</v>
      </c>
      <c r="IL286" t="s">
        <v>632</v>
      </c>
      <c r="IM286" t="s">
        <v>632</v>
      </c>
      <c r="IN286" t="s">
        <v>632</v>
      </c>
      <c r="IO286" t="s">
        <v>632</v>
      </c>
      <c r="IP286" t="s">
        <v>632</v>
      </c>
      <c r="IQ286" t="s">
        <v>632</v>
      </c>
      <c r="IR286" t="s">
        <v>632</v>
      </c>
      <c r="IS286" t="s">
        <v>4760</v>
      </c>
      <c r="IT286" t="s">
        <v>619</v>
      </c>
      <c r="IU286" t="s">
        <v>4761</v>
      </c>
      <c r="IV286" t="s">
        <v>4715</v>
      </c>
      <c r="IW286" t="s">
        <v>632</v>
      </c>
      <c r="IX286" t="s">
        <v>632</v>
      </c>
      <c r="IY286" t="s">
        <v>632</v>
      </c>
      <c r="IZ286" t="s">
        <v>632</v>
      </c>
      <c r="JA286" t="s">
        <v>632</v>
      </c>
      <c r="JB286" t="s">
        <v>632</v>
      </c>
      <c r="JC286" t="s">
        <v>632</v>
      </c>
      <c r="JD286" t="s">
        <v>632</v>
      </c>
      <c r="JE286" t="s">
        <v>632</v>
      </c>
      <c r="JF286" t="s">
        <v>632</v>
      </c>
      <c r="JG286" t="s">
        <v>632</v>
      </c>
      <c r="JH286" t="s">
        <v>632</v>
      </c>
      <c r="JI286" t="s">
        <v>632</v>
      </c>
      <c r="JJ286" t="s">
        <v>632</v>
      </c>
      <c r="JK286" t="s">
        <v>632</v>
      </c>
      <c r="JL286" t="s">
        <v>632</v>
      </c>
      <c r="JM286" t="s">
        <v>632</v>
      </c>
      <c r="JN286" t="s">
        <v>632</v>
      </c>
      <c r="JO286" t="s">
        <v>632</v>
      </c>
      <c r="JP286" t="s">
        <v>632</v>
      </c>
      <c r="JQ286" t="s">
        <v>632</v>
      </c>
      <c r="JR286" t="s">
        <v>632</v>
      </c>
      <c r="JS286" t="s">
        <v>632</v>
      </c>
      <c r="JT286" t="s">
        <v>632</v>
      </c>
      <c r="JU286" t="s">
        <v>632</v>
      </c>
      <c r="JV286" t="s">
        <v>632</v>
      </c>
      <c r="JW286" t="s">
        <v>632</v>
      </c>
      <c r="JX286" t="s">
        <v>632</v>
      </c>
      <c r="JY286" t="s">
        <v>632</v>
      </c>
      <c r="JZ286" t="s">
        <v>632</v>
      </c>
      <c r="KA286" t="s">
        <v>632</v>
      </c>
      <c r="KB286" t="s">
        <v>632</v>
      </c>
      <c r="KC286" t="s">
        <v>632</v>
      </c>
      <c r="KD286" t="s">
        <v>632</v>
      </c>
      <c r="KE286" t="s">
        <v>632</v>
      </c>
      <c r="KF286" t="s">
        <v>632</v>
      </c>
      <c r="KG286" t="s">
        <v>632</v>
      </c>
      <c r="KH286" t="s">
        <v>632</v>
      </c>
      <c r="KI286" t="s">
        <v>632</v>
      </c>
      <c r="KJ286" t="s">
        <v>632</v>
      </c>
      <c r="KK286" t="s">
        <v>632</v>
      </c>
      <c r="KL286" t="s">
        <v>632</v>
      </c>
      <c r="KM286" t="s">
        <v>632</v>
      </c>
      <c r="KN286" t="s">
        <v>632</v>
      </c>
      <c r="KO286" t="s">
        <v>632</v>
      </c>
      <c r="KP286" t="s">
        <v>632</v>
      </c>
      <c r="KQ286" t="s">
        <v>632</v>
      </c>
      <c r="KR286" t="s">
        <v>632</v>
      </c>
      <c r="KS286" t="s">
        <v>632</v>
      </c>
      <c r="KT286" t="s">
        <v>632</v>
      </c>
      <c r="KU286" t="s">
        <v>632</v>
      </c>
      <c r="KV286" t="s">
        <v>632</v>
      </c>
      <c r="KW286" t="s">
        <v>632</v>
      </c>
      <c r="KX286" t="s">
        <v>632</v>
      </c>
      <c r="KY286" t="s">
        <v>632</v>
      </c>
      <c r="KZ286" t="s">
        <v>632</v>
      </c>
      <c r="LA286" t="s">
        <v>632</v>
      </c>
      <c r="LB286" t="s">
        <v>632</v>
      </c>
      <c r="LC286" t="s">
        <v>632</v>
      </c>
      <c r="LD286" t="s">
        <v>632</v>
      </c>
      <c r="LE286" t="s">
        <v>632</v>
      </c>
      <c r="LF286" t="s">
        <v>632</v>
      </c>
      <c r="LG286" t="s">
        <v>632</v>
      </c>
      <c r="LH286" t="s">
        <v>632</v>
      </c>
      <c r="LI286" t="s">
        <v>632</v>
      </c>
      <c r="LJ286" t="s">
        <v>632</v>
      </c>
      <c r="LK286" t="s">
        <v>632</v>
      </c>
      <c r="LL286" t="s">
        <v>632</v>
      </c>
      <c r="LM286" t="s">
        <v>632</v>
      </c>
      <c r="LN286" t="s">
        <v>632</v>
      </c>
      <c r="LO286" t="s">
        <v>632</v>
      </c>
      <c r="LP286" t="s">
        <v>632</v>
      </c>
      <c r="LQ286" t="s">
        <v>632</v>
      </c>
      <c r="LR286" t="s">
        <v>632</v>
      </c>
      <c r="LS286" t="s">
        <v>632</v>
      </c>
      <c r="LT286" t="s">
        <v>632</v>
      </c>
      <c r="LU286" t="s">
        <v>632</v>
      </c>
      <c r="LV286" t="s">
        <v>632</v>
      </c>
      <c r="LW286" t="s">
        <v>632</v>
      </c>
      <c r="LX286" t="s">
        <v>632</v>
      </c>
      <c r="LY286" t="s">
        <v>632</v>
      </c>
      <c r="LZ286" t="s">
        <v>632</v>
      </c>
      <c r="MA286" t="s">
        <v>632</v>
      </c>
      <c r="MB286" t="s">
        <v>632</v>
      </c>
      <c r="MC286" t="s">
        <v>632</v>
      </c>
      <c r="MD286" t="s">
        <v>632</v>
      </c>
      <c r="ME286" t="s">
        <v>632</v>
      </c>
      <c r="MF286" t="s">
        <v>632</v>
      </c>
      <c r="MG286" t="s">
        <v>632</v>
      </c>
      <c r="MH286" t="s">
        <v>632</v>
      </c>
      <c r="MI286" t="s">
        <v>632</v>
      </c>
      <c r="MJ286" t="s">
        <v>632</v>
      </c>
      <c r="MK286" t="s">
        <v>632</v>
      </c>
      <c r="ML286" t="s">
        <v>632</v>
      </c>
      <c r="MM286" t="s">
        <v>632</v>
      </c>
      <c r="MN286" t="s">
        <v>632</v>
      </c>
      <c r="MO286" t="s">
        <v>632</v>
      </c>
      <c r="MP286" t="s">
        <v>632</v>
      </c>
      <c r="MQ286" t="s">
        <v>632</v>
      </c>
      <c r="MR286" t="s">
        <v>632</v>
      </c>
      <c r="MS286" t="s">
        <v>632</v>
      </c>
      <c r="MT286" t="s">
        <v>632</v>
      </c>
      <c r="MU286" t="s">
        <v>632</v>
      </c>
      <c r="MV286" t="s">
        <v>632</v>
      </c>
      <c r="MW286" t="s">
        <v>632</v>
      </c>
      <c r="MX286" t="s">
        <v>632</v>
      </c>
      <c r="MY286" t="s">
        <v>632</v>
      </c>
      <c r="MZ286" t="s">
        <v>632</v>
      </c>
      <c r="NA286" t="s">
        <v>632</v>
      </c>
      <c r="NB286" t="s">
        <v>632</v>
      </c>
      <c r="NC286" t="s">
        <v>632</v>
      </c>
      <c r="ND286" t="s">
        <v>632</v>
      </c>
      <c r="NE286" t="s">
        <v>632</v>
      </c>
      <c r="NF286" t="s">
        <v>632</v>
      </c>
      <c r="NG286" t="s">
        <v>632</v>
      </c>
      <c r="NH286" t="s">
        <v>632</v>
      </c>
      <c r="NI286" t="s">
        <v>632</v>
      </c>
      <c r="NJ286" t="s">
        <v>632</v>
      </c>
      <c r="NK286" t="s">
        <v>632</v>
      </c>
      <c r="NL286" t="s">
        <v>632</v>
      </c>
      <c r="NM286" t="s">
        <v>632</v>
      </c>
      <c r="NN286" t="s">
        <v>632</v>
      </c>
      <c r="NO286" t="s">
        <v>632</v>
      </c>
      <c r="NP286" t="s">
        <v>632</v>
      </c>
      <c r="NQ286" t="s">
        <v>632</v>
      </c>
      <c r="NR286" t="s">
        <v>632</v>
      </c>
      <c r="NS286" t="s">
        <v>632</v>
      </c>
      <c r="NT286" t="s">
        <v>632</v>
      </c>
      <c r="NU286" t="s">
        <v>632</v>
      </c>
      <c r="NV286" t="s">
        <v>632</v>
      </c>
      <c r="NW286" t="s">
        <v>632</v>
      </c>
      <c r="NX286" t="s">
        <v>632</v>
      </c>
      <c r="NY286" t="s">
        <v>632</v>
      </c>
      <c r="NZ286" t="s">
        <v>632</v>
      </c>
      <c r="OA286" t="s">
        <v>632</v>
      </c>
      <c r="OB286" t="s">
        <v>632</v>
      </c>
      <c r="OC286" t="s">
        <v>632</v>
      </c>
      <c r="OD286" t="s">
        <v>632</v>
      </c>
      <c r="OE286" t="s">
        <v>632</v>
      </c>
      <c r="OF286" t="s">
        <v>632</v>
      </c>
      <c r="OG286" t="s">
        <v>4762</v>
      </c>
      <c r="OH286" t="s">
        <v>619</v>
      </c>
      <c r="OI286" t="s">
        <v>4763</v>
      </c>
      <c r="OJ286" t="s">
        <v>4715</v>
      </c>
      <c r="OK286" t="s">
        <v>632</v>
      </c>
      <c r="OL286" t="s">
        <v>632</v>
      </c>
      <c r="OM286" t="s">
        <v>632</v>
      </c>
      <c r="ON286" t="s">
        <v>632</v>
      </c>
      <c r="OO286" t="s">
        <v>632</v>
      </c>
      <c r="OP286" t="s">
        <v>632</v>
      </c>
      <c r="OQ286" t="s">
        <v>632</v>
      </c>
      <c r="OR286" t="s">
        <v>632</v>
      </c>
      <c r="OS286" t="s">
        <v>632</v>
      </c>
      <c r="OT286" t="s">
        <v>632</v>
      </c>
      <c r="OU286" t="s">
        <v>632</v>
      </c>
      <c r="OV286" t="s">
        <v>632</v>
      </c>
      <c r="OW286" t="s">
        <v>632</v>
      </c>
      <c r="OX286" t="s">
        <v>632</v>
      </c>
      <c r="OY286" t="s">
        <v>632</v>
      </c>
      <c r="OZ286" t="s">
        <v>632</v>
      </c>
      <c r="PA286" t="s">
        <v>632</v>
      </c>
      <c r="PB286" t="s">
        <v>632</v>
      </c>
      <c r="PC286" t="s">
        <v>632</v>
      </c>
      <c r="PD286" t="s">
        <v>632</v>
      </c>
      <c r="PE286" t="s">
        <v>632</v>
      </c>
      <c r="PF286" t="s">
        <v>632</v>
      </c>
      <c r="PG286" t="s">
        <v>632</v>
      </c>
      <c r="PH286" t="s">
        <v>632</v>
      </c>
      <c r="PI286" t="s">
        <v>632</v>
      </c>
      <c r="PJ286" t="s">
        <v>632</v>
      </c>
      <c r="PK286" t="s">
        <v>632</v>
      </c>
      <c r="PL286" t="s">
        <v>632</v>
      </c>
      <c r="PM286" t="s">
        <v>632</v>
      </c>
      <c r="PN286" t="s">
        <v>632</v>
      </c>
      <c r="PO286" t="s">
        <v>632</v>
      </c>
      <c r="PP286" t="s">
        <v>632</v>
      </c>
      <c r="PQ286" t="s">
        <v>632</v>
      </c>
      <c r="PR286" t="s">
        <v>632</v>
      </c>
      <c r="PS286" t="s">
        <v>632</v>
      </c>
      <c r="PT286" t="s">
        <v>632</v>
      </c>
      <c r="PU286" t="s">
        <v>632</v>
      </c>
      <c r="PV286" t="s">
        <v>632</v>
      </c>
      <c r="PW286" t="s">
        <v>632</v>
      </c>
      <c r="PX286" t="s">
        <v>632</v>
      </c>
      <c r="PY286" t="s">
        <v>632</v>
      </c>
      <c r="PZ286" t="s">
        <v>632</v>
      </c>
      <c r="QA286" t="s">
        <v>632</v>
      </c>
      <c r="QB286" t="s">
        <v>632</v>
      </c>
      <c r="QC286" t="s">
        <v>632</v>
      </c>
      <c r="QD286" t="s">
        <v>632</v>
      </c>
      <c r="QE286" t="s">
        <v>632</v>
      </c>
      <c r="QF286" t="s">
        <v>632</v>
      </c>
      <c r="QG286" t="s">
        <v>632</v>
      </c>
      <c r="QH286" t="s">
        <v>632</v>
      </c>
      <c r="QI286" t="s">
        <v>632</v>
      </c>
      <c r="QJ286" t="s">
        <v>632</v>
      </c>
      <c r="QK286" t="s">
        <v>632</v>
      </c>
      <c r="QL286" t="s">
        <v>632</v>
      </c>
      <c r="QM286" t="s">
        <v>632</v>
      </c>
      <c r="QN286" t="s">
        <v>632</v>
      </c>
      <c r="QO286" t="s">
        <v>632</v>
      </c>
      <c r="QP286" t="s">
        <v>632</v>
      </c>
      <c r="QQ286" t="s">
        <v>632</v>
      </c>
      <c r="QR286" t="s">
        <v>632</v>
      </c>
      <c r="QS286" t="s">
        <v>619</v>
      </c>
      <c r="QT286" t="s">
        <v>670</v>
      </c>
      <c r="QU286" t="s">
        <v>619</v>
      </c>
      <c r="QV286" t="s">
        <v>641</v>
      </c>
      <c r="QW286" t="s">
        <v>671</v>
      </c>
      <c r="QX286" t="s">
        <v>672</v>
      </c>
      <c r="QY286" t="s">
        <v>619</v>
      </c>
      <c r="QZ286" t="s">
        <v>641</v>
      </c>
      <c r="RA286" t="s">
        <v>671</v>
      </c>
      <c r="RB286" t="s">
        <v>672</v>
      </c>
      <c r="RG286" t="s">
        <v>619</v>
      </c>
      <c r="RH286" t="s">
        <v>641</v>
      </c>
      <c r="RI286" t="s">
        <v>671</v>
      </c>
      <c r="RJ286" t="s">
        <v>672</v>
      </c>
      <c r="RK286" t="s">
        <v>619</v>
      </c>
      <c r="RL286" t="s">
        <v>641</v>
      </c>
      <c r="RM286" t="s">
        <v>671</v>
      </c>
      <c r="RN286" t="s">
        <v>672</v>
      </c>
      <c r="RO286" t="s">
        <v>619</v>
      </c>
      <c r="RP286" t="s">
        <v>641</v>
      </c>
      <c r="RQ286" t="s">
        <v>671</v>
      </c>
      <c r="RR286" t="s">
        <v>673</v>
      </c>
      <c r="RT286" t="s">
        <v>632</v>
      </c>
      <c r="SD286" t="s">
        <v>619</v>
      </c>
      <c r="SE286" t="s">
        <v>641</v>
      </c>
      <c r="SF286" t="s">
        <v>671</v>
      </c>
      <c r="SG286" t="s">
        <v>672</v>
      </c>
      <c r="SH286" t="s">
        <v>619</v>
      </c>
      <c r="SI286" t="s">
        <v>641</v>
      </c>
      <c r="SJ286" t="s">
        <v>671</v>
      </c>
      <c r="SK286" t="s">
        <v>673</v>
      </c>
      <c r="SW286" t="s">
        <v>632</v>
      </c>
      <c r="SX286" t="s">
        <v>632</v>
      </c>
      <c r="SY286" t="s">
        <v>632</v>
      </c>
      <c r="SZ286" t="s">
        <v>619</v>
      </c>
      <c r="TA286" t="s">
        <v>641</v>
      </c>
      <c r="TB286">
        <v>0</v>
      </c>
      <c r="TC286" t="s">
        <v>672</v>
      </c>
      <c r="TD286" t="s">
        <v>619</v>
      </c>
      <c r="TE286" t="s">
        <v>641</v>
      </c>
      <c r="TF286" t="s">
        <v>671</v>
      </c>
      <c r="TG286" t="s">
        <v>673</v>
      </c>
      <c r="TK286" t="s">
        <v>619</v>
      </c>
      <c r="TL286" t="s">
        <v>641</v>
      </c>
      <c r="TM286">
        <v>0</v>
      </c>
      <c r="TN286" t="s">
        <v>674</v>
      </c>
      <c r="UD286" t="s">
        <v>619</v>
      </c>
      <c r="UE286" t="s">
        <v>641</v>
      </c>
      <c r="UF286" t="s">
        <v>671</v>
      </c>
      <c r="UG286" t="s">
        <v>672</v>
      </c>
      <c r="UH286" t="s">
        <v>619</v>
      </c>
      <c r="UI286" t="s">
        <v>641</v>
      </c>
      <c r="UJ286">
        <v>0</v>
      </c>
      <c r="UK286" t="s">
        <v>672</v>
      </c>
      <c r="UL286" t="s">
        <v>619</v>
      </c>
      <c r="UM286" t="s">
        <v>619</v>
      </c>
      <c r="UN286" t="s">
        <v>619</v>
      </c>
      <c r="VI286" t="s">
        <v>619</v>
      </c>
      <c r="VJ286" t="s">
        <v>4764</v>
      </c>
      <c r="VY286">
        <v>0</v>
      </c>
      <c r="VZ286">
        <v>0</v>
      </c>
      <c r="WA286">
        <v>0</v>
      </c>
      <c r="WB286">
        <v>0</v>
      </c>
      <c r="WC286" t="s">
        <v>4723</v>
      </c>
      <c r="WD286" t="s">
        <v>4726</v>
      </c>
      <c r="WE286">
        <v>0</v>
      </c>
      <c r="WF286">
        <v>0</v>
      </c>
      <c r="WG286">
        <v>0</v>
      </c>
      <c r="WH286">
        <v>0</v>
      </c>
      <c r="WI286" t="s">
        <v>4724</v>
      </c>
      <c r="WJ286" t="s">
        <v>4727</v>
      </c>
      <c r="WK286">
        <v>0</v>
      </c>
      <c r="WL286">
        <v>0</v>
      </c>
      <c r="WM286">
        <v>0</v>
      </c>
      <c r="WN286">
        <v>0</v>
      </c>
      <c r="WO286" t="s">
        <v>4725</v>
      </c>
      <c r="WP286" t="s">
        <v>4728</v>
      </c>
    </row>
    <row r="287" spans="1:614" x14ac:dyDescent="0.25">
      <c r="A287" t="s">
        <v>615</v>
      </c>
      <c r="B287" t="s">
        <v>616</v>
      </c>
      <c r="C287" t="s">
        <v>617</v>
      </c>
      <c r="D287" t="s">
        <v>618</v>
      </c>
      <c r="E287" s="3">
        <v>45406.405471296297</v>
      </c>
      <c r="F287" t="s">
        <v>619</v>
      </c>
      <c r="G287" t="s">
        <v>619</v>
      </c>
      <c r="H287" t="s">
        <v>619</v>
      </c>
      <c r="I287" t="s">
        <v>619</v>
      </c>
      <c r="J287" t="s">
        <v>619</v>
      </c>
      <c r="K287" t="s">
        <v>616</v>
      </c>
      <c r="L287" t="s">
        <v>620</v>
      </c>
      <c r="M287" t="s">
        <v>617</v>
      </c>
      <c r="O287" s="4">
        <v>45382</v>
      </c>
      <c r="P287" t="s">
        <v>619</v>
      </c>
      <c r="T287" t="s">
        <v>621</v>
      </c>
      <c r="V287" t="s">
        <v>622</v>
      </c>
      <c r="W287" t="s">
        <v>4765</v>
      </c>
      <c r="X287">
        <v>1</v>
      </c>
      <c r="Y287" t="s">
        <v>4766</v>
      </c>
      <c r="Z287" t="s">
        <v>678</v>
      </c>
      <c r="AA287">
        <v>8</v>
      </c>
      <c r="AG287" t="s">
        <v>619</v>
      </c>
      <c r="AH287" t="s">
        <v>626</v>
      </c>
      <c r="AI287" t="s">
        <v>4713</v>
      </c>
      <c r="AJ287" s="4">
        <v>45384</v>
      </c>
      <c r="AK287" t="s">
        <v>4767</v>
      </c>
      <c r="AL287" s="4">
        <v>45382</v>
      </c>
      <c r="AM287" t="s">
        <v>629</v>
      </c>
      <c r="AN287" t="s">
        <v>619</v>
      </c>
      <c r="AO287" t="s">
        <v>1264</v>
      </c>
      <c r="AP287" t="s">
        <v>631</v>
      </c>
      <c r="AQ287" t="s">
        <v>619</v>
      </c>
      <c r="AR287" t="s">
        <v>619</v>
      </c>
      <c r="AS287" t="s">
        <v>632</v>
      </c>
      <c r="AT287" t="s">
        <v>632</v>
      </c>
      <c r="AU287" t="s">
        <v>632</v>
      </c>
      <c r="AV287" t="s">
        <v>632</v>
      </c>
      <c r="BH287" t="s">
        <v>631</v>
      </c>
      <c r="BI287" t="s">
        <v>632</v>
      </c>
      <c r="BJ287" s="4">
        <v>45382</v>
      </c>
      <c r="BK287" t="s">
        <v>633</v>
      </c>
      <c r="BM287" t="s">
        <v>1264</v>
      </c>
      <c r="BN287" t="s">
        <v>632</v>
      </c>
      <c r="BO287">
        <v>0</v>
      </c>
      <c r="BP287">
        <v>0</v>
      </c>
      <c r="BQ287" t="s">
        <v>632</v>
      </c>
      <c r="BR287">
        <v>0</v>
      </c>
      <c r="BS287" s="4">
        <v>45382</v>
      </c>
      <c r="BT287" t="s">
        <v>4715</v>
      </c>
      <c r="BU287" t="s">
        <v>4716</v>
      </c>
      <c r="BV287" t="s">
        <v>4717</v>
      </c>
      <c r="BW287" s="5" t="s">
        <v>4718</v>
      </c>
      <c r="BX287" t="s">
        <v>4719</v>
      </c>
      <c r="BY287" t="s">
        <v>4720</v>
      </c>
      <c r="BZ287" t="s">
        <v>4721</v>
      </c>
      <c r="CA287" t="s">
        <v>4722</v>
      </c>
      <c r="CB287" t="s">
        <v>632</v>
      </c>
      <c r="CC287" t="s">
        <v>632</v>
      </c>
      <c r="CD287" t="s">
        <v>640</v>
      </c>
      <c r="CE287">
        <v>0</v>
      </c>
      <c r="CF287">
        <v>0</v>
      </c>
      <c r="CH287" t="s">
        <v>641</v>
      </c>
      <c r="CI287">
        <v>0</v>
      </c>
      <c r="CJ287">
        <v>0</v>
      </c>
      <c r="CK287" t="s">
        <v>4723</v>
      </c>
      <c r="CL287" t="s">
        <v>4724</v>
      </c>
      <c r="CM287" t="s">
        <v>4725</v>
      </c>
      <c r="CN287" t="s">
        <v>4726</v>
      </c>
      <c r="CO287" t="s">
        <v>4727</v>
      </c>
      <c r="CP287" t="s">
        <v>4728</v>
      </c>
      <c r="CQ287" t="s">
        <v>4723</v>
      </c>
      <c r="CR287">
        <v>0</v>
      </c>
      <c r="CS287">
        <v>0</v>
      </c>
      <c r="CT287">
        <v>0</v>
      </c>
      <c r="CU287">
        <v>0</v>
      </c>
      <c r="CV287">
        <v>0</v>
      </c>
      <c r="CW287" t="s">
        <v>4729</v>
      </c>
      <c r="CX287" t="s">
        <v>4730</v>
      </c>
      <c r="CZ287" s="4">
        <v>45382</v>
      </c>
      <c r="DA287" t="s">
        <v>4731</v>
      </c>
      <c r="DB287" t="s">
        <v>619</v>
      </c>
      <c r="DC287" t="s">
        <v>4732</v>
      </c>
      <c r="DD287" t="s">
        <v>4715</v>
      </c>
      <c r="DE287" t="s">
        <v>4733</v>
      </c>
      <c r="DF287" t="s">
        <v>619</v>
      </c>
      <c r="DG287" t="s">
        <v>4732</v>
      </c>
      <c r="DH287" t="s">
        <v>4715</v>
      </c>
      <c r="DI287" t="s">
        <v>4734</v>
      </c>
      <c r="DJ287" t="s">
        <v>619</v>
      </c>
      <c r="DK287" t="s">
        <v>4732</v>
      </c>
      <c r="DL287" t="s">
        <v>4715</v>
      </c>
      <c r="DM287" t="s">
        <v>4735</v>
      </c>
      <c r="DN287" t="s">
        <v>619</v>
      </c>
      <c r="DO287" t="s">
        <v>4732</v>
      </c>
      <c r="DP287" t="s">
        <v>4715</v>
      </c>
      <c r="DQ287" t="s">
        <v>4736</v>
      </c>
      <c r="DR287" t="s">
        <v>619</v>
      </c>
      <c r="DS287" t="s">
        <v>4732</v>
      </c>
      <c r="DT287" t="s">
        <v>4715</v>
      </c>
      <c r="DU287" t="s">
        <v>4737</v>
      </c>
      <c r="DV287" t="s">
        <v>619</v>
      </c>
      <c r="DW287" t="s">
        <v>4732</v>
      </c>
      <c r="DX287" t="s">
        <v>4715</v>
      </c>
      <c r="DY287" t="s">
        <v>4738</v>
      </c>
      <c r="DZ287" t="s">
        <v>619</v>
      </c>
      <c r="EA287" t="s">
        <v>4732</v>
      </c>
      <c r="EB287" t="s">
        <v>4715</v>
      </c>
      <c r="EC287" t="s">
        <v>4739</v>
      </c>
      <c r="ED287" t="s">
        <v>619</v>
      </c>
      <c r="EE287" t="s">
        <v>4740</v>
      </c>
      <c r="EF287" t="s">
        <v>4715</v>
      </c>
      <c r="EG287" t="s">
        <v>4741</v>
      </c>
      <c r="EH287" t="s">
        <v>619</v>
      </c>
      <c r="EI287" t="s">
        <v>4740</v>
      </c>
      <c r="EJ287" t="s">
        <v>4715</v>
      </c>
      <c r="EK287">
        <v>0</v>
      </c>
      <c r="EL287" t="s">
        <v>619</v>
      </c>
      <c r="EM287" t="s">
        <v>4742</v>
      </c>
      <c r="EN287" t="s">
        <v>4715</v>
      </c>
      <c r="EO287" t="s">
        <v>4743</v>
      </c>
      <c r="EP287" t="s">
        <v>619</v>
      </c>
      <c r="EQ287" t="s">
        <v>4744</v>
      </c>
      <c r="ER287" t="s">
        <v>4715</v>
      </c>
      <c r="ES287">
        <v>0</v>
      </c>
      <c r="ET287" t="s">
        <v>619</v>
      </c>
      <c r="EU287" t="s">
        <v>4745</v>
      </c>
      <c r="EV287" t="s">
        <v>4715</v>
      </c>
      <c r="EW287">
        <v>0</v>
      </c>
      <c r="EX287" t="s">
        <v>619</v>
      </c>
      <c r="EY287" t="s">
        <v>4746</v>
      </c>
      <c r="EZ287" t="s">
        <v>4715</v>
      </c>
      <c r="FA287">
        <v>0</v>
      </c>
      <c r="FB287" t="s">
        <v>619</v>
      </c>
      <c r="FC287" t="s">
        <v>4746</v>
      </c>
      <c r="FD287" t="s">
        <v>4715</v>
      </c>
      <c r="FE287" t="s">
        <v>4747</v>
      </c>
      <c r="FF287" t="s">
        <v>619</v>
      </c>
      <c r="FG287" t="s">
        <v>4746</v>
      </c>
      <c r="FH287" t="s">
        <v>4715</v>
      </c>
      <c r="FI287">
        <v>0</v>
      </c>
      <c r="FJ287" t="s">
        <v>619</v>
      </c>
      <c r="FK287" t="s">
        <v>4746</v>
      </c>
      <c r="FL287" t="s">
        <v>4715</v>
      </c>
      <c r="FM287">
        <v>0</v>
      </c>
      <c r="FN287" t="s">
        <v>619</v>
      </c>
      <c r="FO287" t="s">
        <v>4746</v>
      </c>
      <c r="FP287" t="s">
        <v>4715</v>
      </c>
      <c r="FQ287" t="s">
        <v>4748</v>
      </c>
      <c r="FR287" t="s">
        <v>619</v>
      </c>
      <c r="FS287" t="s">
        <v>4746</v>
      </c>
      <c r="FT287" t="s">
        <v>4715</v>
      </c>
      <c r="FU287" t="s">
        <v>671</v>
      </c>
      <c r="FV287" t="s">
        <v>619</v>
      </c>
      <c r="FW287" t="s">
        <v>4746</v>
      </c>
      <c r="FX287" t="s">
        <v>4715</v>
      </c>
      <c r="FY287" t="s">
        <v>4749</v>
      </c>
      <c r="FZ287" t="s">
        <v>619</v>
      </c>
      <c r="GA287" t="s">
        <v>4746</v>
      </c>
      <c r="GB287" t="s">
        <v>4715</v>
      </c>
      <c r="GC287" t="s">
        <v>4750</v>
      </c>
      <c r="GD287" t="s">
        <v>619</v>
      </c>
      <c r="GE287" t="s">
        <v>4746</v>
      </c>
      <c r="GF287" t="s">
        <v>4715</v>
      </c>
      <c r="GG287">
        <v>0</v>
      </c>
      <c r="GH287" t="s">
        <v>619</v>
      </c>
      <c r="GI287" t="s">
        <v>4751</v>
      </c>
      <c r="GJ287" t="s">
        <v>4715</v>
      </c>
      <c r="GK287" t="s">
        <v>4752</v>
      </c>
      <c r="GL287" t="s">
        <v>619</v>
      </c>
      <c r="GM287" t="s">
        <v>4753</v>
      </c>
      <c r="GN287" t="s">
        <v>4715</v>
      </c>
      <c r="GO287" t="s">
        <v>4754</v>
      </c>
      <c r="GP287" t="s">
        <v>619</v>
      </c>
      <c r="GQ287" t="s">
        <v>4755</v>
      </c>
      <c r="GR287" t="s">
        <v>4715</v>
      </c>
      <c r="GS287">
        <v>0</v>
      </c>
      <c r="GT287" t="s">
        <v>619</v>
      </c>
      <c r="GU287" t="s">
        <v>4715</v>
      </c>
      <c r="GV287" t="s">
        <v>4715</v>
      </c>
      <c r="GW287" t="s">
        <v>4756</v>
      </c>
      <c r="GX287" t="s">
        <v>619</v>
      </c>
      <c r="GY287" t="s">
        <v>4757</v>
      </c>
      <c r="GZ287" t="s">
        <v>4715</v>
      </c>
      <c r="HA287">
        <v>0</v>
      </c>
      <c r="HB287" t="s">
        <v>619</v>
      </c>
      <c r="HC287">
        <v>0</v>
      </c>
      <c r="HD287" t="s">
        <v>4715</v>
      </c>
      <c r="HE287" t="s">
        <v>4758</v>
      </c>
      <c r="HF287" t="s">
        <v>619</v>
      </c>
      <c r="HG287" t="s">
        <v>4759</v>
      </c>
      <c r="HH287" t="s">
        <v>4715</v>
      </c>
      <c r="HI287">
        <v>0</v>
      </c>
      <c r="HJ287" t="s">
        <v>619</v>
      </c>
      <c r="HK287" t="s">
        <v>4715</v>
      </c>
      <c r="HL287" t="s">
        <v>4715</v>
      </c>
      <c r="HM287">
        <v>0</v>
      </c>
      <c r="HN287" t="s">
        <v>631</v>
      </c>
      <c r="HO287">
        <v>0</v>
      </c>
      <c r="HP287">
        <v>0</v>
      </c>
      <c r="HQ287">
        <v>0</v>
      </c>
      <c r="HR287" t="s">
        <v>631</v>
      </c>
      <c r="HS287">
        <v>0</v>
      </c>
      <c r="HT287">
        <v>0</v>
      </c>
      <c r="HU287">
        <v>0</v>
      </c>
      <c r="HV287" t="s">
        <v>631</v>
      </c>
      <c r="HW287">
        <v>0</v>
      </c>
      <c r="HX287">
        <v>0</v>
      </c>
      <c r="HY287">
        <v>0</v>
      </c>
      <c r="HZ287" t="s">
        <v>619</v>
      </c>
      <c r="IA287">
        <v>0</v>
      </c>
      <c r="IB287">
        <v>0</v>
      </c>
      <c r="IC287">
        <v>0</v>
      </c>
      <c r="ID287" t="s">
        <v>619</v>
      </c>
      <c r="IE287">
        <v>0</v>
      </c>
      <c r="IF287">
        <v>0</v>
      </c>
      <c r="IG287" t="s">
        <v>632</v>
      </c>
      <c r="IH287" t="s">
        <v>632</v>
      </c>
      <c r="II287" t="s">
        <v>632</v>
      </c>
      <c r="IJ287" t="s">
        <v>632</v>
      </c>
      <c r="IK287" t="s">
        <v>632</v>
      </c>
      <c r="IL287" t="s">
        <v>632</v>
      </c>
      <c r="IM287" t="s">
        <v>632</v>
      </c>
      <c r="IN287" t="s">
        <v>632</v>
      </c>
      <c r="IO287" t="s">
        <v>632</v>
      </c>
      <c r="IP287" t="s">
        <v>632</v>
      </c>
      <c r="IQ287" t="s">
        <v>632</v>
      </c>
      <c r="IR287" t="s">
        <v>632</v>
      </c>
      <c r="IS287" t="s">
        <v>4760</v>
      </c>
      <c r="IT287" t="s">
        <v>619</v>
      </c>
      <c r="IU287" t="s">
        <v>4761</v>
      </c>
      <c r="IV287" t="s">
        <v>4715</v>
      </c>
      <c r="IW287" t="s">
        <v>632</v>
      </c>
      <c r="IX287" t="s">
        <v>632</v>
      </c>
      <c r="IY287" t="s">
        <v>632</v>
      </c>
      <c r="IZ287" t="s">
        <v>632</v>
      </c>
      <c r="JA287" t="s">
        <v>632</v>
      </c>
      <c r="JB287" t="s">
        <v>632</v>
      </c>
      <c r="JC287" t="s">
        <v>632</v>
      </c>
      <c r="JD287" t="s">
        <v>632</v>
      </c>
      <c r="JE287" t="s">
        <v>632</v>
      </c>
      <c r="JF287" t="s">
        <v>632</v>
      </c>
      <c r="JG287" t="s">
        <v>632</v>
      </c>
      <c r="JH287" t="s">
        <v>632</v>
      </c>
      <c r="JI287" t="s">
        <v>632</v>
      </c>
      <c r="JJ287" t="s">
        <v>632</v>
      </c>
      <c r="JK287" t="s">
        <v>632</v>
      </c>
      <c r="JL287" t="s">
        <v>632</v>
      </c>
      <c r="JM287" t="s">
        <v>632</v>
      </c>
      <c r="JN287" t="s">
        <v>632</v>
      </c>
      <c r="JO287" t="s">
        <v>632</v>
      </c>
      <c r="JP287" t="s">
        <v>632</v>
      </c>
      <c r="JQ287" t="s">
        <v>632</v>
      </c>
      <c r="JR287" t="s">
        <v>632</v>
      </c>
      <c r="JS287" t="s">
        <v>632</v>
      </c>
      <c r="JT287" t="s">
        <v>632</v>
      </c>
      <c r="JU287" t="s">
        <v>632</v>
      </c>
      <c r="JV287" t="s">
        <v>632</v>
      </c>
      <c r="JW287" t="s">
        <v>632</v>
      </c>
      <c r="JX287" t="s">
        <v>632</v>
      </c>
      <c r="JY287" t="s">
        <v>632</v>
      </c>
      <c r="JZ287" t="s">
        <v>632</v>
      </c>
      <c r="KA287" t="s">
        <v>632</v>
      </c>
      <c r="KB287" t="s">
        <v>632</v>
      </c>
      <c r="KC287" t="s">
        <v>632</v>
      </c>
      <c r="KD287" t="s">
        <v>632</v>
      </c>
      <c r="KE287" t="s">
        <v>632</v>
      </c>
      <c r="KF287" t="s">
        <v>632</v>
      </c>
      <c r="KG287" t="s">
        <v>632</v>
      </c>
      <c r="KH287" t="s">
        <v>632</v>
      </c>
      <c r="KI287" t="s">
        <v>632</v>
      </c>
      <c r="KJ287" t="s">
        <v>632</v>
      </c>
      <c r="KK287" t="s">
        <v>632</v>
      </c>
      <c r="KL287" t="s">
        <v>632</v>
      </c>
      <c r="KM287" t="s">
        <v>632</v>
      </c>
      <c r="KN287" t="s">
        <v>632</v>
      </c>
      <c r="KO287" t="s">
        <v>632</v>
      </c>
      <c r="KP287" t="s">
        <v>632</v>
      </c>
      <c r="KQ287" t="s">
        <v>632</v>
      </c>
      <c r="KR287" t="s">
        <v>632</v>
      </c>
      <c r="KS287" t="s">
        <v>632</v>
      </c>
      <c r="KT287" t="s">
        <v>632</v>
      </c>
      <c r="KU287" t="s">
        <v>632</v>
      </c>
      <c r="KV287" t="s">
        <v>632</v>
      </c>
      <c r="KW287" t="s">
        <v>632</v>
      </c>
      <c r="KX287" t="s">
        <v>632</v>
      </c>
      <c r="KY287" t="s">
        <v>632</v>
      </c>
      <c r="KZ287" t="s">
        <v>632</v>
      </c>
      <c r="LA287" t="s">
        <v>632</v>
      </c>
      <c r="LB287" t="s">
        <v>632</v>
      </c>
      <c r="LC287" t="s">
        <v>632</v>
      </c>
      <c r="LD287" t="s">
        <v>632</v>
      </c>
      <c r="LE287" t="s">
        <v>632</v>
      </c>
      <c r="LF287" t="s">
        <v>632</v>
      </c>
      <c r="LG287" t="s">
        <v>632</v>
      </c>
      <c r="LH287" t="s">
        <v>632</v>
      </c>
      <c r="LI287" t="s">
        <v>632</v>
      </c>
      <c r="LJ287" t="s">
        <v>632</v>
      </c>
      <c r="LK287" t="s">
        <v>632</v>
      </c>
      <c r="LL287" t="s">
        <v>632</v>
      </c>
      <c r="LM287" t="s">
        <v>632</v>
      </c>
      <c r="LN287" t="s">
        <v>632</v>
      </c>
      <c r="LO287" t="s">
        <v>632</v>
      </c>
      <c r="LP287" t="s">
        <v>632</v>
      </c>
      <c r="LQ287" t="s">
        <v>632</v>
      </c>
      <c r="LR287" t="s">
        <v>632</v>
      </c>
      <c r="LS287" t="s">
        <v>632</v>
      </c>
      <c r="LT287" t="s">
        <v>632</v>
      </c>
      <c r="LU287" t="s">
        <v>632</v>
      </c>
      <c r="LV287" t="s">
        <v>632</v>
      </c>
      <c r="LW287" t="s">
        <v>632</v>
      </c>
      <c r="LX287" t="s">
        <v>632</v>
      </c>
      <c r="LY287" t="s">
        <v>632</v>
      </c>
      <c r="LZ287" t="s">
        <v>632</v>
      </c>
      <c r="MA287" t="s">
        <v>632</v>
      </c>
      <c r="MB287" t="s">
        <v>632</v>
      </c>
      <c r="MC287" t="s">
        <v>632</v>
      </c>
      <c r="MD287" t="s">
        <v>632</v>
      </c>
      <c r="ME287" t="s">
        <v>632</v>
      </c>
      <c r="MF287" t="s">
        <v>632</v>
      </c>
      <c r="MG287" t="s">
        <v>632</v>
      </c>
      <c r="MH287" t="s">
        <v>632</v>
      </c>
      <c r="MI287" t="s">
        <v>632</v>
      </c>
      <c r="MJ287" t="s">
        <v>632</v>
      </c>
      <c r="MK287" t="s">
        <v>632</v>
      </c>
      <c r="ML287" t="s">
        <v>632</v>
      </c>
      <c r="MM287" t="s">
        <v>632</v>
      </c>
      <c r="MN287" t="s">
        <v>632</v>
      </c>
      <c r="MO287" t="s">
        <v>632</v>
      </c>
      <c r="MP287" t="s">
        <v>632</v>
      </c>
      <c r="MQ287" t="s">
        <v>632</v>
      </c>
      <c r="MR287" t="s">
        <v>632</v>
      </c>
      <c r="MS287" t="s">
        <v>632</v>
      </c>
      <c r="MT287" t="s">
        <v>632</v>
      </c>
      <c r="MU287" t="s">
        <v>632</v>
      </c>
      <c r="MV287" t="s">
        <v>632</v>
      </c>
      <c r="MW287" t="s">
        <v>632</v>
      </c>
      <c r="MX287" t="s">
        <v>632</v>
      </c>
      <c r="MY287" t="s">
        <v>632</v>
      </c>
      <c r="MZ287" t="s">
        <v>632</v>
      </c>
      <c r="NA287" t="s">
        <v>632</v>
      </c>
      <c r="NB287" t="s">
        <v>632</v>
      </c>
      <c r="NC287" t="s">
        <v>632</v>
      </c>
      <c r="ND287" t="s">
        <v>632</v>
      </c>
      <c r="NE287" t="s">
        <v>632</v>
      </c>
      <c r="NF287" t="s">
        <v>632</v>
      </c>
      <c r="NG287" t="s">
        <v>632</v>
      </c>
      <c r="NH287" t="s">
        <v>632</v>
      </c>
      <c r="NI287" t="s">
        <v>632</v>
      </c>
      <c r="NJ287" t="s">
        <v>632</v>
      </c>
      <c r="NK287" t="s">
        <v>632</v>
      </c>
      <c r="NL287" t="s">
        <v>632</v>
      </c>
      <c r="NM287" t="s">
        <v>632</v>
      </c>
      <c r="NN287" t="s">
        <v>632</v>
      </c>
      <c r="NO287" t="s">
        <v>632</v>
      </c>
      <c r="NP287" t="s">
        <v>632</v>
      </c>
      <c r="NQ287" t="s">
        <v>632</v>
      </c>
      <c r="NR287" t="s">
        <v>632</v>
      </c>
      <c r="NS287" t="s">
        <v>632</v>
      </c>
      <c r="NT287" t="s">
        <v>632</v>
      </c>
      <c r="NU287" t="s">
        <v>632</v>
      </c>
      <c r="NV287" t="s">
        <v>632</v>
      </c>
      <c r="NW287" t="s">
        <v>632</v>
      </c>
      <c r="NX287" t="s">
        <v>632</v>
      </c>
      <c r="NY287" t="s">
        <v>632</v>
      </c>
      <c r="NZ287" t="s">
        <v>632</v>
      </c>
      <c r="OA287" t="s">
        <v>632</v>
      </c>
      <c r="OB287" t="s">
        <v>632</v>
      </c>
      <c r="OC287" t="s">
        <v>632</v>
      </c>
      <c r="OD287" t="s">
        <v>632</v>
      </c>
      <c r="OE287" t="s">
        <v>632</v>
      </c>
      <c r="OF287" t="s">
        <v>632</v>
      </c>
      <c r="OG287" t="s">
        <v>4762</v>
      </c>
      <c r="OH287" t="s">
        <v>619</v>
      </c>
      <c r="OI287" t="s">
        <v>4763</v>
      </c>
      <c r="OJ287" t="s">
        <v>4715</v>
      </c>
      <c r="OK287" t="s">
        <v>632</v>
      </c>
      <c r="OL287" t="s">
        <v>632</v>
      </c>
      <c r="OM287" t="s">
        <v>632</v>
      </c>
      <c r="ON287" t="s">
        <v>632</v>
      </c>
      <c r="OO287" t="s">
        <v>632</v>
      </c>
      <c r="OP287" t="s">
        <v>632</v>
      </c>
      <c r="OQ287" t="s">
        <v>632</v>
      </c>
      <c r="OR287" t="s">
        <v>632</v>
      </c>
      <c r="OS287" t="s">
        <v>632</v>
      </c>
      <c r="OT287" t="s">
        <v>632</v>
      </c>
      <c r="OU287" t="s">
        <v>632</v>
      </c>
      <c r="OV287" t="s">
        <v>632</v>
      </c>
      <c r="OW287" t="s">
        <v>632</v>
      </c>
      <c r="OX287" t="s">
        <v>632</v>
      </c>
      <c r="OY287" t="s">
        <v>632</v>
      </c>
      <c r="OZ287" t="s">
        <v>632</v>
      </c>
      <c r="PA287" t="s">
        <v>632</v>
      </c>
      <c r="PB287" t="s">
        <v>632</v>
      </c>
      <c r="PC287" t="s">
        <v>632</v>
      </c>
      <c r="PD287" t="s">
        <v>632</v>
      </c>
      <c r="PE287" t="s">
        <v>632</v>
      </c>
      <c r="PF287" t="s">
        <v>632</v>
      </c>
      <c r="PG287" t="s">
        <v>632</v>
      </c>
      <c r="PH287" t="s">
        <v>632</v>
      </c>
      <c r="PI287" t="s">
        <v>632</v>
      </c>
      <c r="PJ287" t="s">
        <v>632</v>
      </c>
      <c r="PK287" t="s">
        <v>632</v>
      </c>
      <c r="PL287" t="s">
        <v>632</v>
      </c>
      <c r="PM287" t="s">
        <v>632</v>
      </c>
      <c r="PN287" t="s">
        <v>632</v>
      </c>
      <c r="PO287" t="s">
        <v>632</v>
      </c>
      <c r="PP287" t="s">
        <v>632</v>
      </c>
      <c r="PQ287" t="s">
        <v>632</v>
      </c>
      <c r="PR287" t="s">
        <v>632</v>
      </c>
      <c r="PS287" t="s">
        <v>632</v>
      </c>
      <c r="PT287" t="s">
        <v>632</v>
      </c>
      <c r="PU287" t="s">
        <v>632</v>
      </c>
      <c r="PV287" t="s">
        <v>632</v>
      </c>
      <c r="PW287" t="s">
        <v>632</v>
      </c>
      <c r="PX287" t="s">
        <v>632</v>
      </c>
      <c r="PY287" t="s">
        <v>632</v>
      </c>
      <c r="PZ287" t="s">
        <v>632</v>
      </c>
      <c r="QA287" t="s">
        <v>632</v>
      </c>
      <c r="QB287" t="s">
        <v>632</v>
      </c>
      <c r="QC287" t="s">
        <v>632</v>
      </c>
      <c r="QD287" t="s">
        <v>632</v>
      </c>
      <c r="QE287" t="s">
        <v>632</v>
      </c>
      <c r="QF287" t="s">
        <v>632</v>
      </c>
      <c r="QG287" t="s">
        <v>632</v>
      </c>
      <c r="QH287" t="s">
        <v>632</v>
      </c>
      <c r="QI287" t="s">
        <v>632</v>
      </c>
      <c r="QJ287" t="s">
        <v>632</v>
      </c>
      <c r="QK287" t="s">
        <v>632</v>
      </c>
      <c r="QL287" t="s">
        <v>632</v>
      </c>
      <c r="QM287" t="s">
        <v>632</v>
      </c>
      <c r="QN287" t="s">
        <v>632</v>
      </c>
      <c r="QO287" t="s">
        <v>632</v>
      </c>
      <c r="QP287" t="s">
        <v>632</v>
      </c>
      <c r="QQ287" t="s">
        <v>632</v>
      </c>
      <c r="QR287" t="s">
        <v>632</v>
      </c>
      <c r="QS287" t="s">
        <v>619</v>
      </c>
      <c r="QT287" t="s">
        <v>670</v>
      </c>
      <c r="QU287" t="s">
        <v>619</v>
      </c>
      <c r="QV287" t="s">
        <v>641</v>
      </c>
      <c r="QW287" t="s">
        <v>671</v>
      </c>
      <c r="QX287" t="s">
        <v>672</v>
      </c>
      <c r="QY287" t="s">
        <v>619</v>
      </c>
      <c r="QZ287" t="s">
        <v>641</v>
      </c>
      <c r="RA287" t="s">
        <v>671</v>
      </c>
      <c r="RB287" t="s">
        <v>672</v>
      </c>
      <c r="RG287" t="s">
        <v>619</v>
      </c>
      <c r="RH287" t="s">
        <v>641</v>
      </c>
      <c r="RI287" t="s">
        <v>671</v>
      </c>
      <c r="RJ287" t="s">
        <v>672</v>
      </c>
      <c r="RK287" t="s">
        <v>619</v>
      </c>
      <c r="RL287" t="s">
        <v>641</v>
      </c>
      <c r="RM287" t="s">
        <v>671</v>
      </c>
      <c r="RN287" t="s">
        <v>672</v>
      </c>
      <c r="RO287" t="s">
        <v>619</v>
      </c>
      <c r="RP287" t="s">
        <v>641</v>
      </c>
      <c r="RQ287" t="s">
        <v>671</v>
      </c>
      <c r="RR287" t="s">
        <v>673</v>
      </c>
      <c r="RT287" t="s">
        <v>632</v>
      </c>
      <c r="SD287" t="s">
        <v>619</v>
      </c>
      <c r="SE287" t="s">
        <v>641</v>
      </c>
      <c r="SF287" t="s">
        <v>671</v>
      </c>
      <c r="SG287" t="s">
        <v>672</v>
      </c>
      <c r="SH287" t="s">
        <v>619</v>
      </c>
      <c r="SI287" t="s">
        <v>641</v>
      </c>
      <c r="SJ287" t="s">
        <v>671</v>
      </c>
      <c r="SK287" t="s">
        <v>673</v>
      </c>
      <c r="SW287" t="s">
        <v>632</v>
      </c>
      <c r="SX287" t="s">
        <v>632</v>
      </c>
      <c r="SY287" t="s">
        <v>632</v>
      </c>
      <c r="SZ287" t="s">
        <v>619</v>
      </c>
      <c r="TA287" t="s">
        <v>641</v>
      </c>
      <c r="TB287">
        <v>0</v>
      </c>
      <c r="TC287" t="s">
        <v>672</v>
      </c>
      <c r="TD287" t="s">
        <v>619</v>
      </c>
      <c r="TE287" t="s">
        <v>641</v>
      </c>
      <c r="TF287" t="s">
        <v>671</v>
      </c>
      <c r="TG287" t="s">
        <v>673</v>
      </c>
      <c r="TK287" t="s">
        <v>619</v>
      </c>
      <c r="TL287" t="s">
        <v>641</v>
      </c>
      <c r="TM287">
        <v>0</v>
      </c>
      <c r="TN287" t="s">
        <v>674</v>
      </c>
      <c r="UD287" t="s">
        <v>619</v>
      </c>
      <c r="UE287" t="s">
        <v>641</v>
      </c>
      <c r="UF287" t="s">
        <v>671</v>
      </c>
      <c r="UG287" t="s">
        <v>672</v>
      </c>
      <c r="UH287" t="s">
        <v>619</v>
      </c>
      <c r="UI287" t="s">
        <v>641</v>
      </c>
      <c r="UJ287">
        <v>0</v>
      </c>
      <c r="UK287" t="s">
        <v>672</v>
      </c>
      <c r="UL287" t="s">
        <v>619</v>
      </c>
      <c r="UM287" t="s">
        <v>619</v>
      </c>
      <c r="UN287" t="s">
        <v>619</v>
      </c>
      <c r="VI287" t="s">
        <v>619</v>
      </c>
      <c r="VJ287" t="s">
        <v>4764</v>
      </c>
      <c r="VY287">
        <v>0</v>
      </c>
      <c r="VZ287">
        <v>0</v>
      </c>
      <c r="WA287">
        <v>0</v>
      </c>
      <c r="WB287">
        <v>0</v>
      </c>
      <c r="WC287" t="s">
        <v>4723</v>
      </c>
      <c r="WD287" t="s">
        <v>4726</v>
      </c>
      <c r="WE287">
        <v>0</v>
      </c>
      <c r="WF287">
        <v>0</v>
      </c>
      <c r="WG287">
        <v>0</v>
      </c>
      <c r="WH287">
        <v>0</v>
      </c>
      <c r="WI287" t="s">
        <v>4724</v>
      </c>
      <c r="WJ287" t="s">
        <v>4727</v>
      </c>
      <c r="WK287">
        <v>0</v>
      </c>
      <c r="WL287">
        <v>0</v>
      </c>
      <c r="WM287">
        <v>0</v>
      </c>
      <c r="WN287">
        <v>0</v>
      </c>
      <c r="WO287" t="s">
        <v>4725</v>
      </c>
      <c r="WP287" t="s">
        <v>4728</v>
      </c>
    </row>
    <row r="288" spans="1:614" x14ac:dyDescent="0.25">
      <c r="A288" t="s">
        <v>615</v>
      </c>
      <c r="B288" t="s">
        <v>616</v>
      </c>
      <c r="C288" t="s">
        <v>617</v>
      </c>
      <c r="D288" t="s">
        <v>618</v>
      </c>
      <c r="E288" s="3">
        <v>45406.405471296297</v>
      </c>
      <c r="F288" t="s">
        <v>619</v>
      </c>
      <c r="G288" t="s">
        <v>619</v>
      </c>
      <c r="H288" t="s">
        <v>619</v>
      </c>
      <c r="I288" t="s">
        <v>619</v>
      </c>
      <c r="J288" t="s">
        <v>619</v>
      </c>
      <c r="K288" t="s">
        <v>616</v>
      </c>
      <c r="L288" t="s">
        <v>620</v>
      </c>
      <c r="M288" t="s">
        <v>617</v>
      </c>
      <c r="O288" s="4">
        <v>45382</v>
      </c>
      <c r="P288" t="s">
        <v>619</v>
      </c>
      <c r="T288" t="s">
        <v>621</v>
      </c>
      <c r="V288" t="s">
        <v>622</v>
      </c>
      <c r="W288" t="s">
        <v>4768</v>
      </c>
      <c r="X288">
        <v>1</v>
      </c>
      <c r="Y288" t="s">
        <v>4769</v>
      </c>
      <c r="Z288" t="s">
        <v>625</v>
      </c>
      <c r="AA288">
        <v>8</v>
      </c>
      <c r="AG288" t="s">
        <v>619</v>
      </c>
      <c r="AH288" t="s">
        <v>626</v>
      </c>
      <c r="AI288" t="s">
        <v>4713</v>
      </c>
      <c r="AJ288" s="4">
        <v>45384</v>
      </c>
      <c r="AK288" t="s">
        <v>4770</v>
      </c>
      <c r="AL288" s="4">
        <v>45382</v>
      </c>
      <c r="AM288" t="s">
        <v>629</v>
      </c>
      <c r="AN288" t="s">
        <v>619</v>
      </c>
      <c r="AO288" t="s">
        <v>1264</v>
      </c>
      <c r="AP288" t="s">
        <v>631</v>
      </c>
      <c r="AQ288" t="s">
        <v>619</v>
      </c>
      <c r="AR288" t="s">
        <v>619</v>
      </c>
      <c r="AS288" t="s">
        <v>632</v>
      </c>
      <c r="AT288" t="s">
        <v>632</v>
      </c>
      <c r="AU288" t="s">
        <v>632</v>
      </c>
      <c r="AV288" t="s">
        <v>632</v>
      </c>
      <c r="BH288" t="s">
        <v>631</v>
      </c>
      <c r="BI288" t="s">
        <v>632</v>
      </c>
      <c r="BJ288" s="4">
        <v>45382</v>
      </c>
      <c r="BK288" t="s">
        <v>633</v>
      </c>
      <c r="BM288" t="s">
        <v>1264</v>
      </c>
      <c r="BN288" t="s">
        <v>632</v>
      </c>
      <c r="BO288">
        <v>0</v>
      </c>
      <c r="BP288">
        <v>0</v>
      </c>
      <c r="BQ288" t="s">
        <v>632</v>
      </c>
      <c r="BR288">
        <v>0</v>
      </c>
      <c r="BS288" s="4">
        <v>45382</v>
      </c>
      <c r="BT288" t="s">
        <v>4715</v>
      </c>
      <c r="BU288" t="s">
        <v>4716</v>
      </c>
      <c r="BV288" t="s">
        <v>4717</v>
      </c>
      <c r="BW288" s="5" t="s">
        <v>4718</v>
      </c>
      <c r="BX288" t="s">
        <v>4719</v>
      </c>
      <c r="BY288" t="s">
        <v>4720</v>
      </c>
      <c r="BZ288" t="s">
        <v>4721</v>
      </c>
      <c r="CA288" t="s">
        <v>4722</v>
      </c>
      <c r="CB288" t="s">
        <v>632</v>
      </c>
      <c r="CC288" t="s">
        <v>632</v>
      </c>
      <c r="CD288" t="s">
        <v>640</v>
      </c>
      <c r="CE288">
        <v>0</v>
      </c>
      <c r="CF288">
        <v>0</v>
      </c>
      <c r="CH288" t="s">
        <v>641</v>
      </c>
      <c r="CI288">
        <v>0</v>
      </c>
      <c r="CJ288">
        <v>0</v>
      </c>
      <c r="CK288" t="s">
        <v>4723</v>
      </c>
      <c r="CL288" t="s">
        <v>4724</v>
      </c>
      <c r="CM288" t="s">
        <v>4725</v>
      </c>
      <c r="CN288" t="s">
        <v>4726</v>
      </c>
      <c r="CO288" t="s">
        <v>4727</v>
      </c>
      <c r="CP288" t="s">
        <v>4728</v>
      </c>
      <c r="CQ288" t="s">
        <v>4723</v>
      </c>
      <c r="CR288">
        <v>0</v>
      </c>
      <c r="CS288">
        <v>0</v>
      </c>
      <c r="CT288">
        <v>0</v>
      </c>
      <c r="CU288">
        <v>0</v>
      </c>
      <c r="CV288">
        <v>0</v>
      </c>
      <c r="CW288" t="s">
        <v>4729</v>
      </c>
      <c r="CX288" t="s">
        <v>4730</v>
      </c>
      <c r="CZ288" s="4">
        <v>45382</v>
      </c>
      <c r="DA288" t="s">
        <v>4731</v>
      </c>
      <c r="DB288" t="s">
        <v>619</v>
      </c>
      <c r="DC288" t="s">
        <v>4732</v>
      </c>
      <c r="DD288" t="s">
        <v>4715</v>
      </c>
      <c r="DE288" t="s">
        <v>4733</v>
      </c>
      <c r="DF288" t="s">
        <v>619</v>
      </c>
      <c r="DG288" t="s">
        <v>4732</v>
      </c>
      <c r="DH288" t="s">
        <v>4715</v>
      </c>
      <c r="DI288" t="s">
        <v>4734</v>
      </c>
      <c r="DJ288" t="s">
        <v>619</v>
      </c>
      <c r="DK288" t="s">
        <v>4732</v>
      </c>
      <c r="DL288" t="s">
        <v>4715</v>
      </c>
      <c r="DM288" t="s">
        <v>4735</v>
      </c>
      <c r="DN288" t="s">
        <v>619</v>
      </c>
      <c r="DO288" t="s">
        <v>4732</v>
      </c>
      <c r="DP288" t="s">
        <v>4715</v>
      </c>
      <c r="DQ288" t="s">
        <v>4736</v>
      </c>
      <c r="DR288" t="s">
        <v>619</v>
      </c>
      <c r="DS288" t="s">
        <v>4732</v>
      </c>
      <c r="DT288" t="s">
        <v>4715</v>
      </c>
      <c r="DU288" t="s">
        <v>4737</v>
      </c>
      <c r="DV288" t="s">
        <v>619</v>
      </c>
      <c r="DW288" t="s">
        <v>4732</v>
      </c>
      <c r="DX288" t="s">
        <v>4715</v>
      </c>
      <c r="DY288" t="s">
        <v>4738</v>
      </c>
      <c r="DZ288" t="s">
        <v>619</v>
      </c>
      <c r="EA288" t="s">
        <v>4732</v>
      </c>
      <c r="EB288" t="s">
        <v>4715</v>
      </c>
      <c r="EC288" t="s">
        <v>4739</v>
      </c>
      <c r="ED288" t="s">
        <v>619</v>
      </c>
      <c r="EE288" t="s">
        <v>4740</v>
      </c>
      <c r="EF288" t="s">
        <v>4715</v>
      </c>
      <c r="EG288" t="s">
        <v>4741</v>
      </c>
      <c r="EH288" t="s">
        <v>619</v>
      </c>
      <c r="EI288" t="s">
        <v>4740</v>
      </c>
      <c r="EJ288" t="s">
        <v>4715</v>
      </c>
      <c r="EK288">
        <v>0</v>
      </c>
      <c r="EL288" t="s">
        <v>619</v>
      </c>
      <c r="EM288" t="s">
        <v>4742</v>
      </c>
      <c r="EN288" t="s">
        <v>4715</v>
      </c>
      <c r="EO288" t="s">
        <v>4743</v>
      </c>
      <c r="EP288" t="s">
        <v>619</v>
      </c>
      <c r="EQ288" t="s">
        <v>4744</v>
      </c>
      <c r="ER288" t="s">
        <v>4715</v>
      </c>
      <c r="ES288">
        <v>0</v>
      </c>
      <c r="ET288" t="s">
        <v>619</v>
      </c>
      <c r="EU288" t="s">
        <v>4745</v>
      </c>
      <c r="EV288" t="s">
        <v>4715</v>
      </c>
      <c r="EW288">
        <v>0</v>
      </c>
      <c r="EX288" t="s">
        <v>619</v>
      </c>
      <c r="EY288" t="s">
        <v>4746</v>
      </c>
      <c r="EZ288" t="s">
        <v>4715</v>
      </c>
      <c r="FA288">
        <v>0</v>
      </c>
      <c r="FB288" t="s">
        <v>619</v>
      </c>
      <c r="FC288" t="s">
        <v>4746</v>
      </c>
      <c r="FD288" t="s">
        <v>4715</v>
      </c>
      <c r="FE288" t="s">
        <v>4747</v>
      </c>
      <c r="FF288" t="s">
        <v>619</v>
      </c>
      <c r="FG288" t="s">
        <v>4746</v>
      </c>
      <c r="FH288" t="s">
        <v>4715</v>
      </c>
      <c r="FI288">
        <v>0</v>
      </c>
      <c r="FJ288" t="s">
        <v>619</v>
      </c>
      <c r="FK288" t="s">
        <v>4746</v>
      </c>
      <c r="FL288" t="s">
        <v>4715</v>
      </c>
      <c r="FM288">
        <v>0</v>
      </c>
      <c r="FN288" t="s">
        <v>619</v>
      </c>
      <c r="FO288" t="s">
        <v>4746</v>
      </c>
      <c r="FP288" t="s">
        <v>4715</v>
      </c>
      <c r="FQ288" t="s">
        <v>4748</v>
      </c>
      <c r="FR288" t="s">
        <v>619</v>
      </c>
      <c r="FS288" t="s">
        <v>4746</v>
      </c>
      <c r="FT288" t="s">
        <v>4715</v>
      </c>
      <c r="FU288" t="s">
        <v>671</v>
      </c>
      <c r="FV288" t="s">
        <v>619</v>
      </c>
      <c r="FW288" t="s">
        <v>4746</v>
      </c>
      <c r="FX288" t="s">
        <v>4715</v>
      </c>
      <c r="FY288" t="s">
        <v>4749</v>
      </c>
      <c r="FZ288" t="s">
        <v>619</v>
      </c>
      <c r="GA288" t="s">
        <v>4746</v>
      </c>
      <c r="GB288" t="s">
        <v>4715</v>
      </c>
      <c r="GC288" t="s">
        <v>4750</v>
      </c>
      <c r="GD288" t="s">
        <v>619</v>
      </c>
      <c r="GE288" t="s">
        <v>4746</v>
      </c>
      <c r="GF288" t="s">
        <v>4715</v>
      </c>
      <c r="GG288">
        <v>0</v>
      </c>
      <c r="GH288" t="s">
        <v>619</v>
      </c>
      <c r="GI288" t="s">
        <v>4751</v>
      </c>
      <c r="GJ288" t="s">
        <v>4715</v>
      </c>
      <c r="GK288" t="s">
        <v>4752</v>
      </c>
      <c r="GL288" t="s">
        <v>619</v>
      </c>
      <c r="GM288" t="s">
        <v>4753</v>
      </c>
      <c r="GN288" t="s">
        <v>4715</v>
      </c>
      <c r="GO288" t="s">
        <v>4754</v>
      </c>
      <c r="GP288" t="s">
        <v>619</v>
      </c>
      <c r="GQ288" t="s">
        <v>4755</v>
      </c>
      <c r="GR288" t="s">
        <v>4715</v>
      </c>
      <c r="GS288">
        <v>0</v>
      </c>
      <c r="GT288" t="s">
        <v>619</v>
      </c>
      <c r="GU288" t="s">
        <v>4715</v>
      </c>
      <c r="GV288" t="s">
        <v>4715</v>
      </c>
      <c r="GW288" t="s">
        <v>4756</v>
      </c>
      <c r="GX288" t="s">
        <v>619</v>
      </c>
      <c r="GY288" t="s">
        <v>4757</v>
      </c>
      <c r="GZ288" t="s">
        <v>4715</v>
      </c>
      <c r="HA288">
        <v>0</v>
      </c>
      <c r="HB288" t="s">
        <v>619</v>
      </c>
      <c r="HC288">
        <v>0</v>
      </c>
      <c r="HD288" t="s">
        <v>4715</v>
      </c>
      <c r="HE288" t="s">
        <v>4758</v>
      </c>
      <c r="HF288" t="s">
        <v>619</v>
      </c>
      <c r="HG288" t="s">
        <v>4759</v>
      </c>
      <c r="HH288" t="s">
        <v>4715</v>
      </c>
      <c r="HI288">
        <v>0</v>
      </c>
      <c r="HJ288" t="s">
        <v>619</v>
      </c>
      <c r="HK288" t="s">
        <v>4715</v>
      </c>
      <c r="HL288" t="s">
        <v>4715</v>
      </c>
      <c r="HM288">
        <v>0</v>
      </c>
      <c r="HN288" t="s">
        <v>631</v>
      </c>
      <c r="HO288">
        <v>0</v>
      </c>
      <c r="HP288">
        <v>0</v>
      </c>
      <c r="HQ288">
        <v>0</v>
      </c>
      <c r="HR288" t="s">
        <v>631</v>
      </c>
      <c r="HS288">
        <v>0</v>
      </c>
      <c r="HT288">
        <v>0</v>
      </c>
      <c r="HU288">
        <v>0</v>
      </c>
      <c r="HV288" t="s">
        <v>631</v>
      </c>
      <c r="HW288">
        <v>0</v>
      </c>
      <c r="HX288">
        <v>0</v>
      </c>
      <c r="HY288">
        <v>0</v>
      </c>
      <c r="HZ288" t="s">
        <v>619</v>
      </c>
      <c r="IA288">
        <v>0</v>
      </c>
      <c r="IB288">
        <v>0</v>
      </c>
      <c r="IC288">
        <v>0</v>
      </c>
      <c r="ID288" t="s">
        <v>619</v>
      </c>
      <c r="IE288">
        <v>0</v>
      </c>
      <c r="IF288">
        <v>0</v>
      </c>
      <c r="IG288" t="s">
        <v>632</v>
      </c>
      <c r="IH288" t="s">
        <v>632</v>
      </c>
      <c r="II288" t="s">
        <v>632</v>
      </c>
      <c r="IJ288" t="s">
        <v>632</v>
      </c>
      <c r="IK288" t="s">
        <v>632</v>
      </c>
      <c r="IL288" t="s">
        <v>632</v>
      </c>
      <c r="IM288" t="s">
        <v>632</v>
      </c>
      <c r="IN288" t="s">
        <v>632</v>
      </c>
      <c r="IO288" t="s">
        <v>632</v>
      </c>
      <c r="IP288" t="s">
        <v>632</v>
      </c>
      <c r="IQ288" t="s">
        <v>632</v>
      </c>
      <c r="IR288" t="s">
        <v>632</v>
      </c>
      <c r="IS288" t="s">
        <v>4760</v>
      </c>
      <c r="IT288" t="s">
        <v>619</v>
      </c>
      <c r="IU288" t="s">
        <v>4761</v>
      </c>
      <c r="IV288" t="s">
        <v>4715</v>
      </c>
      <c r="IW288" t="s">
        <v>632</v>
      </c>
      <c r="IX288" t="s">
        <v>632</v>
      </c>
      <c r="IY288" t="s">
        <v>632</v>
      </c>
      <c r="IZ288" t="s">
        <v>632</v>
      </c>
      <c r="JA288" t="s">
        <v>632</v>
      </c>
      <c r="JB288" t="s">
        <v>632</v>
      </c>
      <c r="JC288" t="s">
        <v>632</v>
      </c>
      <c r="JD288" t="s">
        <v>632</v>
      </c>
      <c r="JE288" t="s">
        <v>632</v>
      </c>
      <c r="JF288" t="s">
        <v>632</v>
      </c>
      <c r="JG288" t="s">
        <v>632</v>
      </c>
      <c r="JH288" t="s">
        <v>632</v>
      </c>
      <c r="JI288" t="s">
        <v>632</v>
      </c>
      <c r="JJ288" t="s">
        <v>632</v>
      </c>
      <c r="JK288" t="s">
        <v>632</v>
      </c>
      <c r="JL288" t="s">
        <v>632</v>
      </c>
      <c r="JM288" t="s">
        <v>632</v>
      </c>
      <c r="JN288" t="s">
        <v>632</v>
      </c>
      <c r="JO288" t="s">
        <v>632</v>
      </c>
      <c r="JP288" t="s">
        <v>632</v>
      </c>
      <c r="JQ288" t="s">
        <v>632</v>
      </c>
      <c r="JR288" t="s">
        <v>632</v>
      </c>
      <c r="JS288" t="s">
        <v>632</v>
      </c>
      <c r="JT288" t="s">
        <v>632</v>
      </c>
      <c r="JU288" t="s">
        <v>632</v>
      </c>
      <c r="JV288" t="s">
        <v>632</v>
      </c>
      <c r="JW288" t="s">
        <v>632</v>
      </c>
      <c r="JX288" t="s">
        <v>632</v>
      </c>
      <c r="JY288" t="s">
        <v>632</v>
      </c>
      <c r="JZ288" t="s">
        <v>632</v>
      </c>
      <c r="KA288" t="s">
        <v>632</v>
      </c>
      <c r="KB288" t="s">
        <v>632</v>
      </c>
      <c r="KC288" t="s">
        <v>632</v>
      </c>
      <c r="KD288" t="s">
        <v>632</v>
      </c>
      <c r="KE288" t="s">
        <v>632</v>
      </c>
      <c r="KF288" t="s">
        <v>632</v>
      </c>
      <c r="KG288" t="s">
        <v>632</v>
      </c>
      <c r="KH288" t="s">
        <v>632</v>
      </c>
      <c r="KI288" t="s">
        <v>632</v>
      </c>
      <c r="KJ288" t="s">
        <v>632</v>
      </c>
      <c r="KK288" t="s">
        <v>632</v>
      </c>
      <c r="KL288" t="s">
        <v>632</v>
      </c>
      <c r="KM288" t="s">
        <v>632</v>
      </c>
      <c r="KN288" t="s">
        <v>632</v>
      </c>
      <c r="KO288" t="s">
        <v>632</v>
      </c>
      <c r="KP288" t="s">
        <v>632</v>
      </c>
      <c r="KQ288" t="s">
        <v>632</v>
      </c>
      <c r="KR288" t="s">
        <v>632</v>
      </c>
      <c r="KS288" t="s">
        <v>632</v>
      </c>
      <c r="KT288" t="s">
        <v>632</v>
      </c>
      <c r="KU288" t="s">
        <v>632</v>
      </c>
      <c r="KV288" t="s">
        <v>632</v>
      </c>
      <c r="KW288" t="s">
        <v>632</v>
      </c>
      <c r="KX288" t="s">
        <v>632</v>
      </c>
      <c r="KY288" t="s">
        <v>632</v>
      </c>
      <c r="KZ288" t="s">
        <v>632</v>
      </c>
      <c r="LA288" t="s">
        <v>632</v>
      </c>
      <c r="LB288" t="s">
        <v>632</v>
      </c>
      <c r="LC288" t="s">
        <v>632</v>
      </c>
      <c r="LD288" t="s">
        <v>632</v>
      </c>
      <c r="LE288" t="s">
        <v>632</v>
      </c>
      <c r="LF288" t="s">
        <v>632</v>
      </c>
      <c r="LG288" t="s">
        <v>632</v>
      </c>
      <c r="LH288" t="s">
        <v>632</v>
      </c>
      <c r="LI288" t="s">
        <v>632</v>
      </c>
      <c r="LJ288" t="s">
        <v>632</v>
      </c>
      <c r="LK288" t="s">
        <v>632</v>
      </c>
      <c r="LL288" t="s">
        <v>632</v>
      </c>
      <c r="LM288" t="s">
        <v>632</v>
      </c>
      <c r="LN288" t="s">
        <v>632</v>
      </c>
      <c r="LO288" t="s">
        <v>632</v>
      </c>
      <c r="LP288" t="s">
        <v>632</v>
      </c>
      <c r="LQ288" t="s">
        <v>632</v>
      </c>
      <c r="LR288" t="s">
        <v>632</v>
      </c>
      <c r="LS288" t="s">
        <v>632</v>
      </c>
      <c r="LT288" t="s">
        <v>632</v>
      </c>
      <c r="LU288" t="s">
        <v>632</v>
      </c>
      <c r="LV288" t="s">
        <v>632</v>
      </c>
      <c r="LW288" t="s">
        <v>632</v>
      </c>
      <c r="LX288" t="s">
        <v>632</v>
      </c>
      <c r="LY288" t="s">
        <v>632</v>
      </c>
      <c r="LZ288" t="s">
        <v>632</v>
      </c>
      <c r="MA288" t="s">
        <v>632</v>
      </c>
      <c r="MB288" t="s">
        <v>632</v>
      </c>
      <c r="MC288" t="s">
        <v>632</v>
      </c>
      <c r="MD288" t="s">
        <v>632</v>
      </c>
      <c r="ME288" t="s">
        <v>632</v>
      </c>
      <c r="MF288" t="s">
        <v>632</v>
      </c>
      <c r="MG288" t="s">
        <v>632</v>
      </c>
      <c r="MH288" t="s">
        <v>632</v>
      </c>
      <c r="MI288" t="s">
        <v>632</v>
      </c>
      <c r="MJ288" t="s">
        <v>632</v>
      </c>
      <c r="MK288" t="s">
        <v>632</v>
      </c>
      <c r="ML288" t="s">
        <v>632</v>
      </c>
      <c r="MM288" t="s">
        <v>632</v>
      </c>
      <c r="MN288" t="s">
        <v>632</v>
      </c>
      <c r="MO288" t="s">
        <v>632</v>
      </c>
      <c r="MP288" t="s">
        <v>632</v>
      </c>
      <c r="MQ288" t="s">
        <v>632</v>
      </c>
      <c r="MR288" t="s">
        <v>632</v>
      </c>
      <c r="MS288" t="s">
        <v>632</v>
      </c>
      <c r="MT288" t="s">
        <v>632</v>
      </c>
      <c r="MU288" t="s">
        <v>632</v>
      </c>
      <c r="MV288" t="s">
        <v>632</v>
      </c>
      <c r="MW288" t="s">
        <v>632</v>
      </c>
      <c r="MX288" t="s">
        <v>632</v>
      </c>
      <c r="MY288" t="s">
        <v>632</v>
      </c>
      <c r="MZ288" t="s">
        <v>632</v>
      </c>
      <c r="NA288" t="s">
        <v>632</v>
      </c>
      <c r="NB288" t="s">
        <v>632</v>
      </c>
      <c r="NC288" t="s">
        <v>632</v>
      </c>
      <c r="ND288" t="s">
        <v>632</v>
      </c>
      <c r="NE288" t="s">
        <v>632</v>
      </c>
      <c r="NF288" t="s">
        <v>632</v>
      </c>
      <c r="NG288" t="s">
        <v>632</v>
      </c>
      <c r="NH288" t="s">
        <v>632</v>
      </c>
      <c r="NI288" t="s">
        <v>632</v>
      </c>
      <c r="NJ288" t="s">
        <v>632</v>
      </c>
      <c r="NK288" t="s">
        <v>632</v>
      </c>
      <c r="NL288" t="s">
        <v>632</v>
      </c>
      <c r="NM288" t="s">
        <v>632</v>
      </c>
      <c r="NN288" t="s">
        <v>632</v>
      </c>
      <c r="NO288" t="s">
        <v>632</v>
      </c>
      <c r="NP288" t="s">
        <v>632</v>
      </c>
      <c r="NQ288" t="s">
        <v>632</v>
      </c>
      <c r="NR288" t="s">
        <v>632</v>
      </c>
      <c r="NS288" t="s">
        <v>632</v>
      </c>
      <c r="NT288" t="s">
        <v>632</v>
      </c>
      <c r="NU288" t="s">
        <v>632</v>
      </c>
      <c r="NV288" t="s">
        <v>632</v>
      </c>
      <c r="NW288" t="s">
        <v>632</v>
      </c>
      <c r="NX288" t="s">
        <v>632</v>
      </c>
      <c r="NY288" t="s">
        <v>632</v>
      </c>
      <c r="NZ288" t="s">
        <v>632</v>
      </c>
      <c r="OA288" t="s">
        <v>632</v>
      </c>
      <c r="OB288" t="s">
        <v>632</v>
      </c>
      <c r="OC288" t="s">
        <v>632</v>
      </c>
      <c r="OD288" t="s">
        <v>632</v>
      </c>
      <c r="OE288" t="s">
        <v>632</v>
      </c>
      <c r="OF288" t="s">
        <v>632</v>
      </c>
      <c r="OG288" t="s">
        <v>4762</v>
      </c>
      <c r="OH288" t="s">
        <v>619</v>
      </c>
      <c r="OI288" t="s">
        <v>4763</v>
      </c>
      <c r="OJ288" t="s">
        <v>4715</v>
      </c>
      <c r="OK288" t="s">
        <v>632</v>
      </c>
      <c r="OL288" t="s">
        <v>632</v>
      </c>
      <c r="OM288" t="s">
        <v>632</v>
      </c>
      <c r="ON288" t="s">
        <v>632</v>
      </c>
      <c r="OO288" t="s">
        <v>632</v>
      </c>
      <c r="OP288" t="s">
        <v>632</v>
      </c>
      <c r="OQ288" t="s">
        <v>632</v>
      </c>
      <c r="OR288" t="s">
        <v>632</v>
      </c>
      <c r="OS288" t="s">
        <v>632</v>
      </c>
      <c r="OT288" t="s">
        <v>632</v>
      </c>
      <c r="OU288" t="s">
        <v>632</v>
      </c>
      <c r="OV288" t="s">
        <v>632</v>
      </c>
      <c r="OW288" t="s">
        <v>632</v>
      </c>
      <c r="OX288" t="s">
        <v>632</v>
      </c>
      <c r="OY288" t="s">
        <v>632</v>
      </c>
      <c r="OZ288" t="s">
        <v>632</v>
      </c>
      <c r="PA288" t="s">
        <v>632</v>
      </c>
      <c r="PB288" t="s">
        <v>632</v>
      </c>
      <c r="PC288" t="s">
        <v>632</v>
      </c>
      <c r="PD288" t="s">
        <v>632</v>
      </c>
      <c r="PE288" t="s">
        <v>632</v>
      </c>
      <c r="PF288" t="s">
        <v>632</v>
      </c>
      <c r="PG288" t="s">
        <v>632</v>
      </c>
      <c r="PH288" t="s">
        <v>632</v>
      </c>
      <c r="PI288" t="s">
        <v>632</v>
      </c>
      <c r="PJ288" t="s">
        <v>632</v>
      </c>
      <c r="PK288" t="s">
        <v>632</v>
      </c>
      <c r="PL288" t="s">
        <v>632</v>
      </c>
      <c r="PM288" t="s">
        <v>632</v>
      </c>
      <c r="PN288" t="s">
        <v>632</v>
      </c>
      <c r="PO288" t="s">
        <v>632</v>
      </c>
      <c r="PP288" t="s">
        <v>632</v>
      </c>
      <c r="PQ288" t="s">
        <v>632</v>
      </c>
      <c r="PR288" t="s">
        <v>632</v>
      </c>
      <c r="PS288" t="s">
        <v>632</v>
      </c>
      <c r="PT288" t="s">
        <v>632</v>
      </c>
      <c r="PU288" t="s">
        <v>632</v>
      </c>
      <c r="PV288" t="s">
        <v>632</v>
      </c>
      <c r="PW288" t="s">
        <v>632</v>
      </c>
      <c r="PX288" t="s">
        <v>632</v>
      </c>
      <c r="PY288" t="s">
        <v>632</v>
      </c>
      <c r="PZ288" t="s">
        <v>632</v>
      </c>
      <c r="QA288" t="s">
        <v>632</v>
      </c>
      <c r="QB288" t="s">
        <v>632</v>
      </c>
      <c r="QC288" t="s">
        <v>632</v>
      </c>
      <c r="QD288" t="s">
        <v>632</v>
      </c>
      <c r="QE288" t="s">
        <v>632</v>
      </c>
      <c r="QF288" t="s">
        <v>632</v>
      </c>
      <c r="QG288" t="s">
        <v>632</v>
      </c>
      <c r="QH288" t="s">
        <v>632</v>
      </c>
      <c r="QI288" t="s">
        <v>632</v>
      </c>
      <c r="QJ288" t="s">
        <v>632</v>
      </c>
      <c r="QK288" t="s">
        <v>632</v>
      </c>
      <c r="QL288" t="s">
        <v>632</v>
      </c>
      <c r="QM288" t="s">
        <v>632</v>
      </c>
      <c r="QN288" t="s">
        <v>632</v>
      </c>
      <c r="QO288" t="s">
        <v>632</v>
      </c>
      <c r="QP288" t="s">
        <v>632</v>
      </c>
      <c r="QQ288" t="s">
        <v>632</v>
      </c>
      <c r="QR288" t="s">
        <v>632</v>
      </c>
      <c r="QS288" t="s">
        <v>619</v>
      </c>
      <c r="QT288" t="s">
        <v>670</v>
      </c>
      <c r="QU288" t="s">
        <v>619</v>
      </c>
      <c r="QV288" t="s">
        <v>641</v>
      </c>
      <c r="QW288" t="s">
        <v>671</v>
      </c>
      <c r="QX288" t="s">
        <v>672</v>
      </c>
      <c r="QY288" t="s">
        <v>619</v>
      </c>
      <c r="QZ288" t="s">
        <v>641</v>
      </c>
      <c r="RA288" t="s">
        <v>671</v>
      </c>
      <c r="RB288" t="s">
        <v>672</v>
      </c>
      <c r="RG288" t="s">
        <v>619</v>
      </c>
      <c r="RH288" t="s">
        <v>641</v>
      </c>
      <c r="RI288" t="s">
        <v>671</v>
      </c>
      <c r="RJ288" t="s">
        <v>672</v>
      </c>
      <c r="RK288" t="s">
        <v>619</v>
      </c>
      <c r="RL288" t="s">
        <v>641</v>
      </c>
      <c r="RM288" t="s">
        <v>671</v>
      </c>
      <c r="RN288" t="s">
        <v>672</v>
      </c>
      <c r="RO288" t="s">
        <v>619</v>
      </c>
      <c r="RP288" t="s">
        <v>641</v>
      </c>
      <c r="RQ288" t="s">
        <v>671</v>
      </c>
      <c r="RR288" t="s">
        <v>673</v>
      </c>
      <c r="RT288" t="s">
        <v>632</v>
      </c>
      <c r="SD288" t="s">
        <v>619</v>
      </c>
      <c r="SE288" t="s">
        <v>641</v>
      </c>
      <c r="SF288" t="s">
        <v>671</v>
      </c>
      <c r="SG288" t="s">
        <v>672</v>
      </c>
      <c r="SH288" t="s">
        <v>619</v>
      </c>
      <c r="SI288" t="s">
        <v>641</v>
      </c>
      <c r="SJ288" t="s">
        <v>671</v>
      </c>
      <c r="SK288" t="s">
        <v>673</v>
      </c>
      <c r="SW288" t="s">
        <v>632</v>
      </c>
      <c r="SX288" t="s">
        <v>632</v>
      </c>
      <c r="SY288" t="s">
        <v>632</v>
      </c>
      <c r="SZ288" t="s">
        <v>619</v>
      </c>
      <c r="TA288" t="s">
        <v>641</v>
      </c>
      <c r="TB288">
        <v>0</v>
      </c>
      <c r="TC288" t="s">
        <v>672</v>
      </c>
      <c r="TD288" t="s">
        <v>619</v>
      </c>
      <c r="TE288" t="s">
        <v>641</v>
      </c>
      <c r="TF288" t="s">
        <v>671</v>
      </c>
      <c r="TG288" t="s">
        <v>673</v>
      </c>
      <c r="TK288" t="s">
        <v>619</v>
      </c>
      <c r="TL288" t="s">
        <v>641</v>
      </c>
      <c r="TM288">
        <v>0</v>
      </c>
      <c r="TN288" t="s">
        <v>674</v>
      </c>
      <c r="UD288" t="s">
        <v>619</v>
      </c>
      <c r="UE288" t="s">
        <v>641</v>
      </c>
      <c r="UF288" t="s">
        <v>671</v>
      </c>
      <c r="UG288" t="s">
        <v>672</v>
      </c>
      <c r="UH288" t="s">
        <v>619</v>
      </c>
      <c r="UI288" t="s">
        <v>641</v>
      </c>
      <c r="UJ288">
        <v>0</v>
      </c>
      <c r="UK288" t="s">
        <v>672</v>
      </c>
      <c r="UL288" t="s">
        <v>619</v>
      </c>
      <c r="UM288" t="s">
        <v>619</v>
      </c>
      <c r="UN288" t="s">
        <v>619</v>
      </c>
      <c r="VI288" t="s">
        <v>619</v>
      </c>
      <c r="VJ288" t="s">
        <v>4764</v>
      </c>
      <c r="VY288">
        <v>0</v>
      </c>
      <c r="VZ288">
        <v>0</v>
      </c>
      <c r="WA288">
        <v>0</v>
      </c>
      <c r="WB288">
        <v>0</v>
      </c>
      <c r="WC288" t="s">
        <v>4723</v>
      </c>
      <c r="WD288" t="s">
        <v>4726</v>
      </c>
      <c r="WE288">
        <v>0</v>
      </c>
      <c r="WF288">
        <v>0</v>
      </c>
      <c r="WG288">
        <v>0</v>
      </c>
      <c r="WH288">
        <v>0</v>
      </c>
      <c r="WI288" t="s">
        <v>4724</v>
      </c>
      <c r="WJ288" t="s">
        <v>4727</v>
      </c>
      <c r="WK288">
        <v>0</v>
      </c>
      <c r="WL288">
        <v>0</v>
      </c>
      <c r="WM288">
        <v>0</v>
      </c>
      <c r="WN288">
        <v>0</v>
      </c>
      <c r="WO288" t="s">
        <v>4725</v>
      </c>
      <c r="WP288" t="s">
        <v>4728</v>
      </c>
    </row>
    <row r="289" spans="1:614" x14ac:dyDescent="0.25">
      <c r="A289" t="s">
        <v>615</v>
      </c>
      <c r="B289" t="s">
        <v>616</v>
      </c>
      <c r="C289" t="s">
        <v>617</v>
      </c>
      <c r="D289" t="s">
        <v>618</v>
      </c>
      <c r="E289" s="3">
        <v>45406.405471296297</v>
      </c>
      <c r="F289" t="s">
        <v>619</v>
      </c>
      <c r="G289" t="s">
        <v>619</v>
      </c>
      <c r="H289" t="s">
        <v>619</v>
      </c>
      <c r="I289" t="s">
        <v>619</v>
      </c>
      <c r="J289" t="s">
        <v>619</v>
      </c>
      <c r="K289" t="s">
        <v>616</v>
      </c>
      <c r="L289" t="s">
        <v>620</v>
      </c>
      <c r="M289" t="s">
        <v>617</v>
      </c>
      <c r="O289" s="4">
        <v>45382</v>
      </c>
      <c r="P289" t="s">
        <v>619</v>
      </c>
      <c r="T289" t="s">
        <v>621</v>
      </c>
      <c r="V289" t="s">
        <v>622</v>
      </c>
      <c r="W289" t="s">
        <v>4771</v>
      </c>
      <c r="X289">
        <v>1</v>
      </c>
      <c r="Y289" t="s">
        <v>4772</v>
      </c>
      <c r="Z289" t="s">
        <v>625</v>
      </c>
      <c r="AA289">
        <v>8</v>
      </c>
      <c r="AG289" t="s">
        <v>619</v>
      </c>
      <c r="AH289" t="s">
        <v>626</v>
      </c>
      <c r="AI289" t="s">
        <v>4773</v>
      </c>
      <c r="AJ289" s="4">
        <v>45384</v>
      </c>
      <c r="AK289" t="s">
        <v>4774</v>
      </c>
      <c r="AL289" s="4">
        <v>45382</v>
      </c>
      <c r="AM289" t="s">
        <v>629</v>
      </c>
      <c r="AN289" t="s">
        <v>619</v>
      </c>
      <c r="AO289" t="s">
        <v>671</v>
      </c>
      <c r="AP289" t="s">
        <v>631</v>
      </c>
      <c r="AQ289" t="s">
        <v>619</v>
      </c>
      <c r="AR289" t="s">
        <v>619</v>
      </c>
      <c r="AS289" t="s">
        <v>632</v>
      </c>
      <c r="AT289" t="s">
        <v>632</v>
      </c>
      <c r="AU289" t="s">
        <v>632</v>
      </c>
      <c r="AV289" t="s">
        <v>632</v>
      </c>
      <c r="BH289" t="s">
        <v>631</v>
      </c>
      <c r="BI289" t="s">
        <v>632</v>
      </c>
      <c r="BJ289" s="4">
        <v>45382</v>
      </c>
      <c r="BK289" t="s">
        <v>633</v>
      </c>
      <c r="BM289" t="s">
        <v>671</v>
      </c>
      <c r="BN289" t="s">
        <v>632</v>
      </c>
      <c r="BO289">
        <v>0</v>
      </c>
      <c r="BP289">
        <v>0</v>
      </c>
      <c r="BQ289" t="s">
        <v>632</v>
      </c>
      <c r="BR289">
        <v>0</v>
      </c>
      <c r="BS289" s="4">
        <v>45382</v>
      </c>
      <c r="BT289" t="s">
        <v>4775</v>
      </c>
      <c r="BU289" t="s">
        <v>4776</v>
      </c>
      <c r="BV289" t="s">
        <v>4777</v>
      </c>
      <c r="BW289" s="5" t="s">
        <v>4778</v>
      </c>
      <c r="BX289" t="s">
        <v>4779</v>
      </c>
      <c r="BY289">
        <v>0</v>
      </c>
      <c r="BZ289" t="s">
        <v>4779</v>
      </c>
      <c r="CA289" t="s">
        <v>4780</v>
      </c>
      <c r="CB289" t="s">
        <v>632</v>
      </c>
      <c r="CC289" t="s">
        <v>632</v>
      </c>
      <c r="CD289" t="s">
        <v>640</v>
      </c>
      <c r="CE289">
        <v>0</v>
      </c>
      <c r="CF289">
        <v>0</v>
      </c>
      <c r="CH289" t="s">
        <v>641</v>
      </c>
      <c r="CI289">
        <v>0</v>
      </c>
      <c r="CJ289">
        <v>0</v>
      </c>
      <c r="CK289" t="s">
        <v>4781</v>
      </c>
      <c r="CL289" t="s">
        <v>4782</v>
      </c>
      <c r="CM289" t="s">
        <v>4783</v>
      </c>
      <c r="CN289" t="s">
        <v>4784</v>
      </c>
      <c r="CO289" t="s">
        <v>4782</v>
      </c>
      <c r="CP289" t="s">
        <v>4783</v>
      </c>
      <c r="CQ289" t="s">
        <v>4785</v>
      </c>
      <c r="CR289">
        <v>0</v>
      </c>
      <c r="CS289">
        <v>0</v>
      </c>
      <c r="CT289">
        <v>0</v>
      </c>
      <c r="CU289">
        <v>0</v>
      </c>
      <c r="CV289">
        <v>0</v>
      </c>
      <c r="CW289">
        <v>0</v>
      </c>
      <c r="CX289" t="s">
        <v>4786</v>
      </c>
      <c r="CZ289" s="4">
        <v>45382</v>
      </c>
      <c r="DA289" t="s">
        <v>4787</v>
      </c>
      <c r="DB289" t="s">
        <v>619</v>
      </c>
      <c r="DC289" t="s">
        <v>4788</v>
      </c>
      <c r="DD289" t="s">
        <v>4775</v>
      </c>
      <c r="DE289" t="s">
        <v>4789</v>
      </c>
      <c r="DF289" t="s">
        <v>619</v>
      </c>
      <c r="DG289" t="s">
        <v>4788</v>
      </c>
      <c r="DH289" t="s">
        <v>4775</v>
      </c>
      <c r="DI289" t="s">
        <v>4790</v>
      </c>
      <c r="DJ289" t="s">
        <v>619</v>
      </c>
      <c r="DK289" t="s">
        <v>4788</v>
      </c>
      <c r="DL289" t="s">
        <v>4775</v>
      </c>
      <c r="DM289" t="s">
        <v>4791</v>
      </c>
      <c r="DN289" t="s">
        <v>619</v>
      </c>
      <c r="DO289" t="s">
        <v>4788</v>
      </c>
      <c r="DP289" t="s">
        <v>4775</v>
      </c>
      <c r="DQ289" t="s">
        <v>4792</v>
      </c>
      <c r="DR289" t="s">
        <v>619</v>
      </c>
      <c r="DS289" t="s">
        <v>4788</v>
      </c>
      <c r="DT289" t="s">
        <v>4775</v>
      </c>
      <c r="DU289" t="s">
        <v>4793</v>
      </c>
      <c r="DV289" t="s">
        <v>619</v>
      </c>
      <c r="DW289" t="s">
        <v>4788</v>
      </c>
      <c r="DX289" t="s">
        <v>4775</v>
      </c>
      <c r="DY289" t="s">
        <v>4794</v>
      </c>
      <c r="DZ289" t="s">
        <v>619</v>
      </c>
      <c r="EA289" t="s">
        <v>4788</v>
      </c>
      <c r="EB289" t="s">
        <v>4775</v>
      </c>
      <c r="EC289" t="s">
        <v>4795</v>
      </c>
      <c r="ED289" t="s">
        <v>619</v>
      </c>
      <c r="EE289" t="s">
        <v>4796</v>
      </c>
      <c r="EF289" t="s">
        <v>4775</v>
      </c>
      <c r="EG289" t="s">
        <v>4797</v>
      </c>
      <c r="EH289" t="s">
        <v>619</v>
      </c>
      <c r="EI289" t="s">
        <v>4796</v>
      </c>
      <c r="EJ289" t="s">
        <v>4775</v>
      </c>
      <c r="EK289">
        <v>0</v>
      </c>
      <c r="EL289" t="s">
        <v>619</v>
      </c>
      <c r="EM289" t="s">
        <v>4798</v>
      </c>
      <c r="EN289" t="s">
        <v>4775</v>
      </c>
      <c r="EO289" t="s">
        <v>4799</v>
      </c>
      <c r="EP289" t="s">
        <v>619</v>
      </c>
      <c r="EQ289" t="s">
        <v>4800</v>
      </c>
      <c r="ER289" t="s">
        <v>4775</v>
      </c>
      <c r="ES289">
        <v>0</v>
      </c>
      <c r="ET289" t="s">
        <v>619</v>
      </c>
      <c r="EU289" t="s">
        <v>3917</v>
      </c>
      <c r="EV289" t="s">
        <v>4775</v>
      </c>
      <c r="EW289">
        <v>0</v>
      </c>
      <c r="EX289" t="s">
        <v>619</v>
      </c>
      <c r="EY289" t="s">
        <v>4801</v>
      </c>
      <c r="EZ289" t="s">
        <v>4775</v>
      </c>
      <c r="FA289">
        <v>0</v>
      </c>
      <c r="FB289" t="s">
        <v>619</v>
      </c>
      <c r="FC289" t="s">
        <v>4801</v>
      </c>
      <c r="FD289" t="s">
        <v>4775</v>
      </c>
      <c r="FE289" t="s">
        <v>1979</v>
      </c>
      <c r="FF289" t="s">
        <v>619</v>
      </c>
      <c r="FG289" t="s">
        <v>4801</v>
      </c>
      <c r="FH289" t="s">
        <v>4775</v>
      </c>
      <c r="FI289">
        <v>0</v>
      </c>
      <c r="FJ289" t="s">
        <v>619</v>
      </c>
      <c r="FK289" t="s">
        <v>4801</v>
      </c>
      <c r="FL289" t="s">
        <v>4775</v>
      </c>
      <c r="FM289">
        <v>0</v>
      </c>
      <c r="FN289" t="s">
        <v>619</v>
      </c>
      <c r="FO289" t="s">
        <v>4801</v>
      </c>
      <c r="FP289" t="s">
        <v>4775</v>
      </c>
      <c r="FQ289">
        <v>0</v>
      </c>
      <c r="FR289" t="s">
        <v>619</v>
      </c>
      <c r="FS289" t="s">
        <v>4801</v>
      </c>
      <c r="FT289" t="s">
        <v>4775</v>
      </c>
      <c r="FU289">
        <v>0</v>
      </c>
      <c r="FV289" t="s">
        <v>619</v>
      </c>
      <c r="FW289" t="s">
        <v>4801</v>
      </c>
      <c r="FX289" t="s">
        <v>4775</v>
      </c>
      <c r="FY289">
        <v>0</v>
      </c>
      <c r="FZ289" t="s">
        <v>619</v>
      </c>
      <c r="GA289" t="s">
        <v>4801</v>
      </c>
      <c r="GB289" t="s">
        <v>4775</v>
      </c>
      <c r="GC289" t="s">
        <v>4802</v>
      </c>
      <c r="GD289" t="s">
        <v>619</v>
      </c>
      <c r="GE289" t="s">
        <v>4801</v>
      </c>
      <c r="GF289" t="s">
        <v>4775</v>
      </c>
      <c r="GG289">
        <v>0</v>
      </c>
      <c r="GH289" t="s">
        <v>619</v>
      </c>
      <c r="GI289" t="s">
        <v>4798</v>
      </c>
      <c r="GJ289" t="s">
        <v>4775</v>
      </c>
      <c r="GK289">
        <v>0</v>
      </c>
      <c r="GL289" t="s">
        <v>619</v>
      </c>
      <c r="GM289">
        <v>0</v>
      </c>
      <c r="GN289" t="s">
        <v>4775</v>
      </c>
      <c r="GO289" t="s">
        <v>4803</v>
      </c>
      <c r="GP289" t="s">
        <v>619</v>
      </c>
      <c r="GQ289" t="s">
        <v>4804</v>
      </c>
      <c r="GR289" t="s">
        <v>4775</v>
      </c>
      <c r="GS289">
        <v>0</v>
      </c>
      <c r="GT289" t="s">
        <v>619</v>
      </c>
      <c r="GU289" t="s">
        <v>4775</v>
      </c>
      <c r="GV289" t="s">
        <v>4775</v>
      </c>
      <c r="GW289" t="s">
        <v>4805</v>
      </c>
      <c r="GX289" t="s">
        <v>619</v>
      </c>
      <c r="GY289" t="s">
        <v>4804</v>
      </c>
      <c r="GZ289" t="s">
        <v>4775</v>
      </c>
      <c r="HA289">
        <v>0</v>
      </c>
      <c r="HB289" t="s">
        <v>619</v>
      </c>
      <c r="HC289">
        <v>0</v>
      </c>
      <c r="HD289" t="s">
        <v>4775</v>
      </c>
      <c r="HE289" t="s">
        <v>4806</v>
      </c>
      <c r="HF289" t="s">
        <v>619</v>
      </c>
      <c r="HG289" t="s">
        <v>4804</v>
      </c>
      <c r="HH289" t="s">
        <v>4775</v>
      </c>
      <c r="HI289">
        <v>0</v>
      </c>
      <c r="HJ289" t="s">
        <v>619</v>
      </c>
      <c r="HK289" t="s">
        <v>4775</v>
      </c>
      <c r="HL289" t="s">
        <v>4775</v>
      </c>
      <c r="HM289">
        <v>0</v>
      </c>
      <c r="HN289" t="s">
        <v>631</v>
      </c>
      <c r="HO289">
        <v>0</v>
      </c>
      <c r="HP289">
        <v>0</v>
      </c>
      <c r="HQ289">
        <v>0</v>
      </c>
      <c r="HR289" t="s">
        <v>631</v>
      </c>
      <c r="HS289">
        <v>0</v>
      </c>
      <c r="HT289">
        <v>0</v>
      </c>
      <c r="HU289">
        <v>0</v>
      </c>
      <c r="HV289" t="s">
        <v>631</v>
      </c>
      <c r="HW289">
        <v>0</v>
      </c>
      <c r="HX289">
        <v>0</v>
      </c>
      <c r="HY289">
        <v>0</v>
      </c>
      <c r="HZ289" t="s">
        <v>619</v>
      </c>
      <c r="IA289">
        <v>0</v>
      </c>
      <c r="IB289">
        <v>0</v>
      </c>
      <c r="IC289">
        <v>0</v>
      </c>
      <c r="ID289" t="s">
        <v>619</v>
      </c>
      <c r="IE289">
        <v>0</v>
      </c>
      <c r="IF289">
        <v>0</v>
      </c>
      <c r="IG289" t="s">
        <v>632</v>
      </c>
      <c r="IH289" t="s">
        <v>632</v>
      </c>
      <c r="II289" t="s">
        <v>632</v>
      </c>
      <c r="IJ289" t="s">
        <v>632</v>
      </c>
      <c r="IK289" t="s">
        <v>632</v>
      </c>
      <c r="IL289" t="s">
        <v>632</v>
      </c>
      <c r="IM289" t="s">
        <v>632</v>
      </c>
      <c r="IN289" t="s">
        <v>632</v>
      </c>
      <c r="IO289" t="s">
        <v>632</v>
      </c>
      <c r="IP289" t="s">
        <v>632</v>
      </c>
      <c r="IQ289" t="s">
        <v>632</v>
      </c>
      <c r="IR289" t="s">
        <v>632</v>
      </c>
      <c r="IS289" t="s">
        <v>4807</v>
      </c>
      <c r="IT289" t="s">
        <v>619</v>
      </c>
      <c r="IU289" t="s">
        <v>4804</v>
      </c>
      <c r="IV289" t="s">
        <v>4775</v>
      </c>
      <c r="IW289" t="s">
        <v>632</v>
      </c>
      <c r="IX289" t="s">
        <v>632</v>
      </c>
      <c r="IY289" t="s">
        <v>632</v>
      </c>
      <c r="IZ289" t="s">
        <v>632</v>
      </c>
      <c r="JA289" t="s">
        <v>632</v>
      </c>
      <c r="JB289" t="s">
        <v>632</v>
      </c>
      <c r="JC289" t="s">
        <v>632</v>
      </c>
      <c r="JD289" t="s">
        <v>632</v>
      </c>
      <c r="JE289" t="s">
        <v>632</v>
      </c>
      <c r="JF289" t="s">
        <v>632</v>
      </c>
      <c r="JG289" t="s">
        <v>632</v>
      </c>
      <c r="JH289" t="s">
        <v>632</v>
      </c>
      <c r="JI289" t="s">
        <v>632</v>
      </c>
      <c r="JJ289" t="s">
        <v>632</v>
      </c>
      <c r="JK289" t="s">
        <v>632</v>
      </c>
      <c r="JL289" t="s">
        <v>632</v>
      </c>
      <c r="JM289" t="s">
        <v>632</v>
      </c>
      <c r="JN289" t="s">
        <v>632</v>
      </c>
      <c r="JO289" t="s">
        <v>632</v>
      </c>
      <c r="JP289" t="s">
        <v>632</v>
      </c>
      <c r="JQ289" t="s">
        <v>632</v>
      </c>
      <c r="JR289" t="s">
        <v>632</v>
      </c>
      <c r="JS289" t="s">
        <v>632</v>
      </c>
      <c r="JT289" t="s">
        <v>632</v>
      </c>
      <c r="JU289" t="s">
        <v>632</v>
      </c>
      <c r="JV289" t="s">
        <v>632</v>
      </c>
      <c r="JW289" t="s">
        <v>632</v>
      </c>
      <c r="JX289" t="s">
        <v>632</v>
      </c>
      <c r="JY289" t="s">
        <v>632</v>
      </c>
      <c r="JZ289" t="s">
        <v>632</v>
      </c>
      <c r="KA289" t="s">
        <v>632</v>
      </c>
      <c r="KB289" t="s">
        <v>632</v>
      </c>
      <c r="KC289" t="s">
        <v>632</v>
      </c>
      <c r="KD289" t="s">
        <v>632</v>
      </c>
      <c r="KE289" t="s">
        <v>632</v>
      </c>
      <c r="KF289" t="s">
        <v>632</v>
      </c>
      <c r="KG289" t="s">
        <v>632</v>
      </c>
      <c r="KH289" t="s">
        <v>632</v>
      </c>
      <c r="KI289" t="s">
        <v>632</v>
      </c>
      <c r="KJ289" t="s">
        <v>632</v>
      </c>
      <c r="KK289" t="s">
        <v>632</v>
      </c>
      <c r="KL289" t="s">
        <v>632</v>
      </c>
      <c r="KM289" t="s">
        <v>632</v>
      </c>
      <c r="KN289" t="s">
        <v>632</v>
      </c>
      <c r="KO289" t="s">
        <v>632</v>
      </c>
      <c r="KP289" t="s">
        <v>632</v>
      </c>
      <c r="KQ289" t="s">
        <v>632</v>
      </c>
      <c r="KR289" t="s">
        <v>632</v>
      </c>
      <c r="KS289" t="s">
        <v>632</v>
      </c>
      <c r="KT289" t="s">
        <v>632</v>
      </c>
      <c r="KU289" t="s">
        <v>632</v>
      </c>
      <c r="KV289" t="s">
        <v>632</v>
      </c>
      <c r="KW289" t="s">
        <v>632</v>
      </c>
      <c r="KX289" t="s">
        <v>632</v>
      </c>
      <c r="KY289" t="s">
        <v>632</v>
      </c>
      <c r="KZ289" t="s">
        <v>632</v>
      </c>
      <c r="LA289" t="s">
        <v>632</v>
      </c>
      <c r="LB289" t="s">
        <v>632</v>
      </c>
      <c r="LC289" t="s">
        <v>632</v>
      </c>
      <c r="LD289" t="s">
        <v>632</v>
      </c>
      <c r="LE289" t="s">
        <v>632</v>
      </c>
      <c r="LF289" t="s">
        <v>632</v>
      </c>
      <c r="LG289" t="s">
        <v>632</v>
      </c>
      <c r="LH289" t="s">
        <v>632</v>
      </c>
      <c r="LI289" t="s">
        <v>632</v>
      </c>
      <c r="LJ289" t="s">
        <v>632</v>
      </c>
      <c r="LK289" t="s">
        <v>632</v>
      </c>
      <c r="LL289" t="s">
        <v>632</v>
      </c>
      <c r="LM289" t="s">
        <v>632</v>
      </c>
      <c r="LN289" t="s">
        <v>632</v>
      </c>
      <c r="LO289" t="s">
        <v>632</v>
      </c>
      <c r="LP289" t="s">
        <v>632</v>
      </c>
      <c r="LQ289" t="s">
        <v>632</v>
      </c>
      <c r="LR289" t="s">
        <v>632</v>
      </c>
      <c r="LS289" t="s">
        <v>632</v>
      </c>
      <c r="LT289" t="s">
        <v>632</v>
      </c>
      <c r="LU289" t="s">
        <v>632</v>
      </c>
      <c r="LV289" t="s">
        <v>632</v>
      </c>
      <c r="LW289" t="s">
        <v>632</v>
      </c>
      <c r="LX289" t="s">
        <v>632</v>
      </c>
      <c r="LY289" t="s">
        <v>632</v>
      </c>
      <c r="LZ289" t="s">
        <v>632</v>
      </c>
      <c r="MA289" t="s">
        <v>632</v>
      </c>
      <c r="MB289" t="s">
        <v>632</v>
      </c>
      <c r="MC289" t="s">
        <v>632</v>
      </c>
      <c r="MD289" t="s">
        <v>632</v>
      </c>
      <c r="ME289" t="s">
        <v>632</v>
      </c>
      <c r="MF289" t="s">
        <v>632</v>
      </c>
      <c r="MG289" t="s">
        <v>632</v>
      </c>
      <c r="MH289" t="s">
        <v>632</v>
      </c>
      <c r="MI289" t="s">
        <v>632</v>
      </c>
      <c r="MJ289" t="s">
        <v>632</v>
      </c>
      <c r="MK289" t="s">
        <v>632</v>
      </c>
      <c r="ML289" t="s">
        <v>632</v>
      </c>
      <c r="MM289" t="s">
        <v>632</v>
      </c>
      <c r="MN289" t="s">
        <v>632</v>
      </c>
      <c r="MO289" t="s">
        <v>632</v>
      </c>
      <c r="MP289" t="s">
        <v>632</v>
      </c>
      <c r="MQ289" t="s">
        <v>632</v>
      </c>
      <c r="MR289" t="s">
        <v>632</v>
      </c>
      <c r="MS289" t="s">
        <v>632</v>
      </c>
      <c r="MT289" t="s">
        <v>632</v>
      </c>
      <c r="MU289" t="s">
        <v>632</v>
      </c>
      <c r="MV289" t="s">
        <v>632</v>
      </c>
      <c r="MW289" t="s">
        <v>632</v>
      </c>
      <c r="MX289" t="s">
        <v>632</v>
      </c>
      <c r="MY289" t="s">
        <v>632</v>
      </c>
      <c r="MZ289" t="s">
        <v>632</v>
      </c>
      <c r="NA289" t="s">
        <v>632</v>
      </c>
      <c r="NB289" t="s">
        <v>632</v>
      </c>
      <c r="NC289" t="s">
        <v>632</v>
      </c>
      <c r="ND289" t="s">
        <v>632</v>
      </c>
      <c r="NE289" t="s">
        <v>632</v>
      </c>
      <c r="NF289" t="s">
        <v>632</v>
      </c>
      <c r="NG289" t="s">
        <v>632</v>
      </c>
      <c r="NH289" t="s">
        <v>632</v>
      </c>
      <c r="NI289" t="s">
        <v>632</v>
      </c>
      <c r="NJ289" t="s">
        <v>632</v>
      </c>
      <c r="NK289" t="s">
        <v>632</v>
      </c>
      <c r="NL289" t="s">
        <v>632</v>
      </c>
      <c r="NM289" t="s">
        <v>632</v>
      </c>
      <c r="NN289" t="s">
        <v>632</v>
      </c>
      <c r="NO289" t="s">
        <v>632</v>
      </c>
      <c r="NP289" t="s">
        <v>632</v>
      </c>
      <c r="NQ289" t="s">
        <v>632</v>
      </c>
      <c r="NR289" t="s">
        <v>632</v>
      </c>
      <c r="NS289" t="s">
        <v>632</v>
      </c>
      <c r="NT289" t="s">
        <v>632</v>
      </c>
      <c r="NU289" t="s">
        <v>632</v>
      </c>
      <c r="NV289" t="s">
        <v>632</v>
      </c>
      <c r="NW289" t="s">
        <v>632</v>
      </c>
      <c r="NX289" t="s">
        <v>632</v>
      </c>
      <c r="NY289" t="s">
        <v>632</v>
      </c>
      <c r="NZ289" t="s">
        <v>632</v>
      </c>
      <c r="OA289" t="s">
        <v>632</v>
      </c>
      <c r="OB289" t="s">
        <v>632</v>
      </c>
      <c r="OC289" t="s">
        <v>632</v>
      </c>
      <c r="OD289" t="s">
        <v>632</v>
      </c>
      <c r="OE289" t="s">
        <v>632</v>
      </c>
      <c r="OF289" t="s">
        <v>632</v>
      </c>
      <c r="OG289" t="s">
        <v>4808</v>
      </c>
      <c r="OH289" t="s">
        <v>619</v>
      </c>
      <c r="OI289" t="s">
        <v>4809</v>
      </c>
      <c r="OJ289" t="s">
        <v>4775</v>
      </c>
      <c r="OK289" t="s">
        <v>632</v>
      </c>
      <c r="OL289" t="s">
        <v>632</v>
      </c>
      <c r="OM289" t="s">
        <v>632</v>
      </c>
      <c r="ON289" t="s">
        <v>632</v>
      </c>
      <c r="OO289" t="s">
        <v>632</v>
      </c>
      <c r="OP289" t="s">
        <v>632</v>
      </c>
      <c r="OQ289" t="s">
        <v>632</v>
      </c>
      <c r="OR289" t="s">
        <v>632</v>
      </c>
      <c r="OS289" t="s">
        <v>632</v>
      </c>
      <c r="OT289" t="s">
        <v>632</v>
      </c>
      <c r="OU289" t="s">
        <v>632</v>
      </c>
      <c r="OV289" t="s">
        <v>632</v>
      </c>
      <c r="OW289" t="s">
        <v>632</v>
      </c>
      <c r="OX289" t="s">
        <v>632</v>
      </c>
      <c r="OY289" t="s">
        <v>632</v>
      </c>
      <c r="OZ289" t="s">
        <v>632</v>
      </c>
      <c r="PA289" t="s">
        <v>632</v>
      </c>
      <c r="PB289" t="s">
        <v>632</v>
      </c>
      <c r="PC289" t="s">
        <v>632</v>
      </c>
      <c r="PD289" t="s">
        <v>632</v>
      </c>
      <c r="PE289" t="s">
        <v>632</v>
      </c>
      <c r="PF289" t="s">
        <v>632</v>
      </c>
      <c r="PG289" t="s">
        <v>632</v>
      </c>
      <c r="PH289" t="s">
        <v>632</v>
      </c>
      <c r="PI289" t="s">
        <v>632</v>
      </c>
      <c r="PJ289" t="s">
        <v>632</v>
      </c>
      <c r="PK289" t="s">
        <v>632</v>
      </c>
      <c r="PL289" t="s">
        <v>632</v>
      </c>
      <c r="PM289" t="s">
        <v>632</v>
      </c>
      <c r="PN289" t="s">
        <v>632</v>
      </c>
      <c r="PO289" t="s">
        <v>632</v>
      </c>
      <c r="PP289" t="s">
        <v>632</v>
      </c>
      <c r="PQ289" t="s">
        <v>632</v>
      </c>
      <c r="PR289" t="s">
        <v>632</v>
      </c>
      <c r="PS289" t="s">
        <v>632</v>
      </c>
      <c r="PT289" t="s">
        <v>632</v>
      </c>
      <c r="PU289" t="s">
        <v>632</v>
      </c>
      <c r="PV289" t="s">
        <v>632</v>
      </c>
      <c r="PW289" t="s">
        <v>632</v>
      </c>
      <c r="PX289" t="s">
        <v>632</v>
      </c>
      <c r="PY289" t="s">
        <v>632</v>
      </c>
      <c r="PZ289" t="s">
        <v>632</v>
      </c>
      <c r="QA289" t="s">
        <v>632</v>
      </c>
      <c r="QB289" t="s">
        <v>632</v>
      </c>
      <c r="QC289" t="s">
        <v>632</v>
      </c>
      <c r="QD289" t="s">
        <v>632</v>
      </c>
      <c r="QE289" t="s">
        <v>632</v>
      </c>
      <c r="QF289" t="s">
        <v>632</v>
      </c>
      <c r="QG289" t="s">
        <v>632</v>
      </c>
      <c r="QH289" t="s">
        <v>632</v>
      </c>
      <c r="QI289" t="s">
        <v>632</v>
      </c>
      <c r="QJ289" t="s">
        <v>632</v>
      </c>
      <c r="QK289" t="s">
        <v>632</v>
      </c>
      <c r="QL289" t="s">
        <v>632</v>
      </c>
      <c r="QM289" t="s">
        <v>632</v>
      </c>
      <c r="QN289" t="s">
        <v>632</v>
      </c>
      <c r="QO289" t="s">
        <v>632</v>
      </c>
      <c r="QP289" t="s">
        <v>632</v>
      </c>
      <c r="QQ289" t="s">
        <v>632</v>
      </c>
      <c r="QR289" t="s">
        <v>632</v>
      </c>
      <c r="QS289" t="s">
        <v>619</v>
      </c>
      <c r="QT289" t="s">
        <v>670</v>
      </c>
      <c r="QU289" t="s">
        <v>619</v>
      </c>
      <c r="QV289" t="s">
        <v>641</v>
      </c>
      <c r="QW289" t="s">
        <v>671</v>
      </c>
      <c r="QX289" t="s">
        <v>672</v>
      </c>
      <c r="QY289" t="s">
        <v>619</v>
      </c>
      <c r="QZ289" t="s">
        <v>641</v>
      </c>
      <c r="RA289" t="s">
        <v>671</v>
      </c>
      <c r="RB289" t="s">
        <v>672</v>
      </c>
      <c r="RG289" t="s">
        <v>619</v>
      </c>
      <c r="RH289" t="s">
        <v>641</v>
      </c>
      <c r="RI289" t="s">
        <v>671</v>
      </c>
      <c r="RJ289" t="s">
        <v>672</v>
      </c>
      <c r="RK289" t="s">
        <v>619</v>
      </c>
      <c r="RL289" t="s">
        <v>641</v>
      </c>
      <c r="RM289" t="s">
        <v>671</v>
      </c>
      <c r="RN289" t="s">
        <v>672</v>
      </c>
      <c r="RO289" t="s">
        <v>619</v>
      </c>
      <c r="RP289" t="s">
        <v>641</v>
      </c>
      <c r="RQ289" t="s">
        <v>671</v>
      </c>
      <c r="RR289" t="s">
        <v>673</v>
      </c>
      <c r="RT289" t="s">
        <v>632</v>
      </c>
      <c r="SD289" t="s">
        <v>619</v>
      </c>
      <c r="SE289" t="s">
        <v>641</v>
      </c>
      <c r="SF289" t="s">
        <v>671</v>
      </c>
      <c r="SG289" t="s">
        <v>672</v>
      </c>
      <c r="SH289" t="s">
        <v>619</v>
      </c>
      <c r="SI289" t="s">
        <v>641</v>
      </c>
      <c r="SJ289" t="s">
        <v>671</v>
      </c>
      <c r="SK289" t="s">
        <v>673</v>
      </c>
      <c r="SW289" t="s">
        <v>632</v>
      </c>
      <c r="SX289" t="s">
        <v>632</v>
      </c>
      <c r="SY289" t="s">
        <v>632</v>
      </c>
      <c r="SZ289" t="s">
        <v>619</v>
      </c>
      <c r="TA289" t="s">
        <v>641</v>
      </c>
      <c r="TB289">
        <v>0</v>
      </c>
      <c r="TC289" t="s">
        <v>672</v>
      </c>
      <c r="TD289" t="s">
        <v>619</v>
      </c>
      <c r="TE289" t="s">
        <v>641</v>
      </c>
      <c r="TF289" t="s">
        <v>671</v>
      </c>
      <c r="TG289" t="s">
        <v>673</v>
      </c>
      <c r="TK289" t="s">
        <v>619</v>
      </c>
      <c r="TL289" t="s">
        <v>641</v>
      </c>
      <c r="TM289">
        <v>0</v>
      </c>
      <c r="TN289" t="s">
        <v>674</v>
      </c>
      <c r="UD289" t="s">
        <v>619</v>
      </c>
      <c r="UE289" t="s">
        <v>641</v>
      </c>
      <c r="UF289" t="s">
        <v>671</v>
      </c>
      <c r="UG289" t="s">
        <v>672</v>
      </c>
      <c r="UH289" t="s">
        <v>619</v>
      </c>
      <c r="UI289" t="s">
        <v>641</v>
      </c>
      <c r="UJ289">
        <v>0</v>
      </c>
      <c r="UK289" t="s">
        <v>672</v>
      </c>
      <c r="UL289" t="s">
        <v>619</v>
      </c>
      <c r="UM289" t="s">
        <v>619</v>
      </c>
      <c r="UN289" t="s">
        <v>619</v>
      </c>
      <c r="VI289" t="s">
        <v>619</v>
      </c>
      <c r="VJ289" t="s">
        <v>4810</v>
      </c>
      <c r="VY289">
        <v>0</v>
      </c>
      <c r="VZ289">
        <v>0</v>
      </c>
      <c r="WA289">
        <v>0</v>
      </c>
      <c r="WB289">
        <v>0</v>
      </c>
      <c r="WC289" t="s">
        <v>4781</v>
      </c>
      <c r="WD289" t="s">
        <v>4784</v>
      </c>
      <c r="WE289">
        <v>0</v>
      </c>
      <c r="WF289">
        <v>0</v>
      </c>
      <c r="WG289">
        <v>0</v>
      </c>
      <c r="WH289">
        <v>0</v>
      </c>
      <c r="WI289" t="s">
        <v>4782</v>
      </c>
      <c r="WJ289" t="s">
        <v>4782</v>
      </c>
      <c r="WK289">
        <v>0</v>
      </c>
      <c r="WL289">
        <v>0</v>
      </c>
      <c r="WM289">
        <v>0</v>
      </c>
      <c r="WN289">
        <v>0</v>
      </c>
      <c r="WO289" t="s">
        <v>4783</v>
      </c>
      <c r="WP289" t="s">
        <v>4783</v>
      </c>
    </row>
    <row r="290" spans="1:614" x14ac:dyDescent="0.25">
      <c r="A290" t="s">
        <v>615</v>
      </c>
      <c r="B290" t="s">
        <v>616</v>
      </c>
      <c r="C290" t="s">
        <v>617</v>
      </c>
      <c r="D290" t="s">
        <v>618</v>
      </c>
      <c r="E290" s="3">
        <v>45406.405471296297</v>
      </c>
      <c r="F290" t="s">
        <v>619</v>
      </c>
      <c r="G290" t="s">
        <v>619</v>
      </c>
      <c r="H290" t="s">
        <v>619</v>
      </c>
      <c r="I290" t="s">
        <v>619</v>
      </c>
      <c r="J290" t="s">
        <v>619</v>
      </c>
      <c r="K290" t="s">
        <v>616</v>
      </c>
      <c r="L290" t="s">
        <v>620</v>
      </c>
      <c r="M290" t="s">
        <v>617</v>
      </c>
      <c r="O290" s="4">
        <v>45382</v>
      </c>
      <c r="P290" t="s">
        <v>619</v>
      </c>
      <c r="T290" t="s">
        <v>621</v>
      </c>
      <c r="V290" t="s">
        <v>622</v>
      </c>
      <c r="W290" t="s">
        <v>4811</v>
      </c>
      <c r="X290">
        <v>1</v>
      </c>
      <c r="Y290" t="s">
        <v>4812</v>
      </c>
      <c r="Z290" t="s">
        <v>625</v>
      </c>
      <c r="AA290">
        <v>8</v>
      </c>
      <c r="AG290" t="s">
        <v>619</v>
      </c>
      <c r="AH290" t="s">
        <v>626</v>
      </c>
      <c r="AI290" t="s">
        <v>4813</v>
      </c>
      <c r="AJ290" s="4">
        <v>45384</v>
      </c>
      <c r="AK290" t="s">
        <v>4814</v>
      </c>
      <c r="AL290" s="4">
        <v>45382</v>
      </c>
      <c r="AM290" t="s">
        <v>629</v>
      </c>
      <c r="AN290" t="s">
        <v>619</v>
      </c>
      <c r="AO290" t="s">
        <v>1264</v>
      </c>
      <c r="AP290" t="s">
        <v>631</v>
      </c>
      <c r="AQ290" t="s">
        <v>619</v>
      </c>
      <c r="AR290" t="s">
        <v>619</v>
      </c>
      <c r="AS290" t="s">
        <v>632</v>
      </c>
      <c r="AT290" t="s">
        <v>632</v>
      </c>
      <c r="AU290" t="s">
        <v>632</v>
      </c>
      <c r="AV290" t="s">
        <v>632</v>
      </c>
      <c r="BH290" t="s">
        <v>631</v>
      </c>
      <c r="BI290" t="s">
        <v>632</v>
      </c>
      <c r="BJ290" s="4">
        <v>45382</v>
      </c>
      <c r="BK290" t="s">
        <v>4815</v>
      </c>
      <c r="BM290" t="s">
        <v>1264</v>
      </c>
      <c r="BN290" t="s">
        <v>632</v>
      </c>
      <c r="BO290">
        <v>0</v>
      </c>
      <c r="BP290">
        <v>0</v>
      </c>
      <c r="BQ290" t="s">
        <v>632</v>
      </c>
      <c r="BR290">
        <v>0</v>
      </c>
      <c r="BS290" s="4">
        <v>45382</v>
      </c>
      <c r="BT290" t="s">
        <v>4816</v>
      </c>
      <c r="BU290" t="s">
        <v>4817</v>
      </c>
      <c r="BV290" t="s">
        <v>4818</v>
      </c>
      <c r="BW290" s="5" t="s">
        <v>4819</v>
      </c>
      <c r="BX290" t="s">
        <v>4820</v>
      </c>
      <c r="BY290" t="s">
        <v>4821</v>
      </c>
      <c r="BZ290" t="s">
        <v>4822</v>
      </c>
      <c r="CA290" t="s">
        <v>4823</v>
      </c>
      <c r="CB290" t="s">
        <v>632</v>
      </c>
      <c r="CC290" t="s">
        <v>632</v>
      </c>
      <c r="CD290" t="s">
        <v>640</v>
      </c>
      <c r="CE290">
        <v>0</v>
      </c>
      <c r="CF290">
        <v>0</v>
      </c>
      <c r="CH290" t="s">
        <v>641</v>
      </c>
      <c r="CI290">
        <v>0</v>
      </c>
      <c r="CJ290">
        <v>0</v>
      </c>
      <c r="CK290" t="s">
        <v>4824</v>
      </c>
      <c r="CL290" t="s">
        <v>4825</v>
      </c>
      <c r="CM290" t="s">
        <v>4826</v>
      </c>
      <c r="CN290" t="s">
        <v>4827</v>
      </c>
      <c r="CO290" t="s">
        <v>4825</v>
      </c>
      <c r="CP290" t="s">
        <v>4826</v>
      </c>
      <c r="CQ290" t="s">
        <v>4828</v>
      </c>
      <c r="CR290" t="s">
        <v>822</v>
      </c>
      <c r="CS290">
        <v>0</v>
      </c>
      <c r="CT290">
        <v>0</v>
      </c>
      <c r="CU290">
        <v>0</v>
      </c>
      <c r="CV290">
        <v>0</v>
      </c>
      <c r="CW290" t="s">
        <v>4829</v>
      </c>
      <c r="CX290" t="s">
        <v>4830</v>
      </c>
      <c r="CZ290" s="4">
        <v>45382</v>
      </c>
      <c r="DA290" t="s">
        <v>4831</v>
      </c>
      <c r="DB290" t="s">
        <v>619</v>
      </c>
      <c r="DC290" t="s">
        <v>4832</v>
      </c>
      <c r="DD290" t="s">
        <v>4816</v>
      </c>
      <c r="DE290" t="s">
        <v>4833</v>
      </c>
      <c r="DF290" t="s">
        <v>619</v>
      </c>
      <c r="DG290" t="s">
        <v>4832</v>
      </c>
      <c r="DH290" t="s">
        <v>4816</v>
      </c>
      <c r="DI290" t="s">
        <v>4834</v>
      </c>
      <c r="DJ290" t="s">
        <v>619</v>
      </c>
      <c r="DK290" t="s">
        <v>4832</v>
      </c>
      <c r="DL290" t="s">
        <v>4816</v>
      </c>
      <c r="DM290">
        <v>1495</v>
      </c>
      <c r="DN290" t="s">
        <v>619</v>
      </c>
      <c r="DO290" t="s">
        <v>4832</v>
      </c>
      <c r="DP290" t="s">
        <v>4816</v>
      </c>
      <c r="DQ290" t="s">
        <v>4835</v>
      </c>
      <c r="DR290" t="s">
        <v>619</v>
      </c>
      <c r="DS290" t="s">
        <v>4832</v>
      </c>
      <c r="DT290" t="s">
        <v>4816</v>
      </c>
      <c r="DU290" t="s">
        <v>4836</v>
      </c>
      <c r="DV290" t="s">
        <v>619</v>
      </c>
      <c r="DW290" t="s">
        <v>4832</v>
      </c>
      <c r="DX290" t="s">
        <v>4816</v>
      </c>
      <c r="DY290" t="s">
        <v>4837</v>
      </c>
      <c r="DZ290" t="s">
        <v>619</v>
      </c>
      <c r="EA290" t="s">
        <v>4832</v>
      </c>
      <c r="EB290" t="s">
        <v>4816</v>
      </c>
      <c r="EC290" t="s">
        <v>4838</v>
      </c>
      <c r="ED290" t="s">
        <v>619</v>
      </c>
      <c r="EE290" t="s">
        <v>4839</v>
      </c>
      <c r="EF290" t="s">
        <v>4816</v>
      </c>
      <c r="EG290" t="s">
        <v>4840</v>
      </c>
      <c r="EH290" t="s">
        <v>619</v>
      </c>
      <c r="EI290" t="s">
        <v>4839</v>
      </c>
      <c r="EJ290" t="s">
        <v>4816</v>
      </c>
      <c r="EK290">
        <v>0</v>
      </c>
      <c r="EL290" t="s">
        <v>619</v>
      </c>
      <c r="EM290" t="s">
        <v>4841</v>
      </c>
      <c r="EN290" t="s">
        <v>4816</v>
      </c>
      <c r="EO290" t="s">
        <v>4842</v>
      </c>
      <c r="EP290" t="s">
        <v>619</v>
      </c>
      <c r="EQ290" t="s">
        <v>4843</v>
      </c>
      <c r="ER290" t="s">
        <v>4816</v>
      </c>
      <c r="ES290" t="s">
        <v>4844</v>
      </c>
      <c r="ET290" t="s">
        <v>619</v>
      </c>
      <c r="EU290" t="s">
        <v>4845</v>
      </c>
      <c r="EV290" t="s">
        <v>4816</v>
      </c>
      <c r="EW290">
        <v>0</v>
      </c>
      <c r="EX290" t="s">
        <v>619</v>
      </c>
      <c r="EY290" t="s">
        <v>4846</v>
      </c>
      <c r="EZ290" t="s">
        <v>4816</v>
      </c>
      <c r="FA290">
        <v>0</v>
      </c>
      <c r="FB290" t="s">
        <v>619</v>
      </c>
      <c r="FC290" t="s">
        <v>4846</v>
      </c>
      <c r="FD290" t="s">
        <v>4816</v>
      </c>
      <c r="FE290" t="s">
        <v>4847</v>
      </c>
      <c r="FF290" t="s">
        <v>619</v>
      </c>
      <c r="FG290" t="s">
        <v>4846</v>
      </c>
      <c r="FH290" t="s">
        <v>4816</v>
      </c>
      <c r="FI290" t="s">
        <v>4848</v>
      </c>
      <c r="FJ290" t="s">
        <v>619</v>
      </c>
      <c r="FK290" t="s">
        <v>4846</v>
      </c>
      <c r="FL290" t="s">
        <v>4816</v>
      </c>
      <c r="FM290">
        <v>0</v>
      </c>
      <c r="FN290" t="s">
        <v>619</v>
      </c>
      <c r="FO290" t="s">
        <v>4846</v>
      </c>
      <c r="FP290" t="s">
        <v>4816</v>
      </c>
      <c r="FQ290" t="s">
        <v>4849</v>
      </c>
      <c r="FR290" t="s">
        <v>619</v>
      </c>
      <c r="FS290" t="s">
        <v>4846</v>
      </c>
      <c r="FT290" t="s">
        <v>4816</v>
      </c>
      <c r="FU290" t="s">
        <v>4850</v>
      </c>
      <c r="FV290" t="s">
        <v>619</v>
      </c>
      <c r="FW290" t="s">
        <v>4846</v>
      </c>
      <c r="FX290" t="s">
        <v>4816</v>
      </c>
      <c r="FY290">
        <v>0</v>
      </c>
      <c r="FZ290" t="s">
        <v>619</v>
      </c>
      <c r="GA290" t="s">
        <v>4846</v>
      </c>
      <c r="GB290" t="s">
        <v>4816</v>
      </c>
      <c r="GC290" t="s">
        <v>4851</v>
      </c>
      <c r="GD290" t="s">
        <v>619</v>
      </c>
      <c r="GE290" t="s">
        <v>4846</v>
      </c>
      <c r="GF290" t="s">
        <v>4816</v>
      </c>
      <c r="GG290">
        <v>0</v>
      </c>
      <c r="GH290" t="s">
        <v>619</v>
      </c>
      <c r="GI290" t="s">
        <v>4841</v>
      </c>
      <c r="GJ290" t="s">
        <v>4816</v>
      </c>
      <c r="GK290" t="s">
        <v>4852</v>
      </c>
      <c r="GL290" t="s">
        <v>619</v>
      </c>
      <c r="GM290" t="s">
        <v>4853</v>
      </c>
      <c r="GN290" t="s">
        <v>4816</v>
      </c>
      <c r="GO290" t="s">
        <v>4854</v>
      </c>
      <c r="GP290" t="s">
        <v>619</v>
      </c>
      <c r="GQ290" t="s">
        <v>4855</v>
      </c>
      <c r="GR290" t="s">
        <v>4816</v>
      </c>
      <c r="GS290">
        <v>0</v>
      </c>
      <c r="GT290" t="s">
        <v>619</v>
      </c>
      <c r="GU290" t="s">
        <v>4816</v>
      </c>
      <c r="GV290" t="s">
        <v>4816</v>
      </c>
      <c r="GW290" t="s">
        <v>4856</v>
      </c>
      <c r="GX290" t="s">
        <v>619</v>
      </c>
      <c r="GY290" t="s">
        <v>4855</v>
      </c>
      <c r="GZ290" t="s">
        <v>4816</v>
      </c>
      <c r="HA290">
        <v>0</v>
      </c>
      <c r="HB290" t="s">
        <v>619</v>
      </c>
      <c r="HC290">
        <v>0</v>
      </c>
      <c r="HD290" t="s">
        <v>4816</v>
      </c>
      <c r="HE290" t="s">
        <v>4857</v>
      </c>
      <c r="HF290" t="s">
        <v>619</v>
      </c>
      <c r="HG290" t="s">
        <v>4855</v>
      </c>
      <c r="HH290" t="s">
        <v>4816</v>
      </c>
      <c r="HI290">
        <v>0</v>
      </c>
      <c r="HJ290" t="s">
        <v>619</v>
      </c>
      <c r="HK290" t="s">
        <v>4816</v>
      </c>
      <c r="HL290" t="s">
        <v>4816</v>
      </c>
      <c r="HM290">
        <v>0</v>
      </c>
      <c r="HN290" t="s">
        <v>631</v>
      </c>
      <c r="HO290">
        <v>0</v>
      </c>
      <c r="HP290">
        <v>0</v>
      </c>
      <c r="HQ290">
        <v>0</v>
      </c>
      <c r="HR290" t="s">
        <v>631</v>
      </c>
      <c r="HS290">
        <v>0</v>
      </c>
      <c r="HT290">
        <v>0</v>
      </c>
      <c r="HU290">
        <v>0</v>
      </c>
      <c r="HV290" t="s">
        <v>631</v>
      </c>
      <c r="HW290">
        <v>0</v>
      </c>
      <c r="HX290">
        <v>0</v>
      </c>
      <c r="HY290">
        <v>0</v>
      </c>
      <c r="HZ290" t="s">
        <v>619</v>
      </c>
      <c r="IA290">
        <v>0</v>
      </c>
      <c r="IB290">
        <v>0</v>
      </c>
      <c r="IC290">
        <v>0</v>
      </c>
      <c r="ID290" t="s">
        <v>619</v>
      </c>
      <c r="IE290">
        <v>0</v>
      </c>
      <c r="IF290">
        <v>0</v>
      </c>
      <c r="IG290" t="s">
        <v>632</v>
      </c>
      <c r="IH290" t="s">
        <v>632</v>
      </c>
      <c r="II290" t="s">
        <v>632</v>
      </c>
      <c r="IJ290" t="s">
        <v>632</v>
      </c>
      <c r="IK290" t="s">
        <v>632</v>
      </c>
      <c r="IL290" t="s">
        <v>632</v>
      </c>
      <c r="IM290" t="s">
        <v>632</v>
      </c>
      <c r="IN290" t="s">
        <v>632</v>
      </c>
      <c r="IO290" t="s">
        <v>632</v>
      </c>
      <c r="IP290" t="s">
        <v>632</v>
      </c>
      <c r="IQ290" t="s">
        <v>632</v>
      </c>
      <c r="IR290" t="s">
        <v>632</v>
      </c>
      <c r="IS290" t="s">
        <v>4858</v>
      </c>
      <c r="IT290" t="s">
        <v>619</v>
      </c>
      <c r="IU290" t="s">
        <v>4855</v>
      </c>
      <c r="IV290" t="s">
        <v>4816</v>
      </c>
      <c r="IW290" t="s">
        <v>632</v>
      </c>
      <c r="IX290" t="s">
        <v>632</v>
      </c>
      <c r="IY290" t="s">
        <v>632</v>
      </c>
      <c r="IZ290" t="s">
        <v>632</v>
      </c>
      <c r="JA290" t="s">
        <v>632</v>
      </c>
      <c r="JB290" t="s">
        <v>632</v>
      </c>
      <c r="JC290" t="s">
        <v>632</v>
      </c>
      <c r="JD290" t="s">
        <v>632</v>
      </c>
      <c r="JE290" t="s">
        <v>632</v>
      </c>
      <c r="JF290" t="s">
        <v>632</v>
      </c>
      <c r="JG290" t="s">
        <v>632</v>
      </c>
      <c r="JH290" t="s">
        <v>632</v>
      </c>
      <c r="JI290" t="s">
        <v>632</v>
      </c>
      <c r="JJ290" t="s">
        <v>632</v>
      </c>
      <c r="JK290" t="s">
        <v>632</v>
      </c>
      <c r="JL290" t="s">
        <v>632</v>
      </c>
      <c r="JM290" t="s">
        <v>632</v>
      </c>
      <c r="JN290" t="s">
        <v>632</v>
      </c>
      <c r="JO290" t="s">
        <v>632</v>
      </c>
      <c r="JP290" t="s">
        <v>632</v>
      </c>
      <c r="JQ290" t="s">
        <v>632</v>
      </c>
      <c r="JR290" t="s">
        <v>632</v>
      </c>
      <c r="JS290" t="s">
        <v>632</v>
      </c>
      <c r="JT290" t="s">
        <v>632</v>
      </c>
      <c r="JU290" t="s">
        <v>632</v>
      </c>
      <c r="JV290" t="s">
        <v>632</v>
      </c>
      <c r="JW290" t="s">
        <v>632</v>
      </c>
      <c r="JX290" t="s">
        <v>632</v>
      </c>
      <c r="JY290" t="s">
        <v>632</v>
      </c>
      <c r="JZ290" t="s">
        <v>632</v>
      </c>
      <c r="KA290" t="s">
        <v>632</v>
      </c>
      <c r="KB290" t="s">
        <v>632</v>
      </c>
      <c r="KC290" t="s">
        <v>632</v>
      </c>
      <c r="KD290" t="s">
        <v>632</v>
      </c>
      <c r="KE290" t="s">
        <v>632</v>
      </c>
      <c r="KF290" t="s">
        <v>632</v>
      </c>
      <c r="KG290" t="s">
        <v>632</v>
      </c>
      <c r="KH290" t="s">
        <v>632</v>
      </c>
      <c r="KI290" t="s">
        <v>632</v>
      </c>
      <c r="KJ290" t="s">
        <v>632</v>
      </c>
      <c r="KK290" t="s">
        <v>632</v>
      </c>
      <c r="KL290" t="s">
        <v>632</v>
      </c>
      <c r="KM290" t="s">
        <v>632</v>
      </c>
      <c r="KN290" t="s">
        <v>632</v>
      </c>
      <c r="KO290" t="s">
        <v>632</v>
      </c>
      <c r="KP290" t="s">
        <v>632</v>
      </c>
      <c r="KQ290" t="s">
        <v>632</v>
      </c>
      <c r="KR290" t="s">
        <v>632</v>
      </c>
      <c r="KS290" t="s">
        <v>632</v>
      </c>
      <c r="KT290" t="s">
        <v>632</v>
      </c>
      <c r="KU290" t="s">
        <v>632</v>
      </c>
      <c r="KV290" t="s">
        <v>632</v>
      </c>
      <c r="KW290" t="s">
        <v>632</v>
      </c>
      <c r="KX290" t="s">
        <v>632</v>
      </c>
      <c r="KY290" t="s">
        <v>632</v>
      </c>
      <c r="KZ290" t="s">
        <v>632</v>
      </c>
      <c r="LA290" t="s">
        <v>632</v>
      </c>
      <c r="LB290" t="s">
        <v>632</v>
      </c>
      <c r="LC290" t="s">
        <v>632</v>
      </c>
      <c r="LD290" t="s">
        <v>632</v>
      </c>
      <c r="LE290" t="s">
        <v>632</v>
      </c>
      <c r="LF290" t="s">
        <v>632</v>
      </c>
      <c r="LG290" t="s">
        <v>632</v>
      </c>
      <c r="LH290" t="s">
        <v>632</v>
      </c>
      <c r="LI290" t="s">
        <v>632</v>
      </c>
      <c r="LJ290" t="s">
        <v>632</v>
      </c>
      <c r="LK290" t="s">
        <v>632</v>
      </c>
      <c r="LL290" t="s">
        <v>632</v>
      </c>
      <c r="LM290" t="s">
        <v>632</v>
      </c>
      <c r="LN290" t="s">
        <v>632</v>
      </c>
      <c r="LO290" t="s">
        <v>632</v>
      </c>
      <c r="LP290" t="s">
        <v>632</v>
      </c>
      <c r="LQ290" t="s">
        <v>632</v>
      </c>
      <c r="LR290" t="s">
        <v>632</v>
      </c>
      <c r="LS290" t="s">
        <v>632</v>
      </c>
      <c r="LT290" t="s">
        <v>632</v>
      </c>
      <c r="LU290" t="s">
        <v>632</v>
      </c>
      <c r="LV290" t="s">
        <v>632</v>
      </c>
      <c r="LW290" t="s">
        <v>632</v>
      </c>
      <c r="LX290" t="s">
        <v>632</v>
      </c>
      <c r="LY290" t="s">
        <v>632</v>
      </c>
      <c r="LZ290" t="s">
        <v>632</v>
      </c>
      <c r="MA290" t="s">
        <v>632</v>
      </c>
      <c r="MB290" t="s">
        <v>632</v>
      </c>
      <c r="MC290" t="s">
        <v>632</v>
      </c>
      <c r="MD290" t="s">
        <v>632</v>
      </c>
      <c r="ME290" t="s">
        <v>632</v>
      </c>
      <c r="MF290" t="s">
        <v>632</v>
      </c>
      <c r="MG290" t="s">
        <v>632</v>
      </c>
      <c r="MH290" t="s">
        <v>632</v>
      </c>
      <c r="MI290" t="s">
        <v>632</v>
      </c>
      <c r="MJ290" t="s">
        <v>632</v>
      </c>
      <c r="MK290" t="s">
        <v>632</v>
      </c>
      <c r="ML290" t="s">
        <v>632</v>
      </c>
      <c r="MM290" t="s">
        <v>632</v>
      </c>
      <c r="MN290" t="s">
        <v>632</v>
      </c>
      <c r="MO290" t="s">
        <v>632</v>
      </c>
      <c r="MP290" t="s">
        <v>632</v>
      </c>
      <c r="MQ290" t="s">
        <v>632</v>
      </c>
      <c r="MR290" t="s">
        <v>632</v>
      </c>
      <c r="MS290" t="s">
        <v>632</v>
      </c>
      <c r="MT290" t="s">
        <v>632</v>
      </c>
      <c r="MU290" t="s">
        <v>632</v>
      </c>
      <c r="MV290" t="s">
        <v>632</v>
      </c>
      <c r="MW290" t="s">
        <v>632</v>
      </c>
      <c r="MX290" t="s">
        <v>632</v>
      </c>
      <c r="MY290" t="s">
        <v>632</v>
      </c>
      <c r="MZ290" t="s">
        <v>632</v>
      </c>
      <c r="NA290" t="s">
        <v>632</v>
      </c>
      <c r="NB290" t="s">
        <v>632</v>
      </c>
      <c r="NC290" t="s">
        <v>632</v>
      </c>
      <c r="ND290" t="s">
        <v>632</v>
      </c>
      <c r="NE290" t="s">
        <v>632</v>
      </c>
      <c r="NF290" t="s">
        <v>632</v>
      </c>
      <c r="NG290" t="s">
        <v>632</v>
      </c>
      <c r="NH290" t="s">
        <v>632</v>
      </c>
      <c r="NI290" t="s">
        <v>632</v>
      </c>
      <c r="NJ290" t="s">
        <v>632</v>
      </c>
      <c r="NK290" t="s">
        <v>632</v>
      </c>
      <c r="NL290" t="s">
        <v>632</v>
      </c>
      <c r="NM290" t="s">
        <v>632</v>
      </c>
      <c r="NN290" t="s">
        <v>632</v>
      </c>
      <c r="NO290" t="s">
        <v>632</v>
      </c>
      <c r="NP290" t="s">
        <v>632</v>
      </c>
      <c r="NQ290" t="s">
        <v>632</v>
      </c>
      <c r="NR290" t="s">
        <v>632</v>
      </c>
      <c r="NS290" t="s">
        <v>632</v>
      </c>
      <c r="NT290" t="s">
        <v>632</v>
      </c>
      <c r="NU290" t="s">
        <v>632</v>
      </c>
      <c r="NV290" t="s">
        <v>632</v>
      </c>
      <c r="NW290" t="s">
        <v>632</v>
      </c>
      <c r="NX290" t="s">
        <v>632</v>
      </c>
      <c r="NY290" t="s">
        <v>632</v>
      </c>
      <c r="NZ290" t="s">
        <v>632</v>
      </c>
      <c r="OA290" t="s">
        <v>632</v>
      </c>
      <c r="OB290" t="s">
        <v>632</v>
      </c>
      <c r="OC290" t="s">
        <v>632</v>
      </c>
      <c r="OD290" t="s">
        <v>632</v>
      </c>
      <c r="OE290" t="s">
        <v>632</v>
      </c>
      <c r="OF290" t="s">
        <v>632</v>
      </c>
      <c r="OG290" t="s">
        <v>4859</v>
      </c>
      <c r="OH290" t="s">
        <v>619</v>
      </c>
      <c r="OI290" t="s">
        <v>4860</v>
      </c>
      <c r="OJ290" t="s">
        <v>4816</v>
      </c>
      <c r="OK290" t="s">
        <v>632</v>
      </c>
      <c r="OL290" t="s">
        <v>632</v>
      </c>
      <c r="OM290" t="s">
        <v>632</v>
      </c>
      <c r="ON290" t="s">
        <v>632</v>
      </c>
      <c r="OO290" t="s">
        <v>632</v>
      </c>
      <c r="OP290" t="s">
        <v>632</v>
      </c>
      <c r="OQ290" t="s">
        <v>632</v>
      </c>
      <c r="OR290" t="s">
        <v>632</v>
      </c>
      <c r="OS290" t="s">
        <v>632</v>
      </c>
      <c r="OT290" t="s">
        <v>632</v>
      </c>
      <c r="OU290" t="s">
        <v>632</v>
      </c>
      <c r="OV290" t="s">
        <v>632</v>
      </c>
      <c r="OW290" t="s">
        <v>632</v>
      </c>
      <c r="OX290" t="s">
        <v>632</v>
      </c>
      <c r="OY290" t="s">
        <v>632</v>
      </c>
      <c r="OZ290" t="s">
        <v>632</v>
      </c>
      <c r="PA290" t="s">
        <v>632</v>
      </c>
      <c r="PB290" t="s">
        <v>632</v>
      </c>
      <c r="PC290" t="s">
        <v>632</v>
      </c>
      <c r="PD290" t="s">
        <v>632</v>
      </c>
      <c r="PE290" t="s">
        <v>632</v>
      </c>
      <c r="PF290" t="s">
        <v>632</v>
      </c>
      <c r="PG290" t="s">
        <v>632</v>
      </c>
      <c r="PH290" t="s">
        <v>632</v>
      </c>
      <c r="PI290" t="s">
        <v>632</v>
      </c>
      <c r="PJ290" t="s">
        <v>632</v>
      </c>
      <c r="PK290" t="s">
        <v>632</v>
      </c>
      <c r="PL290" t="s">
        <v>632</v>
      </c>
      <c r="PM290" t="s">
        <v>632</v>
      </c>
      <c r="PN290" t="s">
        <v>632</v>
      </c>
      <c r="PO290" t="s">
        <v>632</v>
      </c>
      <c r="PP290" t="s">
        <v>632</v>
      </c>
      <c r="PQ290" t="s">
        <v>632</v>
      </c>
      <c r="PR290" t="s">
        <v>632</v>
      </c>
      <c r="PS290" t="s">
        <v>632</v>
      </c>
      <c r="PT290" t="s">
        <v>632</v>
      </c>
      <c r="PU290" t="s">
        <v>632</v>
      </c>
      <c r="PV290" t="s">
        <v>632</v>
      </c>
      <c r="PW290" t="s">
        <v>632</v>
      </c>
      <c r="PX290" t="s">
        <v>632</v>
      </c>
      <c r="PY290" t="s">
        <v>632</v>
      </c>
      <c r="PZ290" t="s">
        <v>632</v>
      </c>
      <c r="QA290" t="s">
        <v>632</v>
      </c>
      <c r="QB290" t="s">
        <v>632</v>
      </c>
      <c r="QC290" t="s">
        <v>632</v>
      </c>
      <c r="QD290" t="s">
        <v>632</v>
      </c>
      <c r="QE290" t="s">
        <v>632</v>
      </c>
      <c r="QF290" t="s">
        <v>632</v>
      </c>
      <c r="QG290" t="s">
        <v>632</v>
      </c>
      <c r="QH290" t="s">
        <v>632</v>
      </c>
      <c r="QI290" t="s">
        <v>632</v>
      </c>
      <c r="QJ290" t="s">
        <v>632</v>
      </c>
      <c r="QK290" t="s">
        <v>632</v>
      </c>
      <c r="QL290" t="s">
        <v>632</v>
      </c>
      <c r="QM290" t="s">
        <v>632</v>
      </c>
      <c r="QN290" t="s">
        <v>632</v>
      </c>
      <c r="QO290" t="s">
        <v>632</v>
      </c>
      <c r="QP290" t="s">
        <v>632</v>
      </c>
      <c r="QQ290" t="s">
        <v>632</v>
      </c>
      <c r="QR290" t="s">
        <v>632</v>
      </c>
      <c r="QS290" t="s">
        <v>619</v>
      </c>
      <c r="QT290" t="s">
        <v>670</v>
      </c>
      <c r="QU290" t="s">
        <v>619</v>
      </c>
      <c r="QV290" t="s">
        <v>641</v>
      </c>
      <c r="QW290" t="s">
        <v>671</v>
      </c>
      <c r="QX290" t="s">
        <v>672</v>
      </c>
      <c r="QY290" t="s">
        <v>619</v>
      </c>
      <c r="QZ290" t="s">
        <v>641</v>
      </c>
      <c r="RA290" t="s">
        <v>671</v>
      </c>
      <c r="RB290" t="s">
        <v>672</v>
      </c>
      <c r="RG290" t="s">
        <v>619</v>
      </c>
      <c r="RH290" t="s">
        <v>641</v>
      </c>
      <c r="RI290" t="s">
        <v>671</v>
      </c>
      <c r="RJ290" t="s">
        <v>672</v>
      </c>
      <c r="RK290" t="s">
        <v>619</v>
      </c>
      <c r="RL290" t="s">
        <v>641</v>
      </c>
      <c r="RM290" t="s">
        <v>671</v>
      </c>
      <c r="RN290" t="s">
        <v>672</v>
      </c>
      <c r="RO290" t="s">
        <v>619</v>
      </c>
      <c r="RP290" t="s">
        <v>641</v>
      </c>
      <c r="RQ290" t="s">
        <v>671</v>
      </c>
      <c r="RR290" t="s">
        <v>673</v>
      </c>
      <c r="RT290" t="s">
        <v>632</v>
      </c>
      <c r="SD290" t="s">
        <v>619</v>
      </c>
      <c r="SE290" t="s">
        <v>641</v>
      </c>
      <c r="SF290" t="s">
        <v>671</v>
      </c>
      <c r="SG290" t="s">
        <v>672</v>
      </c>
      <c r="SH290" t="s">
        <v>619</v>
      </c>
      <c r="SI290" t="s">
        <v>641</v>
      </c>
      <c r="SJ290" t="s">
        <v>671</v>
      </c>
      <c r="SK290" t="s">
        <v>673</v>
      </c>
      <c r="SW290" t="s">
        <v>632</v>
      </c>
      <c r="SX290" t="s">
        <v>632</v>
      </c>
      <c r="SY290" t="s">
        <v>632</v>
      </c>
      <c r="SZ290" t="s">
        <v>619</v>
      </c>
      <c r="TA290" t="s">
        <v>641</v>
      </c>
      <c r="TB290">
        <v>0</v>
      </c>
      <c r="TC290" t="s">
        <v>672</v>
      </c>
      <c r="TD290" t="s">
        <v>619</v>
      </c>
      <c r="TE290" t="s">
        <v>641</v>
      </c>
      <c r="TF290" t="s">
        <v>671</v>
      </c>
      <c r="TG290" t="s">
        <v>673</v>
      </c>
      <c r="TK290" t="s">
        <v>619</v>
      </c>
      <c r="TL290" t="s">
        <v>641</v>
      </c>
      <c r="TM290">
        <v>0</v>
      </c>
      <c r="TN290" t="s">
        <v>674</v>
      </c>
      <c r="UD290" t="s">
        <v>619</v>
      </c>
      <c r="UE290" t="s">
        <v>641</v>
      </c>
      <c r="UF290" t="s">
        <v>671</v>
      </c>
      <c r="UG290" t="s">
        <v>672</v>
      </c>
      <c r="UH290" t="s">
        <v>619</v>
      </c>
      <c r="UI290" t="s">
        <v>641</v>
      </c>
      <c r="UJ290">
        <v>0</v>
      </c>
      <c r="UK290" t="s">
        <v>672</v>
      </c>
      <c r="UL290" t="s">
        <v>619</v>
      </c>
      <c r="UM290" t="s">
        <v>619</v>
      </c>
      <c r="UN290" t="s">
        <v>619</v>
      </c>
      <c r="VI290" t="s">
        <v>619</v>
      </c>
      <c r="VJ290" t="s">
        <v>4861</v>
      </c>
      <c r="VY290">
        <v>0</v>
      </c>
      <c r="VZ290">
        <v>0</v>
      </c>
      <c r="WA290">
        <v>0</v>
      </c>
      <c r="WB290">
        <v>0</v>
      </c>
      <c r="WC290" t="s">
        <v>4824</v>
      </c>
      <c r="WD290" t="s">
        <v>4827</v>
      </c>
      <c r="WE290">
        <v>0</v>
      </c>
      <c r="WF290">
        <v>0</v>
      </c>
      <c r="WG290">
        <v>0</v>
      </c>
      <c r="WH290">
        <v>0</v>
      </c>
      <c r="WI290" t="s">
        <v>4825</v>
      </c>
      <c r="WJ290" t="s">
        <v>4825</v>
      </c>
      <c r="WK290">
        <v>0</v>
      </c>
      <c r="WL290">
        <v>0</v>
      </c>
      <c r="WM290">
        <v>0</v>
      </c>
      <c r="WN290">
        <v>0</v>
      </c>
      <c r="WO290" t="s">
        <v>4826</v>
      </c>
      <c r="WP290" t="s">
        <v>4826</v>
      </c>
    </row>
    <row r="291" spans="1:614" x14ac:dyDescent="0.25">
      <c r="A291" t="s">
        <v>615</v>
      </c>
      <c r="B291" t="s">
        <v>616</v>
      </c>
      <c r="C291" t="s">
        <v>617</v>
      </c>
      <c r="D291" t="s">
        <v>618</v>
      </c>
      <c r="E291" s="3">
        <v>45406.405471296297</v>
      </c>
      <c r="F291" t="s">
        <v>619</v>
      </c>
      <c r="G291" t="s">
        <v>619</v>
      </c>
      <c r="H291" t="s">
        <v>619</v>
      </c>
      <c r="I291" t="s">
        <v>619</v>
      </c>
      <c r="J291" t="s">
        <v>619</v>
      </c>
      <c r="K291" t="s">
        <v>616</v>
      </c>
      <c r="L291" t="s">
        <v>620</v>
      </c>
      <c r="M291" t="s">
        <v>617</v>
      </c>
      <c r="O291" s="4">
        <v>45382</v>
      </c>
      <c r="P291" t="s">
        <v>619</v>
      </c>
      <c r="T291" t="s">
        <v>621</v>
      </c>
      <c r="V291" t="s">
        <v>622</v>
      </c>
      <c r="W291" t="s">
        <v>4862</v>
      </c>
      <c r="X291">
        <v>1</v>
      </c>
      <c r="Y291" t="s">
        <v>4863</v>
      </c>
      <c r="Z291" t="s">
        <v>989</v>
      </c>
      <c r="AA291">
        <v>9</v>
      </c>
      <c r="AG291" t="s">
        <v>619</v>
      </c>
      <c r="AH291" t="s">
        <v>626</v>
      </c>
      <c r="AI291" t="s">
        <v>4864</v>
      </c>
      <c r="AJ291" s="4">
        <v>45384</v>
      </c>
      <c r="AK291" t="s">
        <v>4865</v>
      </c>
      <c r="AL291" s="4">
        <v>45382</v>
      </c>
      <c r="AM291" t="s">
        <v>629</v>
      </c>
      <c r="AN291" t="s">
        <v>632</v>
      </c>
      <c r="AO291" t="s">
        <v>632</v>
      </c>
      <c r="AP291" t="s">
        <v>632</v>
      </c>
      <c r="AQ291" t="s">
        <v>632</v>
      </c>
      <c r="AR291" t="s">
        <v>632</v>
      </c>
      <c r="AS291" t="s">
        <v>633</v>
      </c>
      <c r="AT291" t="s">
        <v>631</v>
      </c>
      <c r="AU291" t="s">
        <v>619</v>
      </c>
      <c r="AV291">
        <v>0</v>
      </c>
      <c r="BH291" t="s">
        <v>619</v>
      </c>
      <c r="BI291" t="s">
        <v>4866</v>
      </c>
      <c r="BJ291" s="4">
        <v>45382</v>
      </c>
      <c r="BK291" t="s">
        <v>633</v>
      </c>
      <c r="BM291" t="s">
        <v>633</v>
      </c>
      <c r="BN291" t="s">
        <v>632</v>
      </c>
      <c r="BO291" t="s">
        <v>633</v>
      </c>
      <c r="BP291">
        <v>0</v>
      </c>
      <c r="BQ291" t="s">
        <v>632</v>
      </c>
      <c r="BR291">
        <v>0</v>
      </c>
      <c r="BS291" s="4">
        <v>45382</v>
      </c>
      <c r="BT291" t="s">
        <v>4867</v>
      </c>
      <c r="BU291" t="s">
        <v>4868</v>
      </c>
      <c r="BV291" t="s">
        <v>4867</v>
      </c>
      <c r="BW291" s="5">
        <v>0</v>
      </c>
      <c r="BX291" t="s">
        <v>4867</v>
      </c>
      <c r="BY291">
        <v>0</v>
      </c>
      <c r="BZ291" t="s">
        <v>4867</v>
      </c>
      <c r="CA291">
        <v>0</v>
      </c>
      <c r="CB291" t="s">
        <v>619</v>
      </c>
      <c r="CC291" t="s">
        <v>619</v>
      </c>
      <c r="CD291" t="s">
        <v>640</v>
      </c>
      <c r="CE291">
        <v>0</v>
      </c>
      <c r="CF291">
        <v>0</v>
      </c>
      <c r="CH291" t="s">
        <v>641</v>
      </c>
      <c r="CI291">
        <v>0</v>
      </c>
      <c r="CJ291">
        <v>0</v>
      </c>
      <c r="CK291" t="s">
        <v>4869</v>
      </c>
      <c r="CL291" t="s">
        <v>4870</v>
      </c>
      <c r="CM291" t="s">
        <v>4871</v>
      </c>
      <c r="CN291" t="s">
        <v>4869</v>
      </c>
      <c r="CO291" t="s">
        <v>4870</v>
      </c>
      <c r="CP291" t="s">
        <v>4871</v>
      </c>
      <c r="CQ291" t="s">
        <v>4872</v>
      </c>
      <c r="CR291" t="s">
        <v>4873</v>
      </c>
      <c r="CS291">
        <v>0</v>
      </c>
      <c r="CT291">
        <v>0</v>
      </c>
      <c r="CU291">
        <v>0</v>
      </c>
      <c r="CV291">
        <v>0</v>
      </c>
      <c r="CW291" t="s">
        <v>4874</v>
      </c>
      <c r="CX291" t="s">
        <v>4875</v>
      </c>
      <c r="CZ291" s="4">
        <v>45382</v>
      </c>
      <c r="DA291" t="s">
        <v>4876</v>
      </c>
      <c r="DB291" t="s">
        <v>619</v>
      </c>
      <c r="DC291" t="s">
        <v>4877</v>
      </c>
      <c r="DD291" t="s">
        <v>4867</v>
      </c>
      <c r="DE291" t="s">
        <v>4878</v>
      </c>
      <c r="DF291" t="s">
        <v>619</v>
      </c>
      <c r="DG291" t="s">
        <v>4877</v>
      </c>
      <c r="DH291" t="s">
        <v>4867</v>
      </c>
      <c r="DI291" t="s">
        <v>4879</v>
      </c>
      <c r="DJ291" t="s">
        <v>619</v>
      </c>
      <c r="DK291" t="s">
        <v>4877</v>
      </c>
      <c r="DL291" t="s">
        <v>4867</v>
      </c>
      <c r="DM291" t="s">
        <v>4880</v>
      </c>
      <c r="DN291" t="s">
        <v>619</v>
      </c>
      <c r="DO291" t="s">
        <v>4877</v>
      </c>
      <c r="DP291" t="s">
        <v>4867</v>
      </c>
      <c r="DQ291" t="s">
        <v>4881</v>
      </c>
      <c r="DR291" t="s">
        <v>619</v>
      </c>
      <c r="DS291" t="s">
        <v>4877</v>
      </c>
      <c r="DT291" t="s">
        <v>4867</v>
      </c>
      <c r="DU291" t="s">
        <v>4882</v>
      </c>
      <c r="DV291" t="s">
        <v>619</v>
      </c>
      <c r="DW291" t="s">
        <v>4877</v>
      </c>
      <c r="DX291" t="s">
        <v>4867</v>
      </c>
      <c r="DY291" t="s">
        <v>4883</v>
      </c>
      <c r="DZ291" t="s">
        <v>619</v>
      </c>
      <c r="EA291" t="s">
        <v>4877</v>
      </c>
      <c r="EB291" t="s">
        <v>4867</v>
      </c>
      <c r="EC291" t="s">
        <v>4884</v>
      </c>
      <c r="ED291" t="s">
        <v>619</v>
      </c>
      <c r="EE291" t="s">
        <v>4885</v>
      </c>
      <c r="EF291" t="s">
        <v>4867</v>
      </c>
      <c r="EG291" t="s">
        <v>4886</v>
      </c>
      <c r="EH291" t="s">
        <v>619</v>
      </c>
      <c r="EI291" t="s">
        <v>4885</v>
      </c>
      <c r="EJ291" t="s">
        <v>4867</v>
      </c>
      <c r="EK291" t="s">
        <v>4887</v>
      </c>
      <c r="EL291" t="s">
        <v>619</v>
      </c>
      <c r="EM291" t="s">
        <v>4888</v>
      </c>
      <c r="EN291" t="s">
        <v>4867</v>
      </c>
      <c r="EO291" t="s">
        <v>4889</v>
      </c>
      <c r="EP291" t="s">
        <v>619</v>
      </c>
      <c r="EQ291" t="s">
        <v>4890</v>
      </c>
      <c r="ER291" t="s">
        <v>4867</v>
      </c>
      <c r="ES291" t="s">
        <v>4891</v>
      </c>
      <c r="ET291" t="s">
        <v>619</v>
      </c>
      <c r="EU291" t="s">
        <v>4892</v>
      </c>
      <c r="EV291" t="s">
        <v>4867</v>
      </c>
      <c r="EW291" t="s">
        <v>4893</v>
      </c>
      <c r="EX291" t="s">
        <v>619</v>
      </c>
      <c r="EY291" t="s">
        <v>4894</v>
      </c>
      <c r="EZ291" t="s">
        <v>4867</v>
      </c>
      <c r="FA291" t="s">
        <v>4895</v>
      </c>
      <c r="FB291" t="s">
        <v>619</v>
      </c>
      <c r="FC291" t="s">
        <v>4894</v>
      </c>
      <c r="FD291" t="s">
        <v>4867</v>
      </c>
      <c r="FE291" t="s">
        <v>4896</v>
      </c>
      <c r="FF291" t="s">
        <v>619</v>
      </c>
      <c r="FG291" t="s">
        <v>4894</v>
      </c>
      <c r="FH291" t="s">
        <v>4867</v>
      </c>
      <c r="FI291" t="s">
        <v>4897</v>
      </c>
      <c r="FJ291" t="s">
        <v>619</v>
      </c>
      <c r="FK291" t="s">
        <v>4894</v>
      </c>
      <c r="FL291" t="s">
        <v>4867</v>
      </c>
      <c r="FM291">
        <v>0</v>
      </c>
      <c r="FN291" t="s">
        <v>619</v>
      </c>
      <c r="FO291" t="s">
        <v>4894</v>
      </c>
      <c r="FP291" t="s">
        <v>4867</v>
      </c>
      <c r="FQ291" t="s">
        <v>4898</v>
      </c>
      <c r="FR291" t="s">
        <v>619</v>
      </c>
      <c r="FS291" t="s">
        <v>4894</v>
      </c>
      <c r="FT291" t="s">
        <v>4867</v>
      </c>
      <c r="FU291" t="s">
        <v>4899</v>
      </c>
      <c r="FV291" t="s">
        <v>619</v>
      </c>
      <c r="FW291" t="s">
        <v>4894</v>
      </c>
      <c r="FX291" t="s">
        <v>4867</v>
      </c>
      <c r="FY291" t="s">
        <v>4900</v>
      </c>
      <c r="FZ291" t="s">
        <v>619</v>
      </c>
      <c r="GA291" t="s">
        <v>4894</v>
      </c>
      <c r="GB291" t="s">
        <v>4867</v>
      </c>
      <c r="GC291" t="s">
        <v>4901</v>
      </c>
      <c r="GD291" t="s">
        <v>619</v>
      </c>
      <c r="GE291" t="s">
        <v>4894</v>
      </c>
      <c r="GF291" t="s">
        <v>4867</v>
      </c>
      <c r="GG291" t="s">
        <v>4902</v>
      </c>
      <c r="GH291" t="s">
        <v>619</v>
      </c>
      <c r="GI291" t="s">
        <v>4903</v>
      </c>
      <c r="GJ291" t="s">
        <v>4867</v>
      </c>
      <c r="GK291" t="s">
        <v>4904</v>
      </c>
      <c r="GL291" t="s">
        <v>619</v>
      </c>
      <c r="GM291" t="s">
        <v>3501</v>
      </c>
      <c r="GN291" t="s">
        <v>4867</v>
      </c>
      <c r="GO291" t="s">
        <v>4905</v>
      </c>
      <c r="GP291" t="s">
        <v>619</v>
      </c>
      <c r="GQ291" t="s">
        <v>4906</v>
      </c>
      <c r="GR291" t="s">
        <v>4867</v>
      </c>
      <c r="GS291">
        <v>0</v>
      </c>
      <c r="GT291" t="s">
        <v>619</v>
      </c>
      <c r="GU291" t="s">
        <v>4867</v>
      </c>
      <c r="GV291" t="s">
        <v>4867</v>
      </c>
      <c r="GW291" t="s">
        <v>4907</v>
      </c>
      <c r="GX291" t="s">
        <v>619</v>
      </c>
      <c r="GY291" t="s">
        <v>4908</v>
      </c>
      <c r="GZ291" t="s">
        <v>4867</v>
      </c>
      <c r="HA291" t="s">
        <v>4909</v>
      </c>
      <c r="HB291" t="s">
        <v>619</v>
      </c>
      <c r="HC291" t="s">
        <v>3975</v>
      </c>
      <c r="HD291" t="s">
        <v>4867</v>
      </c>
      <c r="HE291" t="s">
        <v>4910</v>
      </c>
      <c r="HF291" t="s">
        <v>619</v>
      </c>
      <c r="HG291" t="s">
        <v>4911</v>
      </c>
      <c r="HH291" t="s">
        <v>4867</v>
      </c>
      <c r="HI291">
        <v>0</v>
      </c>
      <c r="HJ291" t="s">
        <v>619</v>
      </c>
      <c r="HK291" t="s">
        <v>4867</v>
      </c>
      <c r="HL291" t="s">
        <v>4867</v>
      </c>
      <c r="HM291">
        <v>0</v>
      </c>
      <c r="HN291" t="s">
        <v>631</v>
      </c>
      <c r="HO291">
        <v>0</v>
      </c>
      <c r="HP291">
        <v>0</v>
      </c>
      <c r="HQ291">
        <v>0</v>
      </c>
      <c r="HR291" t="s">
        <v>631</v>
      </c>
      <c r="HS291">
        <v>0</v>
      </c>
      <c r="HT291">
        <v>0</v>
      </c>
      <c r="HU291">
        <v>0</v>
      </c>
      <c r="HV291" t="s">
        <v>631</v>
      </c>
      <c r="HW291">
        <v>0</v>
      </c>
      <c r="HX291">
        <v>0</v>
      </c>
      <c r="HY291">
        <v>0</v>
      </c>
      <c r="HZ291" t="s">
        <v>619</v>
      </c>
      <c r="IA291">
        <v>0</v>
      </c>
      <c r="IB291">
        <v>0</v>
      </c>
      <c r="IC291">
        <v>0</v>
      </c>
      <c r="ID291" t="s">
        <v>619</v>
      </c>
      <c r="IE291">
        <v>0</v>
      </c>
      <c r="IF291">
        <v>0</v>
      </c>
      <c r="IG291" t="s">
        <v>632</v>
      </c>
      <c r="IH291" t="s">
        <v>632</v>
      </c>
      <c r="II291" t="s">
        <v>632</v>
      </c>
      <c r="IJ291" t="s">
        <v>632</v>
      </c>
      <c r="IK291" t="s">
        <v>632</v>
      </c>
      <c r="IL291" t="s">
        <v>632</v>
      </c>
      <c r="IM291" t="s">
        <v>632</v>
      </c>
      <c r="IN291" t="s">
        <v>632</v>
      </c>
      <c r="IO291" t="s">
        <v>632</v>
      </c>
      <c r="IP291" t="s">
        <v>632</v>
      </c>
      <c r="IQ291" t="s">
        <v>632</v>
      </c>
      <c r="IR291" t="s">
        <v>632</v>
      </c>
      <c r="IS291" t="s">
        <v>4912</v>
      </c>
      <c r="IT291" t="s">
        <v>619</v>
      </c>
      <c r="IU291" t="s">
        <v>4913</v>
      </c>
      <c r="IV291" t="s">
        <v>4867</v>
      </c>
      <c r="IW291" t="s">
        <v>632</v>
      </c>
      <c r="IX291" t="s">
        <v>632</v>
      </c>
      <c r="IY291" t="s">
        <v>632</v>
      </c>
      <c r="IZ291" t="s">
        <v>632</v>
      </c>
      <c r="JA291" t="s">
        <v>632</v>
      </c>
      <c r="JB291" t="s">
        <v>632</v>
      </c>
      <c r="JC291" t="s">
        <v>632</v>
      </c>
      <c r="JD291" t="s">
        <v>632</v>
      </c>
      <c r="JE291" t="s">
        <v>632</v>
      </c>
      <c r="JF291" t="s">
        <v>632</v>
      </c>
      <c r="JG291" t="s">
        <v>632</v>
      </c>
      <c r="JH291" t="s">
        <v>632</v>
      </c>
      <c r="JI291" t="s">
        <v>632</v>
      </c>
      <c r="JJ291" t="s">
        <v>632</v>
      </c>
      <c r="JK291" t="s">
        <v>632</v>
      </c>
      <c r="JL291" t="s">
        <v>632</v>
      </c>
      <c r="JM291" t="s">
        <v>632</v>
      </c>
      <c r="JN291" t="s">
        <v>632</v>
      </c>
      <c r="JO291" t="s">
        <v>632</v>
      </c>
      <c r="JP291" t="s">
        <v>632</v>
      </c>
      <c r="JQ291" t="s">
        <v>632</v>
      </c>
      <c r="JR291" t="s">
        <v>632</v>
      </c>
      <c r="JS291" t="s">
        <v>632</v>
      </c>
      <c r="JT291" t="s">
        <v>632</v>
      </c>
      <c r="JU291" t="s">
        <v>632</v>
      </c>
      <c r="JV291" t="s">
        <v>632</v>
      </c>
      <c r="JW291" t="s">
        <v>632</v>
      </c>
      <c r="JX291" t="s">
        <v>632</v>
      </c>
      <c r="JY291" t="s">
        <v>632</v>
      </c>
      <c r="JZ291" t="s">
        <v>632</v>
      </c>
      <c r="KA291" t="s">
        <v>632</v>
      </c>
      <c r="KB291" t="s">
        <v>632</v>
      </c>
      <c r="KC291" t="s">
        <v>632</v>
      </c>
      <c r="KD291" t="s">
        <v>632</v>
      </c>
      <c r="KE291" t="s">
        <v>632</v>
      </c>
      <c r="KF291" t="s">
        <v>632</v>
      </c>
      <c r="KG291" t="s">
        <v>632</v>
      </c>
      <c r="KH291" t="s">
        <v>632</v>
      </c>
      <c r="KI291" t="s">
        <v>632</v>
      </c>
      <c r="KJ291" t="s">
        <v>632</v>
      </c>
      <c r="KK291" t="s">
        <v>632</v>
      </c>
      <c r="KL291" t="s">
        <v>632</v>
      </c>
      <c r="KM291" t="s">
        <v>632</v>
      </c>
      <c r="KN291" t="s">
        <v>632</v>
      </c>
      <c r="KO291" t="s">
        <v>632</v>
      </c>
      <c r="KP291" t="s">
        <v>632</v>
      </c>
      <c r="KQ291" t="s">
        <v>632</v>
      </c>
      <c r="KR291" t="s">
        <v>632</v>
      </c>
      <c r="KS291" t="s">
        <v>632</v>
      </c>
      <c r="KT291" t="s">
        <v>632</v>
      </c>
      <c r="KU291" t="s">
        <v>632</v>
      </c>
      <c r="KV291" t="s">
        <v>632</v>
      </c>
      <c r="KW291" t="s">
        <v>632</v>
      </c>
      <c r="KX291" t="s">
        <v>632</v>
      </c>
      <c r="KY291" t="s">
        <v>632</v>
      </c>
      <c r="KZ291" t="s">
        <v>632</v>
      </c>
      <c r="LA291" t="s">
        <v>632</v>
      </c>
      <c r="LB291" t="s">
        <v>632</v>
      </c>
      <c r="LC291" t="s">
        <v>632</v>
      </c>
      <c r="LD291" t="s">
        <v>632</v>
      </c>
      <c r="LE291" t="s">
        <v>632</v>
      </c>
      <c r="LF291" t="s">
        <v>632</v>
      </c>
      <c r="LG291" t="s">
        <v>632</v>
      </c>
      <c r="LH291" t="s">
        <v>632</v>
      </c>
      <c r="LI291" t="s">
        <v>632</v>
      </c>
      <c r="LJ291" t="s">
        <v>632</v>
      </c>
      <c r="LK291" t="s">
        <v>632</v>
      </c>
      <c r="LL291" t="s">
        <v>632</v>
      </c>
      <c r="LM291" t="s">
        <v>632</v>
      </c>
      <c r="LN291" t="s">
        <v>632</v>
      </c>
      <c r="LO291" t="s">
        <v>632</v>
      </c>
      <c r="LP291" t="s">
        <v>632</v>
      </c>
      <c r="LQ291" t="s">
        <v>632</v>
      </c>
      <c r="LR291" t="s">
        <v>632</v>
      </c>
      <c r="LS291" t="s">
        <v>632</v>
      </c>
      <c r="LT291" t="s">
        <v>632</v>
      </c>
      <c r="LU291" t="s">
        <v>632</v>
      </c>
      <c r="LV291" t="s">
        <v>632</v>
      </c>
      <c r="LW291" t="s">
        <v>632</v>
      </c>
      <c r="LX291" t="s">
        <v>632</v>
      </c>
      <c r="LY291" t="s">
        <v>632</v>
      </c>
      <c r="LZ291" t="s">
        <v>632</v>
      </c>
      <c r="MA291" t="s">
        <v>632</v>
      </c>
      <c r="MB291" t="s">
        <v>632</v>
      </c>
      <c r="MC291" t="s">
        <v>632</v>
      </c>
      <c r="MD291" t="s">
        <v>632</v>
      </c>
      <c r="ME291" t="s">
        <v>632</v>
      </c>
      <c r="MF291" t="s">
        <v>632</v>
      </c>
      <c r="MG291" t="s">
        <v>632</v>
      </c>
      <c r="MH291" t="s">
        <v>632</v>
      </c>
      <c r="MI291" t="s">
        <v>632</v>
      </c>
      <c r="MJ291" t="s">
        <v>632</v>
      </c>
      <c r="MK291" t="s">
        <v>632</v>
      </c>
      <c r="ML291" t="s">
        <v>632</v>
      </c>
      <c r="MM291" t="s">
        <v>632</v>
      </c>
      <c r="MN291" t="s">
        <v>632</v>
      </c>
      <c r="MO291" t="s">
        <v>632</v>
      </c>
      <c r="MP291" t="s">
        <v>632</v>
      </c>
      <c r="MQ291" t="s">
        <v>632</v>
      </c>
      <c r="MR291" t="s">
        <v>632</v>
      </c>
      <c r="MS291" t="s">
        <v>632</v>
      </c>
      <c r="MT291" t="s">
        <v>632</v>
      </c>
      <c r="MU291" t="s">
        <v>632</v>
      </c>
      <c r="MV291" t="s">
        <v>632</v>
      </c>
      <c r="MW291" t="s">
        <v>632</v>
      </c>
      <c r="MX291" t="s">
        <v>632</v>
      </c>
      <c r="MY291" t="s">
        <v>632</v>
      </c>
      <c r="MZ291" t="s">
        <v>632</v>
      </c>
      <c r="NA291" t="s">
        <v>632</v>
      </c>
      <c r="NB291" t="s">
        <v>632</v>
      </c>
      <c r="NC291" t="s">
        <v>632</v>
      </c>
      <c r="ND291" t="s">
        <v>632</v>
      </c>
      <c r="NE291" t="s">
        <v>632</v>
      </c>
      <c r="NF291" t="s">
        <v>632</v>
      </c>
      <c r="NG291" t="s">
        <v>632</v>
      </c>
      <c r="NH291" t="s">
        <v>632</v>
      </c>
      <c r="NI291" t="s">
        <v>632</v>
      </c>
      <c r="NJ291" t="s">
        <v>632</v>
      </c>
      <c r="NK291" t="s">
        <v>632</v>
      </c>
      <c r="NL291" t="s">
        <v>632</v>
      </c>
      <c r="NM291" t="s">
        <v>632</v>
      </c>
      <c r="NN291" t="s">
        <v>632</v>
      </c>
      <c r="NO291" t="s">
        <v>632</v>
      </c>
      <c r="NP291" t="s">
        <v>632</v>
      </c>
      <c r="NQ291" t="s">
        <v>632</v>
      </c>
      <c r="NR291" t="s">
        <v>632</v>
      </c>
      <c r="NS291" t="s">
        <v>632</v>
      </c>
      <c r="NT291" t="s">
        <v>632</v>
      </c>
      <c r="NU291" t="s">
        <v>632</v>
      </c>
      <c r="NV291" t="s">
        <v>632</v>
      </c>
      <c r="NW291" t="s">
        <v>632</v>
      </c>
      <c r="NX291" t="s">
        <v>632</v>
      </c>
      <c r="NY291" t="s">
        <v>632</v>
      </c>
      <c r="NZ291" t="s">
        <v>632</v>
      </c>
      <c r="OA291" t="s">
        <v>632</v>
      </c>
      <c r="OB291" t="s">
        <v>632</v>
      </c>
      <c r="OC291" t="s">
        <v>632</v>
      </c>
      <c r="OD291" t="s">
        <v>632</v>
      </c>
      <c r="OE291" t="s">
        <v>632</v>
      </c>
      <c r="OF291" t="s">
        <v>632</v>
      </c>
      <c r="OG291" t="s">
        <v>4914</v>
      </c>
      <c r="OH291" t="s">
        <v>619</v>
      </c>
      <c r="OI291" t="s">
        <v>4915</v>
      </c>
      <c r="OJ291" t="s">
        <v>4867</v>
      </c>
      <c r="OK291" t="s">
        <v>632</v>
      </c>
      <c r="OL291" t="s">
        <v>632</v>
      </c>
      <c r="OM291" t="s">
        <v>632</v>
      </c>
      <c r="ON291" t="s">
        <v>632</v>
      </c>
      <c r="OO291" t="s">
        <v>632</v>
      </c>
      <c r="OP291" t="s">
        <v>632</v>
      </c>
      <c r="OQ291" t="s">
        <v>632</v>
      </c>
      <c r="OR291" t="s">
        <v>632</v>
      </c>
      <c r="OS291" t="s">
        <v>632</v>
      </c>
      <c r="OT291" t="s">
        <v>632</v>
      </c>
      <c r="OU291" t="s">
        <v>632</v>
      </c>
      <c r="OV291" t="s">
        <v>632</v>
      </c>
      <c r="OW291" t="s">
        <v>632</v>
      </c>
      <c r="OX291" t="s">
        <v>632</v>
      </c>
      <c r="OY291" t="s">
        <v>632</v>
      </c>
      <c r="OZ291" t="s">
        <v>632</v>
      </c>
      <c r="PA291" t="s">
        <v>632</v>
      </c>
      <c r="PB291" t="s">
        <v>632</v>
      </c>
      <c r="PC291" t="s">
        <v>632</v>
      </c>
      <c r="PD291" t="s">
        <v>632</v>
      </c>
      <c r="PE291" t="s">
        <v>632</v>
      </c>
      <c r="PF291" t="s">
        <v>632</v>
      </c>
      <c r="PG291" t="s">
        <v>632</v>
      </c>
      <c r="PH291" t="s">
        <v>632</v>
      </c>
      <c r="PI291" t="s">
        <v>632</v>
      </c>
      <c r="PJ291" t="s">
        <v>632</v>
      </c>
      <c r="PK291" t="s">
        <v>632</v>
      </c>
      <c r="PL291" t="s">
        <v>632</v>
      </c>
      <c r="PM291" t="s">
        <v>632</v>
      </c>
      <c r="PN291" t="s">
        <v>632</v>
      </c>
      <c r="PO291" t="s">
        <v>632</v>
      </c>
      <c r="PP291" t="s">
        <v>632</v>
      </c>
      <c r="PQ291" t="s">
        <v>632</v>
      </c>
      <c r="PR291" t="s">
        <v>632</v>
      </c>
      <c r="PS291" t="s">
        <v>632</v>
      </c>
      <c r="PT291" t="s">
        <v>632</v>
      </c>
      <c r="PU291" t="s">
        <v>632</v>
      </c>
      <c r="PV291" t="s">
        <v>632</v>
      </c>
      <c r="PW291" t="s">
        <v>632</v>
      </c>
      <c r="PX291" t="s">
        <v>632</v>
      </c>
      <c r="PY291" t="s">
        <v>632</v>
      </c>
      <c r="PZ291" t="s">
        <v>632</v>
      </c>
      <c r="QA291" t="s">
        <v>632</v>
      </c>
      <c r="QB291" t="s">
        <v>632</v>
      </c>
      <c r="QC291" t="s">
        <v>632</v>
      </c>
      <c r="QD291" t="s">
        <v>632</v>
      </c>
      <c r="QE291" t="s">
        <v>632</v>
      </c>
      <c r="QF291" t="s">
        <v>632</v>
      </c>
      <c r="QG291" t="s">
        <v>632</v>
      </c>
      <c r="QH291" t="s">
        <v>632</v>
      </c>
      <c r="QI291" t="s">
        <v>632</v>
      </c>
      <c r="QJ291" t="s">
        <v>632</v>
      </c>
      <c r="QK291" t="s">
        <v>632</v>
      </c>
      <c r="QL291" t="s">
        <v>632</v>
      </c>
      <c r="QM291" t="s">
        <v>632</v>
      </c>
      <c r="QN291" t="s">
        <v>632</v>
      </c>
      <c r="QO291" t="s">
        <v>632</v>
      </c>
      <c r="QP291" t="s">
        <v>632</v>
      </c>
      <c r="QQ291" t="s">
        <v>632</v>
      </c>
      <c r="QR291" t="s">
        <v>632</v>
      </c>
      <c r="QS291" t="s">
        <v>619</v>
      </c>
      <c r="QT291" t="s">
        <v>670</v>
      </c>
      <c r="QU291" t="s">
        <v>619</v>
      </c>
      <c r="QV291" t="s">
        <v>641</v>
      </c>
      <c r="QW291" t="s">
        <v>671</v>
      </c>
      <c r="QX291" t="s">
        <v>672</v>
      </c>
      <c r="QY291" t="s">
        <v>619</v>
      </c>
      <c r="QZ291" t="s">
        <v>641</v>
      </c>
      <c r="RA291" t="s">
        <v>671</v>
      </c>
      <c r="RB291" t="s">
        <v>672</v>
      </c>
      <c r="RG291" t="s">
        <v>619</v>
      </c>
      <c r="RH291" t="s">
        <v>641</v>
      </c>
      <c r="RI291" t="s">
        <v>671</v>
      </c>
      <c r="RJ291" t="s">
        <v>672</v>
      </c>
      <c r="RK291" t="s">
        <v>619</v>
      </c>
      <c r="RL291" t="s">
        <v>641</v>
      </c>
      <c r="RM291" t="s">
        <v>671</v>
      </c>
      <c r="RN291" t="s">
        <v>672</v>
      </c>
      <c r="RO291" t="s">
        <v>619</v>
      </c>
      <c r="RP291" t="s">
        <v>641</v>
      </c>
      <c r="RQ291" t="s">
        <v>1681</v>
      </c>
      <c r="RR291" t="s">
        <v>674</v>
      </c>
      <c r="RT291" t="s">
        <v>632</v>
      </c>
      <c r="SD291" t="s">
        <v>619</v>
      </c>
      <c r="SE291" t="s">
        <v>641</v>
      </c>
      <c r="SF291" t="s">
        <v>671</v>
      </c>
      <c r="SG291" t="s">
        <v>672</v>
      </c>
      <c r="SH291" t="s">
        <v>619</v>
      </c>
      <c r="SI291" t="s">
        <v>641</v>
      </c>
      <c r="SJ291" t="s">
        <v>671</v>
      </c>
      <c r="SK291" t="s">
        <v>673</v>
      </c>
      <c r="SW291" t="s">
        <v>619</v>
      </c>
      <c r="SX291" t="s">
        <v>641</v>
      </c>
      <c r="SY291">
        <v>0</v>
      </c>
      <c r="SZ291" t="s">
        <v>619</v>
      </c>
      <c r="TA291" t="s">
        <v>641</v>
      </c>
      <c r="TB291">
        <v>0</v>
      </c>
      <c r="TC291" t="s">
        <v>672</v>
      </c>
      <c r="TD291" t="s">
        <v>619</v>
      </c>
      <c r="TE291" t="s">
        <v>641</v>
      </c>
      <c r="TF291" t="s">
        <v>671</v>
      </c>
      <c r="TG291" t="s">
        <v>673</v>
      </c>
      <c r="TK291" t="s">
        <v>619</v>
      </c>
      <c r="TL291" t="s">
        <v>641</v>
      </c>
      <c r="TM291">
        <v>0</v>
      </c>
      <c r="TN291" t="s">
        <v>674</v>
      </c>
      <c r="UD291" t="s">
        <v>619</v>
      </c>
      <c r="UE291" t="s">
        <v>641</v>
      </c>
      <c r="UF291" t="s">
        <v>671</v>
      </c>
      <c r="UG291" t="s">
        <v>672</v>
      </c>
      <c r="UH291" t="s">
        <v>619</v>
      </c>
      <c r="UI291" t="s">
        <v>641</v>
      </c>
      <c r="UJ291">
        <v>0</v>
      </c>
      <c r="UK291" t="s">
        <v>672</v>
      </c>
      <c r="UL291" t="s">
        <v>619</v>
      </c>
      <c r="UM291" t="s">
        <v>619</v>
      </c>
      <c r="UN291" t="s">
        <v>619</v>
      </c>
      <c r="VI291" t="s">
        <v>619</v>
      </c>
      <c r="VJ291" t="s">
        <v>4916</v>
      </c>
      <c r="VY291">
        <v>0</v>
      </c>
      <c r="VZ291">
        <v>0</v>
      </c>
      <c r="WA291">
        <v>0</v>
      </c>
      <c r="WB291">
        <v>0</v>
      </c>
      <c r="WC291" t="s">
        <v>4869</v>
      </c>
      <c r="WD291" t="s">
        <v>4869</v>
      </c>
      <c r="WE291">
        <v>0</v>
      </c>
      <c r="WF291">
        <v>0</v>
      </c>
      <c r="WG291">
        <v>0</v>
      </c>
      <c r="WH291">
        <v>0</v>
      </c>
      <c r="WI291" t="s">
        <v>4870</v>
      </c>
      <c r="WJ291" t="s">
        <v>4870</v>
      </c>
      <c r="WK291">
        <v>0</v>
      </c>
      <c r="WL291">
        <v>0</v>
      </c>
      <c r="WM291">
        <v>0</v>
      </c>
      <c r="WN291">
        <v>0</v>
      </c>
      <c r="WO291" t="s">
        <v>4871</v>
      </c>
      <c r="WP291" t="s">
        <v>4871</v>
      </c>
    </row>
    <row r="292" spans="1:614" x14ac:dyDescent="0.25">
      <c r="A292" t="s">
        <v>615</v>
      </c>
      <c r="B292" t="s">
        <v>616</v>
      </c>
      <c r="C292" t="s">
        <v>617</v>
      </c>
      <c r="D292" t="s">
        <v>618</v>
      </c>
      <c r="E292" s="3">
        <v>45406.405471296297</v>
      </c>
      <c r="F292" t="s">
        <v>619</v>
      </c>
      <c r="G292" t="s">
        <v>619</v>
      </c>
      <c r="H292" t="s">
        <v>619</v>
      </c>
      <c r="I292" t="s">
        <v>619</v>
      </c>
      <c r="J292" t="s">
        <v>619</v>
      </c>
      <c r="K292" t="s">
        <v>616</v>
      </c>
      <c r="L292" t="s">
        <v>620</v>
      </c>
      <c r="M292" t="s">
        <v>617</v>
      </c>
      <c r="O292" s="4">
        <v>45382</v>
      </c>
      <c r="P292" t="s">
        <v>619</v>
      </c>
      <c r="T292" t="s">
        <v>621</v>
      </c>
      <c r="V292" t="s">
        <v>622</v>
      </c>
      <c r="W292" t="s">
        <v>4917</v>
      </c>
      <c r="X292">
        <v>1</v>
      </c>
      <c r="Y292" t="s">
        <v>4918</v>
      </c>
      <c r="Z292" t="s">
        <v>678</v>
      </c>
      <c r="AA292">
        <v>9</v>
      </c>
      <c r="AG292" t="s">
        <v>619</v>
      </c>
      <c r="AH292" t="s">
        <v>626</v>
      </c>
      <c r="AI292" t="s">
        <v>4864</v>
      </c>
      <c r="AJ292" s="4">
        <v>45384</v>
      </c>
      <c r="AK292" t="s">
        <v>4919</v>
      </c>
      <c r="AL292" s="4">
        <v>45382</v>
      </c>
      <c r="AM292" t="s">
        <v>629</v>
      </c>
      <c r="AN292" t="s">
        <v>632</v>
      </c>
      <c r="AO292" t="s">
        <v>632</v>
      </c>
      <c r="AP292" t="s">
        <v>632</v>
      </c>
      <c r="AQ292" t="s">
        <v>632</v>
      </c>
      <c r="AR292" t="s">
        <v>632</v>
      </c>
      <c r="AS292" t="s">
        <v>633</v>
      </c>
      <c r="AT292" t="s">
        <v>631</v>
      </c>
      <c r="AU292" t="s">
        <v>619</v>
      </c>
      <c r="AV292">
        <v>0</v>
      </c>
      <c r="BH292" t="s">
        <v>619</v>
      </c>
      <c r="BI292" t="s">
        <v>4866</v>
      </c>
      <c r="BJ292" s="4">
        <v>45382</v>
      </c>
      <c r="BK292" t="s">
        <v>633</v>
      </c>
      <c r="BM292" t="s">
        <v>633</v>
      </c>
      <c r="BN292" t="s">
        <v>632</v>
      </c>
      <c r="BO292" t="s">
        <v>633</v>
      </c>
      <c r="BP292">
        <v>0</v>
      </c>
      <c r="BQ292" t="s">
        <v>632</v>
      </c>
      <c r="BR292">
        <v>0</v>
      </c>
      <c r="BS292" s="4">
        <v>45382</v>
      </c>
      <c r="BT292" t="s">
        <v>4867</v>
      </c>
      <c r="BU292" t="s">
        <v>4868</v>
      </c>
      <c r="BV292" t="s">
        <v>4867</v>
      </c>
      <c r="BW292" s="5">
        <v>0</v>
      </c>
      <c r="BX292" t="s">
        <v>4867</v>
      </c>
      <c r="BY292">
        <v>0</v>
      </c>
      <c r="BZ292" t="s">
        <v>4867</v>
      </c>
      <c r="CA292">
        <v>0</v>
      </c>
      <c r="CB292" t="s">
        <v>619</v>
      </c>
      <c r="CC292" t="s">
        <v>619</v>
      </c>
      <c r="CD292" t="s">
        <v>640</v>
      </c>
      <c r="CE292">
        <v>0</v>
      </c>
      <c r="CF292">
        <v>0</v>
      </c>
      <c r="CH292" t="s">
        <v>641</v>
      </c>
      <c r="CI292">
        <v>0</v>
      </c>
      <c r="CJ292">
        <v>0</v>
      </c>
      <c r="CK292" t="s">
        <v>4869</v>
      </c>
      <c r="CL292" t="s">
        <v>4870</v>
      </c>
      <c r="CM292" t="s">
        <v>4871</v>
      </c>
      <c r="CN292" t="s">
        <v>4869</v>
      </c>
      <c r="CO292" t="s">
        <v>4870</v>
      </c>
      <c r="CP292" t="s">
        <v>4871</v>
      </c>
      <c r="CQ292" t="s">
        <v>4872</v>
      </c>
      <c r="CR292" t="s">
        <v>4873</v>
      </c>
      <c r="CS292">
        <v>0</v>
      </c>
      <c r="CT292">
        <v>0</v>
      </c>
      <c r="CU292">
        <v>0</v>
      </c>
      <c r="CV292">
        <v>0</v>
      </c>
      <c r="CW292" t="s">
        <v>4874</v>
      </c>
      <c r="CX292" t="s">
        <v>4875</v>
      </c>
      <c r="CZ292" s="4">
        <v>45382</v>
      </c>
      <c r="DA292" t="s">
        <v>4876</v>
      </c>
      <c r="DB292" t="s">
        <v>619</v>
      </c>
      <c r="DC292" t="s">
        <v>4877</v>
      </c>
      <c r="DD292" t="s">
        <v>4867</v>
      </c>
      <c r="DE292" t="s">
        <v>4878</v>
      </c>
      <c r="DF292" t="s">
        <v>619</v>
      </c>
      <c r="DG292" t="s">
        <v>4877</v>
      </c>
      <c r="DH292" t="s">
        <v>4867</v>
      </c>
      <c r="DI292" t="s">
        <v>4879</v>
      </c>
      <c r="DJ292" t="s">
        <v>619</v>
      </c>
      <c r="DK292" t="s">
        <v>4877</v>
      </c>
      <c r="DL292" t="s">
        <v>4867</v>
      </c>
      <c r="DM292" t="s">
        <v>4880</v>
      </c>
      <c r="DN292" t="s">
        <v>619</v>
      </c>
      <c r="DO292" t="s">
        <v>4877</v>
      </c>
      <c r="DP292" t="s">
        <v>4867</v>
      </c>
      <c r="DQ292" t="s">
        <v>4881</v>
      </c>
      <c r="DR292" t="s">
        <v>619</v>
      </c>
      <c r="DS292" t="s">
        <v>4877</v>
      </c>
      <c r="DT292" t="s">
        <v>4867</v>
      </c>
      <c r="DU292" t="s">
        <v>4882</v>
      </c>
      <c r="DV292" t="s">
        <v>619</v>
      </c>
      <c r="DW292" t="s">
        <v>4877</v>
      </c>
      <c r="DX292" t="s">
        <v>4867</v>
      </c>
      <c r="DY292" t="s">
        <v>4883</v>
      </c>
      <c r="DZ292" t="s">
        <v>619</v>
      </c>
      <c r="EA292" t="s">
        <v>4877</v>
      </c>
      <c r="EB292" t="s">
        <v>4867</v>
      </c>
      <c r="EC292" t="s">
        <v>4884</v>
      </c>
      <c r="ED292" t="s">
        <v>619</v>
      </c>
      <c r="EE292" t="s">
        <v>4885</v>
      </c>
      <c r="EF292" t="s">
        <v>4867</v>
      </c>
      <c r="EG292" t="s">
        <v>4886</v>
      </c>
      <c r="EH292" t="s">
        <v>619</v>
      </c>
      <c r="EI292" t="s">
        <v>4885</v>
      </c>
      <c r="EJ292" t="s">
        <v>4867</v>
      </c>
      <c r="EK292" t="s">
        <v>4887</v>
      </c>
      <c r="EL292" t="s">
        <v>619</v>
      </c>
      <c r="EM292" t="s">
        <v>4888</v>
      </c>
      <c r="EN292" t="s">
        <v>4867</v>
      </c>
      <c r="EO292" t="s">
        <v>4889</v>
      </c>
      <c r="EP292" t="s">
        <v>619</v>
      </c>
      <c r="EQ292" t="s">
        <v>4890</v>
      </c>
      <c r="ER292" t="s">
        <v>4867</v>
      </c>
      <c r="ES292" t="s">
        <v>4891</v>
      </c>
      <c r="ET292" t="s">
        <v>619</v>
      </c>
      <c r="EU292" t="s">
        <v>4892</v>
      </c>
      <c r="EV292" t="s">
        <v>4867</v>
      </c>
      <c r="EW292" t="s">
        <v>4893</v>
      </c>
      <c r="EX292" t="s">
        <v>619</v>
      </c>
      <c r="EY292" t="s">
        <v>4894</v>
      </c>
      <c r="EZ292" t="s">
        <v>4867</v>
      </c>
      <c r="FA292" t="s">
        <v>4895</v>
      </c>
      <c r="FB292" t="s">
        <v>619</v>
      </c>
      <c r="FC292" t="s">
        <v>4894</v>
      </c>
      <c r="FD292" t="s">
        <v>4867</v>
      </c>
      <c r="FE292" t="s">
        <v>4896</v>
      </c>
      <c r="FF292" t="s">
        <v>619</v>
      </c>
      <c r="FG292" t="s">
        <v>4894</v>
      </c>
      <c r="FH292" t="s">
        <v>4867</v>
      </c>
      <c r="FI292" t="s">
        <v>4897</v>
      </c>
      <c r="FJ292" t="s">
        <v>619</v>
      </c>
      <c r="FK292" t="s">
        <v>4894</v>
      </c>
      <c r="FL292" t="s">
        <v>4867</v>
      </c>
      <c r="FM292">
        <v>0</v>
      </c>
      <c r="FN292" t="s">
        <v>619</v>
      </c>
      <c r="FO292" t="s">
        <v>4894</v>
      </c>
      <c r="FP292" t="s">
        <v>4867</v>
      </c>
      <c r="FQ292" t="s">
        <v>4898</v>
      </c>
      <c r="FR292" t="s">
        <v>619</v>
      </c>
      <c r="FS292" t="s">
        <v>4894</v>
      </c>
      <c r="FT292" t="s">
        <v>4867</v>
      </c>
      <c r="FU292" t="s">
        <v>4899</v>
      </c>
      <c r="FV292" t="s">
        <v>619</v>
      </c>
      <c r="FW292" t="s">
        <v>4894</v>
      </c>
      <c r="FX292" t="s">
        <v>4867</v>
      </c>
      <c r="FY292" t="s">
        <v>4900</v>
      </c>
      <c r="FZ292" t="s">
        <v>619</v>
      </c>
      <c r="GA292" t="s">
        <v>4894</v>
      </c>
      <c r="GB292" t="s">
        <v>4867</v>
      </c>
      <c r="GC292" t="s">
        <v>4901</v>
      </c>
      <c r="GD292" t="s">
        <v>619</v>
      </c>
      <c r="GE292" t="s">
        <v>4894</v>
      </c>
      <c r="GF292" t="s">
        <v>4867</v>
      </c>
      <c r="GG292" t="s">
        <v>4902</v>
      </c>
      <c r="GH292" t="s">
        <v>619</v>
      </c>
      <c r="GI292" t="s">
        <v>4903</v>
      </c>
      <c r="GJ292" t="s">
        <v>4867</v>
      </c>
      <c r="GK292" t="s">
        <v>4904</v>
      </c>
      <c r="GL292" t="s">
        <v>619</v>
      </c>
      <c r="GM292" t="s">
        <v>3501</v>
      </c>
      <c r="GN292" t="s">
        <v>4867</v>
      </c>
      <c r="GO292" t="s">
        <v>4905</v>
      </c>
      <c r="GP292" t="s">
        <v>619</v>
      </c>
      <c r="GQ292" t="s">
        <v>4906</v>
      </c>
      <c r="GR292" t="s">
        <v>4867</v>
      </c>
      <c r="GS292">
        <v>0</v>
      </c>
      <c r="GT292" t="s">
        <v>619</v>
      </c>
      <c r="GU292" t="s">
        <v>4867</v>
      </c>
      <c r="GV292" t="s">
        <v>4867</v>
      </c>
      <c r="GW292" t="s">
        <v>4907</v>
      </c>
      <c r="GX292" t="s">
        <v>619</v>
      </c>
      <c r="GY292" t="s">
        <v>4908</v>
      </c>
      <c r="GZ292" t="s">
        <v>4867</v>
      </c>
      <c r="HA292" t="s">
        <v>4909</v>
      </c>
      <c r="HB292" t="s">
        <v>619</v>
      </c>
      <c r="HC292" t="s">
        <v>3975</v>
      </c>
      <c r="HD292" t="s">
        <v>4867</v>
      </c>
      <c r="HE292" t="s">
        <v>4910</v>
      </c>
      <c r="HF292" t="s">
        <v>619</v>
      </c>
      <c r="HG292" t="s">
        <v>4911</v>
      </c>
      <c r="HH292" t="s">
        <v>4867</v>
      </c>
      <c r="HI292">
        <v>0</v>
      </c>
      <c r="HJ292" t="s">
        <v>619</v>
      </c>
      <c r="HK292" t="s">
        <v>4867</v>
      </c>
      <c r="HL292" t="s">
        <v>4867</v>
      </c>
      <c r="HM292">
        <v>0</v>
      </c>
      <c r="HN292" t="s">
        <v>631</v>
      </c>
      <c r="HO292">
        <v>0</v>
      </c>
      <c r="HP292">
        <v>0</v>
      </c>
      <c r="HQ292">
        <v>0</v>
      </c>
      <c r="HR292" t="s">
        <v>631</v>
      </c>
      <c r="HS292">
        <v>0</v>
      </c>
      <c r="HT292">
        <v>0</v>
      </c>
      <c r="HU292">
        <v>0</v>
      </c>
      <c r="HV292" t="s">
        <v>631</v>
      </c>
      <c r="HW292">
        <v>0</v>
      </c>
      <c r="HX292">
        <v>0</v>
      </c>
      <c r="HY292">
        <v>0</v>
      </c>
      <c r="HZ292" t="s">
        <v>619</v>
      </c>
      <c r="IA292">
        <v>0</v>
      </c>
      <c r="IB292">
        <v>0</v>
      </c>
      <c r="IC292">
        <v>0</v>
      </c>
      <c r="ID292" t="s">
        <v>619</v>
      </c>
      <c r="IE292">
        <v>0</v>
      </c>
      <c r="IF292">
        <v>0</v>
      </c>
      <c r="IG292" t="s">
        <v>632</v>
      </c>
      <c r="IH292" t="s">
        <v>632</v>
      </c>
      <c r="II292" t="s">
        <v>632</v>
      </c>
      <c r="IJ292" t="s">
        <v>632</v>
      </c>
      <c r="IK292" t="s">
        <v>632</v>
      </c>
      <c r="IL292" t="s">
        <v>632</v>
      </c>
      <c r="IM292" t="s">
        <v>632</v>
      </c>
      <c r="IN292" t="s">
        <v>632</v>
      </c>
      <c r="IO292" t="s">
        <v>632</v>
      </c>
      <c r="IP292" t="s">
        <v>632</v>
      </c>
      <c r="IQ292" t="s">
        <v>632</v>
      </c>
      <c r="IR292" t="s">
        <v>632</v>
      </c>
      <c r="IS292" t="s">
        <v>4912</v>
      </c>
      <c r="IT292" t="s">
        <v>619</v>
      </c>
      <c r="IU292" t="s">
        <v>4913</v>
      </c>
      <c r="IV292" t="s">
        <v>4867</v>
      </c>
      <c r="IW292" t="s">
        <v>632</v>
      </c>
      <c r="IX292" t="s">
        <v>632</v>
      </c>
      <c r="IY292" t="s">
        <v>632</v>
      </c>
      <c r="IZ292" t="s">
        <v>632</v>
      </c>
      <c r="JA292" t="s">
        <v>632</v>
      </c>
      <c r="JB292" t="s">
        <v>632</v>
      </c>
      <c r="JC292" t="s">
        <v>632</v>
      </c>
      <c r="JD292" t="s">
        <v>632</v>
      </c>
      <c r="JE292" t="s">
        <v>632</v>
      </c>
      <c r="JF292" t="s">
        <v>632</v>
      </c>
      <c r="JG292" t="s">
        <v>632</v>
      </c>
      <c r="JH292" t="s">
        <v>632</v>
      </c>
      <c r="JI292" t="s">
        <v>632</v>
      </c>
      <c r="JJ292" t="s">
        <v>632</v>
      </c>
      <c r="JK292" t="s">
        <v>632</v>
      </c>
      <c r="JL292" t="s">
        <v>632</v>
      </c>
      <c r="JM292" t="s">
        <v>632</v>
      </c>
      <c r="JN292" t="s">
        <v>632</v>
      </c>
      <c r="JO292" t="s">
        <v>632</v>
      </c>
      <c r="JP292" t="s">
        <v>632</v>
      </c>
      <c r="JQ292" t="s">
        <v>632</v>
      </c>
      <c r="JR292" t="s">
        <v>632</v>
      </c>
      <c r="JS292" t="s">
        <v>632</v>
      </c>
      <c r="JT292" t="s">
        <v>632</v>
      </c>
      <c r="JU292" t="s">
        <v>632</v>
      </c>
      <c r="JV292" t="s">
        <v>632</v>
      </c>
      <c r="JW292" t="s">
        <v>632</v>
      </c>
      <c r="JX292" t="s">
        <v>632</v>
      </c>
      <c r="JY292" t="s">
        <v>632</v>
      </c>
      <c r="JZ292" t="s">
        <v>632</v>
      </c>
      <c r="KA292" t="s">
        <v>632</v>
      </c>
      <c r="KB292" t="s">
        <v>632</v>
      </c>
      <c r="KC292" t="s">
        <v>632</v>
      </c>
      <c r="KD292" t="s">
        <v>632</v>
      </c>
      <c r="KE292" t="s">
        <v>632</v>
      </c>
      <c r="KF292" t="s">
        <v>632</v>
      </c>
      <c r="KG292" t="s">
        <v>632</v>
      </c>
      <c r="KH292" t="s">
        <v>632</v>
      </c>
      <c r="KI292" t="s">
        <v>632</v>
      </c>
      <c r="KJ292" t="s">
        <v>632</v>
      </c>
      <c r="KK292" t="s">
        <v>632</v>
      </c>
      <c r="KL292" t="s">
        <v>632</v>
      </c>
      <c r="KM292" t="s">
        <v>632</v>
      </c>
      <c r="KN292" t="s">
        <v>632</v>
      </c>
      <c r="KO292" t="s">
        <v>632</v>
      </c>
      <c r="KP292" t="s">
        <v>632</v>
      </c>
      <c r="KQ292" t="s">
        <v>632</v>
      </c>
      <c r="KR292" t="s">
        <v>632</v>
      </c>
      <c r="KS292" t="s">
        <v>632</v>
      </c>
      <c r="KT292" t="s">
        <v>632</v>
      </c>
      <c r="KU292" t="s">
        <v>632</v>
      </c>
      <c r="KV292" t="s">
        <v>632</v>
      </c>
      <c r="KW292" t="s">
        <v>632</v>
      </c>
      <c r="KX292" t="s">
        <v>632</v>
      </c>
      <c r="KY292" t="s">
        <v>632</v>
      </c>
      <c r="KZ292" t="s">
        <v>632</v>
      </c>
      <c r="LA292" t="s">
        <v>632</v>
      </c>
      <c r="LB292" t="s">
        <v>632</v>
      </c>
      <c r="LC292" t="s">
        <v>632</v>
      </c>
      <c r="LD292" t="s">
        <v>632</v>
      </c>
      <c r="LE292" t="s">
        <v>632</v>
      </c>
      <c r="LF292" t="s">
        <v>632</v>
      </c>
      <c r="LG292" t="s">
        <v>632</v>
      </c>
      <c r="LH292" t="s">
        <v>632</v>
      </c>
      <c r="LI292" t="s">
        <v>632</v>
      </c>
      <c r="LJ292" t="s">
        <v>632</v>
      </c>
      <c r="LK292" t="s">
        <v>632</v>
      </c>
      <c r="LL292" t="s">
        <v>632</v>
      </c>
      <c r="LM292" t="s">
        <v>632</v>
      </c>
      <c r="LN292" t="s">
        <v>632</v>
      </c>
      <c r="LO292" t="s">
        <v>632</v>
      </c>
      <c r="LP292" t="s">
        <v>632</v>
      </c>
      <c r="LQ292" t="s">
        <v>632</v>
      </c>
      <c r="LR292" t="s">
        <v>632</v>
      </c>
      <c r="LS292" t="s">
        <v>632</v>
      </c>
      <c r="LT292" t="s">
        <v>632</v>
      </c>
      <c r="LU292" t="s">
        <v>632</v>
      </c>
      <c r="LV292" t="s">
        <v>632</v>
      </c>
      <c r="LW292" t="s">
        <v>632</v>
      </c>
      <c r="LX292" t="s">
        <v>632</v>
      </c>
      <c r="LY292" t="s">
        <v>632</v>
      </c>
      <c r="LZ292" t="s">
        <v>632</v>
      </c>
      <c r="MA292" t="s">
        <v>632</v>
      </c>
      <c r="MB292" t="s">
        <v>632</v>
      </c>
      <c r="MC292" t="s">
        <v>632</v>
      </c>
      <c r="MD292" t="s">
        <v>632</v>
      </c>
      <c r="ME292" t="s">
        <v>632</v>
      </c>
      <c r="MF292" t="s">
        <v>632</v>
      </c>
      <c r="MG292" t="s">
        <v>632</v>
      </c>
      <c r="MH292" t="s">
        <v>632</v>
      </c>
      <c r="MI292" t="s">
        <v>632</v>
      </c>
      <c r="MJ292" t="s">
        <v>632</v>
      </c>
      <c r="MK292" t="s">
        <v>632</v>
      </c>
      <c r="ML292" t="s">
        <v>632</v>
      </c>
      <c r="MM292" t="s">
        <v>632</v>
      </c>
      <c r="MN292" t="s">
        <v>632</v>
      </c>
      <c r="MO292" t="s">
        <v>632</v>
      </c>
      <c r="MP292" t="s">
        <v>632</v>
      </c>
      <c r="MQ292" t="s">
        <v>632</v>
      </c>
      <c r="MR292" t="s">
        <v>632</v>
      </c>
      <c r="MS292" t="s">
        <v>632</v>
      </c>
      <c r="MT292" t="s">
        <v>632</v>
      </c>
      <c r="MU292" t="s">
        <v>632</v>
      </c>
      <c r="MV292" t="s">
        <v>632</v>
      </c>
      <c r="MW292" t="s">
        <v>632</v>
      </c>
      <c r="MX292" t="s">
        <v>632</v>
      </c>
      <c r="MY292" t="s">
        <v>632</v>
      </c>
      <c r="MZ292" t="s">
        <v>632</v>
      </c>
      <c r="NA292" t="s">
        <v>632</v>
      </c>
      <c r="NB292" t="s">
        <v>632</v>
      </c>
      <c r="NC292" t="s">
        <v>632</v>
      </c>
      <c r="ND292" t="s">
        <v>632</v>
      </c>
      <c r="NE292" t="s">
        <v>632</v>
      </c>
      <c r="NF292" t="s">
        <v>632</v>
      </c>
      <c r="NG292" t="s">
        <v>632</v>
      </c>
      <c r="NH292" t="s">
        <v>632</v>
      </c>
      <c r="NI292" t="s">
        <v>632</v>
      </c>
      <c r="NJ292" t="s">
        <v>632</v>
      </c>
      <c r="NK292" t="s">
        <v>632</v>
      </c>
      <c r="NL292" t="s">
        <v>632</v>
      </c>
      <c r="NM292" t="s">
        <v>632</v>
      </c>
      <c r="NN292" t="s">
        <v>632</v>
      </c>
      <c r="NO292" t="s">
        <v>632</v>
      </c>
      <c r="NP292" t="s">
        <v>632</v>
      </c>
      <c r="NQ292" t="s">
        <v>632</v>
      </c>
      <c r="NR292" t="s">
        <v>632</v>
      </c>
      <c r="NS292" t="s">
        <v>632</v>
      </c>
      <c r="NT292" t="s">
        <v>632</v>
      </c>
      <c r="NU292" t="s">
        <v>632</v>
      </c>
      <c r="NV292" t="s">
        <v>632</v>
      </c>
      <c r="NW292" t="s">
        <v>632</v>
      </c>
      <c r="NX292" t="s">
        <v>632</v>
      </c>
      <c r="NY292" t="s">
        <v>632</v>
      </c>
      <c r="NZ292" t="s">
        <v>632</v>
      </c>
      <c r="OA292" t="s">
        <v>632</v>
      </c>
      <c r="OB292" t="s">
        <v>632</v>
      </c>
      <c r="OC292" t="s">
        <v>632</v>
      </c>
      <c r="OD292" t="s">
        <v>632</v>
      </c>
      <c r="OE292" t="s">
        <v>632</v>
      </c>
      <c r="OF292" t="s">
        <v>632</v>
      </c>
      <c r="OG292" t="s">
        <v>4914</v>
      </c>
      <c r="OH292" t="s">
        <v>619</v>
      </c>
      <c r="OI292" t="s">
        <v>4915</v>
      </c>
      <c r="OJ292" t="s">
        <v>4867</v>
      </c>
      <c r="OK292" t="s">
        <v>632</v>
      </c>
      <c r="OL292" t="s">
        <v>632</v>
      </c>
      <c r="OM292" t="s">
        <v>632</v>
      </c>
      <c r="ON292" t="s">
        <v>632</v>
      </c>
      <c r="OO292" t="s">
        <v>632</v>
      </c>
      <c r="OP292" t="s">
        <v>632</v>
      </c>
      <c r="OQ292" t="s">
        <v>632</v>
      </c>
      <c r="OR292" t="s">
        <v>632</v>
      </c>
      <c r="OS292" t="s">
        <v>632</v>
      </c>
      <c r="OT292" t="s">
        <v>632</v>
      </c>
      <c r="OU292" t="s">
        <v>632</v>
      </c>
      <c r="OV292" t="s">
        <v>632</v>
      </c>
      <c r="OW292" t="s">
        <v>632</v>
      </c>
      <c r="OX292" t="s">
        <v>632</v>
      </c>
      <c r="OY292" t="s">
        <v>632</v>
      </c>
      <c r="OZ292" t="s">
        <v>632</v>
      </c>
      <c r="PA292" t="s">
        <v>632</v>
      </c>
      <c r="PB292" t="s">
        <v>632</v>
      </c>
      <c r="PC292" t="s">
        <v>632</v>
      </c>
      <c r="PD292" t="s">
        <v>632</v>
      </c>
      <c r="PE292" t="s">
        <v>632</v>
      </c>
      <c r="PF292" t="s">
        <v>632</v>
      </c>
      <c r="PG292" t="s">
        <v>632</v>
      </c>
      <c r="PH292" t="s">
        <v>632</v>
      </c>
      <c r="PI292" t="s">
        <v>632</v>
      </c>
      <c r="PJ292" t="s">
        <v>632</v>
      </c>
      <c r="PK292" t="s">
        <v>632</v>
      </c>
      <c r="PL292" t="s">
        <v>632</v>
      </c>
      <c r="PM292" t="s">
        <v>632</v>
      </c>
      <c r="PN292" t="s">
        <v>632</v>
      </c>
      <c r="PO292" t="s">
        <v>632</v>
      </c>
      <c r="PP292" t="s">
        <v>632</v>
      </c>
      <c r="PQ292" t="s">
        <v>632</v>
      </c>
      <c r="PR292" t="s">
        <v>632</v>
      </c>
      <c r="PS292" t="s">
        <v>632</v>
      </c>
      <c r="PT292" t="s">
        <v>632</v>
      </c>
      <c r="PU292" t="s">
        <v>632</v>
      </c>
      <c r="PV292" t="s">
        <v>632</v>
      </c>
      <c r="PW292" t="s">
        <v>632</v>
      </c>
      <c r="PX292" t="s">
        <v>632</v>
      </c>
      <c r="PY292" t="s">
        <v>632</v>
      </c>
      <c r="PZ292" t="s">
        <v>632</v>
      </c>
      <c r="QA292" t="s">
        <v>632</v>
      </c>
      <c r="QB292" t="s">
        <v>632</v>
      </c>
      <c r="QC292" t="s">
        <v>632</v>
      </c>
      <c r="QD292" t="s">
        <v>632</v>
      </c>
      <c r="QE292" t="s">
        <v>632</v>
      </c>
      <c r="QF292" t="s">
        <v>632</v>
      </c>
      <c r="QG292" t="s">
        <v>632</v>
      </c>
      <c r="QH292" t="s">
        <v>632</v>
      </c>
      <c r="QI292" t="s">
        <v>632</v>
      </c>
      <c r="QJ292" t="s">
        <v>632</v>
      </c>
      <c r="QK292" t="s">
        <v>632</v>
      </c>
      <c r="QL292" t="s">
        <v>632</v>
      </c>
      <c r="QM292" t="s">
        <v>632</v>
      </c>
      <c r="QN292" t="s">
        <v>632</v>
      </c>
      <c r="QO292" t="s">
        <v>632</v>
      </c>
      <c r="QP292" t="s">
        <v>632</v>
      </c>
      <c r="QQ292" t="s">
        <v>632</v>
      </c>
      <c r="QR292" t="s">
        <v>632</v>
      </c>
      <c r="QS292" t="s">
        <v>619</v>
      </c>
      <c r="QT292" t="s">
        <v>670</v>
      </c>
      <c r="QU292" t="s">
        <v>619</v>
      </c>
      <c r="QV292" t="s">
        <v>641</v>
      </c>
      <c r="QW292" t="s">
        <v>671</v>
      </c>
      <c r="QX292" t="s">
        <v>672</v>
      </c>
      <c r="QY292" t="s">
        <v>619</v>
      </c>
      <c r="QZ292" t="s">
        <v>641</v>
      </c>
      <c r="RA292" t="s">
        <v>671</v>
      </c>
      <c r="RB292" t="s">
        <v>672</v>
      </c>
      <c r="RG292" t="s">
        <v>619</v>
      </c>
      <c r="RH292" t="s">
        <v>641</v>
      </c>
      <c r="RI292" t="s">
        <v>671</v>
      </c>
      <c r="RJ292" t="s">
        <v>672</v>
      </c>
      <c r="RK292" t="s">
        <v>619</v>
      </c>
      <c r="RL292" t="s">
        <v>641</v>
      </c>
      <c r="RM292" t="s">
        <v>671</v>
      </c>
      <c r="RN292" t="s">
        <v>672</v>
      </c>
      <c r="RO292" t="s">
        <v>619</v>
      </c>
      <c r="RP292" t="s">
        <v>641</v>
      </c>
      <c r="RQ292" t="s">
        <v>1681</v>
      </c>
      <c r="RR292" t="s">
        <v>674</v>
      </c>
      <c r="RT292" t="s">
        <v>632</v>
      </c>
      <c r="SD292" t="s">
        <v>619</v>
      </c>
      <c r="SE292" t="s">
        <v>641</v>
      </c>
      <c r="SF292" t="s">
        <v>671</v>
      </c>
      <c r="SG292" t="s">
        <v>672</v>
      </c>
      <c r="SH292" t="s">
        <v>619</v>
      </c>
      <c r="SI292" t="s">
        <v>641</v>
      </c>
      <c r="SJ292" t="s">
        <v>671</v>
      </c>
      <c r="SK292" t="s">
        <v>673</v>
      </c>
      <c r="SW292" t="s">
        <v>619</v>
      </c>
      <c r="SX292" t="s">
        <v>641</v>
      </c>
      <c r="SY292">
        <v>0</v>
      </c>
      <c r="SZ292" t="s">
        <v>619</v>
      </c>
      <c r="TA292" t="s">
        <v>641</v>
      </c>
      <c r="TB292">
        <v>0</v>
      </c>
      <c r="TC292" t="s">
        <v>672</v>
      </c>
      <c r="TD292" t="s">
        <v>619</v>
      </c>
      <c r="TE292" t="s">
        <v>641</v>
      </c>
      <c r="TF292" t="s">
        <v>671</v>
      </c>
      <c r="TG292" t="s">
        <v>673</v>
      </c>
      <c r="TK292" t="s">
        <v>619</v>
      </c>
      <c r="TL292" t="s">
        <v>641</v>
      </c>
      <c r="TM292">
        <v>0</v>
      </c>
      <c r="TN292" t="s">
        <v>674</v>
      </c>
      <c r="UD292" t="s">
        <v>619</v>
      </c>
      <c r="UE292" t="s">
        <v>641</v>
      </c>
      <c r="UF292" t="s">
        <v>671</v>
      </c>
      <c r="UG292" t="s">
        <v>672</v>
      </c>
      <c r="UH292" t="s">
        <v>619</v>
      </c>
      <c r="UI292" t="s">
        <v>641</v>
      </c>
      <c r="UJ292">
        <v>0</v>
      </c>
      <c r="UK292" t="s">
        <v>672</v>
      </c>
      <c r="UL292" t="s">
        <v>619</v>
      </c>
      <c r="UM292" t="s">
        <v>619</v>
      </c>
      <c r="UN292" t="s">
        <v>619</v>
      </c>
      <c r="VI292" t="s">
        <v>619</v>
      </c>
      <c r="VJ292" t="s">
        <v>4916</v>
      </c>
      <c r="VY292">
        <v>0</v>
      </c>
      <c r="VZ292">
        <v>0</v>
      </c>
      <c r="WA292">
        <v>0</v>
      </c>
      <c r="WB292">
        <v>0</v>
      </c>
      <c r="WC292" t="s">
        <v>4869</v>
      </c>
      <c r="WD292" t="s">
        <v>4869</v>
      </c>
      <c r="WE292">
        <v>0</v>
      </c>
      <c r="WF292">
        <v>0</v>
      </c>
      <c r="WG292">
        <v>0</v>
      </c>
      <c r="WH292">
        <v>0</v>
      </c>
      <c r="WI292" t="s">
        <v>4870</v>
      </c>
      <c r="WJ292" t="s">
        <v>4870</v>
      </c>
      <c r="WK292">
        <v>0</v>
      </c>
      <c r="WL292">
        <v>0</v>
      </c>
      <c r="WM292">
        <v>0</v>
      </c>
      <c r="WN292">
        <v>0</v>
      </c>
      <c r="WO292" t="s">
        <v>4871</v>
      </c>
      <c r="WP292" t="s">
        <v>4871</v>
      </c>
    </row>
    <row r="293" spans="1:614" x14ac:dyDescent="0.25">
      <c r="A293" t="s">
        <v>615</v>
      </c>
      <c r="B293" t="s">
        <v>616</v>
      </c>
      <c r="C293" t="s">
        <v>617</v>
      </c>
      <c r="D293" t="s">
        <v>618</v>
      </c>
      <c r="E293" s="3">
        <v>45406.405471296297</v>
      </c>
      <c r="F293" t="s">
        <v>619</v>
      </c>
      <c r="G293" t="s">
        <v>619</v>
      </c>
      <c r="H293" t="s">
        <v>619</v>
      </c>
      <c r="I293" t="s">
        <v>619</v>
      </c>
      <c r="J293" t="s">
        <v>619</v>
      </c>
      <c r="K293" t="s">
        <v>616</v>
      </c>
      <c r="L293" t="s">
        <v>620</v>
      </c>
      <c r="M293" t="s">
        <v>617</v>
      </c>
      <c r="O293" s="4">
        <v>45382</v>
      </c>
      <c r="P293" t="s">
        <v>619</v>
      </c>
      <c r="T293" t="s">
        <v>621</v>
      </c>
      <c r="V293" t="s">
        <v>622</v>
      </c>
      <c r="W293" t="s">
        <v>4920</v>
      </c>
      <c r="X293">
        <v>1</v>
      </c>
      <c r="Y293" t="s">
        <v>4921</v>
      </c>
      <c r="Z293" t="s">
        <v>625</v>
      </c>
      <c r="AA293">
        <v>9</v>
      </c>
      <c r="AG293" t="s">
        <v>619</v>
      </c>
      <c r="AH293" t="s">
        <v>626</v>
      </c>
      <c r="AI293" t="s">
        <v>4864</v>
      </c>
      <c r="AJ293" s="4">
        <v>45384</v>
      </c>
      <c r="AK293" t="s">
        <v>4922</v>
      </c>
      <c r="AL293" s="4">
        <v>45382</v>
      </c>
      <c r="AM293" t="s">
        <v>629</v>
      </c>
      <c r="AN293" t="s">
        <v>632</v>
      </c>
      <c r="AO293" t="s">
        <v>632</v>
      </c>
      <c r="AP293" t="s">
        <v>632</v>
      </c>
      <c r="AQ293" t="s">
        <v>632</v>
      </c>
      <c r="AR293" t="s">
        <v>632</v>
      </c>
      <c r="AS293" t="s">
        <v>633</v>
      </c>
      <c r="AT293" t="s">
        <v>631</v>
      </c>
      <c r="AU293" t="s">
        <v>619</v>
      </c>
      <c r="AV293">
        <v>0</v>
      </c>
      <c r="BH293" t="s">
        <v>619</v>
      </c>
      <c r="BI293" t="s">
        <v>4866</v>
      </c>
      <c r="BJ293" s="4">
        <v>45382</v>
      </c>
      <c r="BK293" t="s">
        <v>633</v>
      </c>
      <c r="BM293" t="s">
        <v>633</v>
      </c>
      <c r="BN293" t="s">
        <v>632</v>
      </c>
      <c r="BO293" t="s">
        <v>633</v>
      </c>
      <c r="BP293">
        <v>0</v>
      </c>
      <c r="BQ293" t="s">
        <v>632</v>
      </c>
      <c r="BR293">
        <v>0</v>
      </c>
      <c r="BS293" s="4">
        <v>45382</v>
      </c>
      <c r="BT293" t="s">
        <v>4867</v>
      </c>
      <c r="BU293" t="s">
        <v>4868</v>
      </c>
      <c r="BV293" t="s">
        <v>4867</v>
      </c>
      <c r="BW293" s="5">
        <v>0</v>
      </c>
      <c r="BX293" t="s">
        <v>4867</v>
      </c>
      <c r="BY293">
        <v>0</v>
      </c>
      <c r="BZ293" t="s">
        <v>4867</v>
      </c>
      <c r="CA293">
        <v>0</v>
      </c>
      <c r="CB293" t="s">
        <v>619</v>
      </c>
      <c r="CC293" t="s">
        <v>619</v>
      </c>
      <c r="CD293" t="s">
        <v>640</v>
      </c>
      <c r="CE293">
        <v>0</v>
      </c>
      <c r="CF293">
        <v>0</v>
      </c>
      <c r="CH293" t="s">
        <v>641</v>
      </c>
      <c r="CI293">
        <v>0</v>
      </c>
      <c r="CJ293">
        <v>0</v>
      </c>
      <c r="CK293" t="s">
        <v>4869</v>
      </c>
      <c r="CL293" t="s">
        <v>4870</v>
      </c>
      <c r="CM293" t="s">
        <v>4871</v>
      </c>
      <c r="CN293" t="s">
        <v>4869</v>
      </c>
      <c r="CO293" t="s">
        <v>4870</v>
      </c>
      <c r="CP293" t="s">
        <v>4871</v>
      </c>
      <c r="CQ293" t="s">
        <v>4872</v>
      </c>
      <c r="CR293" t="s">
        <v>4873</v>
      </c>
      <c r="CS293">
        <v>0</v>
      </c>
      <c r="CT293">
        <v>0</v>
      </c>
      <c r="CU293">
        <v>0</v>
      </c>
      <c r="CV293">
        <v>0</v>
      </c>
      <c r="CW293" t="s">
        <v>4874</v>
      </c>
      <c r="CX293" t="s">
        <v>4875</v>
      </c>
      <c r="CZ293" s="4">
        <v>45382</v>
      </c>
      <c r="DA293" t="s">
        <v>4876</v>
      </c>
      <c r="DB293" t="s">
        <v>619</v>
      </c>
      <c r="DC293" t="s">
        <v>4877</v>
      </c>
      <c r="DD293" t="s">
        <v>4867</v>
      </c>
      <c r="DE293" t="s">
        <v>4878</v>
      </c>
      <c r="DF293" t="s">
        <v>619</v>
      </c>
      <c r="DG293" t="s">
        <v>4877</v>
      </c>
      <c r="DH293" t="s">
        <v>4867</v>
      </c>
      <c r="DI293" t="s">
        <v>4879</v>
      </c>
      <c r="DJ293" t="s">
        <v>619</v>
      </c>
      <c r="DK293" t="s">
        <v>4877</v>
      </c>
      <c r="DL293" t="s">
        <v>4867</v>
      </c>
      <c r="DM293" t="s">
        <v>4880</v>
      </c>
      <c r="DN293" t="s">
        <v>619</v>
      </c>
      <c r="DO293" t="s">
        <v>4877</v>
      </c>
      <c r="DP293" t="s">
        <v>4867</v>
      </c>
      <c r="DQ293" t="s">
        <v>4881</v>
      </c>
      <c r="DR293" t="s">
        <v>619</v>
      </c>
      <c r="DS293" t="s">
        <v>4877</v>
      </c>
      <c r="DT293" t="s">
        <v>4867</v>
      </c>
      <c r="DU293" t="s">
        <v>4882</v>
      </c>
      <c r="DV293" t="s">
        <v>619</v>
      </c>
      <c r="DW293" t="s">
        <v>4877</v>
      </c>
      <c r="DX293" t="s">
        <v>4867</v>
      </c>
      <c r="DY293" t="s">
        <v>4883</v>
      </c>
      <c r="DZ293" t="s">
        <v>619</v>
      </c>
      <c r="EA293" t="s">
        <v>4877</v>
      </c>
      <c r="EB293" t="s">
        <v>4867</v>
      </c>
      <c r="EC293" t="s">
        <v>4884</v>
      </c>
      <c r="ED293" t="s">
        <v>619</v>
      </c>
      <c r="EE293" t="s">
        <v>4885</v>
      </c>
      <c r="EF293" t="s">
        <v>4867</v>
      </c>
      <c r="EG293" t="s">
        <v>4886</v>
      </c>
      <c r="EH293" t="s">
        <v>619</v>
      </c>
      <c r="EI293" t="s">
        <v>4885</v>
      </c>
      <c r="EJ293" t="s">
        <v>4867</v>
      </c>
      <c r="EK293" t="s">
        <v>4887</v>
      </c>
      <c r="EL293" t="s">
        <v>619</v>
      </c>
      <c r="EM293" t="s">
        <v>4888</v>
      </c>
      <c r="EN293" t="s">
        <v>4867</v>
      </c>
      <c r="EO293" t="s">
        <v>4889</v>
      </c>
      <c r="EP293" t="s">
        <v>619</v>
      </c>
      <c r="EQ293" t="s">
        <v>4890</v>
      </c>
      <c r="ER293" t="s">
        <v>4867</v>
      </c>
      <c r="ES293" t="s">
        <v>4891</v>
      </c>
      <c r="ET293" t="s">
        <v>619</v>
      </c>
      <c r="EU293" t="s">
        <v>4892</v>
      </c>
      <c r="EV293" t="s">
        <v>4867</v>
      </c>
      <c r="EW293" t="s">
        <v>4893</v>
      </c>
      <c r="EX293" t="s">
        <v>619</v>
      </c>
      <c r="EY293" t="s">
        <v>4894</v>
      </c>
      <c r="EZ293" t="s">
        <v>4867</v>
      </c>
      <c r="FA293" t="s">
        <v>4895</v>
      </c>
      <c r="FB293" t="s">
        <v>619</v>
      </c>
      <c r="FC293" t="s">
        <v>4894</v>
      </c>
      <c r="FD293" t="s">
        <v>4867</v>
      </c>
      <c r="FE293" t="s">
        <v>4896</v>
      </c>
      <c r="FF293" t="s">
        <v>619</v>
      </c>
      <c r="FG293" t="s">
        <v>4894</v>
      </c>
      <c r="FH293" t="s">
        <v>4867</v>
      </c>
      <c r="FI293" t="s">
        <v>4897</v>
      </c>
      <c r="FJ293" t="s">
        <v>619</v>
      </c>
      <c r="FK293" t="s">
        <v>4894</v>
      </c>
      <c r="FL293" t="s">
        <v>4867</v>
      </c>
      <c r="FM293">
        <v>0</v>
      </c>
      <c r="FN293" t="s">
        <v>619</v>
      </c>
      <c r="FO293" t="s">
        <v>4894</v>
      </c>
      <c r="FP293" t="s">
        <v>4867</v>
      </c>
      <c r="FQ293" t="s">
        <v>4898</v>
      </c>
      <c r="FR293" t="s">
        <v>619</v>
      </c>
      <c r="FS293" t="s">
        <v>4894</v>
      </c>
      <c r="FT293" t="s">
        <v>4867</v>
      </c>
      <c r="FU293" t="s">
        <v>4899</v>
      </c>
      <c r="FV293" t="s">
        <v>619</v>
      </c>
      <c r="FW293" t="s">
        <v>4894</v>
      </c>
      <c r="FX293" t="s">
        <v>4867</v>
      </c>
      <c r="FY293" t="s">
        <v>4900</v>
      </c>
      <c r="FZ293" t="s">
        <v>619</v>
      </c>
      <c r="GA293" t="s">
        <v>4894</v>
      </c>
      <c r="GB293" t="s">
        <v>4867</v>
      </c>
      <c r="GC293" t="s">
        <v>4901</v>
      </c>
      <c r="GD293" t="s">
        <v>619</v>
      </c>
      <c r="GE293" t="s">
        <v>4894</v>
      </c>
      <c r="GF293" t="s">
        <v>4867</v>
      </c>
      <c r="GG293" t="s">
        <v>4902</v>
      </c>
      <c r="GH293" t="s">
        <v>619</v>
      </c>
      <c r="GI293" t="s">
        <v>4903</v>
      </c>
      <c r="GJ293" t="s">
        <v>4867</v>
      </c>
      <c r="GK293" t="s">
        <v>4904</v>
      </c>
      <c r="GL293" t="s">
        <v>619</v>
      </c>
      <c r="GM293" t="s">
        <v>3501</v>
      </c>
      <c r="GN293" t="s">
        <v>4867</v>
      </c>
      <c r="GO293" t="s">
        <v>4905</v>
      </c>
      <c r="GP293" t="s">
        <v>619</v>
      </c>
      <c r="GQ293" t="s">
        <v>4906</v>
      </c>
      <c r="GR293" t="s">
        <v>4867</v>
      </c>
      <c r="GS293">
        <v>0</v>
      </c>
      <c r="GT293" t="s">
        <v>619</v>
      </c>
      <c r="GU293" t="s">
        <v>4867</v>
      </c>
      <c r="GV293" t="s">
        <v>4867</v>
      </c>
      <c r="GW293" t="s">
        <v>4907</v>
      </c>
      <c r="GX293" t="s">
        <v>619</v>
      </c>
      <c r="GY293" t="s">
        <v>4908</v>
      </c>
      <c r="GZ293" t="s">
        <v>4867</v>
      </c>
      <c r="HA293" t="s">
        <v>4909</v>
      </c>
      <c r="HB293" t="s">
        <v>619</v>
      </c>
      <c r="HC293" t="s">
        <v>3975</v>
      </c>
      <c r="HD293" t="s">
        <v>4867</v>
      </c>
      <c r="HE293" t="s">
        <v>4910</v>
      </c>
      <c r="HF293" t="s">
        <v>619</v>
      </c>
      <c r="HG293" t="s">
        <v>4911</v>
      </c>
      <c r="HH293" t="s">
        <v>4867</v>
      </c>
      <c r="HI293">
        <v>0</v>
      </c>
      <c r="HJ293" t="s">
        <v>619</v>
      </c>
      <c r="HK293" t="s">
        <v>4867</v>
      </c>
      <c r="HL293" t="s">
        <v>4867</v>
      </c>
      <c r="HM293">
        <v>0</v>
      </c>
      <c r="HN293" t="s">
        <v>631</v>
      </c>
      <c r="HO293">
        <v>0</v>
      </c>
      <c r="HP293">
        <v>0</v>
      </c>
      <c r="HQ293">
        <v>0</v>
      </c>
      <c r="HR293" t="s">
        <v>631</v>
      </c>
      <c r="HS293">
        <v>0</v>
      </c>
      <c r="HT293">
        <v>0</v>
      </c>
      <c r="HU293">
        <v>0</v>
      </c>
      <c r="HV293" t="s">
        <v>631</v>
      </c>
      <c r="HW293">
        <v>0</v>
      </c>
      <c r="HX293">
        <v>0</v>
      </c>
      <c r="HY293">
        <v>0</v>
      </c>
      <c r="HZ293" t="s">
        <v>619</v>
      </c>
      <c r="IA293">
        <v>0</v>
      </c>
      <c r="IB293">
        <v>0</v>
      </c>
      <c r="IC293">
        <v>0</v>
      </c>
      <c r="ID293" t="s">
        <v>619</v>
      </c>
      <c r="IE293">
        <v>0</v>
      </c>
      <c r="IF293">
        <v>0</v>
      </c>
      <c r="IG293" t="s">
        <v>632</v>
      </c>
      <c r="IH293" t="s">
        <v>632</v>
      </c>
      <c r="II293" t="s">
        <v>632</v>
      </c>
      <c r="IJ293" t="s">
        <v>632</v>
      </c>
      <c r="IK293" t="s">
        <v>632</v>
      </c>
      <c r="IL293" t="s">
        <v>632</v>
      </c>
      <c r="IM293" t="s">
        <v>632</v>
      </c>
      <c r="IN293" t="s">
        <v>632</v>
      </c>
      <c r="IO293" t="s">
        <v>632</v>
      </c>
      <c r="IP293" t="s">
        <v>632</v>
      </c>
      <c r="IQ293" t="s">
        <v>632</v>
      </c>
      <c r="IR293" t="s">
        <v>632</v>
      </c>
      <c r="IS293" t="s">
        <v>4912</v>
      </c>
      <c r="IT293" t="s">
        <v>619</v>
      </c>
      <c r="IU293" t="s">
        <v>4913</v>
      </c>
      <c r="IV293" t="s">
        <v>4867</v>
      </c>
      <c r="IW293" t="s">
        <v>632</v>
      </c>
      <c r="IX293" t="s">
        <v>632</v>
      </c>
      <c r="IY293" t="s">
        <v>632</v>
      </c>
      <c r="IZ293" t="s">
        <v>632</v>
      </c>
      <c r="JA293" t="s">
        <v>632</v>
      </c>
      <c r="JB293" t="s">
        <v>632</v>
      </c>
      <c r="JC293" t="s">
        <v>632</v>
      </c>
      <c r="JD293" t="s">
        <v>632</v>
      </c>
      <c r="JE293" t="s">
        <v>632</v>
      </c>
      <c r="JF293" t="s">
        <v>632</v>
      </c>
      <c r="JG293" t="s">
        <v>632</v>
      </c>
      <c r="JH293" t="s">
        <v>632</v>
      </c>
      <c r="JI293" t="s">
        <v>632</v>
      </c>
      <c r="JJ293" t="s">
        <v>632</v>
      </c>
      <c r="JK293" t="s">
        <v>632</v>
      </c>
      <c r="JL293" t="s">
        <v>632</v>
      </c>
      <c r="JM293" t="s">
        <v>632</v>
      </c>
      <c r="JN293" t="s">
        <v>632</v>
      </c>
      <c r="JO293" t="s">
        <v>632</v>
      </c>
      <c r="JP293" t="s">
        <v>632</v>
      </c>
      <c r="JQ293" t="s">
        <v>632</v>
      </c>
      <c r="JR293" t="s">
        <v>632</v>
      </c>
      <c r="JS293" t="s">
        <v>632</v>
      </c>
      <c r="JT293" t="s">
        <v>632</v>
      </c>
      <c r="JU293" t="s">
        <v>632</v>
      </c>
      <c r="JV293" t="s">
        <v>632</v>
      </c>
      <c r="JW293" t="s">
        <v>632</v>
      </c>
      <c r="JX293" t="s">
        <v>632</v>
      </c>
      <c r="JY293" t="s">
        <v>632</v>
      </c>
      <c r="JZ293" t="s">
        <v>632</v>
      </c>
      <c r="KA293" t="s">
        <v>632</v>
      </c>
      <c r="KB293" t="s">
        <v>632</v>
      </c>
      <c r="KC293" t="s">
        <v>632</v>
      </c>
      <c r="KD293" t="s">
        <v>632</v>
      </c>
      <c r="KE293" t="s">
        <v>632</v>
      </c>
      <c r="KF293" t="s">
        <v>632</v>
      </c>
      <c r="KG293" t="s">
        <v>632</v>
      </c>
      <c r="KH293" t="s">
        <v>632</v>
      </c>
      <c r="KI293" t="s">
        <v>632</v>
      </c>
      <c r="KJ293" t="s">
        <v>632</v>
      </c>
      <c r="KK293" t="s">
        <v>632</v>
      </c>
      <c r="KL293" t="s">
        <v>632</v>
      </c>
      <c r="KM293" t="s">
        <v>632</v>
      </c>
      <c r="KN293" t="s">
        <v>632</v>
      </c>
      <c r="KO293" t="s">
        <v>632</v>
      </c>
      <c r="KP293" t="s">
        <v>632</v>
      </c>
      <c r="KQ293" t="s">
        <v>632</v>
      </c>
      <c r="KR293" t="s">
        <v>632</v>
      </c>
      <c r="KS293" t="s">
        <v>632</v>
      </c>
      <c r="KT293" t="s">
        <v>632</v>
      </c>
      <c r="KU293" t="s">
        <v>632</v>
      </c>
      <c r="KV293" t="s">
        <v>632</v>
      </c>
      <c r="KW293" t="s">
        <v>632</v>
      </c>
      <c r="KX293" t="s">
        <v>632</v>
      </c>
      <c r="KY293" t="s">
        <v>632</v>
      </c>
      <c r="KZ293" t="s">
        <v>632</v>
      </c>
      <c r="LA293" t="s">
        <v>632</v>
      </c>
      <c r="LB293" t="s">
        <v>632</v>
      </c>
      <c r="LC293" t="s">
        <v>632</v>
      </c>
      <c r="LD293" t="s">
        <v>632</v>
      </c>
      <c r="LE293" t="s">
        <v>632</v>
      </c>
      <c r="LF293" t="s">
        <v>632</v>
      </c>
      <c r="LG293" t="s">
        <v>632</v>
      </c>
      <c r="LH293" t="s">
        <v>632</v>
      </c>
      <c r="LI293" t="s">
        <v>632</v>
      </c>
      <c r="LJ293" t="s">
        <v>632</v>
      </c>
      <c r="LK293" t="s">
        <v>632</v>
      </c>
      <c r="LL293" t="s">
        <v>632</v>
      </c>
      <c r="LM293" t="s">
        <v>632</v>
      </c>
      <c r="LN293" t="s">
        <v>632</v>
      </c>
      <c r="LO293" t="s">
        <v>632</v>
      </c>
      <c r="LP293" t="s">
        <v>632</v>
      </c>
      <c r="LQ293" t="s">
        <v>632</v>
      </c>
      <c r="LR293" t="s">
        <v>632</v>
      </c>
      <c r="LS293" t="s">
        <v>632</v>
      </c>
      <c r="LT293" t="s">
        <v>632</v>
      </c>
      <c r="LU293" t="s">
        <v>632</v>
      </c>
      <c r="LV293" t="s">
        <v>632</v>
      </c>
      <c r="LW293" t="s">
        <v>632</v>
      </c>
      <c r="LX293" t="s">
        <v>632</v>
      </c>
      <c r="LY293" t="s">
        <v>632</v>
      </c>
      <c r="LZ293" t="s">
        <v>632</v>
      </c>
      <c r="MA293" t="s">
        <v>632</v>
      </c>
      <c r="MB293" t="s">
        <v>632</v>
      </c>
      <c r="MC293" t="s">
        <v>632</v>
      </c>
      <c r="MD293" t="s">
        <v>632</v>
      </c>
      <c r="ME293" t="s">
        <v>632</v>
      </c>
      <c r="MF293" t="s">
        <v>632</v>
      </c>
      <c r="MG293" t="s">
        <v>632</v>
      </c>
      <c r="MH293" t="s">
        <v>632</v>
      </c>
      <c r="MI293" t="s">
        <v>632</v>
      </c>
      <c r="MJ293" t="s">
        <v>632</v>
      </c>
      <c r="MK293" t="s">
        <v>632</v>
      </c>
      <c r="ML293" t="s">
        <v>632</v>
      </c>
      <c r="MM293" t="s">
        <v>632</v>
      </c>
      <c r="MN293" t="s">
        <v>632</v>
      </c>
      <c r="MO293" t="s">
        <v>632</v>
      </c>
      <c r="MP293" t="s">
        <v>632</v>
      </c>
      <c r="MQ293" t="s">
        <v>632</v>
      </c>
      <c r="MR293" t="s">
        <v>632</v>
      </c>
      <c r="MS293" t="s">
        <v>632</v>
      </c>
      <c r="MT293" t="s">
        <v>632</v>
      </c>
      <c r="MU293" t="s">
        <v>632</v>
      </c>
      <c r="MV293" t="s">
        <v>632</v>
      </c>
      <c r="MW293" t="s">
        <v>632</v>
      </c>
      <c r="MX293" t="s">
        <v>632</v>
      </c>
      <c r="MY293" t="s">
        <v>632</v>
      </c>
      <c r="MZ293" t="s">
        <v>632</v>
      </c>
      <c r="NA293" t="s">
        <v>632</v>
      </c>
      <c r="NB293" t="s">
        <v>632</v>
      </c>
      <c r="NC293" t="s">
        <v>632</v>
      </c>
      <c r="ND293" t="s">
        <v>632</v>
      </c>
      <c r="NE293" t="s">
        <v>632</v>
      </c>
      <c r="NF293" t="s">
        <v>632</v>
      </c>
      <c r="NG293" t="s">
        <v>632</v>
      </c>
      <c r="NH293" t="s">
        <v>632</v>
      </c>
      <c r="NI293" t="s">
        <v>632</v>
      </c>
      <c r="NJ293" t="s">
        <v>632</v>
      </c>
      <c r="NK293" t="s">
        <v>632</v>
      </c>
      <c r="NL293" t="s">
        <v>632</v>
      </c>
      <c r="NM293" t="s">
        <v>632</v>
      </c>
      <c r="NN293" t="s">
        <v>632</v>
      </c>
      <c r="NO293" t="s">
        <v>632</v>
      </c>
      <c r="NP293" t="s">
        <v>632</v>
      </c>
      <c r="NQ293" t="s">
        <v>632</v>
      </c>
      <c r="NR293" t="s">
        <v>632</v>
      </c>
      <c r="NS293" t="s">
        <v>632</v>
      </c>
      <c r="NT293" t="s">
        <v>632</v>
      </c>
      <c r="NU293" t="s">
        <v>632</v>
      </c>
      <c r="NV293" t="s">
        <v>632</v>
      </c>
      <c r="NW293" t="s">
        <v>632</v>
      </c>
      <c r="NX293" t="s">
        <v>632</v>
      </c>
      <c r="NY293" t="s">
        <v>632</v>
      </c>
      <c r="NZ293" t="s">
        <v>632</v>
      </c>
      <c r="OA293" t="s">
        <v>632</v>
      </c>
      <c r="OB293" t="s">
        <v>632</v>
      </c>
      <c r="OC293" t="s">
        <v>632</v>
      </c>
      <c r="OD293" t="s">
        <v>632</v>
      </c>
      <c r="OE293" t="s">
        <v>632</v>
      </c>
      <c r="OF293" t="s">
        <v>632</v>
      </c>
      <c r="OG293" t="s">
        <v>4914</v>
      </c>
      <c r="OH293" t="s">
        <v>619</v>
      </c>
      <c r="OI293" t="s">
        <v>4915</v>
      </c>
      <c r="OJ293" t="s">
        <v>4867</v>
      </c>
      <c r="OK293" t="s">
        <v>632</v>
      </c>
      <c r="OL293" t="s">
        <v>632</v>
      </c>
      <c r="OM293" t="s">
        <v>632</v>
      </c>
      <c r="ON293" t="s">
        <v>632</v>
      </c>
      <c r="OO293" t="s">
        <v>632</v>
      </c>
      <c r="OP293" t="s">
        <v>632</v>
      </c>
      <c r="OQ293" t="s">
        <v>632</v>
      </c>
      <c r="OR293" t="s">
        <v>632</v>
      </c>
      <c r="OS293" t="s">
        <v>632</v>
      </c>
      <c r="OT293" t="s">
        <v>632</v>
      </c>
      <c r="OU293" t="s">
        <v>632</v>
      </c>
      <c r="OV293" t="s">
        <v>632</v>
      </c>
      <c r="OW293" t="s">
        <v>632</v>
      </c>
      <c r="OX293" t="s">
        <v>632</v>
      </c>
      <c r="OY293" t="s">
        <v>632</v>
      </c>
      <c r="OZ293" t="s">
        <v>632</v>
      </c>
      <c r="PA293" t="s">
        <v>632</v>
      </c>
      <c r="PB293" t="s">
        <v>632</v>
      </c>
      <c r="PC293" t="s">
        <v>632</v>
      </c>
      <c r="PD293" t="s">
        <v>632</v>
      </c>
      <c r="PE293" t="s">
        <v>632</v>
      </c>
      <c r="PF293" t="s">
        <v>632</v>
      </c>
      <c r="PG293" t="s">
        <v>632</v>
      </c>
      <c r="PH293" t="s">
        <v>632</v>
      </c>
      <c r="PI293" t="s">
        <v>632</v>
      </c>
      <c r="PJ293" t="s">
        <v>632</v>
      </c>
      <c r="PK293" t="s">
        <v>632</v>
      </c>
      <c r="PL293" t="s">
        <v>632</v>
      </c>
      <c r="PM293" t="s">
        <v>632</v>
      </c>
      <c r="PN293" t="s">
        <v>632</v>
      </c>
      <c r="PO293" t="s">
        <v>632</v>
      </c>
      <c r="PP293" t="s">
        <v>632</v>
      </c>
      <c r="PQ293" t="s">
        <v>632</v>
      </c>
      <c r="PR293" t="s">
        <v>632</v>
      </c>
      <c r="PS293" t="s">
        <v>632</v>
      </c>
      <c r="PT293" t="s">
        <v>632</v>
      </c>
      <c r="PU293" t="s">
        <v>632</v>
      </c>
      <c r="PV293" t="s">
        <v>632</v>
      </c>
      <c r="PW293" t="s">
        <v>632</v>
      </c>
      <c r="PX293" t="s">
        <v>632</v>
      </c>
      <c r="PY293" t="s">
        <v>632</v>
      </c>
      <c r="PZ293" t="s">
        <v>632</v>
      </c>
      <c r="QA293" t="s">
        <v>632</v>
      </c>
      <c r="QB293" t="s">
        <v>632</v>
      </c>
      <c r="QC293" t="s">
        <v>632</v>
      </c>
      <c r="QD293" t="s">
        <v>632</v>
      </c>
      <c r="QE293" t="s">
        <v>632</v>
      </c>
      <c r="QF293" t="s">
        <v>632</v>
      </c>
      <c r="QG293" t="s">
        <v>632</v>
      </c>
      <c r="QH293" t="s">
        <v>632</v>
      </c>
      <c r="QI293" t="s">
        <v>632</v>
      </c>
      <c r="QJ293" t="s">
        <v>632</v>
      </c>
      <c r="QK293" t="s">
        <v>632</v>
      </c>
      <c r="QL293" t="s">
        <v>632</v>
      </c>
      <c r="QM293" t="s">
        <v>632</v>
      </c>
      <c r="QN293" t="s">
        <v>632</v>
      </c>
      <c r="QO293" t="s">
        <v>632</v>
      </c>
      <c r="QP293" t="s">
        <v>632</v>
      </c>
      <c r="QQ293" t="s">
        <v>632</v>
      </c>
      <c r="QR293" t="s">
        <v>632</v>
      </c>
      <c r="QS293" t="s">
        <v>619</v>
      </c>
      <c r="QT293" t="s">
        <v>670</v>
      </c>
      <c r="QU293" t="s">
        <v>619</v>
      </c>
      <c r="QV293" t="s">
        <v>641</v>
      </c>
      <c r="QW293" t="s">
        <v>671</v>
      </c>
      <c r="QX293" t="s">
        <v>672</v>
      </c>
      <c r="QY293" t="s">
        <v>619</v>
      </c>
      <c r="QZ293" t="s">
        <v>641</v>
      </c>
      <c r="RA293" t="s">
        <v>671</v>
      </c>
      <c r="RB293" t="s">
        <v>672</v>
      </c>
      <c r="RG293" t="s">
        <v>619</v>
      </c>
      <c r="RH293" t="s">
        <v>641</v>
      </c>
      <c r="RI293" t="s">
        <v>671</v>
      </c>
      <c r="RJ293" t="s">
        <v>672</v>
      </c>
      <c r="RK293" t="s">
        <v>619</v>
      </c>
      <c r="RL293" t="s">
        <v>641</v>
      </c>
      <c r="RM293" t="s">
        <v>671</v>
      </c>
      <c r="RN293" t="s">
        <v>672</v>
      </c>
      <c r="RO293" t="s">
        <v>619</v>
      </c>
      <c r="RP293" t="s">
        <v>641</v>
      </c>
      <c r="RQ293" t="s">
        <v>1681</v>
      </c>
      <c r="RR293" t="s">
        <v>674</v>
      </c>
      <c r="RT293" t="s">
        <v>632</v>
      </c>
      <c r="SD293" t="s">
        <v>619</v>
      </c>
      <c r="SE293" t="s">
        <v>641</v>
      </c>
      <c r="SF293" t="s">
        <v>671</v>
      </c>
      <c r="SG293" t="s">
        <v>672</v>
      </c>
      <c r="SH293" t="s">
        <v>619</v>
      </c>
      <c r="SI293" t="s">
        <v>641</v>
      </c>
      <c r="SJ293" t="s">
        <v>671</v>
      </c>
      <c r="SK293" t="s">
        <v>673</v>
      </c>
      <c r="SW293" t="s">
        <v>619</v>
      </c>
      <c r="SX293" t="s">
        <v>641</v>
      </c>
      <c r="SY293">
        <v>0</v>
      </c>
      <c r="SZ293" t="s">
        <v>619</v>
      </c>
      <c r="TA293" t="s">
        <v>641</v>
      </c>
      <c r="TB293">
        <v>0</v>
      </c>
      <c r="TC293" t="s">
        <v>672</v>
      </c>
      <c r="TD293" t="s">
        <v>619</v>
      </c>
      <c r="TE293" t="s">
        <v>641</v>
      </c>
      <c r="TF293" t="s">
        <v>671</v>
      </c>
      <c r="TG293" t="s">
        <v>673</v>
      </c>
      <c r="TK293" t="s">
        <v>619</v>
      </c>
      <c r="TL293" t="s">
        <v>641</v>
      </c>
      <c r="TM293">
        <v>0</v>
      </c>
      <c r="TN293" t="s">
        <v>674</v>
      </c>
      <c r="UD293" t="s">
        <v>619</v>
      </c>
      <c r="UE293" t="s">
        <v>641</v>
      </c>
      <c r="UF293" t="s">
        <v>671</v>
      </c>
      <c r="UG293" t="s">
        <v>672</v>
      </c>
      <c r="UH293" t="s">
        <v>619</v>
      </c>
      <c r="UI293" t="s">
        <v>641</v>
      </c>
      <c r="UJ293">
        <v>0</v>
      </c>
      <c r="UK293" t="s">
        <v>672</v>
      </c>
      <c r="UL293" t="s">
        <v>619</v>
      </c>
      <c r="UM293" t="s">
        <v>619</v>
      </c>
      <c r="UN293" t="s">
        <v>619</v>
      </c>
      <c r="VI293" t="s">
        <v>619</v>
      </c>
      <c r="VJ293" t="s">
        <v>4916</v>
      </c>
      <c r="VY293">
        <v>0</v>
      </c>
      <c r="VZ293">
        <v>0</v>
      </c>
      <c r="WA293">
        <v>0</v>
      </c>
      <c r="WB293">
        <v>0</v>
      </c>
      <c r="WC293" t="s">
        <v>4869</v>
      </c>
      <c r="WD293" t="s">
        <v>4869</v>
      </c>
      <c r="WE293">
        <v>0</v>
      </c>
      <c r="WF293">
        <v>0</v>
      </c>
      <c r="WG293">
        <v>0</v>
      </c>
      <c r="WH293">
        <v>0</v>
      </c>
      <c r="WI293" t="s">
        <v>4870</v>
      </c>
      <c r="WJ293" t="s">
        <v>4870</v>
      </c>
      <c r="WK293">
        <v>0</v>
      </c>
      <c r="WL293">
        <v>0</v>
      </c>
      <c r="WM293">
        <v>0</v>
      </c>
      <c r="WN293">
        <v>0</v>
      </c>
      <c r="WO293" t="s">
        <v>4871</v>
      </c>
      <c r="WP293" t="s">
        <v>4871</v>
      </c>
    </row>
    <row r="294" spans="1:614" x14ac:dyDescent="0.25">
      <c r="A294" t="s">
        <v>615</v>
      </c>
      <c r="B294" t="s">
        <v>616</v>
      </c>
      <c r="C294" t="s">
        <v>617</v>
      </c>
      <c r="D294" t="s">
        <v>618</v>
      </c>
      <c r="E294" s="3">
        <v>45406.405471296297</v>
      </c>
      <c r="F294" t="s">
        <v>619</v>
      </c>
      <c r="G294" t="s">
        <v>619</v>
      </c>
      <c r="H294" t="s">
        <v>619</v>
      </c>
      <c r="I294" t="s">
        <v>619</v>
      </c>
      <c r="J294" t="s">
        <v>619</v>
      </c>
      <c r="K294" t="s">
        <v>616</v>
      </c>
      <c r="L294" t="s">
        <v>620</v>
      </c>
      <c r="M294" t="s">
        <v>617</v>
      </c>
      <c r="O294" s="4">
        <v>45382</v>
      </c>
      <c r="P294" t="s">
        <v>619</v>
      </c>
      <c r="T294" t="s">
        <v>621</v>
      </c>
      <c r="V294" t="s">
        <v>622</v>
      </c>
      <c r="W294" t="s">
        <v>4923</v>
      </c>
      <c r="X294">
        <v>1</v>
      </c>
      <c r="Y294" t="s">
        <v>4924</v>
      </c>
      <c r="Z294" t="s">
        <v>989</v>
      </c>
      <c r="AA294">
        <v>9</v>
      </c>
      <c r="AG294" t="s">
        <v>619</v>
      </c>
      <c r="AH294" t="s">
        <v>626</v>
      </c>
      <c r="AI294" t="s">
        <v>4864</v>
      </c>
      <c r="AJ294" s="4">
        <v>45384</v>
      </c>
      <c r="AK294" t="s">
        <v>4925</v>
      </c>
      <c r="AL294" s="4">
        <v>45382</v>
      </c>
      <c r="AM294" t="s">
        <v>629</v>
      </c>
      <c r="AN294" t="s">
        <v>632</v>
      </c>
      <c r="AO294" t="s">
        <v>632</v>
      </c>
      <c r="AP294" t="s">
        <v>632</v>
      </c>
      <c r="AQ294" t="s">
        <v>632</v>
      </c>
      <c r="AR294" t="s">
        <v>632</v>
      </c>
      <c r="AS294" t="s">
        <v>633</v>
      </c>
      <c r="AT294" t="s">
        <v>631</v>
      </c>
      <c r="AU294" t="s">
        <v>619</v>
      </c>
      <c r="AV294">
        <v>0</v>
      </c>
      <c r="BH294" t="s">
        <v>619</v>
      </c>
      <c r="BI294" t="s">
        <v>4866</v>
      </c>
      <c r="BJ294" s="4">
        <v>45382</v>
      </c>
      <c r="BK294" t="s">
        <v>633</v>
      </c>
      <c r="BM294" t="s">
        <v>633</v>
      </c>
      <c r="BN294" t="s">
        <v>632</v>
      </c>
      <c r="BO294" t="s">
        <v>633</v>
      </c>
      <c r="BP294">
        <v>0</v>
      </c>
      <c r="BQ294" t="s">
        <v>632</v>
      </c>
      <c r="BR294">
        <v>0</v>
      </c>
      <c r="BS294" s="4">
        <v>45382</v>
      </c>
      <c r="BT294" t="s">
        <v>4867</v>
      </c>
      <c r="BU294" t="s">
        <v>4868</v>
      </c>
      <c r="BV294" t="s">
        <v>4867</v>
      </c>
      <c r="BW294" s="5">
        <v>0</v>
      </c>
      <c r="BX294" t="s">
        <v>4867</v>
      </c>
      <c r="BY294">
        <v>0</v>
      </c>
      <c r="BZ294" t="s">
        <v>4867</v>
      </c>
      <c r="CA294">
        <v>0</v>
      </c>
      <c r="CB294" t="s">
        <v>619</v>
      </c>
      <c r="CC294" t="s">
        <v>619</v>
      </c>
      <c r="CD294" t="s">
        <v>640</v>
      </c>
      <c r="CE294">
        <v>0</v>
      </c>
      <c r="CF294">
        <v>0</v>
      </c>
      <c r="CH294" t="s">
        <v>641</v>
      </c>
      <c r="CI294">
        <v>0</v>
      </c>
      <c r="CJ294">
        <v>0</v>
      </c>
      <c r="CK294" t="s">
        <v>4869</v>
      </c>
      <c r="CL294" t="s">
        <v>4870</v>
      </c>
      <c r="CM294" t="s">
        <v>4871</v>
      </c>
      <c r="CN294" t="s">
        <v>4869</v>
      </c>
      <c r="CO294" t="s">
        <v>4870</v>
      </c>
      <c r="CP294" t="s">
        <v>4871</v>
      </c>
      <c r="CQ294" t="s">
        <v>4872</v>
      </c>
      <c r="CR294" t="s">
        <v>4873</v>
      </c>
      <c r="CS294">
        <v>0</v>
      </c>
      <c r="CT294">
        <v>0</v>
      </c>
      <c r="CU294">
        <v>0</v>
      </c>
      <c r="CV294">
        <v>0</v>
      </c>
      <c r="CW294" t="s">
        <v>4874</v>
      </c>
      <c r="CX294" t="s">
        <v>4875</v>
      </c>
      <c r="CZ294" s="4">
        <v>45382</v>
      </c>
      <c r="DA294" t="s">
        <v>4876</v>
      </c>
      <c r="DB294" t="s">
        <v>619</v>
      </c>
      <c r="DC294" t="s">
        <v>4877</v>
      </c>
      <c r="DD294" t="s">
        <v>4867</v>
      </c>
      <c r="DE294" t="s">
        <v>4878</v>
      </c>
      <c r="DF294" t="s">
        <v>619</v>
      </c>
      <c r="DG294" t="s">
        <v>4877</v>
      </c>
      <c r="DH294" t="s">
        <v>4867</v>
      </c>
      <c r="DI294" t="s">
        <v>4879</v>
      </c>
      <c r="DJ294" t="s">
        <v>619</v>
      </c>
      <c r="DK294" t="s">
        <v>4877</v>
      </c>
      <c r="DL294" t="s">
        <v>4867</v>
      </c>
      <c r="DM294" t="s">
        <v>4880</v>
      </c>
      <c r="DN294" t="s">
        <v>619</v>
      </c>
      <c r="DO294" t="s">
        <v>4877</v>
      </c>
      <c r="DP294" t="s">
        <v>4867</v>
      </c>
      <c r="DQ294" t="s">
        <v>4881</v>
      </c>
      <c r="DR294" t="s">
        <v>619</v>
      </c>
      <c r="DS294" t="s">
        <v>4877</v>
      </c>
      <c r="DT294" t="s">
        <v>4867</v>
      </c>
      <c r="DU294" t="s">
        <v>4882</v>
      </c>
      <c r="DV294" t="s">
        <v>619</v>
      </c>
      <c r="DW294" t="s">
        <v>4877</v>
      </c>
      <c r="DX294" t="s">
        <v>4867</v>
      </c>
      <c r="DY294" t="s">
        <v>4883</v>
      </c>
      <c r="DZ294" t="s">
        <v>619</v>
      </c>
      <c r="EA294" t="s">
        <v>4877</v>
      </c>
      <c r="EB294" t="s">
        <v>4867</v>
      </c>
      <c r="EC294" t="s">
        <v>4884</v>
      </c>
      <c r="ED294" t="s">
        <v>619</v>
      </c>
      <c r="EE294" t="s">
        <v>4885</v>
      </c>
      <c r="EF294" t="s">
        <v>4867</v>
      </c>
      <c r="EG294" t="s">
        <v>4886</v>
      </c>
      <c r="EH294" t="s">
        <v>619</v>
      </c>
      <c r="EI294" t="s">
        <v>4885</v>
      </c>
      <c r="EJ294" t="s">
        <v>4867</v>
      </c>
      <c r="EK294" t="s">
        <v>4887</v>
      </c>
      <c r="EL294" t="s">
        <v>619</v>
      </c>
      <c r="EM294" t="s">
        <v>4888</v>
      </c>
      <c r="EN294" t="s">
        <v>4867</v>
      </c>
      <c r="EO294" t="s">
        <v>4889</v>
      </c>
      <c r="EP294" t="s">
        <v>619</v>
      </c>
      <c r="EQ294" t="s">
        <v>4890</v>
      </c>
      <c r="ER294" t="s">
        <v>4867</v>
      </c>
      <c r="ES294" t="s">
        <v>4891</v>
      </c>
      <c r="ET294" t="s">
        <v>619</v>
      </c>
      <c r="EU294" t="s">
        <v>4892</v>
      </c>
      <c r="EV294" t="s">
        <v>4867</v>
      </c>
      <c r="EW294" t="s">
        <v>4893</v>
      </c>
      <c r="EX294" t="s">
        <v>619</v>
      </c>
      <c r="EY294" t="s">
        <v>4894</v>
      </c>
      <c r="EZ294" t="s">
        <v>4867</v>
      </c>
      <c r="FA294" t="s">
        <v>4895</v>
      </c>
      <c r="FB294" t="s">
        <v>619</v>
      </c>
      <c r="FC294" t="s">
        <v>4894</v>
      </c>
      <c r="FD294" t="s">
        <v>4867</v>
      </c>
      <c r="FE294" t="s">
        <v>4896</v>
      </c>
      <c r="FF294" t="s">
        <v>619</v>
      </c>
      <c r="FG294" t="s">
        <v>4894</v>
      </c>
      <c r="FH294" t="s">
        <v>4867</v>
      </c>
      <c r="FI294" t="s">
        <v>4897</v>
      </c>
      <c r="FJ294" t="s">
        <v>619</v>
      </c>
      <c r="FK294" t="s">
        <v>4894</v>
      </c>
      <c r="FL294" t="s">
        <v>4867</v>
      </c>
      <c r="FM294">
        <v>0</v>
      </c>
      <c r="FN294" t="s">
        <v>619</v>
      </c>
      <c r="FO294" t="s">
        <v>4894</v>
      </c>
      <c r="FP294" t="s">
        <v>4867</v>
      </c>
      <c r="FQ294" t="s">
        <v>4898</v>
      </c>
      <c r="FR294" t="s">
        <v>619</v>
      </c>
      <c r="FS294" t="s">
        <v>4894</v>
      </c>
      <c r="FT294" t="s">
        <v>4867</v>
      </c>
      <c r="FU294" t="s">
        <v>4899</v>
      </c>
      <c r="FV294" t="s">
        <v>619</v>
      </c>
      <c r="FW294" t="s">
        <v>4894</v>
      </c>
      <c r="FX294" t="s">
        <v>4867</v>
      </c>
      <c r="FY294" t="s">
        <v>4900</v>
      </c>
      <c r="FZ294" t="s">
        <v>619</v>
      </c>
      <c r="GA294" t="s">
        <v>4894</v>
      </c>
      <c r="GB294" t="s">
        <v>4867</v>
      </c>
      <c r="GC294" t="s">
        <v>4901</v>
      </c>
      <c r="GD294" t="s">
        <v>619</v>
      </c>
      <c r="GE294" t="s">
        <v>4894</v>
      </c>
      <c r="GF294" t="s">
        <v>4867</v>
      </c>
      <c r="GG294" t="s">
        <v>4902</v>
      </c>
      <c r="GH294" t="s">
        <v>619</v>
      </c>
      <c r="GI294" t="s">
        <v>4903</v>
      </c>
      <c r="GJ294" t="s">
        <v>4867</v>
      </c>
      <c r="GK294" t="s">
        <v>4904</v>
      </c>
      <c r="GL294" t="s">
        <v>619</v>
      </c>
      <c r="GM294" t="s">
        <v>3501</v>
      </c>
      <c r="GN294" t="s">
        <v>4867</v>
      </c>
      <c r="GO294" t="s">
        <v>4905</v>
      </c>
      <c r="GP294" t="s">
        <v>619</v>
      </c>
      <c r="GQ294" t="s">
        <v>4906</v>
      </c>
      <c r="GR294" t="s">
        <v>4867</v>
      </c>
      <c r="GS294">
        <v>0</v>
      </c>
      <c r="GT294" t="s">
        <v>619</v>
      </c>
      <c r="GU294" t="s">
        <v>4867</v>
      </c>
      <c r="GV294" t="s">
        <v>4867</v>
      </c>
      <c r="GW294" t="s">
        <v>4907</v>
      </c>
      <c r="GX294" t="s">
        <v>619</v>
      </c>
      <c r="GY294" t="s">
        <v>4908</v>
      </c>
      <c r="GZ294" t="s">
        <v>4867</v>
      </c>
      <c r="HA294" t="s">
        <v>4909</v>
      </c>
      <c r="HB294" t="s">
        <v>619</v>
      </c>
      <c r="HC294" t="s">
        <v>3975</v>
      </c>
      <c r="HD294" t="s">
        <v>4867</v>
      </c>
      <c r="HE294" t="s">
        <v>4910</v>
      </c>
      <c r="HF294" t="s">
        <v>619</v>
      </c>
      <c r="HG294" t="s">
        <v>4911</v>
      </c>
      <c r="HH294" t="s">
        <v>4867</v>
      </c>
      <c r="HI294">
        <v>0</v>
      </c>
      <c r="HJ294" t="s">
        <v>619</v>
      </c>
      <c r="HK294" t="s">
        <v>4867</v>
      </c>
      <c r="HL294" t="s">
        <v>4867</v>
      </c>
      <c r="HM294">
        <v>0</v>
      </c>
      <c r="HN294" t="s">
        <v>631</v>
      </c>
      <c r="HO294">
        <v>0</v>
      </c>
      <c r="HP294">
        <v>0</v>
      </c>
      <c r="HQ294">
        <v>0</v>
      </c>
      <c r="HR294" t="s">
        <v>631</v>
      </c>
      <c r="HS294">
        <v>0</v>
      </c>
      <c r="HT294">
        <v>0</v>
      </c>
      <c r="HU294">
        <v>0</v>
      </c>
      <c r="HV294" t="s">
        <v>631</v>
      </c>
      <c r="HW294">
        <v>0</v>
      </c>
      <c r="HX294">
        <v>0</v>
      </c>
      <c r="HY294">
        <v>0</v>
      </c>
      <c r="HZ294" t="s">
        <v>619</v>
      </c>
      <c r="IA294">
        <v>0</v>
      </c>
      <c r="IB294">
        <v>0</v>
      </c>
      <c r="IC294">
        <v>0</v>
      </c>
      <c r="ID294" t="s">
        <v>619</v>
      </c>
      <c r="IE294">
        <v>0</v>
      </c>
      <c r="IF294">
        <v>0</v>
      </c>
      <c r="IG294" t="s">
        <v>632</v>
      </c>
      <c r="IH294" t="s">
        <v>632</v>
      </c>
      <c r="II294" t="s">
        <v>632</v>
      </c>
      <c r="IJ294" t="s">
        <v>632</v>
      </c>
      <c r="IK294" t="s">
        <v>632</v>
      </c>
      <c r="IL294" t="s">
        <v>632</v>
      </c>
      <c r="IM294" t="s">
        <v>632</v>
      </c>
      <c r="IN294" t="s">
        <v>632</v>
      </c>
      <c r="IO294" t="s">
        <v>632</v>
      </c>
      <c r="IP294" t="s">
        <v>632</v>
      </c>
      <c r="IQ294" t="s">
        <v>632</v>
      </c>
      <c r="IR294" t="s">
        <v>632</v>
      </c>
      <c r="IS294" t="s">
        <v>4912</v>
      </c>
      <c r="IT294" t="s">
        <v>619</v>
      </c>
      <c r="IU294" t="s">
        <v>4913</v>
      </c>
      <c r="IV294" t="s">
        <v>4867</v>
      </c>
      <c r="IW294" t="s">
        <v>632</v>
      </c>
      <c r="IX294" t="s">
        <v>632</v>
      </c>
      <c r="IY294" t="s">
        <v>632</v>
      </c>
      <c r="IZ294" t="s">
        <v>632</v>
      </c>
      <c r="JA294" t="s">
        <v>632</v>
      </c>
      <c r="JB294" t="s">
        <v>632</v>
      </c>
      <c r="JC294" t="s">
        <v>632</v>
      </c>
      <c r="JD294" t="s">
        <v>632</v>
      </c>
      <c r="JE294" t="s">
        <v>632</v>
      </c>
      <c r="JF294" t="s">
        <v>632</v>
      </c>
      <c r="JG294" t="s">
        <v>632</v>
      </c>
      <c r="JH294" t="s">
        <v>632</v>
      </c>
      <c r="JI294" t="s">
        <v>632</v>
      </c>
      <c r="JJ294" t="s">
        <v>632</v>
      </c>
      <c r="JK294" t="s">
        <v>632</v>
      </c>
      <c r="JL294" t="s">
        <v>632</v>
      </c>
      <c r="JM294" t="s">
        <v>632</v>
      </c>
      <c r="JN294" t="s">
        <v>632</v>
      </c>
      <c r="JO294" t="s">
        <v>632</v>
      </c>
      <c r="JP294" t="s">
        <v>632</v>
      </c>
      <c r="JQ294" t="s">
        <v>632</v>
      </c>
      <c r="JR294" t="s">
        <v>632</v>
      </c>
      <c r="JS294" t="s">
        <v>632</v>
      </c>
      <c r="JT294" t="s">
        <v>632</v>
      </c>
      <c r="JU294" t="s">
        <v>632</v>
      </c>
      <c r="JV294" t="s">
        <v>632</v>
      </c>
      <c r="JW294" t="s">
        <v>632</v>
      </c>
      <c r="JX294" t="s">
        <v>632</v>
      </c>
      <c r="JY294" t="s">
        <v>632</v>
      </c>
      <c r="JZ294" t="s">
        <v>632</v>
      </c>
      <c r="KA294" t="s">
        <v>632</v>
      </c>
      <c r="KB294" t="s">
        <v>632</v>
      </c>
      <c r="KC294" t="s">
        <v>632</v>
      </c>
      <c r="KD294" t="s">
        <v>632</v>
      </c>
      <c r="KE294" t="s">
        <v>632</v>
      </c>
      <c r="KF294" t="s">
        <v>632</v>
      </c>
      <c r="KG294" t="s">
        <v>632</v>
      </c>
      <c r="KH294" t="s">
        <v>632</v>
      </c>
      <c r="KI294" t="s">
        <v>632</v>
      </c>
      <c r="KJ294" t="s">
        <v>632</v>
      </c>
      <c r="KK294" t="s">
        <v>632</v>
      </c>
      <c r="KL294" t="s">
        <v>632</v>
      </c>
      <c r="KM294" t="s">
        <v>632</v>
      </c>
      <c r="KN294" t="s">
        <v>632</v>
      </c>
      <c r="KO294" t="s">
        <v>632</v>
      </c>
      <c r="KP294" t="s">
        <v>632</v>
      </c>
      <c r="KQ294" t="s">
        <v>632</v>
      </c>
      <c r="KR294" t="s">
        <v>632</v>
      </c>
      <c r="KS294" t="s">
        <v>632</v>
      </c>
      <c r="KT294" t="s">
        <v>632</v>
      </c>
      <c r="KU294" t="s">
        <v>632</v>
      </c>
      <c r="KV294" t="s">
        <v>632</v>
      </c>
      <c r="KW294" t="s">
        <v>632</v>
      </c>
      <c r="KX294" t="s">
        <v>632</v>
      </c>
      <c r="KY294" t="s">
        <v>632</v>
      </c>
      <c r="KZ294" t="s">
        <v>632</v>
      </c>
      <c r="LA294" t="s">
        <v>632</v>
      </c>
      <c r="LB294" t="s">
        <v>632</v>
      </c>
      <c r="LC294" t="s">
        <v>632</v>
      </c>
      <c r="LD294" t="s">
        <v>632</v>
      </c>
      <c r="LE294" t="s">
        <v>632</v>
      </c>
      <c r="LF294" t="s">
        <v>632</v>
      </c>
      <c r="LG294" t="s">
        <v>632</v>
      </c>
      <c r="LH294" t="s">
        <v>632</v>
      </c>
      <c r="LI294" t="s">
        <v>632</v>
      </c>
      <c r="LJ294" t="s">
        <v>632</v>
      </c>
      <c r="LK294" t="s">
        <v>632</v>
      </c>
      <c r="LL294" t="s">
        <v>632</v>
      </c>
      <c r="LM294" t="s">
        <v>632</v>
      </c>
      <c r="LN294" t="s">
        <v>632</v>
      </c>
      <c r="LO294" t="s">
        <v>632</v>
      </c>
      <c r="LP294" t="s">
        <v>632</v>
      </c>
      <c r="LQ294" t="s">
        <v>632</v>
      </c>
      <c r="LR294" t="s">
        <v>632</v>
      </c>
      <c r="LS294" t="s">
        <v>632</v>
      </c>
      <c r="LT294" t="s">
        <v>632</v>
      </c>
      <c r="LU294" t="s">
        <v>632</v>
      </c>
      <c r="LV294" t="s">
        <v>632</v>
      </c>
      <c r="LW294" t="s">
        <v>632</v>
      </c>
      <c r="LX294" t="s">
        <v>632</v>
      </c>
      <c r="LY294" t="s">
        <v>632</v>
      </c>
      <c r="LZ294" t="s">
        <v>632</v>
      </c>
      <c r="MA294" t="s">
        <v>632</v>
      </c>
      <c r="MB294" t="s">
        <v>632</v>
      </c>
      <c r="MC294" t="s">
        <v>632</v>
      </c>
      <c r="MD294" t="s">
        <v>632</v>
      </c>
      <c r="ME294" t="s">
        <v>632</v>
      </c>
      <c r="MF294" t="s">
        <v>632</v>
      </c>
      <c r="MG294" t="s">
        <v>632</v>
      </c>
      <c r="MH294" t="s">
        <v>632</v>
      </c>
      <c r="MI294" t="s">
        <v>632</v>
      </c>
      <c r="MJ294" t="s">
        <v>632</v>
      </c>
      <c r="MK294" t="s">
        <v>632</v>
      </c>
      <c r="ML294" t="s">
        <v>632</v>
      </c>
      <c r="MM294" t="s">
        <v>632</v>
      </c>
      <c r="MN294" t="s">
        <v>632</v>
      </c>
      <c r="MO294" t="s">
        <v>632</v>
      </c>
      <c r="MP294" t="s">
        <v>632</v>
      </c>
      <c r="MQ294" t="s">
        <v>632</v>
      </c>
      <c r="MR294" t="s">
        <v>632</v>
      </c>
      <c r="MS294" t="s">
        <v>632</v>
      </c>
      <c r="MT294" t="s">
        <v>632</v>
      </c>
      <c r="MU294" t="s">
        <v>632</v>
      </c>
      <c r="MV294" t="s">
        <v>632</v>
      </c>
      <c r="MW294" t="s">
        <v>632</v>
      </c>
      <c r="MX294" t="s">
        <v>632</v>
      </c>
      <c r="MY294" t="s">
        <v>632</v>
      </c>
      <c r="MZ294" t="s">
        <v>632</v>
      </c>
      <c r="NA294" t="s">
        <v>632</v>
      </c>
      <c r="NB294" t="s">
        <v>632</v>
      </c>
      <c r="NC294" t="s">
        <v>632</v>
      </c>
      <c r="ND294" t="s">
        <v>632</v>
      </c>
      <c r="NE294" t="s">
        <v>632</v>
      </c>
      <c r="NF294" t="s">
        <v>632</v>
      </c>
      <c r="NG294" t="s">
        <v>632</v>
      </c>
      <c r="NH294" t="s">
        <v>632</v>
      </c>
      <c r="NI294" t="s">
        <v>632</v>
      </c>
      <c r="NJ294" t="s">
        <v>632</v>
      </c>
      <c r="NK294" t="s">
        <v>632</v>
      </c>
      <c r="NL294" t="s">
        <v>632</v>
      </c>
      <c r="NM294" t="s">
        <v>632</v>
      </c>
      <c r="NN294" t="s">
        <v>632</v>
      </c>
      <c r="NO294" t="s">
        <v>632</v>
      </c>
      <c r="NP294" t="s">
        <v>632</v>
      </c>
      <c r="NQ294" t="s">
        <v>632</v>
      </c>
      <c r="NR294" t="s">
        <v>632</v>
      </c>
      <c r="NS294" t="s">
        <v>632</v>
      </c>
      <c r="NT294" t="s">
        <v>632</v>
      </c>
      <c r="NU294" t="s">
        <v>632</v>
      </c>
      <c r="NV294" t="s">
        <v>632</v>
      </c>
      <c r="NW294" t="s">
        <v>632</v>
      </c>
      <c r="NX294" t="s">
        <v>632</v>
      </c>
      <c r="NY294" t="s">
        <v>632</v>
      </c>
      <c r="NZ294" t="s">
        <v>632</v>
      </c>
      <c r="OA294" t="s">
        <v>632</v>
      </c>
      <c r="OB294" t="s">
        <v>632</v>
      </c>
      <c r="OC294" t="s">
        <v>632</v>
      </c>
      <c r="OD294" t="s">
        <v>632</v>
      </c>
      <c r="OE294" t="s">
        <v>632</v>
      </c>
      <c r="OF294" t="s">
        <v>632</v>
      </c>
      <c r="OG294" t="s">
        <v>4914</v>
      </c>
      <c r="OH294" t="s">
        <v>619</v>
      </c>
      <c r="OI294" t="s">
        <v>4915</v>
      </c>
      <c r="OJ294" t="s">
        <v>4867</v>
      </c>
      <c r="OK294" t="s">
        <v>632</v>
      </c>
      <c r="OL294" t="s">
        <v>632</v>
      </c>
      <c r="OM294" t="s">
        <v>632</v>
      </c>
      <c r="ON294" t="s">
        <v>632</v>
      </c>
      <c r="OO294" t="s">
        <v>632</v>
      </c>
      <c r="OP294" t="s">
        <v>632</v>
      </c>
      <c r="OQ294" t="s">
        <v>632</v>
      </c>
      <c r="OR294" t="s">
        <v>632</v>
      </c>
      <c r="OS294" t="s">
        <v>632</v>
      </c>
      <c r="OT294" t="s">
        <v>632</v>
      </c>
      <c r="OU294" t="s">
        <v>632</v>
      </c>
      <c r="OV294" t="s">
        <v>632</v>
      </c>
      <c r="OW294" t="s">
        <v>632</v>
      </c>
      <c r="OX294" t="s">
        <v>632</v>
      </c>
      <c r="OY294" t="s">
        <v>632</v>
      </c>
      <c r="OZ294" t="s">
        <v>632</v>
      </c>
      <c r="PA294" t="s">
        <v>632</v>
      </c>
      <c r="PB294" t="s">
        <v>632</v>
      </c>
      <c r="PC294" t="s">
        <v>632</v>
      </c>
      <c r="PD294" t="s">
        <v>632</v>
      </c>
      <c r="PE294" t="s">
        <v>632</v>
      </c>
      <c r="PF294" t="s">
        <v>632</v>
      </c>
      <c r="PG294" t="s">
        <v>632</v>
      </c>
      <c r="PH294" t="s">
        <v>632</v>
      </c>
      <c r="PI294" t="s">
        <v>632</v>
      </c>
      <c r="PJ294" t="s">
        <v>632</v>
      </c>
      <c r="PK294" t="s">
        <v>632</v>
      </c>
      <c r="PL294" t="s">
        <v>632</v>
      </c>
      <c r="PM294" t="s">
        <v>632</v>
      </c>
      <c r="PN294" t="s">
        <v>632</v>
      </c>
      <c r="PO294" t="s">
        <v>632</v>
      </c>
      <c r="PP294" t="s">
        <v>632</v>
      </c>
      <c r="PQ294" t="s">
        <v>632</v>
      </c>
      <c r="PR294" t="s">
        <v>632</v>
      </c>
      <c r="PS294" t="s">
        <v>632</v>
      </c>
      <c r="PT294" t="s">
        <v>632</v>
      </c>
      <c r="PU294" t="s">
        <v>632</v>
      </c>
      <c r="PV294" t="s">
        <v>632</v>
      </c>
      <c r="PW294" t="s">
        <v>632</v>
      </c>
      <c r="PX294" t="s">
        <v>632</v>
      </c>
      <c r="PY294" t="s">
        <v>632</v>
      </c>
      <c r="PZ294" t="s">
        <v>632</v>
      </c>
      <c r="QA294" t="s">
        <v>632</v>
      </c>
      <c r="QB294" t="s">
        <v>632</v>
      </c>
      <c r="QC294" t="s">
        <v>632</v>
      </c>
      <c r="QD294" t="s">
        <v>632</v>
      </c>
      <c r="QE294" t="s">
        <v>632</v>
      </c>
      <c r="QF294" t="s">
        <v>632</v>
      </c>
      <c r="QG294" t="s">
        <v>632</v>
      </c>
      <c r="QH294" t="s">
        <v>632</v>
      </c>
      <c r="QI294" t="s">
        <v>632</v>
      </c>
      <c r="QJ294" t="s">
        <v>632</v>
      </c>
      <c r="QK294" t="s">
        <v>632</v>
      </c>
      <c r="QL294" t="s">
        <v>632</v>
      </c>
      <c r="QM294" t="s">
        <v>632</v>
      </c>
      <c r="QN294" t="s">
        <v>632</v>
      </c>
      <c r="QO294" t="s">
        <v>632</v>
      </c>
      <c r="QP294" t="s">
        <v>632</v>
      </c>
      <c r="QQ294" t="s">
        <v>632</v>
      </c>
      <c r="QR294" t="s">
        <v>632</v>
      </c>
      <c r="QS294" t="s">
        <v>619</v>
      </c>
      <c r="QT294" t="s">
        <v>670</v>
      </c>
      <c r="QU294" t="s">
        <v>619</v>
      </c>
      <c r="QV294" t="s">
        <v>641</v>
      </c>
      <c r="QW294" t="s">
        <v>671</v>
      </c>
      <c r="QX294" t="s">
        <v>672</v>
      </c>
      <c r="QY294" t="s">
        <v>619</v>
      </c>
      <c r="QZ294" t="s">
        <v>641</v>
      </c>
      <c r="RA294" t="s">
        <v>671</v>
      </c>
      <c r="RB294" t="s">
        <v>672</v>
      </c>
      <c r="RG294" t="s">
        <v>619</v>
      </c>
      <c r="RH294" t="s">
        <v>641</v>
      </c>
      <c r="RI294" t="s">
        <v>671</v>
      </c>
      <c r="RJ294" t="s">
        <v>672</v>
      </c>
      <c r="RK294" t="s">
        <v>619</v>
      </c>
      <c r="RL294" t="s">
        <v>641</v>
      </c>
      <c r="RM294" t="s">
        <v>671</v>
      </c>
      <c r="RN294" t="s">
        <v>672</v>
      </c>
      <c r="RO294" t="s">
        <v>619</v>
      </c>
      <c r="RP294" t="s">
        <v>641</v>
      </c>
      <c r="RQ294" t="s">
        <v>1681</v>
      </c>
      <c r="RR294" t="s">
        <v>674</v>
      </c>
      <c r="RT294" t="s">
        <v>632</v>
      </c>
      <c r="SD294" t="s">
        <v>619</v>
      </c>
      <c r="SE294" t="s">
        <v>641</v>
      </c>
      <c r="SF294" t="s">
        <v>671</v>
      </c>
      <c r="SG294" t="s">
        <v>672</v>
      </c>
      <c r="SH294" t="s">
        <v>619</v>
      </c>
      <c r="SI294" t="s">
        <v>641</v>
      </c>
      <c r="SJ294" t="s">
        <v>671</v>
      </c>
      <c r="SK294" t="s">
        <v>673</v>
      </c>
      <c r="SW294" t="s">
        <v>619</v>
      </c>
      <c r="SX294" t="s">
        <v>641</v>
      </c>
      <c r="SY294">
        <v>0</v>
      </c>
      <c r="SZ294" t="s">
        <v>619</v>
      </c>
      <c r="TA294" t="s">
        <v>641</v>
      </c>
      <c r="TB294">
        <v>0</v>
      </c>
      <c r="TC294" t="s">
        <v>672</v>
      </c>
      <c r="TD294" t="s">
        <v>619</v>
      </c>
      <c r="TE294" t="s">
        <v>641</v>
      </c>
      <c r="TF294" t="s">
        <v>671</v>
      </c>
      <c r="TG294" t="s">
        <v>673</v>
      </c>
      <c r="TK294" t="s">
        <v>619</v>
      </c>
      <c r="TL294" t="s">
        <v>641</v>
      </c>
      <c r="TM294">
        <v>0</v>
      </c>
      <c r="TN294" t="s">
        <v>674</v>
      </c>
      <c r="UD294" t="s">
        <v>619</v>
      </c>
      <c r="UE294" t="s">
        <v>641</v>
      </c>
      <c r="UF294" t="s">
        <v>671</v>
      </c>
      <c r="UG294" t="s">
        <v>672</v>
      </c>
      <c r="UH294" t="s">
        <v>619</v>
      </c>
      <c r="UI294" t="s">
        <v>641</v>
      </c>
      <c r="UJ294">
        <v>0</v>
      </c>
      <c r="UK294" t="s">
        <v>672</v>
      </c>
      <c r="UL294" t="s">
        <v>619</v>
      </c>
      <c r="UM294" t="s">
        <v>619</v>
      </c>
      <c r="UN294" t="s">
        <v>619</v>
      </c>
      <c r="VI294" t="s">
        <v>619</v>
      </c>
      <c r="VJ294" t="s">
        <v>4916</v>
      </c>
      <c r="VY294">
        <v>0</v>
      </c>
      <c r="VZ294">
        <v>0</v>
      </c>
      <c r="WA294">
        <v>0</v>
      </c>
      <c r="WB294">
        <v>0</v>
      </c>
      <c r="WC294" t="s">
        <v>4869</v>
      </c>
      <c r="WD294" t="s">
        <v>4869</v>
      </c>
      <c r="WE294">
        <v>0</v>
      </c>
      <c r="WF294">
        <v>0</v>
      </c>
      <c r="WG294">
        <v>0</v>
      </c>
      <c r="WH294">
        <v>0</v>
      </c>
      <c r="WI294" t="s">
        <v>4870</v>
      </c>
      <c r="WJ294" t="s">
        <v>4870</v>
      </c>
      <c r="WK294">
        <v>0</v>
      </c>
      <c r="WL294">
        <v>0</v>
      </c>
      <c r="WM294">
        <v>0</v>
      </c>
      <c r="WN294">
        <v>0</v>
      </c>
      <c r="WO294" t="s">
        <v>4871</v>
      </c>
      <c r="WP294" t="s">
        <v>4871</v>
      </c>
    </row>
    <row r="295" spans="1:614" x14ac:dyDescent="0.25">
      <c r="A295" t="s">
        <v>615</v>
      </c>
      <c r="B295" t="s">
        <v>616</v>
      </c>
      <c r="C295" t="s">
        <v>617</v>
      </c>
      <c r="D295" t="s">
        <v>618</v>
      </c>
      <c r="E295" s="3">
        <v>45406.405471296297</v>
      </c>
      <c r="F295" t="s">
        <v>619</v>
      </c>
      <c r="G295" t="s">
        <v>619</v>
      </c>
      <c r="H295" t="s">
        <v>619</v>
      </c>
      <c r="I295" t="s">
        <v>619</v>
      </c>
      <c r="J295" t="s">
        <v>619</v>
      </c>
      <c r="K295" t="s">
        <v>616</v>
      </c>
      <c r="L295" t="s">
        <v>620</v>
      </c>
      <c r="M295" t="s">
        <v>617</v>
      </c>
      <c r="O295" s="4">
        <v>45382</v>
      </c>
      <c r="P295" t="s">
        <v>619</v>
      </c>
      <c r="T295" t="s">
        <v>621</v>
      </c>
      <c r="V295" t="s">
        <v>622</v>
      </c>
      <c r="W295" t="s">
        <v>4926</v>
      </c>
      <c r="X295">
        <v>1</v>
      </c>
      <c r="Y295" t="s">
        <v>4927</v>
      </c>
      <c r="Z295" t="s">
        <v>678</v>
      </c>
      <c r="AA295">
        <v>9</v>
      </c>
      <c r="AG295" t="s">
        <v>619</v>
      </c>
      <c r="AH295" t="s">
        <v>626</v>
      </c>
      <c r="AI295" t="s">
        <v>4864</v>
      </c>
      <c r="AJ295" s="4">
        <v>45384</v>
      </c>
      <c r="AK295" t="s">
        <v>4928</v>
      </c>
      <c r="AL295" s="4">
        <v>45382</v>
      </c>
      <c r="AM295" t="s">
        <v>629</v>
      </c>
      <c r="AN295" t="s">
        <v>632</v>
      </c>
      <c r="AO295" t="s">
        <v>632</v>
      </c>
      <c r="AP295" t="s">
        <v>632</v>
      </c>
      <c r="AQ295" t="s">
        <v>632</v>
      </c>
      <c r="AR295" t="s">
        <v>632</v>
      </c>
      <c r="AS295" t="s">
        <v>633</v>
      </c>
      <c r="AT295" t="s">
        <v>631</v>
      </c>
      <c r="AU295" t="s">
        <v>619</v>
      </c>
      <c r="AV295">
        <v>0</v>
      </c>
      <c r="BH295" t="s">
        <v>619</v>
      </c>
      <c r="BI295" t="s">
        <v>4866</v>
      </c>
      <c r="BJ295" s="4">
        <v>45382</v>
      </c>
      <c r="BK295" t="s">
        <v>633</v>
      </c>
      <c r="BM295" t="s">
        <v>633</v>
      </c>
      <c r="BN295" t="s">
        <v>632</v>
      </c>
      <c r="BO295" t="s">
        <v>633</v>
      </c>
      <c r="BP295">
        <v>0</v>
      </c>
      <c r="BQ295" t="s">
        <v>632</v>
      </c>
      <c r="BR295">
        <v>0</v>
      </c>
      <c r="BS295" s="4">
        <v>45382</v>
      </c>
      <c r="BT295" t="s">
        <v>4867</v>
      </c>
      <c r="BU295" t="s">
        <v>4868</v>
      </c>
      <c r="BV295" t="s">
        <v>4867</v>
      </c>
      <c r="BW295" s="5">
        <v>0</v>
      </c>
      <c r="BX295" t="s">
        <v>4867</v>
      </c>
      <c r="BY295">
        <v>0</v>
      </c>
      <c r="BZ295" t="s">
        <v>4867</v>
      </c>
      <c r="CA295">
        <v>0</v>
      </c>
      <c r="CB295" t="s">
        <v>619</v>
      </c>
      <c r="CC295" t="s">
        <v>619</v>
      </c>
      <c r="CD295" t="s">
        <v>640</v>
      </c>
      <c r="CE295">
        <v>0</v>
      </c>
      <c r="CF295">
        <v>0</v>
      </c>
      <c r="CH295" t="s">
        <v>641</v>
      </c>
      <c r="CI295">
        <v>0</v>
      </c>
      <c r="CJ295">
        <v>0</v>
      </c>
      <c r="CK295" t="s">
        <v>4869</v>
      </c>
      <c r="CL295" t="s">
        <v>4870</v>
      </c>
      <c r="CM295" t="s">
        <v>4871</v>
      </c>
      <c r="CN295" t="s">
        <v>4869</v>
      </c>
      <c r="CO295" t="s">
        <v>4870</v>
      </c>
      <c r="CP295" t="s">
        <v>4871</v>
      </c>
      <c r="CQ295" t="s">
        <v>4872</v>
      </c>
      <c r="CR295" t="s">
        <v>4873</v>
      </c>
      <c r="CS295">
        <v>0</v>
      </c>
      <c r="CT295">
        <v>0</v>
      </c>
      <c r="CU295">
        <v>0</v>
      </c>
      <c r="CV295">
        <v>0</v>
      </c>
      <c r="CW295" t="s">
        <v>4874</v>
      </c>
      <c r="CX295" t="s">
        <v>4875</v>
      </c>
      <c r="CZ295" s="4">
        <v>45382</v>
      </c>
      <c r="DA295" t="s">
        <v>4876</v>
      </c>
      <c r="DB295" t="s">
        <v>619</v>
      </c>
      <c r="DC295" t="s">
        <v>4877</v>
      </c>
      <c r="DD295" t="s">
        <v>4867</v>
      </c>
      <c r="DE295" t="s">
        <v>4878</v>
      </c>
      <c r="DF295" t="s">
        <v>619</v>
      </c>
      <c r="DG295" t="s">
        <v>4877</v>
      </c>
      <c r="DH295" t="s">
        <v>4867</v>
      </c>
      <c r="DI295" t="s">
        <v>4879</v>
      </c>
      <c r="DJ295" t="s">
        <v>619</v>
      </c>
      <c r="DK295" t="s">
        <v>4877</v>
      </c>
      <c r="DL295" t="s">
        <v>4867</v>
      </c>
      <c r="DM295" t="s">
        <v>4880</v>
      </c>
      <c r="DN295" t="s">
        <v>619</v>
      </c>
      <c r="DO295" t="s">
        <v>4877</v>
      </c>
      <c r="DP295" t="s">
        <v>4867</v>
      </c>
      <c r="DQ295" t="s">
        <v>4881</v>
      </c>
      <c r="DR295" t="s">
        <v>619</v>
      </c>
      <c r="DS295" t="s">
        <v>4877</v>
      </c>
      <c r="DT295" t="s">
        <v>4867</v>
      </c>
      <c r="DU295" t="s">
        <v>4882</v>
      </c>
      <c r="DV295" t="s">
        <v>619</v>
      </c>
      <c r="DW295" t="s">
        <v>4877</v>
      </c>
      <c r="DX295" t="s">
        <v>4867</v>
      </c>
      <c r="DY295" t="s">
        <v>4883</v>
      </c>
      <c r="DZ295" t="s">
        <v>619</v>
      </c>
      <c r="EA295" t="s">
        <v>4877</v>
      </c>
      <c r="EB295" t="s">
        <v>4867</v>
      </c>
      <c r="EC295" t="s">
        <v>4884</v>
      </c>
      <c r="ED295" t="s">
        <v>619</v>
      </c>
      <c r="EE295" t="s">
        <v>4885</v>
      </c>
      <c r="EF295" t="s">
        <v>4867</v>
      </c>
      <c r="EG295" t="s">
        <v>4886</v>
      </c>
      <c r="EH295" t="s">
        <v>619</v>
      </c>
      <c r="EI295" t="s">
        <v>4885</v>
      </c>
      <c r="EJ295" t="s">
        <v>4867</v>
      </c>
      <c r="EK295" t="s">
        <v>4887</v>
      </c>
      <c r="EL295" t="s">
        <v>619</v>
      </c>
      <c r="EM295" t="s">
        <v>4888</v>
      </c>
      <c r="EN295" t="s">
        <v>4867</v>
      </c>
      <c r="EO295" t="s">
        <v>4889</v>
      </c>
      <c r="EP295" t="s">
        <v>619</v>
      </c>
      <c r="EQ295" t="s">
        <v>4890</v>
      </c>
      <c r="ER295" t="s">
        <v>4867</v>
      </c>
      <c r="ES295" t="s">
        <v>4891</v>
      </c>
      <c r="ET295" t="s">
        <v>619</v>
      </c>
      <c r="EU295" t="s">
        <v>4892</v>
      </c>
      <c r="EV295" t="s">
        <v>4867</v>
      </c>
      <c r="EW295" t="s">
        <v>4893</v>
      </c>
      <c r="EX295" t="s">
        <v>619</v>
      </c>
      <c r="EY295" t="s">
        <v>4894</v>
      </c>
      <c r="EZ295" t="s">
        <v>4867</v>
      </c>
      <c r="FA295" t="s">
        <v>4895</v>
      </c>
      <c r="FB295" t="s">
        <v>619</v>
      </c>
      <c r="FC295" t="s">
        <v>4894</v>
      </c>
      <c r="FD295" t="s">
        <v>4867</v>
      </c>
      <c r="FE295" t="s">
        <v>4896</v>
      </c>
      <c r="FF295" t="s">
        <v>619</v>
      </c>
      <c r="FG295" t="s">
        <v>4894</v>
      </c>
      <c r="FH295" t="s">
        <v>4867</v>
      </c>
      <c r="FI295" t="s">
        <v>4897</v>
      </c>
      <c r="FJ295" t="s">
        <v>619</v>
      </c>
      <c r="FK295" t="s">
        <v>4894</v>
      </c>
      <c r="FL295" t="s">
        <v>4867</v>
      </c>
      <c r="FM295">
        <v>0</v>
      </c>
      <c r="FN295" t="s">
        <v>619</v>
      </c>
      <c r="FO295" t="s">
        <v>4894</v>
      </c>
      <c r="FP295" t="s">
        <v>4867</v>
      </c>
      <c r="FQ295" t="s">
        <v>4898</v>
      </c>
      <c r="FR295" t="s">
        <v>619</v>
      </c>
      <c r="FS295" t="s">
        <v>4894</v>
      </c>
      <c r="FT295" t="s">
        <v>4867</v>
      </c>
      <c r="FU295" t="s">
        <v>4899</v>
      </c>
      <c r="FV295" t="s">
        <v>619</v>
      </c>
      <c r="FW295" t="s">
        <v>4894</v>
      </c>
      <c r="FX295" t="s">
        <v>4867</v>
      </c>
      <c r="FY295" t="s">
        <v>4900</v>
      </c>
      <c r="FZ295" t="s">
        <v>619</v>
      </c>
      <c r="GA295" t="s">
        <v>4894</v>
      </c>
      <c r="GB295" t="s">
        <v>4867</v>
      </c>
      <c r="GC295" t="s">
        <v>4901</v>
      </c>
      <c r="GD295" t="s">
        <v>619</v>
      </c>
      <c r="GE295" t="s">
        <v>4894</v>
      </c>
      <c r="GF295" t="s">
        <v>4867</v>
      </c>
      <c r="GG295" t="s">
        <v>4902</v>
      </c>
      <c r="GH295" t="s">
        <v>619</v>
      </c>
      <c r="GI295" t="s">
        <v>4903</v>
      </c>
      <c r="GJ295" t="s">
        <v>4867</v>
      </c>
      <c r="GK295" t="s">
        <v>4904</v>
      </c>
      <c r="GL295" t="s">
        <v>619</v>
      </c>
      <c r="GM295" t="s">
        <v>3501</v>
      </c>
      <c r="GN295" t="s">
        <v>4867</v>
      </c>
      <c r="GO295" t="s">
        <v>4905</v>
      </c>
      <c r="GP295" t="s">
        <v>619</v>
      </c>
      <c r="GQ295" t="s">
        <v>4906</v>
      </c>
      <c r="GR295" t="s">
        <v>4867</v>
      </c>
      <c r="GS295">
        <v>0</v>
      </c>
      <c r="GT295" t="s">
        <v>619</v>
      </c>
      <c r="GU295" t="s">
        <v>4867</v>
      </c>
      <c r="GV295" t="s">
        <v>4867</v>
      </c>
      <c r="GW295" t="s">
        <v>4907</v>
      </c>
      <c r="GX295" t="s">
        <v>619</v>
      </c>
      <c r="GY295" t="s">
        <v>4908</v>
      </c>
      <c r="GZ295" t="s">
        <v>4867</v>
      </c>
      <c r="HA295" t="s">
        <v>4909</v>
      </c>
      <c r="HB295" t="s">
        <v>619</v>
      </c>
      <c r="HC295" t="s">
        <v>3975</v>
      </c>
      <c r="HD295" t="s">
        <v>4867</v>
      </c>
      <c r="HE295" t="s">
        <v>4910</v>
      </c>
      <c r="HF295" t="s">
        <v>619</v>
      </c>
      <c r="HG295" t="s">
        <v>4911</v>
      </c>
      <c r="HH295" t="s">
        <v>4867</v>
      </c>
      <c r="HI295">
        <v>0</v>
      </c>
      <c r="HJ295" t="s">
        <v>619</v>
      </c>
      <c r="HK295" t="s">
        <v>4867</v>
      </c>
      <c r="HL295" t="s">
        <v>4867</v>
      </c>
      <c r="HM295">
        <v>0</v>
      </c>
      <c r="HN295" t="s">
        <v>631</v>
      </c>
      <c r="HO295">
        <v>0</v>
      </c>
      <c r="HP295">
        <v>0</v>
      </c>
      <c r="HQ295">
        <v>0</v>
      </c>
      <c r="HR295" t="s">
        <v>631</v>
      </c>
      <c r="HS295">
        <v>0</v>
      </c>
      <c r="HT295">
        <v>0</v>
      </c>
      <c r="HU295">
        <v>0</v>
      </c>
      <c r="HV295" t="s">
        <v>631</v>
      </c>
      <c r="HW295">
        <v>0</v>
      </c>
      <c r="HX295">
        <v>0</v>
      </c>
      <c r="HY295">
        <v>0</v>
      </c>
      <c r="HZ295" t="s">
        <v>619</v>
      </c>
      <c r="IA295">
        <v>0</v>
      </c>
      <c r="IB295">
        <v>0</v>
      </c>
      <c r="IC295">
        <v>0</v>
      </c>
      <c r="ID295" t="s">
        <v>619</v>
      </c>
      <c r="IE295">
        <v>0</v>
      </c>
      <c r="IF295">
        <v>0</v>
      </c>
      <c r="IG295" t="s">
        <v>632</v>
      </c>
      <c r="IH295" t="s">
        <v>632</v>
      </c>
      <c r="II295" t="s">
        <v>632</v>
      </c>
      <c r="IJ295" t="s">
        <v>632</v>
      </c>
      <c r="IK295" t="s">
        <v>632</v>
      </c>
      <c r="IL295" t="s">
        <v>632</v>
      </c>
      <c r="IM295" t="s">
        <v>632</v>
      </c>
      <c r="IN295" t="s">
        <v>632</v>
      </c>
      <c r="IO295" t="s">
        <v>632</v>
      </c>
      <c r="IP295" t="s">
        <v>632</v>
      </c>
      <c r="IQ295" t="s">
        <v>632</v>
      </c>
      <c r="IR295" t="s">
        <v>632</v>
      </c>
      <c r="IS295" t="s">
        <v>4912</v>
      </c>
      <c r="IT295" t="s">
        <v>619</v>
      </c>
      <c r="IU295" t="s">
        <v>4913</v>
      </c>
      <c r="IV295" t="s">
        <v>4867</v>
      </c>
      <c r="IW295" t="s">
        <v>632</v>
      </c>
      <c r="IX295" t="s">
        <v>632</v>
      </c>
      <c r="IY295" t="s">
        <v>632</v>
      </c>
      <c r="IZ295" t="s">
        <v>632</v>
      </c>
      <c r="JA295" t="s">
        <v>632</v>
      </c>
      <c r="JB295" t="s">
        <v>632</v>
      </c>
      <c r="JC295" t="s">
        <v>632</v>
      </c>
      <c r="JD295" t="s">
        <v>632</v>
      </c>
      <c r="JE295" t="s">
        <v>632</v>
      </c>
      <c r="JF295" t="s">
        <v>632</v>
      </c>
      <c r="JG295" t="s">
        <v>632</v>
      </c>
      <c r="JH295" t="s">
        <v>632</v>
      </c>
      <c r="JI295" t="s">
        <v>632</v>
      </c>
      <c r="JJ295" t="s">
        <v>632</v>
      </c>
      <c r="JK295" t="s">
        <v>632</v>
      </c>
      <c r="JL295" t="s">
        <v>632</v>
      </c>
      <c r="JM295" t="s">
        <v>632</v>
      </c>
      <c r="JN295" t="s">
        <v>632</v>
      </c>
      <c r="JO295" t="s">
        <v>632</v>
      </c>
      <c r="JP295" t="s">
        <v>632</v>
      </c>
      <c r="JQ295" t="s">
        <v>632</v>
      </c>
      <c r="JR295" t="s">
        <v>632</v>
      </c>
      <c r="JS295" t="s">
        <v>632</v>
      </c>
      <c r="JT295" t="s">
        <v>632</v>
      </c>
      <c r="JU295" t="s">
        <v>632</v>
      </c>
      <c r="JV295" t="s">
        <v>632</v>
      </c>
      <c r="JW295" t="s">
        <v>632</v>
      </c>
      <c r="JX295" t="s">
        <v>632</v>
      </c>
      <c r="JY295" t="s">
        <v>632</v>
      </c>
      <c r="JZ295" t="s">
        <v>632</v>
      </c>
      <c r="KA295" t="s">
        <v>632</v>
      </c>
      <c r="KB295" t="s">
        <v>632</v>
      </c>
      <c r="KC295" t="s">
        <v>632</v>
      </c>
      <c r="KD295" t="s">
        <v>632</v>
      </c>
      <c r="KE295" t="s">
        <v>632</v>
      </c>
      <c r="KF295" t="s">
        <v>632</v>
      </c>
      <c r="KG295" t="s">
        <v>632</v>
      </c>
      <c r="KH295" t="s">
        <v>632</v>
      </c>
      <c r="KI295" t="s">
        <v>632</v>
      </c>
      <c r="KJ295" t="s">
        <v>632</v>
      </c>
      <c r="KK295" t="s">
        <v>632</v>
      </c>
      <c r="KL295" t="s">
        <v>632</v>
      </c>
      <c r="KM295" t="s">
        <v>632</v>
      </c>
      <c r="KN295" t="s">
        <v>632</v>
      </c>
      <c r="KO295" t="s">
        <v>632</v>
      </c>
      <c r="KP295" t="s">
        <v>632</v>
      </c>
      <c r="KQ295" t="s">
        <v>632</v>
      </c>
      <c r="KR295" t="s">
        <v>632</v>
      </c>
      <c r="KS295" t="s">
        <v>632</v>
      </c>
      <c r="KT295" t="s">
        <v>632</v>
      </c>
      <c r="KU295" t="s">
        <v>632</v>
      </c>
      <c r="KV295" t="s">
        <v>632</v>
      </c>
      <c r="KW295" t="s">
        <v>632</v>
      </c>
      <c r="KX295" t="s">
        <v>632</v>
      </c>
      <c r="KY295" t="s">
        <v>632</v>
      </c>
      <c r="KZ295" t="s">
        <v>632</v>
      </c>
      <c r="LA295" t="s">
        <v>632</v>
      </c>
      <c r="LB295" t="s">
        <v>632</v>
      </c>
      <c r="LC295" t="s">
        <v>632</v>
      </c>
      <c r="LD295" t="s">
        <v>632</v>
      </c>
      <c r="LE295" t="s">
        <v>632</v>
      </c>
      <c r="LF295" t="s">
        <v>632</v>
      </c>
      <c r="LG295" t="s">
        <v>632</v>
      </c>
      <c r="LH295" t="s">
        <v>632</v>
      </c>
      <c r="LI295" t="s">
        <v>632</v>
      </c>
      <c r="LJ295" t="s">
        <v>632</v>
      </c>
      <c r="LK295" t="s">
        <v>632</v>
      </c>
      <c r="LL295" t="s">
        <v>632</v>
      </c>
      <c r="LM295" t="s">
        <v>632</v>
      </c>
      <c r="LN295" t="s">
        <v>632</v>
      </c>
      <c r="LO295" t="s">
        <v>632</v>
      </c>
      <c r="LP295" t="s">
        <v>632</v>
      </c>
      <c r="LQ295" t="s">
        <v>632</v>
      </c>
      <c r="LR295" t="s">
        <v>632</v>
      </c>
      <c r="LS295" t="s">
        <v>632</v>
      </c>
      <c r="LT295" t="s">
        <v>632</v>
      </c>
      <c r="LU295" t="s">
        <v>632</v>
      </c>
      <c r="LV295" t="s">
        <v>632</v>
      </c>
      <c r="LW295" t="s">
        <v>632</v>
      </c>
      <c r="LX295" t="s">
        <v>632</v>
      </c>
      <c r="LY295" t="s">
        <v>632</v>
      </c>
      <c r="LZ295" t="s">
        <v>632</v>
      </c>
      <c r="MA295" t="s">
        <v>632</v>
      </c>
      <c r="MB295" t="s">
        <v>632</v>
      </c>
      <c r="MC295" t="s">
        <v>632</v>
      </c>
      <c r="MD295" t="s">
        <v>632</v>
      </c>
      <c r="ME295" t="s">
        <v>632</v>
      </c>
      <c r="MF295" t="s">
        <v>632</v>
      </c>
      <c r="MG295" t="s">
        <v>632</v>
      </c>
      <c r="MH295" t="s">
        <v>632</v>
      </c>
      <c r="MI295" t="s">
        <v>632</v>
      </c>
      <c r="MJ295" t="s">
        <v>632</v>
      </c>
      <c r="MK295" t="s">
        <v>632</v>
      </c>
      <c r="ML295" t="s">
        <v>632</v>
      </c>
      <c r="MM295" t="s">
        <v>632</v>
      </c>
      <c r="MN295" t="s">
        <v>632</v>
      </c>
      <c r="MO295" t="s">
        <v>632</v>
      </c>
      <c r="MP295" t="s">
        <v>632</v>
      </c>
      <c r="MQ295" t="s">
        <v>632</v>
      </c>
      <c r="MR295" t="s">
        <v>632</v>
      </c>
      <c r="MS295" t="s">
        <v>632</v>
      </c>
      <c r="MT295" t="s">
        <v>632</v>
      </c>
      <c r="MU295" t="s">
        <v>632</v>
      </c>
      <c r="MV295" t="s">
        <v>632</v>
      </c>
      <c r="MW295" t="s">
        <v>632</v>
      </c>
      <c r="MX295" t="s">
        <v>632</v>
      </c>
      <c r="MY295" t="s">
        <v>632</v>
      </c>
      <c r="MZ295" t="s">
        <v>632</v>
      </c>
      <c r="NA295" t="s">
        <v>632</v>
      </c>
      <c r="NB295" t="s">
        <v>632</v>
      </c>
      <c r="NC295" t="s">
        <v>632</v>
      </c>
      <c r="ND295" t="s">
        <v>632</v>
      </c>
      <c r="NE295" t="s">
        <v>632</v>
      </c>
      <c r="NF295" t="s">
        <v>632</v>
      </c>
      <c r="NG295" t="s">
        <v>632</v>
      </c>
      <c r="NH295" t="s">
        <v>632</v>
      </c>
      <c r="NI295" t="s">
        <v>632</v>
      </c>
      <c r="NJ295" t="s">
        <v>632</v>
      </c>
      <c r="NK295" t="s">
        <v>632</v>
      </c>
      <c r="NL295" t="s">
        <v>632</v>
      </c>
      <c r="NM295" t="s">
        <v>632</v>
      </c>
      <c r="NN295" t="s">
        <v>632</v>
      </c>
      <c r="NO295" t="s">
        <v>632</v>
      </c>
      <c r="NP295" t="s">
        <v>632</v>
      </c>
      <c r="NQ295" t="s">
        <v>632</v>
      </c>
      <c r="NR295" t="s">
        <v>632</v>
      </c>
      <c r="NS295" t="s">
        <v>632</v>
      </c>
      <c r="NT295" t="s">
        <v>632</v>
      </c>
      <c r="NU295" t="s">
        <v>632</v>
      </c>
      <c r="NV295" t="s">
        <v>632</v>
      </c>
      <c r="NW295" t="s">
        <v>632</v>
      </c>
      <c r="NX295" t="s">
        <v>632</v>
      </c>
      <c r="NY295" t="s">
        <v>632</v>
      </c>
      <c r="NZ295" t="s">
        <v>632</v>
      </c>
      <c r="OA295" t="s">
        <v>632</v>
      </c>
      <c r="OB295" t="s">
        <v>632</v>
      </c>
      <c r="OC295" t="s">
        <v>632</v>
      </c>
      <c r="OD295" t="s">
        <v>632</v>
      </c>
      <c r="OE295" t="s">
        <v>632</v>
      </c>
      <c r="OF295" t="s">
        <v>632</v>
      </c>
      <c r="OG295" t="s">
        <v>4914</v>
      </c>
      <c r="OH295" t="s">
        <v>619</v>
      </c>
      <c r="OI295" t="s">
        <v>4915</v>
      </c>
      <c r="OJ295" t="s">
        <v>4867</v>
      </c>
      <c r="OK295" t="s">
        <v>632</v>
      </c>
      <c r="OL295" t="s">
        <v>632</v>
      </c>
      <c r="OM295" t="s">
        <v>632</v>
      </c>
      <c r="ON295" t="s">
        <v>632</v>
      </c>
      <c r="OO295" t="s">
        <v>632</v>
      </c>
      <c r="OP295" t="s">
        <v>632</v>
      </c>
      <c r="OQ295" t="s">
        <v>632</v>
      </c>
      <c r="OR295" t="s">
        <v>632</v>
      </c>
      <c r="OS295" t="s">
        <v>632</v>
      </c>
      <c r="OT295" t="s">
        <v>632</v>
      </c>
      <c r="OU295" t="s">
        <v>632</v>
      </c>
      <c r="OV295" t="s">
        <v>632</v>
      </c>
      <c r="OW295" t="s">
        <v>632</v>
      </c>
      <c r="OX295" t="s">
        <v>632</v>
      </c>
      <c r="OY295" t="s">
        <v>632</v>
      </c>
      <c r="OZ295" t="s">
        <v>632</v>
      </c>
      <c r="PA295" t="s">
        <v>632</v>
      </c>
      <c r="PB295" t="s">
        <v>632</v>
      </c>
      <c r="PC295" t="s">
        <v>632</v>
      </c>
      <c r="PD295" t="s">
        <v>632</v>
      </c>
      <c r="PE295" t="s">
        <v>632</v>
      </c>
      <c r="PF295" t="s">
        <v>632</v>
      </c>
      <c r="PG295" t="s">
        <v>632</v>
      </c>
      <c r="PH295" t="s">
        <v>632</v>
      </c>
      <c r="PI295" t="s">
        <v>632</v>
      </c>
      <c r="PJ295" t="s">
        <v>632</v>
      </c>
      <c r="PK295" t="s">
        <v>632</v>
      </c>
      <c r="PL295" t="s">
        <v>632</v>
      </c>
      <c r="PM295" t="s">
        <v>632</v>
      </c>
      <c r="PN295" t="s">
        <v>632</v>
      </c>
      <c r="PO295" t="s">
        <v>632</v>
      </c>
      <c r="PP295" t="s">
        <v>632</v>
      </c>
      <c r="PQ295" t="s">
        <v>632</v>
      </c>
      <c r="PR295" t="s">
        <v>632</v>
      </c>
      <c r="PS295" t="s">
        <v>632</v>
      </c>
      <c r="PT295" t="s">
        <v>632</v>
      </c>
      <c r="PU295" t="s">
        <v>632</v>
      </c>
      <c r="PV295" t="s">
        <v>632</v>
      </c>
      <c r="PW295" t="s">
        <v>632</v>
      </c>
      <c r="PX295" t="s">
        <v>632</v>
      </c>
      <c r="PY295" t="s">
        <v>632</v>
      </c>
      <c r="PZ295" t="s">
        <v>632</v>
      </c>
      <c r="QA295" t="s">
        <v>632</v>
      </c>
      <c r="QB295" t="s">
        <v>632</v>
      </c>
      <c r="QC295" t="s">
        <v>632</v>
      </c>
      <c r="QD295" t="s">
        <v>632</v>
      </c>
      <c r="QE295" t="s">
        <v>632</v>
      </c>
      <c r="QF295" t="s">
        <v>632</v>
      </c>
      <c r="QG295" t="s">
        <v>632</v>
      </c>
      <c r="QH295" t="s">
        <v>632</v>
      </c>
      <c r="QI295" t="s">
        <v>632</v>
      </c>
      <c r="QJ295" t="s">
        <v>632</v>
      </c>
      <c r="QK295" t="s">
        <v>632</v>
      </c>
      <c r="QL295" t="s">
        <v>632</v>
      </c>
      <c r="QM295" t="s">
        <v>632</v>
      </c>
      <c r="QN295" t="s">
        <v>632</v>
      </c>
      <c r="QO295" t="s">
        <v>632</v>
      </c>
      <c r="QP295" t="s">
        <v>632</v>
      </c>
      <c r="QQ295" t="s">
        <v>632</v>
      </c>
      <c r="QR295" t="s">
        <v>632</v>
      </c>
      <c r="QS295" t="s">
        <v>619</v>
      </c>
      <c r="QT295" t="s">
        <v>670</v>
      </c>
      <c r="QU295" t="s">
        <v>619</v>
      </c>
      <c r="QV295" t="s">
        <v>641</v>
      </c>
      <c r="QW295" t="s">
        <v>671</v>
      </c>
      <c r="QX295" t="s">
        <v>672</v>
      </c>
      <c r="QY295" t="s">
        <v>619</v>
      </c>
      <c r="QZ295" t="s">
        <v>641</v>
      </c>
      <c r="RA295" t="s">
        <v>671</v>
      </c>
      <c r="RB295" t="s">
        <v>672</v>
      </c>
      <c r="RG295" t="s">
        <v>619</v>
      </c>
      <c r="RH295" t="s">
        <v>641</v>
      </c>
      <c r="RI295" t="s">
        <v>671</v>
      </c>
      <c r="RJ295" t="s">
        <v>672</v>
      </c>
      <c r="RK295" t="s">
        <v>619</v>
      </c>
      <c r="RL295" t="s">
        <v>641</v>
      </c>
      <c r="RM295" t="s">
        <v>671</v>
      </c>
      <c r="RN295" t="s">
        <v>672</v>
      </c>
      <c r="RO295" t="s">
        <v>619</v>
      </c>
      <c r="RP295" t="s">
        <v>641</v>
      </c>
      <c r="RQ295" t="s">
        <v>1681</v>
      </c>
      <c r="RR295" t="s">
        <v>674</v>
      </c>
      <c r="RT295" t="s">
        <v>632</v>
      </c>
      <c r="SD295" t="s">
        <v>619</v>
      </c>
      <c r="SE295" t="s">
        <v>641</v>
      </c>
      <c r="SF295" t="s">
        <v>671</v>
      </c>
      <c r="SG295" t="s">
        <v>672</v>
      </c>
      <c r="SH295" t="s">
        <v>619</v>
      </c>
      <c r="SI295" t="s">
        <v>641</v>
      </c>
      <c r="SJ295" t="s">
        <v>671</v>
      </c>
      <c r="SK295" t="s">
        <v>673</v>
      </c>
      <c r="SW295" t="s">
        <v>619</v>
      </c>
      <c r="SX295" t="s">
        <v>641</v>
      </c>
      <c r="SY295">
        <v>0</v>
      </c>
      <c r="SZ295" t="s">
        <v>619</v>
      </c>
      <c r="TA295" t="s">
        <v>641</v>
      </c>
      <c r="TB295">
        <v>0</v>
      </c>
      <c r="TC295" t="s">
        <v>672</v>
      </c>
      <c r="TD295" t="s">
        <v>619</v>
      </c>
      <c r="TE295" t="s">
        <v>641</v>
      </c>
      <c r="TF295" t="s">
        <v>671</v>
      </c>
      <c r="TG295" t="s">
        <v>673</v>
      </c>
      <c r="TK295" t="s">
        <v>619</v>
      </c>
      <c r="TL295" t="s">
        <v>641</v>
      </c>
      <c r="TM295">
        <v>0</v>
      </c>
      <c r="TN295" t="s">
        <v>674</v>
      </c>
      <c r="UD295" t="s">
        <v>619</v>
      </c>
      <c r="UE295" t="s">
        <v>641</v>
      </c>
      <c r="UF295" t="s">
        <v>671</v>
      </c>
      <c r="UG295" t="s">
        <v>672</v>
      </c>
      <c r="UH295" t="s">
        <v>619</v>
      </c>
      <c r="UI295" t="s">
        <v>641</v>
      </c>
      <c r="UJ295">
        <v>0</v>
      </c>
      <c r="UK295" t="s">
        <v>672</v>
      </c>
      <c r="UL295" t="s">
        <v>619</v>
      </c>
      <c r="UM295" t="s">
        <v>619</v>
      </c>
      <c r="UN295" t="s">
        <v>619</v>
      </c>
      <c r="VI295" t="s">
        <v>619</v>
      </c>
      <c r="VJ295" t="s">
        <v>4916</v>
      </c>
      <c r="VY295">
        <v>0</v>
      </c>
      <c r="VZ295">
        <v>0</v>
      </c>
      <c r="WA295">
        <v>0</v>
      </c>
      <c r="WB295">
        <v>0</v>
      </c>
      <c r="WC295" t="s">
        <v>4869</v>
      </c>
      <c r="WD295" t="s">
        <v>4869</v>
      </c>
      <c r="WE295">
        <v>0</v>
      </c>
      <c r="WF295">
        <v>0</v>
      </c>
      <c r="WG295">
        <v>0</v>
      </c>
      <c r="WH295">
        <v>0</v>
      </c>
      <c r="WI295" t="s">
        <v>4870</v>
      </c>
      <c r="WJ295" t="s">
        <v>4870</v>
      </c>
      <c r="WK295">
        <v>0</v>
      </c>
      <c r="WL295">
        <v>0</v>
      </c>
      <c r="WM295">
        <v>0</v>
      </c>
      <c r="WN295">
        <v>0</v>
      </c>
      <c r="WO295" t="s">
        <v>4871</v>
      </c>
      <c r="WP295" t="s">
        <v>4871</v>
      </c>
    </row>
    <row r="296" spans="1:614" x14ac:dyDescent="0.25">
      <c r="A296" t="s">
        <v>615</v>
      </c>
      <c r="B296" t="s">
        <v>616</v>
      </c>
      <c r="C296" t="s">
        <v>617</v>
      </c>
      <c r="D296" t="s">
        <v>618</v>
      </c>
      <c r="E296" s="3">
        <v>45406.405471296297</v>
      </c>
      <c r="F296" t="s">
        <v>619</v>
      </c>
      <c r="G296" t="s">
        <v>619</v>
      </c>
      <c r="H296" t="s">
        <v>619</v>
      </c>
      <c r="I296" t="s">
        <v>619</v>
      </c>
      <c r="J296" t="s">
        <v>619</v>
      </c>
      <c r="K296" t="s">
        <v>616</v>
      </c>
      <c r="L296" t="s">
        <v>620</v>
      </c>
      <c r="M296" t="s">
        <v>617</v>
      </c>
      <c r="O296" s="4">
        <v>45382</v>
      </c>
      <c r="P296" t="s">
        <v>619</v>
      </c>
      <c r="T296" t="s">
        <v>621</v>
      </c>
      <c r="V296" t="s">
        <v>622</v>
      </c>
      <c r="W296" t="s">
        <v>4929</v>
      </c>
      <c r="X296">
        <v>1</v>
      </c>
      <c r="Y296" t="s">
        <v>4930</v>
      </c>
      <c r="Z296" t="s">
        <v>625</v>
      </c>
      <c r="AA296">
        <v>9</v>
      </c>
      <c r="AG296" t="s">
        <v>619</v>
      </c>
      <c r="AH296" t="s">
        <v>626</v>
      </c>
      <c r="AI296" t="s">
        <v>4864</v>
      </c>
      <c r="AJ296" s="4">
        <v>45384</v>
      </c>
      <c r="AK296" t="s">
        <v>4931</v>
      </c>
      <c r="AL296" s="4">
        <v>45382</v>
      </c>
      <c r="AM296" t="s">
        <v>629</v>
      </c>
      <c r="AN296" t="s">
        <v>632</v>
      </c>
      <c r="AO296" t="s">
        <v>632</v>
      </c>
      <c r="AP296" t="s">
        <v>632</v>
      </c>
      <c r="AQ296" t="s">
        <v>632</v>
      </c>
      <c r="AR296" t="s">
        <v>632</v>
      </c>
      <c r="AS296" t="s">
        <v>633</v>
      </c>
      <c r="AT296" t="s">
        <v>631</v>
      </c>
      <c r="AU296" t="s">
        <v>619</v>
      </c>
      <c r="AV296">
        <v>0</v>
      </c>
      <c r="BH296" t="s">
        <v>619</v>
      </c>
      <c r="BI296" t="s">
        <v>4866</v>
      </c>
      <c r="BJ296" s="4">
        <v>45382</v>
      </c>
      <c r="BK296" t="s">
        <v>633</v>
      </c>
      <c r="BM296" t="s">
        <v>633</v>
      </c>
      <c r="BN296" t="s">
        <v>632</v>
      </c>
      <c r="BO296" t="s">
        <v>633</v>
      </c>
      <c r="BP296">
        <v>0</v>
      </c>
      <c r="BQ296" t="s">
        <v>632</v>
      </c>
      <c r="BR296">
        <v>0</v>
      </c>
      <c r="BS296" s="4">
        <v>45382</v>
      </c>
      <c r="BT296" t="s">
        <v>4867</v>
      </c>
      <c r="BU296" t="s">
        <v>4868</v>
      </c>
      <c r="BV296" t="s">
        <v>4867</v>
      </c>
      <c r="BW296" s="5">
        <v>0</v>
      </c>
      <c r="BX296" t="s">
        <v>4867</v>
      </c>
      <c r="BY296">
        <v>0</v>
      </c>
      <c r="BZ296" t="s">
        <v>4867</v>
      </c>
      <c r="CA296">
        <v>0</v>
      </c>
      <c r="CB296" t="s">
        <v>619</v>
      </c>
      <c r="CC296" t="s">
        <v>619</v>
      </c>
      <c r="CD296" t="s">
        <v>640</v>
      </c>
      <c r="CE296">
        <v>0</v>
      </c>
      <c r="CF296">
        <v>0</v>
      </c>
      <c r="CH296" t="s">
        <v>641</v>
      </c>
      <c r="CI296">
        <v>0</v>
      </c>
      <c r="CJ296">
        <v>0</v>
      </c>
      <c r="CK296" t="s">
        <v>4869</v>
      </c>
      <c r="CL296" t="s">
        <v>4870</v>
      </c>
      <c r="CM296" t="s">
        <v>4871</v>
      </c>
      <c r="CN296" t="s">
        <v>4869</v>
      </c>
      <c r="CO296" t="s">
        <v>4870</v>
      </c>
      <c r="CP296" t="s">
        <v>4871</v>
      </c>
      <c r="CQ296" t="s">
        <v>4872</v>
      </c>
      <c r="CR296" t="s">
        <v>4873</v>
      </c>
      <c r="CS296">
        <v>0</v>
      </c>
      <c r="CT296">
        <v>0</v>
      </c>
      <c r="CU296">
        <v>0</v>
      </c>
      <c r="CV296">
        <v>0</v>
      </c>
      <c r="CW296" t="s">
        <v>4874</v>
      </c>
      <c r="CX296" t="s">
        <v>4875</v>
      </c>
      <c r="CZ296" s="4">
        <v>45382</v>
      </c>
      <c r="DA296" t="s">
        <v>4876</v>
      </c>
      <c r="DB296" t="s">
        <v>619</v>
      </c>
      <c r="DC296" t="s">
        <v>4877</v>
      </c>
      <c r="DD296" t="s">
        <v>4867</v>
      </c>
      <c r="DE296" t="s">
        <v>4878</v>
      </c>
      <c r="DF296" t="s">
        <v>619</v>
      </c>
      <c r="DG296" t="s">
        <v>4877</v>
      </c>
      <c r="DH296" t="s">
        <v>4867</v>
      </c>
      <c r="DI296" t="s">
        <v>4879</v>
      </c>
      <c r="DJ296" t="s">
        <v>619</v>
      </c>
      <c r="DK296" t="s">
        <v>4877</v>
      </c>
      <c r="DL296" t="s">
        <v>4867</v>
      </c>
      <c r="DM296" t="s">
        <v>4880</v>
      </c>
      <c r="DN296" t="s">
        <v>619</v>
      </c>
      <c r="DO296" t="s">
        <v>4877</v>
      </c>
      <c r="DP296" t="s">
        <v>4867</v>
      </c>
      <c r="DQ296" t="s">
        <v>4881</v>
      </c>
      <c r="DR296" t="s">
        <v>619</v>
      </c>
      <c r="DS296" t="s">
        <v>4877</v>
      </c>
      <c r="DT296" t="s">
        <v>4867</v>
      </c>
      <c r="DU296" t="s">
        <v>4882</v>
      </c>
      <c r="DV296" t="s">
        <v>619</v>
      </c>
      <c r="DW296" t="s">
        <v>4877</v>
      </c>
      <c r="DX296" t="s">
        <v>4867</v>
      </c>
      <c r="DY296" t="s">
        <v>4883</v>
      </c>
      <c r="DZ296" t="s">
        <v>619</v>
      </c>
      <c r="EA296" t="s">
        <v>4877</v>
      </c>
      <c r="EB296" t="s">
        <v>4867</v>
      </c>
      <c r="EC296" t="s">
        <v>4884</v>
      </c>
      <c r="ED296" t="s">
        <v>619</v>
      </c>
      <c r="EE296" t="s">
        <v>4885</v>
      </c>
      <c r="EF296" t="s">
        <v>4867</v>
      </c>
      <c r="EG296" t="s">
        <v>4886</v>
      </c>
      <c r="EH296" t="s">
        <v>619</v>
      </c>
      <c r="EI296" t="s">
        <v>4885</v>
      </c>
      <c r="EJ296" t="s">
        <v>4867</v>
      </c>
      <c r="EK296" t="s">
        <v>4887</v>
      </c>
      <c r="EL296" t="s">
        <v>619</v>
      </c>
      <c r="EM296" t="s">
        <v>4888</v>
      </c>
      <c r="EN296" t="s">
        <v>4867</v>
      </c>
      <c r="EO296" t="s">
        <v>4889</v>
      </c>
      <c r="EP296" t="s">
        <v>619</v>
      </c>
      <c r="EQ296" t="s">
        <v>4890</v>
      </c>
      <c r="ER296" t="s">
        <v>4867</v>
      </c>
      <c r="ES296" t="s">
        <v>4891</v>
      </c>
      <c r="ET296" t="s">
        <v>619</v>
      </c>
      <c r="EU296" t="s">
        <v>4892</v>
      </c>
      <c r="EV296" t="s">
        <v>4867</v>
      </c>
      <c r="EW296" t="s">
        <v>4893</v>
      </c>
      <c r="EX296" t="s">
        <v>619</v>
      </c>
      <c r="EY296" t="s">
        <v>4894</v>
      </c>
      <c r="EZ296" t="s">
        <v>4867</v>
      </c>
      <c r="FA296" t="s">
        <v>4895</v>
      </c>
      <c r="FB296" t="s">
        <v>619</v>
      </c>
      <c r="FC296" t="s">
        <v>4894</v>
      </c>
      <c r="FD296" t="s">
        <v>4867</v>
      </c>
      <c r="FE296" t="s">
        <v>4896</v>
      </c>
      <c r="FF296" t="s">
        <v>619</v>
      </c>
      <c r="FG296" t="s">
        <v>4894</v>
      </c>
      <c r="FH296" t="s">
        <v>4867</v>
      </c>
      <c r="FI296" t="s">
        <v>4897</v>
      </c>
      <c r="FJ296" t="s">
        <v>619</v>
      </c>
      <c r="FK296" t="s">
        <v>4894</v>
      </c>
      <c r="FL296" t="s">
        <v>4867</v>
      </c>
      <c r="FM296">
        <v>0</v>
      </c>
      <c r="FN296" t="s">
        <v>619</v>
      </c>
      <c r="FO296" t="s">
        <v>4894</v>
      </c>
      <c r="FP296" t="s">
        <v>4867</v>
      </c>
      <c r="FQ296" t="s">
        <v>4898</v>
      </c>
      <c r="FR296" t="s">
        <v>619</v>
      </c>
      <c r="FS296" t="s">
        <v>4894</v>
      </c>
      <c r="FT296" t="s">
        <v>4867</v>
      </c>
      <c r="FU296" t="s">
        <v>4899</v>
      </c>
      <c r="FV296" t="s">
        <v>619</v>
      </c>
      <c r="FW296" t="s">
        <v>4894</v>
      </c>
      <c r="FX296" t="s">
        <v>4867</v>
      </c>
      <c r="FY296" t="s">
        <v>4900</v>
      </c>
      <c r="FZ296" t="s">
        <v>619</v>
      </c>
      <c r="GA296" t="s">
        <v>4894</v>
      </c>
      <c r="GB296" t="s">
        <v>4867</v>
      </c>
      <c r="GC296" t="s">
        <v>4901</v>
      </c>
      <c r="GD296" t="s">
        <v>619</v>
      </c>
      <c r="GE296" t="s">
        <v>4894</v>
      </c>
      <c r="GF296" t="s">
        <v>4867</v>
      </c>
      <c r="GG296" t="s">
        <v>4902</v>
      </c>
      <c r="GH296" t="s">
        <v>619</v>
      </c>
      <c r="GI296" t="s">
        <v>4903</v>
      </c>
      <c r="GJ296" t="s">
        <v>4867</v>
      </c>
      <c r="GK296" t="s">
        <v>4904</v>
      </c>
      <c r="GL296" t="s">
        <v>619</v>
      </c>
      <c r="GM296" t="s">
        <v>3501</v>
      </c>
      <c r="GN296" t="s">
        <v>4867</v>
      </c>
      <c r="GO296" t="s">
        <v>4905</v>
      </c>
      <c r="GP296" t="s">
        <v>619</v>
      </c>
      <c r="GQ296" t="s">
        <v>4906</v>
      </c>
      <c r="GR296" t="s">
        <v>4867</v>
      </c>
      <c r="GS296">
        <v>0</v>
      </c>
      <c r="GT296" t="s">
        <v>619</v>
      </c>
      <c r="GU296" t="s">
        <v>4867</v>
      </c>
      <c r="GV296" t="s">
        <v>4867</v>
      </c>
      <c r="GW296" t="s">
        <v>4907</v>
      </c>
      <c r="GX296" t="s">
        <v>619</v>
      </c>
      <c r="GY296" t="s">
        <v>4908</v>
      </c>
      <c r="GZ296" t="s">
        <v>4867</v>
      </c>
      <c r="HA296" t="s">
        <v>4909</v>
      </c>
      <c r="HB296" t="s">
        <v>619</v>
      </c>
      <c r="HC296" t="s">
        <v>3975</v>
      </c>
      <c r="HD296" t="s">
        <v>4867</v>
      </c>
      <c r="HE296" t="s">
        <v>4910</v>
      </c>
      <c r="HF296" t="s">
        <v>619</v>
      </c>
      <c r="HG296" t="s">
        <v>4911</v>
      </c>
      <c r="HH296" t="s">
        <v>4867</v>
      </c>
      <c r="HI296">
        <v>0</v>
      </c>
      <c r="HJ296" t="s">
        <v>619</v>
      </c>
      <c r="HK296" t="s">
        <v>4867</v>
      </c>
      <c r="HL296" t="s">
        <v>4867</v>
      </c>
      <c r="HM296">
        <v>0</v>
      </c>
      <c r="HN296" t="s">
        <v>631</v>
      </c>
      <c r="HO296">
        <v>0</v>
      </c>
      <c r="HP296">
        <v>0</v>
      </c>
      <c r="HQ296">
        <v>0</v>
      </c>
      <c r="HR296" t="s">
        <v>631</v>
      </c>
      <c r="HS296">
        <v>0</v>
      </c>
      <c r="HT296">
        <v>0</v>
      </c>
      <c r="HU296">
        <v>0</v>
      </c>
      <c r="HV296" t="s">
        <v>631</v>
      </c>
      <c r="HW296">
        <v>0</v>
      </c>
      <c r="HX296">
        <v>0</v>
      </c>
      <c r="HY296">
        <v>0</v>
      </c>
      <c r="HZ296" t="s">
        <v>619</v>
      </c>
      <c r="IA296">
        <v>0</v>
      </c>
      <c r="IB296">
        <v>0</v>
      </c>
      <c r="IC296">
        <v>0</v>
      </c>
      <c r="ID296" t="s">
        <v>619</v>
      </c>
      <c r="IE296">
        <v>0</v>
      </c>
      <c r="IF296">
        <v>0</v>
      </c>
      <c r="IG296" t="s">
        <v>632</v>
      </c>
      <c r="IH296" t="s">
        <v>632</v>
      </c>
      <c r="II296" t="s">
        <v>632</v>
      </c>
      <c r="IJ296" t="s">
        <v>632</v>
      </c>
      <c r="IK296" t="s">
        <v>632</v>
      </c>
      <c r="IL296" t="s">
        <v>632</v>
      </c>
      <c r="IM296" t="s">
        <v>632</v>
      </c>
      <c r="IN296" t="s">
        <v>632</v>
      </c>
      <c r="IO296" t="s">
        <v>632</v>
      </c>
      <c r="IP296" t="s">
        <v>632</v>
      </c>
      <c r="IQ296" t="s">
        <v>632</v>
      </c>
      <c r="IR296" t="s">
        <v>632</v>
      </c>
      <c r="IS296" t="s">
        <v>4912</v>
      </c>
      <c r="IT296" t="s">
        <v>619</v>
      </c>
      <c r="IU296" t="s">
        <v>4913</v>
      </c>
      <c r="IV296" t="s">
        <v>4867</v>
      </c>
      <c r="IW296" t="s">
        <v>632</v>
      </c>
      <c r="IX296" t="s">
        <v>632</v>
      </c>
      <c r="IY296" t="s">
        <v>632</v>
      </c>
      <c r="IZ296" t="s">
        <v>632</v>
      </c>
      <c r="JA296" t="s">
        <v>632</v>
      </c>
      <c r="JB296" t="s">
        <v>632</v>
      </c>
      <c r="JC296" t="s">
        <v>632</v>
      </c>
      <c r="JD296" t="s">
        <v>632</v>
      </c>
      <c r="JE296" t="s">
        <v>632</v>
      </c>
      <c r="JF296" t="s">
        <v>632</v>
      </c>
      <c r="JG296" t="s">
        <v>632</v>
      </c>
      <c r="JH296" t="s">
        <v>632</v>
      </c>
      <c r="JI296" t="s">
        <v>632</v>
      </c>
      <c r="JJ296" t="s">
        <v>632</v>
      </c>
      <c r="JK296" t="s">
        <v>632</v>
      </c>
      <c r="JL296" t="s">
        <v>632</v>
      </c>
      <c r="JM296" t="s">
        <v>632</v>
      </c>
      <c r="JN296" t="s">
        <v>632</v>
      </c>
      <c r="JO296" t="s">
        <v>632</v>
      </c>
      <c r="JP296" t="s">
        <v>632</v>
      </c>
      <c r="JQ296" t="s">
        <v>632</v>
      </c>
      <c r="JR296" t="s">
        <v>632</v>
      </c>
      <c r="JS296" t="s">
        <v>632</v>
      </c>
      <c r="JT296" t="s">
        <v>632</v>
      </c>
      <c r="JU296" t="s">
        <v>632</v>
      </c>
      <c r="JV296" t="s">
        <v>632</v>
      </c>
      <c r="JW296" t="s">
        <v>632</v>
      </c>
      <c r="JX296" t="s">
        <v>632</v>
      </c>
      <c r="JY296" t="s">
        <v>632</v>
      </c>
      <c r="JZ296" t="s">
        <v>632</v>
      </c>
      <c r="KA296" t="s">
        <v>632</v>
      </c>
      <c r="KB296" t="s">
        <v>632</v>
      </c>
      <c r="KC296" t="s">
        <v>632</v>
      </c>
      <c r="KD296" t="s">
        <v>632</v>
      </c>
      <c r="KE296" t="s">
        <v>632</v>
      </c>
      <c r="KF296" t="s">
        <v>632</v>
      </c>
      <c r="KG296" t="s">
        <v>632</v>
      </c>
      <c r="KH296" t="s">
        <v>632</v>
      </c>
      <c r="KI296" t="s">
        <v>632</v>
      </c>
      <c r="KJ296" t="s">
        <v>632</v>
      </c>
      <c r="KK296" t="s">
        <v>632</v>
      </c>
      <c r="KL296" t="s">
        <v>632</v>
      </c>
      <c r="KM296" t="s">
        <v>632</v>
      </c>
      <c r="KN296" t="s">
        <v>632</v>
      </c>
      <c r="KO296" t="s">
        <v>632</v>
      </c>
      <c r="KP296" t="s">
        <v>632</v>
      </c>
      <c r="KQ296" t="s">
        <v>632</v>
      </c>
      <c r="KR296" t="s">
        <v>632</v>
      </c>
      <c r="KS296" t="s">
        <v>632</v>
      </c>
      <c r="KT296" t="s">
        <v>632</v>
      </c>
      <c r="KU296" t="s">
        <v>632</v>
      </c>
      <c r="KV296" t="s">
        <v>632</v>
      </c>
      <c r="KW296" t="s">
        <v>632</v>
      </c>
      <c r="KX296" t="s">
        <v>632</v>
      </c>
      <c r="KY296" t="s">
        <v>632</v>
      </c>
      <c r="KZ296" t="s">
        <v>632</v>
      </c>
      <c r="LA296" t="s">
        <v>632</v>
      </c>
      <c r="LB296" t="s">
        <v>632</v>
      </c>
      <c r="LC296" t="s">
        <v>632</v>
      </c>
      <c r="LD296" t="s">
        <v>632</v>
      </c>
      <c r="LE296" t="s">
        <v>632</v>
      </c>
      <c r="LF296" t="s">
        <v>632</v>
      </c>
      <c r="LG296" t="s">
        <v>632</v>
      </c>
      <c r="LH296" t="s">
        <v>632</v>
      </c>
      <c r="LI296" t="s">
        <v>632</v>
      </c>
      <c r="LJ296" t="s">
        <v>632</v>
      </c>
      <c r="LK296" t="s">
        <v>632</v>
      </c>
      <c r="LL296" t="s">
        <v>632</v>
      </c>
      <c r="LM296" t="s">
        <v>632</v>
      </c>
      <c r="LN296" t="s">
        <v>632</v>
      </c>
      <c r="LO296" t="s">
        <v>632</v>
      </c>
      <c r="LP296" t="s">
        <v>632</v>
      </c>
      <c r="LQ296" t="s">
        <v>632</v>
      </c>
      <c r="LR296" t="s">
        <v>632</v>
      </c>
      <c r="LS296" t="s">
        <v>632</v>
      </c>
      <c r="LT296" t="s">
        <v>632</v>
      </c>
      <c r="LU296" t="s">
        <v>632</v>
      </c>
      <c r="LV296" t="s">
        <v>632</v>
      </c>
      <c r="LW296" t="s">
        <v>632</v>
      </c>
      <c r="LX296" t="s">
        <v>632</v>
      </c>
      <c r="LY296" t="s">
        <v>632</v>
      </c>
      <c r="LZ296" t="s">
        <v>632</v>
      </c>
      <c r="MA296" t="s">
        <v>632</v>
      </c>
      <c r="MB296" t="s">
        <v>632</v>
      </c>
      <c r="MC296" t="s">
        <v>632</v>
      </c>
      <c r="MD296" t="s">
        <v>632</v>
      </c>
      <c r="ME296" t="s">
        <v>632</v>
      </c>
      <c r="MF296" t="s">
        <v>632</v>
      </c>
      <c r="MG296" t="s">
        <v>632</v>
      </c>
      <c r="MH296" t="s">
        <v>632</v>
      </c>
      <c r="MI296" t="s">
        <v>632</v>
      </c>
      <c r="MJ296" t="s">
        <v>632</v>
      </c>
      <c r="MK296" t="s">
        <v>632</v>
      </c>
      <c r="ML296" t="s">
        <v>632</v>
      </c>
      <c r="MM296" t="s">
        <v>632</v>
      </c>
      <c r="MN296" t="s">
        <v>632</v>
      </c>
      <c r="MO296" t="s">
        <v>632</v>
      </c>
      <c r="MP296" t="s">
        <v>632</v>
      </c>
      <c r="MQ296" t="s">
        <v>632</v>
      </c>
      <c r="MR296" t="s">
        <v>632</v>
      </c>
      <c r="MS296" t="s">
        <v>632</v>
      </c>
      <c r="MT296" t="s">
        <v>632</v>
      </c>
      <c r="MU296" t="s">
        <v>632</v>
      </c>
      <c r="MV296" t="s">
        <v>632</v>
      </c>
      <c r="MW296" t="s">
        <v>632</v>
      </c>
      <c r="MX296" t="s">
        <v>632</v>
      </c>
      <c r="MY296" t="s">
        <v>632</v>
      </c>
      <c r="MZ296" t="s">
        <v>632</v>
      </c>
      <c r="NA296" t="s">
        <v>632</v>
      </c>
      <c r="NB296" t="s">
        <v>632</v>
      </c>
      <c r="NC296" t="s">
        <v>632</v>
      </c>
      <c r="ND296" t="s">
        <v>632</v>
      </c>
      <c r="NE296" t="s">
        <v>632</v>
      </c>
      <c r="NF296" t="s">
        <v>632</v>
      </c>
      <c r="NG296" t="s">
        <v>632</v>
      </c>
      <c r="NH296" t="s">
        <v>632</v>
      </c>
      <c r="NI296" t="s">
        <v>632</v>
      </c>
      <c r="NJ296" t="s">
        <v>632</v>
      </c>
      <c r="NK296" t="s">
        <v>632</v>
      </c>
      <c r="NL296" t="s">
        <v>632</v>
      </c>
      <c r="NM296" t="s">
        <v>632</v>
      </c>
      <c r="NN296" t="s">
        <v>632</v>
      </c>
      <c r="NO296" t="s">
        <v>632</v>
      </c>
      <c r="NP296" t="s">
        <v>632</v>
      </c>
      <c r="NQ296" t="s">
        <v>632</v>
      </c>
      <c r="NR296" t="s">
        <v>632</v>
      </c>
      <c r="NS296" t="s">
        <v>632</v>
      </c>
      <c r="NT296" t="s">
        <v>632</v>
      </c>
      <c r="NU296" t="s">
        <v>632</v>
      </c>
      <c r="NV296" t="s">
        <v>632</v>
      </c>
      <c r="NW296" t="s">
        <v>632</v>
      </c>
      <c r="NX296" t="s">
        <v>632</v>
      </c>
      <c r="NY296" t="s">
        <v>632</v>
      </c>
      <c r="NZ296" t="s">
        <v>632</v>
      </c>
      <c r="OA296" t="s">
        <v>632</v>
      </c>
      <c r="OB296" t="s">
        <v>632</v>
      </c>
      <c r="OC296" t="s">
        <v>632</v>
      </c>
      <c r="OD296" t="s">
        <v>632</v>
      </c>
      <c r="OE296" t="s">
        <v>632</v>
      </c>
      <c r="OF296" t="s">
        <v>632</v>
      </c>
      <c r="OG296" t="s">
        <v>4914</v>
      </c>
      <c r="OH296" t="s">
        <v>619</v>
      </c>
      <c r="OI296" t="s">
        <v>4915</v>
      </c>
      <c r="OJ296" t="s">
        <v>4867</v>
      </c>
      <c r="OK296" t="s">
        <v>632</v>
      </c>
      <c r="OL296" t="s">
        <v>632</v>
      </c>
      <c r="OM296" t="s">
        <v>632</v>
      </c>
      <c r="ON296" t="s">
        <v>632</v>
      </c>
      <c r="OO296" t="s">
        <v>632</v>
      </c>
      <c r="OP296" t="s">
        <v>632</v>
      </c>
      <c r="OQ296" t="s">
        <v>632</v>
      </c>
      <c r="OR296" t="s">
        <v>632</v>
      </c>
      <c r="OS296" t="s">
        <v>632</v>
      </c>
      <c r="OT296" t="s">
        <v>632</v>
      </c>
      <c r="OU296" t="s">
        <v>632</v>
      </c>
      <c r="OV296" t="s">
        <v>632</v>
      </c>
      <c r="OW296" t="s">
        <v>632</v>
      </c>
      <c r="OX296" t="s">
        <v>632</v>
      </c>
      <c r="OY296" t="s">
        <v>632</v>
      </c>
      <c r="OZ296" t="s">
        <v>632</v>
      </c>
      <c r="PA296" t="s">
        <v>632</v>
      </c>
      <c r="PB296" t="s">
        <v>632</v>
      </c>
      <c r="PC296" t="s">
        <v>632</v>
      </c>
      <c r="PD296" t="s">
        <v>632</v>
      </c>
      <c r="PE296" t="s">
        <v>632</v>
      </c>
      <c r="PF296" t="s">
        <v>632</v>
      </c>
      <c r="PG296" t="s">
        <v>632</v>
      </c>
      <c r="PH296" t="s">
        <v>632</v>
      </c>
      <c r="PI296" t="s">
        <v>632</v>
      </c>
      <c r="PJ296" t="s">
        <v>632</v>
      </c>
      <c r="PK296" t="s">
        <v>632</v>
      </c>
      <c r="PL296" t="s">
        <v>632</v>
      </c>
      <c r="PM296" t="s">
        <v>632</v>
      </c>
      <c r="PN296" t="s">
        <v>632</v>
      </c>
      <c r="PO296" t="s">
        <v>632</v>
      </c>
      <c r="PP296" t="s">
        <v>632</v>
      </c>
      <c r="PQ296" t="s">
        <v>632</v>
      </c>
      <c r="PR296" t="s">
        <v>632</v>
      </c>
      <c r="PS296" t="s">
        <v>632</v>
      </c>
      <c r="PT296" t="s">
        <v>632</v>
      </c>
      <c r="PU296" t="s">
        <v>632</v>
      </c>
      <c r="PV296" t="s">
        <v>632</v>
      </c>
      <c r="PW296" t="s">
        <v>632</v>
      </c>
      <c r="PX296" t="s">
        <v>632</v>
      </c>
      <c r="PY296" t="s">
        <v>632</v>
      </c>
      <c r="PZ296" t="s">
        <v>632</v>
      </c>
      <c r="QA296" t="s">
        <v>632</v>
      </c>
      <c r="QB296" t="s">
        <v>632</v>
      </c>
      <c r="QC296" t="s">
        <v>632</v>
      </c>
      <c r="QD296" t="s">
        <v>632</v>
      </c>
      <c r="QE296" t="s">
        <v>632</v>
      </c>
      <c r="QF296" t="s">
        <v>632</v>
      </c>
      <c r="QG296" t="s">
        <v>632</v>
      </c>
      <c r="QH296" t="s">
        <v>632</v>
      </c>
      <c r="QI296" t="s">
        <v>632</v>
      </c>
      <c r="QJ296" t="s">
        <v>632</v>
      </c>
      <c r="QK296" t="s">
        <v>632</v>
      </c>
      <c r="QL296" t="s">
        <v>632</v>
      </c>
      <c r="QM296" t="s">
        <v>632</v>
      </c>
      <c r="QN296" t="s">
        <v>632</v>
      </c>
      <c r="QO296" t="s">
        <v>632</v>
      </c>
      <c r="QP296" t="s">
        <v>632</v>
      </c>
      <c r="QQ296" t="s">
        <v>632</v>
      </c>
      <c r="QR296" t="s">
        <v>632</v>
      </c>
      <c r="QS296" t="s">
        <v>619</v>
      </c>
      <c r="QT296" t="s">
        <v>670</v>
      </c>
      <c r="QU296" t="s">
        <v>619</v>
      </c>
      <c r="QV296" t="s">
        <v>641</v>
      </c>
      <c r="QW296" t="s">
        <v>671</v>
      </c>
      <c r="QX296" t="s">
        <v>672</v>
      </c>
      <c r="QY296" t="s">
        <v>619</v>
      </c>
      <c r="QZ296" t="s">
        <v>641</v>
      </c>
      <c r="RA296" t="s">
        <v>671</v>
      </c>
      <c r="RB296" t="s">
        <v>672</v>
      </c>
      <c r="RG296" t="s">
        <v>619</v>
      </c>
      <c r="RH296" t="s">
        <v>641</v>
      </c>
      <c r="RI296" t="s">
        <v>671</v>
      </c>
      <c r="RJ296" t="s">
        <v>672</v>
      </c>
      <c r="RK296" t="s">
        <v>619</v>
      </c>
      <c r="RL296" t="s">
        <v>641</v>
      </c>
      <c r="RM296" t="s">
        <v>671</v>
      </c>
      <c r="RN296" t="s">
        <v>672</v>
      </c>
      <c r="RO296" t="s">
        <v>619</v>
      </c>
      <c r="RP296" t="s">
        <v>641</v>
      </c>
      <c r="RQ296" t="s">
        <v>1681</v>
      </c>
      <c r="RR296" t="s">
        <v>674</v>
      </c>
      <c r="RT296" t="s">
        <v>632</v>
      </c>
      <c r="SD296" t="s">
        <v>619</v>
      </c>
      <c r="SE296" t="s">
        <v>641</v>
      </c>
      <c r="SF296" t="s">
        <v>671</v>
      </c>
      <c r="SG296" t="s">
        <v>672</v>
      </c>
      <c r="SH296" t="s">
        <v>619</v>
      </c>
      <c r="SI296" t="s">
        <v>641</v>
      </c>
      <c r="SJ296" t="s">
        <v>671</v>
      </c>
      <c r="SK296" t="s">
        <v>673</v>
      </c>
      <c r="SW296" t="s">
        <v>619</v>
      </c>
      <c r="SX296" t="s">
        <v>641</v>
      </c>
      <c r="SY296">
        <v>0</v>
      </c>
      <c r="SZ296" t="s">
        <v>619</v>
      </c>
      <c r="TA296" t="s">
        <v>641</v>
      </c>
      <c r="TB296">
        <v>0</v>
      </c>
      <c r="TC296" t="s">
        <v>672</v>
      </c>
      <c r="TD296" t="s">
        <v>619</v>
      </c>
      <c r="TE296" t="s">
        <v>641</v>
      </c>
      <c r="TF296" t="s">
        <v>671</v>
      </c>
      <c r="TG296" t="s">
        <v>673</v>
      </c>
      <c r="TK296" t="s">
        <v>619</v>
      </c>
      <c r="TL296" t="s">
        <v>641</v>
      </c>
      <c r="TM296">
        <v>0</v>
      </c>
      <c r="TN296" t="s">
        <v>674</v>
      </c>
      <c r="UD296" t="s">
        <v>619</v>
      </c>
      <c r="UE296" t="s">
        <v>641</v>
      </c>
      <c r="UF296" t="s">
        <v>671</v>
      </c>
      <c r="UG296" t="s">
        <v>672</v>
      </c>
      <c r="UH296" t="s">
        <v>619</v>
      </c>
      <c r="UI296" t="s">
        <v>641</v>
      </c>
      <c r="UJ296">
        <v>0</v>
      </c>
      <c r="UK296" t="s">
        <v>672</v>
      </c>
      <c r="UL296" t="s">
        <v>619</v>
      </c>
      <c r="UM296" t="s">
        <v>619</v>
      </c>
      <c r="UN296" t="s">
        <v>619</v>
      </c>
      <c r="VI296" t="s">
        <v>619</v>
      </c>
      <c r="VJ296" t="s">
        <v>4916</v>
      </c>
      <c r="VY296">
        <v>0</v>
      </c>
      <c r="VZ296">
        <v>0</v>
      </c>
      <c r="WA296">
        <v>0</v>
      </c>
      <c r="WB296">
        <v>0</v>
      </c>
      <c r="WC296" t="s">
        <v>4869</v>
      </c>
      <c r="WD296" t="s">
        <v>4869</v>
      </c>
      <c r="WE296">
        <v>0</v>
      </c>
      <c r="WF296">
        <v>0</v>
      </c>
      <c r="WG296">
        <v>0</v>
      </c>
      <c r="WH296">
        <v>0</v>
      </c>
      <c r="WI296" t="s">
        <v>4870</v>
      </c>
      <c r="WJ296" t="s">
        <v>4870</v>
      </c>
      <c r="WK296">
        <v>0</v>
      </c>
      <c r="WL296">
        <v>0</v>
      </c>
      <c r="WM296">
        <v>0</v>
      </c>
      <c r="WN296">
        <v>0</v>
      </c>
      <c r="WO296" t="s">
        <v>4871</v>
      </c>
      <c r="WP296" t="s">
        <v>4871</v>
      </c>
    </row>
    <row r="297" spans="1:614" x14ac:dyDescent="0.25">
      <c r="A297" t="s">
        <v>615</v>
      </c>
      <c r="B297" t="s">
        <v>616</v>
      </c>
      <c r="C297" t="s">
        <v>617</v>
      </c>
      <c r="D297" t="s">
        <v>618</v>
      </c>
      <c r="E297" s="3">
        <v>45406.405471296297</v>
      </c>
      <c r="F297" t="s">
        <v>619</v>
      </c>
      <c r="G297" t="s">
        <v>619</v>
      </c>
      <c r="H297" t="s">
        <v>619</v>
      </c>
      <c r="I297" t="s">
        <v>619</v>
      </c>
      <c r="J297" t="s">
        <v>619</v>
      </c>
      <c r="K297" t="s">
        <v>616</v>
      </c>
      <c r="L297" t="s">
        <v>620</v>
      </c>
      <c r="M297" t="s">
        <v>617</v>
      </c>
      <c r="O297" s="4">
        <v>45382</v>
      </c>
      <c r="P297" t="s">
        <v>619</v>
      </c>
      <c r="T297" t="s">
        <v>621</v>
      </c>
      <c r="V297" t="s">
        <v>622</v>
      </c>
      <c r="W297" t="s">
        <v>4932</v>
      </c>
      <c r="X297">
        <v>1</v>
      </c>
      <c r="Y297" t="s">
        <v>4933</v>
      </c>
      <c r="Z297" t="s">
        <v>625</v>
      </c>
      <c r="AA297">
        <v>9</v>
      </c>
      <c r="AG297" t="s">
        <v>619</v>
      </c>
      <c r="AH297" t="s">
        <v>626</v>
      </c>
      <c r="AI297" t="s">
        <v>4864</v>
      </c>
      <c r="AJ297" s="4">
        <v>45384</v>
      </c>
      <c r="AK297" t="s">
        <v>4934</v>
      </c>
      <c r="AL297" s="4">
        <v>45382</v>
      </c>
      <c r="AM297" t="s">
        <v>629</v>
      </c>
      <c r="AN297" t="s">
        <v>632</v>
      </c>
      <c r="AO297" t="s">
        <v>632</v>
      </c>
      <c r="AP297" t="s">
        <v>632</v>
      </c>
      <c r="AQ297" t="s">
        <v>632</v>
      </c>
      <c r="AR297" t="s">
        <v>632</v>
      </c>
      <c r="AS297" t="s">
        <v>633</v>
      </c>
      <c r="AT297" t="s">
        <v>631</v>
      </c>
      <c r="AU297" t="s">
        <v>619</v>
      </c>
      <c r="AV297">
        <v>0</v>
      </c>
      <c r="BH297" t="s">
        <v>619</v>
      </c>
      <c r="BI297" t="s">
        <v>4866</v>
      </c>
      <c r="BJ297" s="4">
        <v>45382</v>
      </c>
      <c r="BK297" t="s">
        <v>633</v>
      </c>
      <c r="BM297" t="s">
        <v>633</v>
      </c>
      <c r="BN297" t="s">
        <v>632</v>
      </c>
      <c r="BO297" t="s">
        <v>633</v>
      </c>
      <c r="BP297">
        <v>0</v>
      </c>
      <c r="BQ297" t="s">
        <v>632</v>
      </c>
      <c r="BR297">
        <v>0</v>
      </c>
      <c r="BS297" s="4">
        <v>45382</v>
      </c>
      <c r="BT297" t="s">
        <v>4867</v>
      </c>
      <c r="BU297" t="s">
        <v>4868</v>
      </c>
      <c r="BV297" t="s">
        <v>4867</v>
      </c>
      <c r="BW297" s="5">
        <v>0</v>
      </c>
      <c r="BX297" t="s">
        <v>4867</v>
      </c>
      <c r="BY297">
        <v>0</v>
      </c>
      <c r="BZ297" t="s">
        <v>4867</v>
      </c>
      <c r="CA297">
        <v>0</v>
      </c>
      <c r="CB297" t="s">
        <v>619</v>
      </c>
      <c r="CC297" t="s">
        <v>619</v>
      </c>
      <c r="CD297" t="s">
        <v>640</v>
      </c>
      <c r="CE297">
        <v>0</v>
      </c>
      <c r="CF297">
        <v>0</v>
      </c>
      <c r="CH297" t="s">
        <v>641</v>
      </c>
      <c r="CI297">
        <v>0</v>
      </c>
      <c r="CJ297">
        <v>0</v>
      </c>
      <c r="CK297" t="s">
        <v>4869</v>
      </c>
      <c r="CL297" t="s">
        <v>4870</v>
      </c>
      <c r="CM297" t="s">
        <v>4871</v>
      </c>
      <c r="CN297" t="s">
        <v>4869</v>
      </c>
      <c r="CO297" t="s">
        <v>4870</v>
      </c>
      <c r="CP297" t="s">
        <v>4871</v>
      </c>
      <c r="CQ297" t="s">
        <v>4872</v>
      </c>
      <c r="CR297" t="s">
        <v>4873</v>
      </c>
      <c r="CS297">
        <v>0</v>
      </c>
      <c r="CT297">
        <v>0</v>
      </c>
      <c r="CU297">
        <v>0</v>
      </c>
      <c r="CV297">
        <v>0</v>
      </c>
      <c r="CW297" t="s">
        <v>4874</v>
      </c>
      <c r="CX297" t="s">
        <v>4875</v>
      </c>
      <c r="CZ297" s="4">
        <v>45382</v>
      </c>
      <c r="DA297" t="s">
        <v>4876</v>
      </c>
      <c r="DB297" t="s">
        <v>619</v>
      </c>
      <c r="DC297" t="s">
        <v>4877</v>
      </c>
      <c r="DD297" t="s">
        <v>4867</v>
      </c>
      <c r="DE297" t="s">
        <v>4878</v>
      </c>
      <c r="DF297" t="s">
        <v>619</v>
      </c>
      <c r="DG297" t="s">
        <v>4877</v>
      </c>
      <c r="DH297" t="s">
        <v>4867</v>
      </c>
      <c r="DI297" t="s">
        <v>4879</v>
      </c>
      <c r="DJ297" t="s">
        <v>619</v>
      </c>
      <c r="DK297" t="s">
        <v>4877</v>
      </c>
      <c r="DL297" t="s">
        <v>4867</v>
      </c>
      <c r="DM297" t="s">
        <v>4880</v>
      </c>
      <c r="DN297" t="s">
        <v>619</v>
      </c>
      <c r="DO297" t="s">
        <v>4877</v>
      </c>
      <c r="DP297" t="s">
        <v>4867</v>
      </c>
      <c r="DQ297" t="s">
        <v>4881</v>
      </c>
      <c r="DR297" t="s">
        <v>619</v>
      </c>
      <c r="DS297" t="s">
        <v>4877</v>
      </c>
      <c r="DT297" t="s">
        <v>4867</v>
      </c>
      <c r="DU297" t="s">
        <v>4882</v>
      </c>
      <c r="DV297" t="s">
        <v>619</v>
      </c>
      <c r="DW297" t="s">
        <v>4877</v>
      </c>
      <c r="DX297" t="s">
        <v>4867</v>
      </c>
      <c r="DY297" t="s">
        <v>4883</v>
      </c>
      <c r="DZ297" t="s">
        <v>619</v>
      </c>
      <c r="EA297" t="s">
        <v>4877</v>
      </c>
      <c r="EB297" t="s">
        <v>4867</v>
      </c>
      <c r="EC297" t="s">
        <v>4884</v>
      </c>
      <c r="ED297" t="s">
        <v>619</v>
      </c>
      <c r="EE297" t="s">
        <v>4885</v>
      </c>
      <c r="EF297" t="s">
        <v>4867</v>
      </c>
      <c r="EG297" t="s">
        <v>4886</v>
      </c>
      <c r="EH297" t="s">
        <v>619</v>
      </c>
      <c r="EI297" t="s">
        <v>4885</v>
      </c>
      <c r="EJ297" t="s">
        <v>4867</v>
      </c>
      <c r="EK297" t="s">
        <v>4887</v>
      </c>
      <c r="EL297" t="s">
        <v>619</v>
      </c>
      <c r="EM297" t="s">
        <v>4888</v>
      </c>
      <c r="EN297" t="s">
        <v>4867</v>
      </c>
      <c r="EO297" t="s">
        <v>4889</v>
      </c>
      <c r="EP297" t="s">
        <v>619</v>
      </c>
      <c r="EQ297" t="s">
        <v>4890</v>
      </c>
      <c r="ER297" t="s">
        <v>4867</v>
      </c>
      <c r="ES297" t="s">
        <v>4891</v>
      </c>
      <c r="ET297" t="s">
        <v>619</v>
      </c>
      <c r="EU297" t="s">
        <v>4892</v>
      </c>
      <c r="EV297" t="s">
        <v>4867</v>
      </c>
      <c r="EW297" t="s">
        <v>4893</v>
      </c>
      <c r="EX297" t="s">
        <v>619</v>
      </c>
      <c r="EY297" t="s">
        <v>4894</v>
      </c>
      <c r="EZ297" t="s">
        <v>4867</v>
      </c>
      <c r="FA297" t="s">
        <v>4895</v>
      </c>
      <c r="FB297" t="s">
        <v>619</v>
      </c>
      <c r="FC297" t="s">
        <v>4894</v>
      </c>
      <c r="FD297" t="s">
        <v>4867</v>
      </c>
      <c r="FE297" t="s">
        <v>4896</v>
      </c>
      <c r="FF297" t="s">
        <v>619</v>
      </c>
      <c r="FG297" t="s">
        <v>4894</v>
      </c>
      <c r="FH297" t="s">
        <v>4867</v>
      </c>
      <c r="FI297" t="s">
        <v>4897</v>
      </c>
      <c r="FJ297" t="s">
        <v>619</v>
      </c>
      <c r="FK297" t="s">
        <v>4894</v>
      </c>
      <c r="FL297" t="s">
        <v>4867</v>
      </c>
      <c r="FM297">
        <v>0</v>
      </c>
      <c r="FN297" t="s">
        <v>619</v>
      </c>
      <c r="FO297" t="s">
        <v>4894</v>
      </c>
      <c r="FP297" t="s">
        <v>4867</v>
      </c>
      <c r="FQ297" t="s">
        <v>4898</v>
      </c>
      <c r="FR297" t="s">
        <v>619</v>
      </c>
      <c r="FS297" t="s">
        <v>4894</v>
      </c>
      <c r="FT297" t="s">
        <v>4867</v>
      </c>
      <c r="FU297" t="s">
        <v>4899</v>
      </c>
      <c r="FV297" t="s">
        <v>619</v>
      </c>
      <c r="FW297" t="s">
        <v>4894</v>
      </c>
      <c r="FX297" t="s">
        <v>4867</v>
      </c>
      <c r="FY297" t="s">
        <v>4900</v>
      </c>
      <c r="FZ297" t="s">
        <v>619</v>
      </c>
      <c r="GA297" t="s">
        <v>4894</v>
      </c>
      <c r="GB297" t="s">
        <v>4867</v>
      </c>
      <c r="GC297" t="s">
        <v>4901</v>
      </c>
      <c r="GD297" t="s">
        <v>619</v>
      </c>
      <c r="GE297" t="s">
        <v>4894</v>
      </c>
      <c r="GF297" t="s">
        <v>4867</v>
      </c>
      <c r="GG297" t="s">
        <v>4902</v>
      </c>
      <c r="GH297" t="s">
        <v>619</v>
      </c>
      <c r="GI297" t="s">
        <v>4903</v>
      </c>
      <c r="GJ297" t="s">
        <v>4867</v>
      </c>
      <c r="GK297" t="s">
        <v>4904</v>
      </c>
      <c r="GL297" t="s">
        <v>619</v>
      </c>
      <c r="GM297" t="s">
        <v>3501</v>
      </c>
      <c r="GN297" t="s">
        <v>4867</v>
      </c>
      <c r="GO297" t="s">
        <v>4905</v>
      </c>
      <c r="GP297" t="s">
        <v>619</v>
      </c>
      <c r="GQ297" t="s">
        <v>4906</v>
      </c>
      <c r="GR297" t="s">
        <v>4867</v>
      </c>
      <c r="GS297">
        <v>0</v>
      </c>
      <c r="GT297" t="s">
        <v>619</v>
      </c>
      <c r="GU297" t="s">
        <v>4867</v>
      </c>
      <c r="GV297" t="s">
        <v>4867</v>
      </c>
      <c r="GW297" t="s">
        <v>4907</v>
      </c>
      <c r="GX297" t="s">
        <v>619</v>
      </c>
      <c r="GY297" t="s">
        <v>4908</v>
      </c>
      <c r="GZ297" t="s">
        <v>4867</v>
      </c>
      <c r="HA297" t="s">
        <v>4909</v>
      </c>
      <c r="HB297" t="s">
        <v>619</v>
      </c>
      <c r="HC297" t="s">
        <v>3975</v>
      </c>
      <c r="HD297" t="s">
        <v>4867</v>
      </c>
      <c r="HE297" t="s">
        <v>4910</v>
      </c>
      <c r="HF297" t="s">
        <v>619</v>
      </c>
      <c r="HG297" t="s">
        <v>4911</v>
      </c>
      <c r="HH297" t="s">
        <v>4867</v>
      </c>
      <c r="HI297">
        <v>0</v>
      </c>
      <c r="HJ297" t="s">
        <v>619</v>
      </c>
      <c r="HK297" t="s">
        <v>4867</v>
      </c>
      <c r="HL297" t="s">
        <v>4867</v>
      </c>
      <c r="HM297">
        <v>0</v>
      </c>
      <c r="HN297" t="s">
        <v>631</v>
      </c>
      <c r="HO297">
        <v>0</v>
      </c>
      <c r="HP297">
        <v>0</v>
      </c>
      <c r="HQ297">
        <v>0</v>
      </c>
      <c r="HR297" t="s">
        <v>631</v>
      </c>
      <c r="HS297">
        <v>0</v>
      </c>
      <c r="HT297">
        <v>0</v>
      </c>
      <c r="HU297">
        <v>0</v>
      </c>
      <c r="HV297" t="s">
        <v>631</v>
      </c>
      <c r="HW297">
        <v>0</v>
      </c>
      <c r="HX297">
        <v>0</v>
      </c>
      <c r="HY297">
        <v>0</v>
      </c>
      <c r="HZ297" t="s">
        <v>619</v>
      </c>
      <c r="IA297">
        <v>0</v>
      </c>
      <c r="IB297">
        <v>0</v>
      </c>
      <c r="IC297">
        <v>0</v>
      </c>
      <c r="ID297" t="s">
        <v>619</v>
      </c>
      <c r="IE297">
        <v>0</v>
      </c>
      <c r="IF297">
        <v>0</v>
      </c>
      <c r="IG297" t="s">
        <v>632</v>
      </c>
      <c r="IH297" t="s">
        <v>632</v>
      </c>
      <c r="II297" t="s">
        <v>632</v>
      </c>
      <c r="IJ297" t="s">
        <v>632</v>
      </c>
      <c r="IK297" t="s">
        <v>632</v>
      </c>
      <c r="IL297" t="s">
        <v>632</v>
      </c>
      <c r="IM297" t="s">
        <v>632</v>
      </c>
      <c r="IN297" t="s">
        <v>632</v>
      </c>
      <c r="IO297" t="s">
        <v>632</v>
      </c>
      <c r="IP297" t="s">
        <v>632</v>
      </c>
      <c r="IQ297" t="s">
        <v>632</v>
      </c>
      <c r="IR297" t="s">
        <v>632</v>
      </c>
      <c r="IS297" t="s">
        <v>4912</v>
      </c>
      <c r="IT297" t="s">
        <v>619</v>
      </c>
      <c r="IU297" t="s">
        <v>4913</v>
      </c>
      <c r="IV297" t="s">
        <v>4867</v>
      </c>
      <c r="IW297" t="s">
        <v>632</v>
      </c>
      <c r="IX297" t="s">
        <v>632</v>
      </c>
      <c r="IY297" t="s">
        <v>632</v>
      </c>
      <c r="IZ297" t="s">
        <v>632</v>
      </c>
      <c r="JA297" t="s">
        <v>632</v>
      </c>
      <c r="JB297" t="s">
        <v>632</v>
      </c>
      <c r="JC297" t="s">
        <v>632</v>
      </c>
      <c r="JD297" t="s">
        <v>632</v>
      </c>
      <c r="JE297" t="s">
        <v>632</v>
      </c>
      <c r="JF297" t="s">
        <v>632</v>
      </c>
      <c r="JG297" t="s">
        <v>632</v>
      </c>
      <c r="JH297" t="s">
        <v>632</v>
      </c>
      <c r="JI297" t="s">
        <v>632</v>
      </c>
      <c r="JJ297" t="s">
        <v>632</v>
      </c>
      <c r="JK297" t="s">
        <v>632</v>
      </c>
      <c r="JL297" t="s">
        <v>632</v>
      </c>
      <c r="JM297" t="s">
        <v>632</v>
      </c>
      <c r="JN297" t="s">
        <v>632</v>
      </c>
      <c r="JO297" t="s">
        <v>632</v>
      </c>
      <c r="JP297" t="s">
        <v>632</v>
      </c>
      <c r="JQ297" t="s">
        <v>632</v>
      </c>
      <c r="JR297" t="s">
        <v>632</v>
      </c>
      <c r="JS297" t="s">
        <v>632</v>
      </c>
      <c r="JT297" t="s">
        <v>632</v>
      </c>
      <c r="JU297" t="s">
        <v>632</v>
      </c>
      <c r="JV297" t="s">
        <v>632</v>
      </c>
      <c r="JW297" t="s">
        <v>632</v>
      </c>
      <c r="JX297" t="s">
        <v>632</v>
      </c>
      <c r="JY297" t="s">
        <v>632</v>
      </c>
      <c r="JZ297" t="s">
        <v>632</v>
      </c>
      <c r="KA297" t="s">
        <v>632</v>
      </c>
      <c r="KB297" t="s">
        <v>632</v>
      </c>
      <c r="KC297" t="s">
        <v>632</v>
      </c>
      <c r="KD297" t="s">
        <v>632</v>
      </c>
      <c r="KE297" t="s">
        <v>632</v>
      </c>
      <c r="KF297" t="s">
        <v>632</v>
      </c>
      <c r="KG297" t="s">
        <v>632</v>
      </c>
      <c r="KH297" t="s">
        <v>632</v>
      </c>
      <c r="KI297" t="s">
        <v>632</v>
      </c>
      <c r="KJ297" t="s">
        <v>632</v>
      </c>
      <c r="KK297" t="s">
        <v>632</v>
      </c>
      <c r="KL297" t="s">
        <v>632</v>
      </c>
      <c r="KM297" t="s">
        <v>632</v>
      </c>
      <c r="KN297" t="s">
        <v>632</v>
      </c>
      <c r="KO297" t="s">
        <v>632</v>
      </c>
      <c r="KP297" t="s">
        <v>632</v>
      </c>
      <c r="KQ297" t="s">
        <v>632</v>
      </c>
      <c r="KR297" t="s">
        <v>632</v>
      </c>
      <c r="KS297" t="s">
        <v>632</v>
      </c>
      <c r="KT297" t="s">
        <v>632</v>
      </c>
      <c r="KU297" t="s">
        <v>632</v>
      </c>
      <c r="KV297" t="s">
        <v>632</v>
      </c>
      <c r="KW297" t="s">
        <v>632</v>
      </c>
      <c r="KX297" t="s">
        <v>632</v>
      </c>
      <c r="KY297" t="s">
        <v>632</v>
      </c>
      <c r="KZ297" t="s">
        <v>632</v>
      </c>
      <c r="LA297" t="s">
        <v>632</v>
      </c>
      <c r="LB297" t="s">
        <v>632</v>
      </c>
      <c r="LC297" t="s">
        <v>632</v>
      </c>
      <c r="LD297" t="s">
        <v>632</v>
      </c>
      <c r="LE297" t="s">
        <v>632</v>
      </c>
      <c r="LF297" t="s">
        <v>632</v>
      </c>
      <c r="LG297" t="s">
        <v>632</v>
      </c>
      <c r="LH297" t="s">
        <v>632</v>
      </c>
      <c r="LI297" t="s">
        <v>632</v>
      </c>
      <c r="LJ297" t="s">
        <v>632</v>
      </c>
      <c r="LK297" t="s">
        <v>632</v>
      </c>
      <c r="LL297" t="s">
        <v>632</v>
      </c>
      <c r="LM297" t="s">
        <v>632</v>
      </c>
      <c r="LN297" t="s">
        <v>632</v>
      </c>
      <c r="LO297" t="s">
        <v>632</v>
      </c>
      <c r="LP297" t="s">
        <v>632</v>
      </c>
      <c r="LQ297" t="s">
        <v>632</v>
      </c>
      <c r="LR297" t="s">
        <v>632</v>
      </c>
      <c r="LS297" t="s">
        <v>632</v>
      </c>
      <c r="LT297" t="s">
        <v>632</v>
      </c>
      <c r="LU297" t="s">
        <v>632</v>
      </c>
      <c r="LV297" t="s">
        <v>632</v>
      </c>
      <c r="LW297" t="s">
        <v>632</v>
      </c>
      <c r="LX297" t="s">
        <v>632</v>
      </c>
      <c r="LY297" t="s">
        <v>632</v>
      </c>
      <c r="LZ297" t="s">
        <v>632</v>
      </c>
      <c r="MA297" t="s">
        <v>632</v>
      </c>
      <c r="MB297" t="s">
        <v>632</v>
      </c>
      <c r="MC297" t="s">
        <v>632</v>
      </c>
      <c r="MD297" t="s">
        <v>632</v>
      </c>
      <c r="ME297" t="s">
        <v>632</v>
      </c>
      <c r="MF297" t="s">
        <v>632</v>
      </c>
      <c r="MG297" t="s">
        <v>632</v>
      </c>
      <c r="MH297" t="s">
        <v>632</v>
      </c>
      <c r="MI297" t="s">
        <v>632</v>
      </c>
      <c r="MJ297" t="s">
        <v>632</v>
      </c>
      <c r="MK297" t="s">
        <v>632</v>
      </c>
      <c r="ML297" t="s">
        <v>632</v>
      </c>
      <c r="MM297" t="s">
        <v>632</v>
      </c>
      <c r="MN297" t="s">
        <v>632</v>
      </c>
      <c r="MO297" t="s">
        <v>632</v>
      </c>
      <c r="MP297" t="s">
        <v>632</v>
      </c>
      <c r="MQ297" t="s">
        <v>632</v>
      </c>
      <c r="MR297" t="s">
        <v>632</v>
      </c>
      <c r="MS297" t="s">
        <v>632</v>
      </c>
      <c r="MT297" t="s">
        <v>632</v>
      </c>
      <c r="MU297" t="s">
        <v>632</v>
      </c>
      <c r="MV297" t="s">
        <v>632</v>
      </c>
      <c r="MW297" t="s">
        <v>632</v>
      </c>
      <c r="MX297" t="s">
        <v>632</v>
      </c>
      <c r="MY297" t="s">
        <v>632</v>
      </c>
      <c r="MZ297" t="s">
        <v>632</v>
      </c>
      <c r="NA297" t="s">
        <v>632</v>
      </c>
      <c r="NB297" t="s">
        <v>632</v>
      </c>
      <c r="NC297" t="s">
        <v>632</v>
      </c>
      <c r="ND297" t="s">
        <v>632</v>
      </c>
      <c r="NE297" t="s">
        <v>632</v>
      </c>
      <c r="NF297" t="s">
        <v>632</v>
      </c>
      <c r="NG297" t="s">
        <v>632</v>
      </c>
      <c r="NH297" t="s">
        <v>632</v>
      </c>
      <c r="NI297" t="s">
        <v>632</v>
      </c>
      <c r="NJ297" t="s">
        <v>632</v>
      </c>
      <c r="NK297" t="s">
        <v>632</v>
      </c>
      <c r="NL297" t="s">
        <v>632</v>
      </c>
      <c r="NM297" t="s">
        <v>632</v>
      </c>
      <c r="NN297" t="s">
        <v>632</v>
      </c>
      <c r="NO297" t="s">
        <v>632</v>
      </c>
      <c r="NP297" t="s">
        <v>632</v>
      </c>
      <c r="NQ297" t="s">
        <v>632</v>
      </c>
      <c r="NR297" t="s">
        <v>632</v>
      </c>
      <c r="NS297" t="s">
        <v>632</v>
      </c>
      <c r="NT297" t="s">
        <v>632</v>
      </c>
      <c r="NU297" t="s">
        <v>632</v>
      </c>
      <c r="NV297" t="s">
        <v>632</v>
      </c>
      <c r="NW297" t="s">
        <v>632</v>
      </c>
      <c r="NX297" t="s">
        <v>632</v>
      </c>
      <c r="NY297" t="s">
        <v>632</v>
      </c>
      <c r="NZ297" t="s">
        <v>632</v>
      </c>
      <c r="OA297" t="s">
        <v>632</v>
      </c>
      <c r="OB297" t="s">
        <v>632</v>
      </c>
      <c r="OC297" t="s">
        <v>632</v>
      </c>
      <c r="OD297" t="s">
        <v>632</v>
      </c>
      <c r="OE297" t="s">
        <v>632</v>
      </c>
      <c r="OF297" t="s">
        <v>632</v>
      </c>
      <c r="OG297" t="s">
        <v>4914</v>
      </c>
      <c r="OH297" t="s">
        <v>619</v>
      </c>
      <c r="OI297" t="s">
        <v>4915</v>
      </c>
      <c r="OJ297" t="s">
        <v>4867</v>
      </c>
      <c r="OK297" t="s">
        <v>632</v>
      </c>
      <c r="OL297" t="s">
        <v>632</v>
      </c>
      <c r="OM297" t="s">
        <v>632</v>
      </c>
      <c r="ON297" t="s">
        <v>632</v>
      </c>
      <c r="OO297" t="s">
        <v>632</v>
      </c>
      <c r="OP297" t="s">
        <v>632</v>
      </c>
      <c r="OQ297" t="s">
        <v>632</v>
      </c>
      <c r="OR297" t="s">
        <v>632</v>
      </c>
      <c r="OS297" t="s">
        <v>632</v>
      </c>
      <c r="OT297" t="s">
        <v>632</v>
      </c>
      <c r="OU297" t="s">
        <v>632</v>
      </c>
      <c r="OV297" t="s">
        <v>632</v>
      </c>
      <c r="OW297" t="s">
        <v>632</v>
      </c>
      <c r="OX297" t="s">
        <v>632</v>
      </c>
      <c r="OY297" t="s">
        <v>632</v>
      </c>
      <c r="OZ297" t="s">
        <v>632</v>
      </c>
      <c r="PA297" t="s">
        <v>632</v>
      </c>
      <c r="PB297" t="s">
        <v>632</v>
      </c>
      <c r="PC297" t="s">
        <v>632</v>
      </c>
      <c r="PD297" t="s">
        <v>632</v>
      </c>
      <c r="PE297" t="s">
        <v>632</v>
      </c>
      <c r="PF297" t="s">
        <v>632</v>
      </c>
      <c r="PG297" t="s">
        <v>632</v>
      </c>
      <c r="PH297" t="s">
        <v>632</v>
      </c>
      <c r="PI297" t="s">
        <v>632</v>
      </c>
      <c r="PJ297" t="s">
        <v>632</v>
      </c>
      <c r="PK297" t="s">
        <v>632</v>
      </c>
      <c r="PL297" t="s">
        <v>632</v>
      </c>
      <c r="PM297" t="s">
        <v>632</v>
      </c>
      <c r="PN297" t="s">
        <v>632</v>
      </c>
      <c r="PO297" t="s">
        <v>632</v>
      </c>
      <c r="PP297" t="s">
        <v>632</v>
      </c>
      <c r="PQ297" t="s">
        <v>632</v>
      </c>
      <c r="PR297" t="s">
        <v>632</v>
      </c>
      <c r="PS297" t="s">
        <v>632</v>
      </c>
      <c r="PT297" t="s">
        <v>632</v>
      </c>
      <c r="PU297" t="s">
        <v>632</v>
      </c>
      <c r="PV297" t="s">
        <v>632</v>
      </c>
      <c r="PW297" t="s">
        <v>632</v>
      </c>
      <c r="PX297" t="s">
        <v>632</v>
      </c>
      <c r="PY297" t="s">
        <v>632</v>
      </c>
      <c r="PZ297" t="s">
        <v>632</v>
      </c>
      <c r="QA297" t="s">
        <v>632</v>
      </c>
      <c r="QB297" t="s">
        <v>632</v>
      </c>
      <c r="QC297" t="s">
        <v>632</v>
      </c>
      <c r="QD297" t="s">
        <v>632</v>
      </c>
      <c r="QE297" t="s">
        <v>632</v>
      </c>
      <c r="QF297" t="s">
        <v>632</v>
      </c>
      <c r="QG297" t="s">
        <v>632</v>
      </c>
      <c r="QH297" t="s">
        <v>632</v>
      </c>
      <c r="QI297" t="s">
        <v>632</v>
      </c>
      <c r="QJ297" t="s">
        <v>632</v>
      </c>
      <c r="QK297" t="s">
        <v>632</v>
      </c>
      <c r="QL297" t="s">
        <v>632</v>
      </c>
      <c r="QM297" t="s">
        <v>632</v>
      </c>
      <c r="QN297" t="s">
        <v>632</v>
      </c>
      <c r="QO297" t="s">
        <v>632</v>
      </c>
      <c r="QP297" t="s">
        <v>632</v>
      </c>
      <c r="QQ297" t="s">
        <v>632</v>
      </c>
      <c r="QR297" t="s">
        <v>632</v>
      </c>
      <c r="QS297" t="s">
        <v>619</v>
      </c>
      <c r="QT297" t="s">
        <v>670</v>
      </c>
      <c r="QU297" t="s">
        <v>619</v>
      </c>
      <c r="QV297" t="s">
        <v>641</v>
      </c>
      <c r="QW297" t="s">
        <v>671</v>
      </c>
      <c r="QX297" t="s">
        <v>672</v>
      </c>
      <c r="QY297" t="s">
        <v>619</v>
      </c>
      <c r="QZ297" t="s">
        <v>641</v>
      </c>
      <c r="RA297" t="s">
        <v>671</v>
      </c>
      <c r="RB297" t="s">
        <v>672</v>
      </c>
      <c r="RG297" t="s">
        <v>619</v>
      </c>
      <c r="RH297" t="s">
        <v>641</v>
      </c>
      <c r="RI297" t="s">
        <v>671</v>
      </c>
      <c r="RJ297" t="s">
        <v>672</v>
      </c>
      <c r="RK297" t="s">
        <v>619</v>
      </c>
      <c r="RL297" t="s">
        <v>641</v>
      </c>
      <c r="RM297" t="s">
        <v>671</v>
      </c>
      <c r="RN297" t="s">
        <v>672</v>
      </c>
      <c r="RO297" t="s">
        <v>619</v>
      </c>
      <c r="RP297" t="s">
        <v>641</v>
      </c>
      <c r="RQ297" t="s">
        <v>1681</v>
      </c>
      <c r="RR297" t="s">
        <v>674</v>
      </c>
      <c r="RT297" t="s">
        <v>632</v>
      </c>
      <c r="SD297" t="s">
        <v>619</v>
      </c>
      <c r="SE297" t="s">
        <v>641</v>
      </c>
      <c r="SF297" t="s">
        <v>671</v>
      </c>
      <c r="SG297" t="s">
        <v>672</v>
      </c>
      <c r="SH297" t="s">
        <v>619</v>
      </c>
      <c r="SI297" t="s">
        <v>641</v>
      </c>
      <c r="SJ297" t="s">
        <v>671</v>
      </c>
      <c r="SK297" t="s">
        <v>673</v>
      </c>
      <c r="SW297" t="s">
        <v>619</v>
      </c>
      <c r="SX297" t="s">
        <v>641</v>
      </c>
      <c r="SY297">
        <v>0</v>
      </c>
      <c r="SZ297" t="s">
        <v>619</v>
      </c>
      <c r="TA297" t="s">
        <v>641</v>
      </c>
      <c r="TB297">
        <v>0</v>
      </c>
      <c r="TC297" t="s">
        <v>672</v>
      </c>
      <c r="TD297" t="s">
        <v>619</v>
      </c>
      <c r="TE297" t="s">
        <v>641</v>
      </c>
      <c r="TF297" t="s">
        <v>671</v>
      </c>
      <c r="TG297" t="s">
        <v>673</v>
      </c>
      <c r="TK297" t="s">
        <v>619</v>
      </c>
      <c r="TL297" t="s">
        <v>641</v>
      </c>
      <c r="TM297">
        <v>0</v>
      </c>
      <c r="TN297" t="s">
        <v>674</v>
      </c>
      <c r="UD297" t="s">
        <v>619</v>
      </c>
      <c r="UE297" t="s">
        <v>641</v>
      </c>
      <c r="UF297" t="s">
        <v>671</v>
      </c>
      <c r="UG297" t="s">
        <v>672</v>
      </c>
      <c r="UH297" t="s">
        <v>619</v>
      </c>
      <c r="UI297" t="s">
        <v>641</v>
      </c>
      <c r="UJ297">
        <v>0</v>
      </c>
      <c r="UK297" t="s">
        <v>672</v>
      </c>
      <c r="UL297" t="s">
        <v>619</v>
      </c>
      <c r="UM297" t="s">
        <v>619</v>
      </c>
      <c r="UN297" t="s">
        <v>619</v>
      </c>
      <c r="VI297" t="s">
        <v>619</v>
      </c>
      <c r="VJ297" t="s">
        <v>4916</v>
      </c>
      <c r="VY297">
        <v>0</v>
      </c>
      <c r="VZ297">
        <v>0</v>
      </c>
      <c r="WA297">
        <v>0</v>
      </c>
      <c r="WB297">
        <v>0</v>
      </c>
      <c r="WC297" t="s">
        <v>4869</v>
      </c>
      <c r="WD297" t="s">
        <v>4869</v>
      </c>
      <c r="WE297">
        <v>0</v>
      </c>
      <c r="WF297">
        <v>0</v>
      </c>
      <c r="WG297">
        <v>0</v>
      </c>
      <c r="WH297">
        <v>0</v>
      </c>
      <c r="WI297" t="s">
        <v>4870</v>
      </c>
      <c r="WJ297" t="s">
        <v>4870</v>
      </c>
      <c r="WK297">
        <v>0</v>
      </c>
      <c r="WL297">
        <v>0</v>
      </c>
      <c r="WM297">
        <v>0</v>
      </c>
      <c r="WN297">
        <v>0</v>
      </c>
      <c r="WO297" t="s">
        <v>4871</v>
      </c>
      <c r="WP297" t="s">
        <v>4871</v>
      </c>
    </row>
    <row r="298" spans="1:614" x14ac:dyDescent="0.25">
      <c r="A298" t="s">
        <v>615</v>
      </c>
      <c r="B298" t="s">
        <v>616</v>
      </c>
      <c r="C298" t="s">
        <v>617</v>
      </c>
      <c r="D298" t="s">
        <v>618</v>
      </c>
      <c r="E298" s="3">
        <v>45406.405471296297</v>
      </c>
      <c r="F298" t="s">
        <v>619</v>
      </c>
      <c r="G298" t="s">
        <v>619</v>
      </c>
      <c r="H298" t="s">
        <v>619</v>
      </c>
      <c r="I298" t="s">
        <v>619</v>
      </c>
      <c r="J298" t="s">
        <v>619</v>
      </c>
      <c r="K298" t="s">
        <v>616</v>
      </c>
      <c r="L298" t="s">
        <v>620</v>
      </c>
      <c r="M298" t="s">
        <v>617</v>
      </c>
      <c r="O298" s="4">
        <v>45382</v>
      </c>
      <c r="P298" t="s">
        <v>619</v>
      </c>
      <c r="T298" t="s">
        <v>621</v>
      </c>
      <c r="V298" t="s">
        <v>622</v>
      </c>
      <c r="W298" t="s">
        <v>4935</v>
      </c>
      <c r="X298">
        <v>1</v>
      </c>
      <c r="Y298" t="s">
        <v>4936</v>
      </c>
      <c r="Z298" t="s">
        <v>989</v>
      </c>
      <c r="AA298">
        <v>8</v>
      </c>
      <c r="AG298" t="s">
        <v>619</v>
      </c>
      <c r="AH298" t="s">
        <v>626</v>
      </c>
      <c r="AI298" t="s">
        <v>4937</v>
      </c>
      <c r="AJ298" s="4">
        <v>45384</v>
      </c>
      <c r="AK298" t="s">
        <v>4938</v>
      </c>
      <c r="AL298" s="4">
        <v>45382</v>
      </c>
      <c r="AM298" t="s">
        <v>629</v>
      </c>
      <c r="AN298" t="s">
        <v>619</v>
      </c>
      <c r="AO298" t="s">
        <v>1552</v>
      </c>
      <c r="AP298" t="s">
        <v>631</v>
      </c>
      <c r="AQ298" t="s">
        <v>619</v>
      </c>
      <c r="AR298" t="s">
        <v>619</v>
      </c>
      <c r="AS298" t="s">
        <v>632</v>
      </c>
      <c r="AT298" t="s">
        <v>632</v>
      </c>
      <c r="AU298" t="s">
        <v>632</v>
      </c>
      <c r="AV298" t="s">
        <v>632</v>
      </c>
      <c r="BH298" t="s">
        <v>631</v>
      </c>
      <c r="BI298" t="s">
        <v>632</v>
      </c>
      <c r="BJ298" s="4">
        <v>45382</v>
      </c>
      <c r="BK298" t="s">
        <v>633</v>
      </c>
      <c r="BM298" t="s">
        <v>1552</v>
      </c>
      <c r="BN298" t="s">
        <v>632</v>
      </c>
      <c r="BO298">
        <v>0</v>
      </c>
      <c r="BP298">
        <v>0</v>
      </c>
      <c r="BQ298" t="s">
        <v>632</v>
      </c>
      <c r="BR298">
        <v>0</v>
      </c>
      <c r="BS298" s="4">
        <v>45382</v>
      </c>
      <c r="BT298" t="s">
        <v>4939</v>
      </c>
      <c r="BU298" t="s">
        <v>4940</v>
      </c>
      <c r="BV298" t="s">
        <v>4941</v>
      </c>
      <c r="BW298" s="5" t="s">
        <v>4942</v>
      </c>
      <c r="BX298" t="s">
        <v>4943</v>
      </c>
      <c r="BY298" t="s">
        <v>4944</v>
      </c>
      <c r="BZ298" t="s">
        <v>4945</v>
      </c>
      <c r="CA298" t="s">
        <v>4946</v>
      </c>
      <c r="CB298" t="s">
        <v>632</v>
      </c>
      <c r="CC298" t="s">
        <v>632</v>
      </c>
      <c r="CD298" t="s">
        <v>640</v>
      </c>
      <c r="CE298">
        <v>0</v>
      </c>
      <c r="CF298">
        <v>0</v>
      </c>
      <c r="CH298" t="s">
        <v>641</v>
      </c>
      <c r="CI298">
        <v>0</v>
      </c>
      <c r="CJ298">
        <v>0</v>
      </c>
      <c r="CK298" t="s">
        <v>4947</v>
      </c>
      <c r="CL298" t="s">
        <v>4948</v>
      </c>
      <c r="CM298" t="s">
        <v>4949</v>
      </c>
      <c r="CN298" t="s">
        <v>4950</v>
      </c>
      <c r="CO298" t="s">
        <v>4951</v>
      </c>
      <c r="CP298" t="s">
        <v>4952</v>
      </c>
      <c r="CQ298" t="s">
        <v>4953</v>
      </c>
      <c r="CR298" t="s">
        <v>748</v>
      </c>
      <c r="CS298">
        <v>0</v>
      </c>
      <c r="CT298">
        <v>0</v>
      </c>
      <c r="CU298">
        <v>0</v>
      </c>
      <c r="CV298">
        <v>0</v>
      </c>
      <c r="CW298" t="s">
        <v>4954</v>
      </c>
      <c r="CX298" t="s">
        <v>4955</v>
      </c>
      <c r="CZ298" s="4">
        <v>45382</v>
      </c>
      <c r="DA298" t="s">
        <v>4956</v>
      </c>
      <c r="DB298" t="s">
        <v>619</v>
      </c>
      <c r="DC298" t="s">
        <v>2737</v>
      </c>
      <c r="DD298" t="s">
        <v>4939</v>
      </c>
      <c r="DE298" t="s">
        <v>4957</v>
      </c>
      <c r="DF298" t="s">
        <v>619</v>
      </c>
      <c r="DG298" t="s">
        <v>2737</v>
      </c>
      <c r="DH298" t="s">
        <v>4939</v>
      </c>
      <c r="DI298" t="s">
        <v>4958</v>
      </c>
      <c r="DJ298" t="s">
        <v>619</v>
      </c>
      <c r="DK298" t="s">
        <v>2737</v>
      </c>
      <c r="DL298" t="s">
        <v>4939</v>
      </c>
      <c r="DM298" t="s">
        <v>4959</v>
      </c>
      <c r="DN298" t="s">
        <v>619</v>
      </c>
      <c r="DO298" t="s">
        <v>2737</v>
      </c>
      <c r="DP298" t="s">
        <v>4939</v>
      </c>
      <c r="DQ298" t="s">
        <v>4960</v>
      </c>
      <c r="DR298" t="s">
        <v>619</v>
      </c>
      <c r="DS298" t="s">
        <v>2737</v>
      </c>
      <c r="DT298" t="s">
        <v>4939</v>
      </c>
      <c r="DU298" t="s">
        <v>4961</v>
      </c>
      <c r="DV298" t="s">
        <v>619</v>
      </c>
      <c r="DW298" t="s">
        <v>2737</v>
      </c>
      <c r="DX298" t="s">
        <v>4939</v>
      </c>
      <c r="DY298" t="s">
        <v>4962</v>
      </c>
      <c r="DZ298" t="s">
        <v>619</v>
      </c>
      <c r="EA298" t="s">
        <v>2737</v>
      </c>
      <c r="EB298" t="s">
        <v>4939</v>
      </c>
      <c r="EC298" t="s">
        <v>4963</v>
      </c>
      <c r="ED298" t="s">
        <v>619</v>
      </c>
      <c r="EE298" t="s">
        <v>4964</v>
      </c>
      <c r="EF298" t="s">
        <v>4939</v>
      </c>
      <c r="EG298" t="s">
        <v>4965</v>
      </c>
      <c r="EH298" t="s">
        <v>619</v>
      </c>
      <c r="EI298" t="s">
        <v>4964</v>
      </c>
      <c r="EJ298" t="s">
        <v>4939</v>
      </c>
      <c r="EK298">
        <v>0</v>
      </c>
      <c r="EL298" t="s">
        <v>619</v>
      </c>
      <c r="EM298" t="s">
        <v>4966</v>
      </c>
      <c r="EN298" t="s">
        <v>4939</v>
      </c>
      <c r="EO298" t="s">
        <v>4967</v>
      </c>
      <c r="EP298" t="s">
        <v>619</v>
      </c>
      <c r="EQ298" t="s">
        <v>4968</v>
      </c>
      <c r="ER298" t="s">
        <v>4939</v>
      </c>
      <c r="ES298" t="s">
        <v>4969</v>
      </c>
      <c r="ET298" t="s">
        <v>619</v>
      </c>
      <c r="EU298" t="s">
        <v>4970</v>
      </c>
      <c r="EV298" t="s">
        <v>4939</v>
      </c>
      <c r="EW298" t="s">
        <v>1798</v>
      </c>
      <c r="EX298" t="s">
        <v>619</v>
      </c>
      <c r="EY298" t="s">
        <v>4971</v>
      </c>
      <c r="EZ298" t="s">
        <v>4939</v>
      </c>
      <c r="FA298">
        <v>0</v>
      </c>
      <c r="FB298" t="s">
        <v>619</v>
      </c>
      <c r="FC298" t="s">
        <v>4971</v>
      </c>
      <c r="FD298" t="s">
        <v>4939</v>
      </c>
      <c r="FE298" t="s">
        <v>4972</v>
      </c>
      <c r="FF298" t="s">
        <v>619</v>
      </c>
      <c r="FG298" t="s">
        <v>4971</v>
      </c>
      <c r="FH298" t="s">
        <v>4939</v>
      </c>
      <c r="FI298" t="s">
        <v>4973</v>
      </c>
      <c r="FJ298" t="s">
        <v>619</v>
      </c>
      <c r="FK298" t="s">
        <v>4971</v>
      </c>
      <c r="FL298" t="s">
        <v>4939</v>
      </c>
      <c r="FM298">
        <v>0</v>
      </c>
      <c r="FN298" t="s">
        <v>619</v>
      </c>
      <c r="FO298" t="s">
        <v>4971</v>
      </c>
      <c r="FP298" t="s">
        <v>4939</v>
      </c>
      <c r="FQ298" t="s">
        <v>4974</v>
      </c>
      <c r="FR298" t="s">
        <v>619</v>
      </c>
      <c r="FS298" t="s">
        <v>4971</v>
      </c>
      <c r="FT298" t="s">
        <v>4939</v>
      </c>
      <c r="FU298" t="s">
        <v>4975</v>
      </c>
      <c r="FV298" t="s">
        <v>619</v>
      </c>
      <c r="FW298" t="s">
        <v>4971</v>
      </c>
      <c r="FX298" t="s">
        <v>4939</v>
      </c>
      <c r="FY298" t="s">
        <v>2042</v>
      </c>
      <c r="FZ298" t="s">
        <v>619</v>
      </c>
      <c r="GA298" t="s">
        <v>4971</v>
      </c>
      <c r="GB298" t="s">
        <v>4939</v>
      </c>
      <c r="GC298" t="s">
        <v>4976</v>
      </c>
      <c r="GD298" t="s">
        <v>619</v>
      </c>
      <c r="GE298" t="s">
        <v>4971</v>
      </c>
      <c r="GF298" t="s">
        <v>4939</v>
      </c>
      <c r="GG298" t="s">
        <v>4977</v>
      </c>
      <c r="GH298" t="s">
        <v>619</v>
      </c>
      <c r="GI298" t="s">
        <v>4966</v>
      </c>
      <c r="GJ298" t="s">
        <v>4939</v>
      </c>
      <c r="GK298" t="s">
        <v>4978</v>
      </c>
      <c r="GL298" t="s">
        <v>619</v>
      </c>
      <c r="GM298" t="s">
        <v>4979</v>
      </c>
      <c r="GN298" t="s">
        <v>4939</v>
      </c>
      <c r="GO298" t="s">
        <v>4980</v>
      </c>
      <c r="GP298" t="s">
        <v>619</v>
      </c>
      <c r="GQ298" t="s">
        <v>4981</v>
      </c>
      <c r="GR298" t="s">
        <v>4939</v>
      </c>
      <c r="GS298">
        <v>0</v>
      </c>
      <c r="GT298" t="s">
        <v>619</v>
      </c>
      <c r="GU298" t="s">
        <v>4939</v>
      </c>
      <c r="GV298" t="s">
        <v>4939</v>
      </c>
      <c r="GW298" t="s">
        <v>4982</v>
      </c>
      <c r="GX298" t="s">
        <v>619</v>
      </c>
      <c r="GY298" t="s">
        <v>4966</v>
      </c>
      <c r="GZ298" t="s">
        <v>4939</v>
      </c>
      <c r="HA298" t="s">
        <v>4983</v>
      </c>
      <c r="HB298" t="s">
        <v>619</v>
      </c>
      <c r="HC298" t="s">
        <v>4984</v>
      </c>
      <c r="HD298" t="s">
        <v>4939</v>
      </c>
      <c r="HE298" t="s">
        <v>4985</v>
      </c>
      <c r="HF298" t="s">
        <v>619</v>
      </c>
      <c r="HG298" t="s">
        <v>4966</v>
      </c>
      <c r="HH298" t="s">
        <v>4939</v>
      </c>
      <c r="HI298">
        <v>0</v>
      </c>
      <c r="HJ298" t="s">
        <v>619</v>
      </c>
      <c r="HK298" t="s">
        <v>4939</v>
      </c>
      <c r="HL298" t="s">
        <v>4939</v>
      </c>
      <c r="HM298">
        <v>0</v>
      </c>
      <c r="HN298" t="s">
        <v>631</v>
      </c>
      <c r="HO298">
        <v>0</v>
      </c>
      <c r="HP298">
        <v>0</v>
      </c>
      <c r="HQ298">
        <v>0</v>
      </c>
      <c r="HR298" t="s">
        <v>631</v>
      </c>
      <c r="HS298">
        <v>0</v>
      </c>
      <c r="HT298">
        <v>0</v>
      </c>
      <c r="HU298">
        <v>0</v>
      </c>
      <c r="HV298" t="s">
        <v>631</v>
      </c>
      <c r="HW298">
        <v>0</v>
      </c>
      <c r="HX298">
        <v>0</v>
      </c>
      <c r="HY298">
        <v>0</v>
      </c>
      <c r="HZ298" t="s">
        <v>619</v>
      </c>
      <c r="IA298">
        <v>0</v>
      </c>
      <c r="IB298">
        <v>0</v>
      </c>
      <c r="IC298">
        <v>0</v>
      </c>
      <c r="ID298" t="s">
        <v>619</v>
      </c>
      <c r="IE298">
        <v>0</v>
      </c>
      <c r="IF298">
        <v>0</v>
      </c>
      <c r="IG298" t="s">
        <v>632</v>
      </c>
      <c r="IH298" t="s">
        <v>632</v>
      </c>
      <c r="II298" t="s">
        <v>632</v>
      </c>
      <c r="IJ298" t="s">
        <v>632</v>
      </c>
      <c r="IK298" t="s">
        <v>632</v>
      </c>
      <c r="IL298" t="s">
        <v>632</v>
      </c>
      <c r="IM298" t="s">
        <v>632</v>
      </c>
      <c r="IN298" t="s">
        <v>632</v>
      </c>
      <c r="IO298" t="s">
        <v>632</v>
      </c>
      <c r="IP298" t="s">
        <v>632</v>
      </c>
      <c r="IQ298" t="s">
        <v>632</v>
      </c>
      <c r="IR298" t="s">
        <v>632</v>
      </c>
      <c r="IS298" t="s">
        <v>4986</v>
      </c>
      <c r="IT298" t="s">
        <v>619</v>
      </c>
      <c r="IU298" t="s">
        <v>4966</v>
      </c>
      <c r="IV298" t="s">
        <v>4939</v>
      </c>
      <c r="IW298" t="s">
        <v>632</v>
      </c>
      <c r="IX298" t="s">
        <v>632</v>
      </c>
      <c r="IY298" t="s">
        <v>632</v>
      </c>
      <c r="IZ298" t="s">
        <v>632</v>
      </c>
      <c r="JA298" t="s">
        <v>632</v>
      </c>
      <c r="JB298" t="s">
        <v>632</v>
      </c>
      <c r="JC298" t="s">
        <v>632</v>
      </c>
      <c r="JD298" t="s">
        <v>632</v>
      </c>
      <c r="JE298" t="s">
        <v>632</v>
      </c>
      <c r="JF298" t="s">
        <v>632</v>
      </c>
      <c r="JG298" t="s">
        <v>632</v>
      </c>
      <c r="JH298" t="s">
        <v>632</v>
      </c>
      <c r="JI298" t="s">
        <v>632</v>
      </c>
      <c r="JJ298" t="s">
        <v>632</v>
      </c>
      <c r="JK298" t="s">
        <v>632</v>
      </c>
      <c r="JL298" t="s">
        <v>632</v>
      </c>
      <c r="JM298" t="s">
        <v>632</v>
      </c>
      <c r="JN298" t="s">
        <v>632</v>
      </c>
      <c r="JO298" t="s">
        <v>632</v>
      </c>
      <c r="JP298" t="s">
        <v>632</v>
      </c>
      <c r="JQ298" t="s">
        <v>632</v>
      </c>
      <c r="JR298" t="s">
        <v>632</v>
      </c>
      <c r="JS298" t="s">
        <v>632</v>
      </c>
      <c r="JT298" t="s">
        <v>632</v>
      </c>
      <c r="JU298" t="s">
        <v>632</v>
      </c>
      <c r="JV298" t="s">
        <v>632</v>
      </c>
      <c r="JW298" t="s">
        <v>632</v>
      </c>
      <c r="JX298" t="s">
        <v>632</v>
      </c>
      <c r="JY298" t="s">
        <v>632</v>
      </c>
      <c r="JZ298" t="s">
        <v>632</v>
      </c>
      <c r="KA298" t="s">
        <v>632</v>
      </c>
      <c r="KB298" t="s">
        <v>632</v>
      </c>
      <c r="KC298" t="s">
        <v>632</v>
      </c>
      <c r="KD298" t="s">
        <v>632</v>
      </c>
      <c r="KE298" t="s">
        <v>632</v>
      </c>
      <c r="KF298" t="s">
        <v>632</v>
      </c>
      <c r="KG298" t="s">
        <v>632</v>
      </c>
      <c r="KH298" t="s">
        <v>632</v>
      </c>
      <c r="KI298" t="s">
        <v>632</v>
      </c>
      <c r="KJ298" t="s">
        <v>632</v>
      </c>
      <c r="KK298" t="s">
        <v>632</v>
      </c>
      <c r="KL298" t="s">
        <v>632</v>
      </c>
      <c r="KM298" t="s">
        <v>632</v>
      </c>
      <c r="KN298" t="s">
        <v>632</v>
      </c>
      <c r="KO298" t="s">
        <v>632</v>
      </c>
      <c r="KP298" t="s">
        <v>632</v>
      </c>
      <c r="KQ298" t="s">
        <v>632</v>
      </c>
      <c r="KR298" t="s">
        <v>632</v>
      </c>
      <c r="KS298" t="s">
        <v>632</v>
      </c>
      <c r="KT298" t="s">
        <v>632</v>
      </c>
      <c r="KU298" t="s">
        <v>632</v>
      </c>
      <c r="KV298" t="s">
        <v>632</v>
      </c>
      <c r="KW298" t="s">
        <v>632</v>
      </c>
      <c r="KX298" t="s">
        <v>632</v>
      </c>
      <c r="KY298" t="s">
        <v>632</v>
      </c>
      <c r="KZ298" t="s">
        <v>632</v>
      </c>
      <c r="LA298" t="s">
        <v>632</v>
      </c>
      <c r="LB298" t="s">
        <v>632</v>
      </c>
      <c r="LC298" t="s">
        <v>632</v>
      </c>
      <c r="LD298" t="s">
        <v>632</v>
      </c>
      <c r="LE298" t="s">
        <v>632</v>
      </c>
      <c r="LF298" t="s">
        <v>632</v>
      </c>
      <c r="LG298" t="s">
        <v>632</v>
      </c>
      <c r="LH298" t="s">
        <v>632</v>
      </c>
      <c r="LI298" t="s">
        <v>632</v>
      </c>
      <c r="LJ298" t="s">
        <v>632</v>
      </c>
      <c r="LK298" t="s">
        <v>632</v>
      </c>
      <c r="LL298" t="s">
        <v>632</v>
      </c>
      <c r="LM298" t="s">
        <v>632</v>
      </c>
      <c r="LN298" t="s">
        <v>632</v>
      </c>
      <c r="LO298" t="s">
        <v>632</v>
      </c>
      <c r="LP298" t="s">
        <v>632</v>
      </c>
      <c r="LQ298" t="s">
        <v>632</v>
      </c>
      <c r="LR298" t="s">
        <v>632</v>
      </c>
      <c r="LS298" t="s">
        <v>632</v>
      </c>
      <c r="LT298" t="s">
        <v>632</v>
      </c>
      <c r="LU298" t="s">
        <v>632</v>
      </c>
      <c r="LV298" t="s">
        <v>632</v>
      </c>
      <c r="LW298" t="s">
        <v>632</v>
      </c>
      <c r="LX298" t="s">
        <v>632</v>
      </c>
      <c r="LY298" t="s">
        <v>632</v>
      </c>
      <c r="LZ298" t="s">
        <v>632</v>
      </c>
      <c r="MA298" t="s">
        <v>632</v>
      </c>
      <c r="MB298" t="s">
        <v>632</v>
      </c>
      <c r="MC298" t="s">
        <v>632</v>
      </c>
      <c r="MD298" t="s">
        <v>632</v>
      </c>
      <c r="ME298" t="s">
        <v>632</v>
      </c>
      <c r="MF298" t="s">
        <v>632</v>
      </c>
      <c r="MG298" t="s">
        <v>632</v>
      </c>
      <c r="MH298" t="s">
        <v>632</v>
      </c>
      <c r="MI298" t="s">
        <v>632</v>
      </c>
      <c r="MJ298" t="s">
        <v>632</v>
      </c>
      <c r="MK298" t="s">
        <v>632</v>
      </c>
      <c r="ML298" t="s">
        <v>632</v>
      </c>
      <c r="MM298" t="s">
        <v>632</v>
      </c>
      <c r="MN298" t="s">
        <v>632</v>
      </c>
      <c r="MO298" t="s">
        <v>632</v>
      </c>
      <c r="MP298" t="s">
        <v>632</v>
      </c>
      <c r="MQ298" t="s">
        <v>632</v>
      </c>
      <c r="MR298" t="s">
        <v>632</v>
      </c>
      <c r="MS298" t="s">
        <v>632</v>
      </c>
      <c r="MT298" t="s">
        <v>632</v>
      </c>
      <c r="MU298" t="s">
        <v>632</v>
      </c>
      <c r="MV298" t="s">
        <v>632</v>
      </c>
      <c r="MW298" t="s">
        <v>632</v>
      </c>
      <c r="MX298" t="s">
        <v>632</v>
      </c>
      <c r="MY298" t="s">
        <v>632</v>
      </c>
      <c r="MZ298" t="s">
        <v>632</v>
      </c>
      <c r="NA298" t="s">
        <v>632</v>
      </c>
      <c r="NB298" t="s">
        <v>632</v>
      </c>
      <c r="NC298" t="s">
        <v>632</v>
      </c>
      <c r="ND298" t="s">
        <v>632</v>
      </c>
      <c r="NE298" t="s">
        <v>632</v>
      </c>
      <c r="NF298" t="s">
        <v>632</v>
      </c>
      <c r="NG298" t="s">
        <v>632</v>
      </c>
      <c r="NH298" t="s">
        <v>632</v>
      </c>
      <c r="NI298" t="s">
        <v>632</v>
      </c>
      <c r="NJ298" t="s">
        <v>632</v>
      </c>
      <c r="NK298" t="s">
        <v>632</v>
      </c>
      <c r="NL298" t="s">
        <v>632</v>
      </c>
      <c r="NM298" t="s">
        <v>632</v>
      </c>
      <c r="NN298" t="s">
        <v>632</v>
      </c>
      <c r="NO298" t="s">
        <v>632</v>
      </c>
      <c r="NP298" t="s">
        <v>632</v>
      </c>
      <c r="NQ298" t="s">
        <v>632</v>
      </c>
      <c r="NR298" t="s">
        <v>632</v>
      </c>
      <c r="NS298" t="s">
        <v>632</v>
      </c>
      <c r="NT298" t="s">
        <v>632</v>
      </c>
      <c r="NU298" t="s">
        <v>632</v>
      </c>
      <c r="NV298" t="s">
        <v>632</v>
      </c>
      <c r="NW298" t="s">
        <v>632</v>
      </c>
      <c r="NX298" t="s">
        <v>632</v>
      </c>
      <c r="NY298" t="s">
        <v>632</v>
      </c>
      <c r="NZ298" t="s">
        <v>632</v>
      </c>
      <c r="OA298" t="s">
        <v>632</v>
      </c>
      <c r="OB298" t="s">
        <v>632</v>
      </c>
      <c r="OC298" t="s">
        <v>632</v>
      </c>
      <c r="OD298" t="s">
        <v>632</v>
      </c>
      <c r="OE298" t="s">
        <v>632</v>
      </c>
      <c r="OF298" t="s">
        <v>632</v>
      </c>
      <c r="OG298" t="s">
        <v>4987</v>
      </c>
      <c r="OH298" t="s">
        <v>619</v>
      </c>
      <c r="OI298" t="s">
        <v>4966</v>
      </c>
      <c r="OJ298" t="s">
        <v>4939</v>
      </c>
      <c r="OK298" t="s">
        <v>632</v>
      </c>
      <c r="OL298" t="s">
        <v>632</v>
      </c>
      <c r="OM298" t="s">
        <v>632</v>
      </c>
      <c r="ON298" t="s">
        <v>632</v>
      </c>
      <c r="OO298" t="s">
        <v>632</v>
      </c>
      <c r="OP298" t="s">
        <v>632</v>
      </c>
      <c r="OQ298" t="s">
        <v>632</v>
      </c>
      <c r="OR298" t="s">
        <v>632</v>
      </c>
      <c r="OS298" t="s">
        <v>632</v>
      </c>
      <c r="OT298" t="s">
        <v>632</v>
      </c>
      <c r="OU298" t="s">
        <v>632</v>
      </c>
      <c r="OV298" t="s">
        <v>632</v>
      </c>
      <c r="OW298" t="s">
        <v>632</v>
      </c>
      <c r="OX298" t="s">
        <v>632</v>
      </c>
      <c r="OY298" t="s">
        <v>632</v>
      </c>
      <c r="OZ298" t="s">
        <v>632</v>
      </c>
      <c r="PA298" t="s">
        <v>632</v>
      </c>
      <c r="PB298" t="s">
        <v>632</v>
      </c>
      <c r="PC298" t="s">
        <v>632</v>
      </c>
      <c r="PD298" t="s">
        <v>632</v>
      </c>
      <c r="PE298" t="s">
        <v>632</v>
      </c>
      <c r="PF298" t="s">
        <v>632</v>
      </c>
      <c r="PG298" t="s">
        <v>632</v>
      </c>
      <c r="PH298" t="s">
        <v>632</v>
      </c>
      <c r="PI298" t="s">
        <v>632</v>
      </c>
      <c r="PJ298" t="s">
        <v>632</v>
      </c>
      <c r="PK298" t="s">
        <v>632</v>
      </c>
      <c r="PL298" t="s">
        <v>632</v>
      </c>
      <c r="PM298" t="s">
        <v>632</v>
      </c>
      <c r="PN298" t="s">
        <v>632</v>
      </c>
      <c r="PO298" t="s">
        <v>632</v>
      </c>
      <c r="PP298" t="s">
        <v>632</v>
      </c>
      <c r="PQ298" t="s">
        <v>632</v>
      </c>
      <c r="PR298" t="s">
        <v>632</v>
      </c>
      <c r="PS298" t="s">
        <v>632</v>
      </c>
      <c r="PT298" t="s">
        <v>632</v>
      </c>
      <c r="PU298" t="s">
        <v>632</v>
      </c>
      <c r="PV298" t="s">
        <v>632</v>
      </c>
      <c r="PW298" t="s">
        <v>632</v>
      </c>
      <c r="PX298" t="s">
        <v>632</v>
      </c>
      <c r="PY298" t="s">
        <v>632</v>
      </c>
      <c r="PZ298" t="s">
        <v>632</v>
      </c>
      <c r="QA298" t="s">
        <v>632</v>
      </c>
      <c r="QB298" t="s">
        <v>632</v>
      </c>
      <c r="QC298" t="s">
        <v>632</v>
      </c>
      <c r="QD298" t="s">
        <v>632</v>
      </c>
      <c r="QE298" t="s">
        <v>632</v>
      </c>
      <c r="QF298" t="s">
        <v>632</v>
      </c>
      <c r="QG298" t="s">
        <v>632</v>
      </c>
      <c r="QH298" t="s">
        <v>632</v>
      </c>
      <c r="QI298" t="s">
        <v>632</v>
      </c>
      <c r="QJ298" t="s">
        <v>632</v>
      </c>
      <c r="QK298" t="s">
        <v>632</v>
      </c>
      <c r="QL298" t="s">
        <v>632</v>
      </c>
      <c r="QM298" t="s">
        <v>632</v>
      </c>
      <c r="QN298" t="s">
        <v>632</v>
      </c>
      <c r="QO298" t="s">
        <v>632</v>
      </c>
      <c r="QP298" t="s">
        <v>632</v>
      </c>
      <c r="QQ298" t="s">
        <v>632</v>
      </c>
      <c r="QR298" t="s">
        <v>632</v>
      </c>
      <c r="QS298" t="s">
        <v>619</v>
      </c>
      <c r="QT298" t="s">
        <v>670</v>
      </c>
      <c r="QU298" t="s">
        <v>619</v>
      </c>
      <c r="QV298" t="s">
        <v>641</v>
      </c>
      <c r="QW298" t="s">
        <v>671</v>
      </c>
      <c r="QX298" t="s">
        <v>672</v>
      </c>
      <c r="QY298" t="s">
        <v>619</v>
      </c>
      <c r="QZ298" t="s">
        <v>641</v>
      </c>
      <c r="RA298" t="s">
        <v>671</v>
      </c>
      <c r="RB298" t="s">
        <v>672</v>
      </c>
      <c r="RG298" t="s">
        <v>619</v>
      </c>
      <c r="RH298" t="s">
        <v>641</v>
      </c>
      <c r="RI298" t="s">
        <v>671</v>
      </c>
      <c r="RJ298" t="s">
        <v>672</v>
      </c>
      <c r="RK298" t="s">
        <v>619</v>
      </c>
      <c r="RL298" t="s">
        <v>641</v>
      </c>
      <c r="RM298" t="s">
        <v>671</v>
      </c>
      <c r="RN298" t="s">
        <v>672</v>
      </c>
      <c r="RO298" t="s">
        <v>619</v>
      </c>
      <c r="RP298" t="s">
        <v>641</v>
      </c>
      <c r="RQ298" t="s">
        <v>671</v>
      </c>
      <c r="RR298" t="s">
        <v>673</v>
      </c>
      <c r="RT298" t="s">
        <v>632</v>
      </c>
      <c r="SD298" t="s">
        <v>619</v>
      </c>
      <c r="SE298" t="s">
        <v>641</v>
      </c>
      <c r="SF298" t="s">
        <v>671</v>
      </c>
      <c r="SG298" t="s">
        <v>672</v>
      </c>
      <c r="SH298" t="s">
        <v>619</v>
      </c>
      <c r="SI298" t="s">
        <v>641</v>
      </c>
      <c r="SJ298" t="s">
        <v>671</v>
      </c>
      <c r="SK298" t="s">
        <v>673</v>
      </c>
      <c r="SW298" t="s">
        <v>632</v>
      </c>
      <c r="SX298" t="s">
        <v>632</v>
      </c>
      <c r="SY298" t="s">
        <v>632</v>
      </c>
      <c r="SZ298" t="s">
        <v>619</v>
      </c>
      <c r="TA298" t="s">
        <v>641</v>
      </c>
      <c r="TB298">
        <v>0</v>
      </c>
      <c r="TC298" t="s">
        <v>672</v>
      </c>
      <c r="TD298" t="s">
        <v>619</v>
      </c>
      <c r="TE298" t="s">
        <v>641</v>
      </c>
      <c r="TF298" t="s">
        <v>671</v>
      </c>
      <c r="TG298" t="s">
        <v>673</v>
      </c>
      <c r="TK298" t="s">
        <v>619</v>
      </c>
      <c r="TL298" t="s">
        <v>641</v>
      </c>
      <c r="TM298">
        <v>0</v>
      </c>
      <c r="TN298" t="s">
        <v>674</v>
      </c>
      <c r="UD298" t="s">
        <v>619</v>
      </c>
      <c r="UE298" t="s">
        <v>641</v>
      </c>
      <c r="UF298" t="s">
        <v>671</v>
      </c>
      <c r="UG298" t="s">
        <v>672</v>
      </c>
      <c r="UH298" t="s">
        <v>619</v>
      </c>
      <c r="UI298" t="s">
        <v>641</v>
      </c>
      <c r="UJ298">
        <v>0</v>
      </c>
      <c r="UK298" t="s">
        <v>672</v>
      </c>
      <c r="UL298" t="s">
        <v>619</v>
      </c>
      <c r="UM298" t="s">
        <v>619</v>
      </c>
      <c r="UN298" t="s">
        <v>619</v>
      </c>
      <c r="VI298" t="s">
        <v>619</v>
      </c>
      <c r="VJ298" t="s">
        <v>4988</v>
      </c>
      <c r="VY298">
        <v>0</v>
      </c>
      <c r="VZ298">
        <v>0</v>
      </c>
      <c r="WA298" t="s">
        <v>4989</v>
      </c>
      <c r="WB298" t="s">
        <v>4990</v>
      </c>
      <c r="WC298" t="s">
        <v>4947</v>
      </c>
      <c r="WD298" t="s">
        <v>4950</v>
      </c>
      <c r="WE298">
        <v>0</v>
      </c>
      <c r="WF298">
        <v>0</v>
      </c>
      <c r="WG298" t="s">
        <v>4991</v>
      </c>
      <c r="WH298" t="s">
        <v>4992</v>
      </c>
      <c r="WI298" t="s">
        <v>4948</v>
      </c>
      <c r="WJ298" t="s">
        <v>4951</v>
      </c>
      <c r="WK298">
        <v>0</v>
      </c>
      <c r="WL298">
        <v>0</v>
      </c>
      <c r="WM298" t="s">
        <v>4993</v>
      </c>
      <c r="WN298" t="s">
        <v>4994</v>
      </c>
      <c r="WO298" t="s">
        <v>4949</v>
      </c>
      <c r="WP298" t="s">
        <v>4952</v>
      </c>
    </row>
    <row r="299" spans="1:614" x14ac:dyDescent="0.25">
      <c r="A299" t="s">
        <v>615</v>
      </c>
      <c r="B299" t="s">
        <v>616</v>
      </c>
      <c r="C299" t="s">
        <v>617</v>
      </c>
      <c r="D299" t="s">
        <v>618</v>
      </c>
      <c r="E299" s="3">
        <v>45406.405471296297</v>
      </c>
      <c r="F299" t="s">
        <v>619</v>
      </c>
      <c r="G299" t="s">
        <v>619</v>
      </c>
      <c r="H299" t="s">
        <v>619</v>
      </c>
      <c r="I299" t="s">
        <v>619</v>
      </c>
      <c r="J299" t="s">
        <v>619</v>
      </c>
      <c r="K299" t="s">
        <v>616</v>
      </c>
      <c r="L299" t="s">
        <v>620</v>
      </c>
      <c r="M299" t="s">
        <v>617</v>
      </c>
      <c r="O299" s="4">
        <v>45382</v>
      </c>
      <c r="P299" t="s">
        <v>619</v>
      </c>
      <c r="T299" t="s">
        <v>621</v>
      </c>
      <c r="V299" t="s">
        <v>622</v>
      </c>
      <c r="W299" t="s">
        <v>4995</v>
      </c>
      <c r="X299">
        <v>1</v>
      </c>
      <c r="Y299" t="s">
        <v>4996</v>
      </c>
      <c r="Z299" t="s">
        <v>678</v>
      </c>
      <c r="AA299">
        <v>8</v>
      </c>
      <c r="AG299" t="s">
        <v>619</v>
      </c>
      <c r="AH299" t="s">
        <v>626</v>
      </c>
      <c r="AI299" t="s">
        <v>4937</v>
      </c>
      <c r="AJ299" s="4">
        <v>45384</v>
      </c>
      <c r="AK299" t="s">
        <v>4997</v>
      </c>
      <c r="AL299" s="4">
        <v>45382</v>
      </c>
      <c r="AM299" t="s">
        <v>629</v>
      </c>
      <c r="AN299" t="s">
        <v>619</v>
      </c>
      <c r="AO299" t="s">
        <v>1552</v>
      </c>
      <c r="AP299" t="s">
        <v>631</v>
      </c>
      <c r="AQ299" t="s">
        <v>619</v>
      </c>
      <c r="AR299" t="s">
        <v>619</v>
      </c>
      <c r="AS299" t="s">
        <v>632</v>
      </c>
      <c r="AT299" t="s">
        <v>632</v>
      </c>
      <c r="AU299" t="s">
        <v>632</v>
      </c>
      <c r="AV299" t="s">
        <v>632</v>
      </c>
      <c r="BH299" t="s">
        <v>631</v>
      </c>
      <c r="BI299" t="s">
        <v>632</v>
      </c>
      <c r="BJ299" s="4">
        <v>45382</v>
      </c>
      <c r="BK299" t="s">
        <v>633</v>
      </c>
      <c r="BM299" t="s">
        <v>1552</v>
      </c>
      <c r="BN299" t="s">
        <v>632</v>
      </c>
      <c r="BO299">
        <v>0</v>
      </c>
      <c r="BP299">
        <v>0</v>
      </c>
      <c r="BQ299" t="s">
        <v>632</v>
      </c>
      <c r="BR299">
        <v>0</v>
      </c>
      <c r="BS299" s="4">
        <v>45382</v>
      </c>
      <c r="BT299" t="s">
        <v>4939</v>
      </c>
      <c r="BU299" t="s">
        <v>4940</v>
      </c>
      <c r="BV299" t="s">
        <v>4941</v>
      </c>
      <c r="BW299" s="5" t="s">
        <v>4942</v>
      </c>
      <c r="BX299" t="s">
        <v>4943</v>
      </c>
      <c r="BY299" t="s">
        <v>4944</v>
      </c>
      <c r="BZ299" t="s">
        <v>4945</v>
      </c>
      <c r="CA299" t="s">
        <v>4946</v>
      </c>
      <c r="CB299" t="s">
        <v>632</v>
      </c>
      <c r="CC299" t="s">
        <v>632</v>
      </c>
      <c r="CD299" t="s">
        <v>640</v>
      </c>
      <c r="CE299">
        <v>0</v>
      </c>
      <c r="CF299">
        <v>0</v>
      </c>
      <c r="CH299" t="s">
        <v>641</v>
      </c>
      <c r="CI299">
        <v>0</v>
      </c>
      <c r="CJ299">
        <v>0</v>
      </c>
      <c r="CK299" t="s">
        <v>4947</v>
      </c>
      <c r="CL299" t="s">
        <v>4948</v>
      </c>
      <c r="CM299" t="s">
        <v>4949</v>
      </c>
      <c r="CN299" t="s">
        <v>4950</v>
      </c>
      <c r="CO299" t="s">
        <v>4951</v>
      </c>
      <c r="CP299" t="s">
        <v>4952</v>
      </c>
      <c r="CQ299" t="s">
        <v>4953</v>
      </c>
      <c r="CR299" t="s">
        <v>748</v>
      </c>
      <c r="CS299">
        <v>0</v>
      </c>
      <c r="CT299">
        <v>0</v>
      </c>
      <c r="CU299">
        <v>0</v>
      </c>
      <c r="CV299">
        <v>0</v>
      </c>
      <c r="CW299" t="s">
        <v>4954</v>
      </c>
      <c r="CX299" t="s">
        <v>4955</v>
      </c>
      <c r="CZ299" s="4">
        <v>45382</v>
      </c>
      <c r="DA299" t="s">
        <v>4956</v>
      </c>
      <c r="DB299" t="s">
        <v>619</v>
      </c>
      <c r="DC299" t="s">
        <v>2737</v>
      </c>
      <c r="DD299" t="s">
        <v>4939</v>
      </c>
      <c r="DE299" t="s">
        <v>4957</v>
      </c>
      <c r="DF299" t="s">
        <v>619</v>
      </c>
      <c r="DG299" t="s">
        <v>2737</v>
      </c>
      <c r="DH299" t="s">
        <v>4939</v>
      </c>
      <c r="DI299" t="s">
        <v>4958</v>
      </c>
      <c r="DJ299" t="s">
        <v>619</v>
      </c>
      <c r="DK299" t="s">
        <v>2737</v>
      </c>
      <c r="DL299" t="s">
        <v>4939</v>
      </c>
      <c r="DM299" t="s">
        <v>4959</v>
      </c>
      <c r="DN299" t="s">
        <v>619</v>
      </c>
      <c r="DO299" t="s">
        <v>2737</v>
      </c>
      <c r="DP299" t="s">
        <v>4939</v>
      </c>
      <c r="DQ299" t="s">
        <v>4960</v>
      </c>
      <c r="DR299" t="s">
        <v>619</v>
      </c>
      <c r="DS299" t="s">
        <v>2737</v>
      </c>
      <c r="DT299" t="s">
        <v>4939</v>
      </c>
      <c r="DU299" t="s">
        <v>4961</v>
      </c>
      <c r="DV299" t="s">
        <v>619</v>
      </c>
      <c r="DW299" t="s">
        <v>2737</v>
      </c>
      <c r="DX299" t="s">
        <v>4939</v>
      </c>
      <c r="DY299" t="s">
        <v>4962</v>
      </c>
      <c r="DZ299" t="s">
        <v>619</v>
      </c>
      <c r="EA299" t="s">
        <v>2737</v>
      </c>
      <c r="EB299" t="s">
        <v>4939</v>
      </c>
      <c r="EC299" t="s">
        <v>4963</v>
      </c>
      <c r="ED299" t="s">
        <v>619</v>
      </c>
      <c r="EE299" t="s">
        <v>4964</v>
      </c>
      <c r="EF299" t="s">
        <v>4939</v>
      </c>
      <c r="EG299" t="s">
        <v>4965</v>
      </c>
      <c r="EH299" t="s">
        <v>619</v>
      </c>
      <c r="EI299" t="s">
        <v>4964</v>
      </c>
      <c r="EJ299" t="s">
        <v>4939</v>
      </c>
      <c r="EK299">
        <v>0</v>
      </c>
      <c r="EL299" t="s">
        <v>619</v>
      </c>
      <c r="EM299" t="s">
        <v>4966</v>
      </c>
      <c r="EN299" t="s">
        <v>4939</v>
      </c>
      <c r="EO299" t="s">
        <v>4967</v>
      </c>
      <c r="EP299" t="s">
        <v>619</v>
      </c>
      <c r="EQ299" t="s">
        <v>4968</v>
      </c>
      <c r="ER299" t="s">
        <v>4939</v>
      </c>
      <c r="ES299" t="s">
        <v>4969</v>
      </c>
      <c r="ET299" t="s">
        <v>619</v>
      </c>
      <c r="EU299" t="s">
        <v>4970</v>
      </c>
      <c r="EV299" t="s">
        <v>4939</v>
      </c>
      <c r="EW299" t="s">
        <v>1798</v>
      </c>
      <c r="EX299" t="s">
        <v>619</v>
      </c>
      <c r="EY299" t="s">
        <v>4971</v>
      </c>
      <c r="EZ299" t="s">
        <v>4939</v>
      </c>
      <c r="FA299">
        <v>0</v>
      </c>
      <c r="FB299" t="s">
        <v>619</v>
      </c>
      <c r="FC299" t="s">
        <v>4971</v>
      </c>
      <c r="FD299" t="s">
        <v>4939</v>
      </c>
      <c r="FE299" t="s">
        <v>4972</v>
      </c>
      <c r="FF299" t="s">
        <v>619</v>
      </c>
      <c r="FG299" t="s">
        <v>4971</v>
      </c>
      <c r="FH299" t="s">
        <v>4939</v>
      </c>
      <c r="FI299" t="s">
        <v>4973</v>
      </c>
      <c r="FJ299" t="s">
        <v>619</v>
      </c>
      <c r="FK299" t="s">
        <v>4971</v>
      </c>
      <c r="FL299" t="s">
        <v>4939</v>
      </c>
      <c r="FM299">
        <v>0</v>
      </c>
      <c r="FN299" t="s">
        <v>619</v>
      </c>
      <c r="FO299" t="s">
        <v>4971</v>
      </c>
      <c r="FP299" t="s">
        <v>4939</v>
      </c>
      <c r="FQ299" t="s">
        <v>4974</v>
      </c>
      <c r="FR299" t="s">
        <v>619</v>
      </c>
      <c r="FS299" t="s">
        <v>4971</v>
      </c>
      <c r="FT299" t="s">
        <v>4939</v>
      </c>
      <c r="FU299" t="s">
        <v>4975</v>
      </c>
      <c r="FV299" t="s">
        <v>619</v>
      </c>
      <c r="FW299" t="s">
        <v>4971</v>
      </c>
      <c r="FX299" t="s">
        <v>4939</v>
      </c>
      <c r="FY299" t="s">
        <v>2042</v>
      </c>
      <c r="FZ299" t="s">
        <v>619</v>
      </c>
      <c r="GA299" t="s">
        <v>4971</v>
      </c>
      <c r="GB299" t="s">
        <v>4939</v>
      </c>
      <c r="GC299" t="s">
        <v>4976</v>
      </c>
      <c r="GD299" t="s">
        <v>619</v>
      </c>
      <c r="GE299" t="s">
        <v>4971</v>
      </c>
      <c r="GF299" t="s">
        <v>4939</v>
      </c>
      <c r="GG299" t="s">
        <v>4977</v>
      </c>
      <c r="GH299" t="s">
        <v>619</v>
      </c>
      <c r="GI299" t="s">
        <v>4966</v>
      </c>
      <c r="GJ299" t="s">
        <v>4939</v>
      </c>
      <c r="GK299" t="s">
        <v>4978</v>
      </c>
      <c r="GL299" t="s">
        <v>619</v>
      </c>
      <c r="GM299" t="s">
        <v>4979</v>
      </c>
      <c r="GN299" t="s">
        <v>4939</v>
      </c>
      <c r="GO299" t="s">
        <v>4980</v>
      </c>
      <c r="GP299" t="s">
        <v>619</v>
      </c>
      <c r="GQ299" t="s">
        <v>4981</v>
      </c>
      <c r="GR299" t="s">
        <v>4939</v>
      </c>
      <c r="GS299">
        <v>0</v>
      </c>
      <c r="GT299" t="s">
        <v>619</v>
      </c>
      <c r="GU299" t="s">
        <v>4939</v>
      </c>
      <c r="GV299" t="s">
        <v>4939</v>
      </c>
      <c r="GW299" t="s">
        <v>4982</v>
      </c>
      <c r="GX299" t="s">
        <v>619</v>
      </c>
      <c r="GY299" t="s">
        <v>4966</v>
      </c>
      <c r="GZ299" t="s">
        <v>4939</v>
      </c>
      <c r="HA299" t="s">
        <v>4983</v>
      </c>
      <c r="HB299" t="s">
        <v>619</v>
      </c>
      <c r="HC299" t="s">
        <v>4984</v>
      </c>
      <c r="HD299" t="s">
        <v>4939</v>
      </c>
      <c r="HE299" t="s">
        <v>4985</v>
      </c>
      <c r="HF299" t="s">
        <v>619</v>
      </c>
      <c r="HG299" t="s">
        <v>4966</v>
      </c>
      <c r="HH299" t="s">
        <v>4939</v>
      </c>
      <c r="HI299">
        <v>0</v>
      </c>
      <c r="HJ299" t="s">
        <v>619</v>
      </c>
      <c r="HK299" t="s">
        <v>4939</v>
      </c>
      <c r="HL299" t="s">
        <v>4939</v>
      </c>
      <c r="HM299">
        <v>0</v>
      </c>
      <c r="HN299" t="s">
        <v>631</v>
      </c>
      <c r="HO299">
        <v>0</v>
      </c>
      <c r="HP299">
        <v>0</v>
      </c>
      <c r="HQ299">
        <v>0</v>
      </c>
      <c r="HR299" t="s">
        <v>631</v>
      </c>
      <c r="HS299">
        <v>0</v>
      </c>
      <c r="HT299">
        <v>0</v>
      </c>
      <c r="HU299">
        <v>0</v>
      </c>
      <c r="HV299" t="s">
        <v>631</v>
      </c>
      <c r="HW299">
        <v>0</v>
      </c>
      <c r="HX299">
        <v>0</v>
      </c>
      <c r="HY299">
        <v>0</v>
      </c>
      <c r="HZ299" t="s">
        <v>619</v>
      </c>
      <c r="IA299">
        <v>0</v>
      </c>
      <c r="IB299">
        <v>0</v>
      </c>
      <c r="IC299">
        <v>0</v>
      </c>
      <c r="ID299" t="s">
        <v>619</v>
      </c>
      <c r="IE299">
        <v>0</v>
      </c>
      <c r="IF299">
        <v>0</v>
      </c>
      <c r="IG299" t="s">
        <v>632</v>
      </c>
      <c r="IH299" t="s">
        <v>632</v>
      </c>
      <c r="II299" t="s">
        <v>632</v>
      </c>
      <c r="IJ299" t="s">
        <v>632</v>
      </c>
      <c r="IK299" t="s">
        <v>632</v>
      </c>
      <c r="IL299" t="s">
        <v>632</v>
      </c>
      <c r="IM299" t="s">
        <v>632</v>
      </c>
      <c r="IN299" t="s">
        <v>632</v>
      </c>
      <c r="IO299" t="s">
        <v>632</v>
      </c>
      <c r="IP299" t="s">
        <v>632</v>
      </c>
      <c r="IQ299" t="s">
        <v>632</v>
      </c>
      <c r="IR299" t="s">
        <v>632</v>
      </c>
      <c r="IS299" t="s">
        <v>4986</v>
      </c>
      <c r="IT299" t="s">
        <v>619</v>
      </c>
      <c r="IU299" t="s">
        <v>4966</v>
      </c>
      <c r="IV299" t="s">
        <v>4939</v>
      </c>
      <c r="IW299" t="s">
        <v>632</v>
      </c>
      <c r="IX299" t="s">
        <v>632</v>
      </c>
      <c r="IY299" t="s">
        <v>632</v>
      </c>
      <c r="IZ299" t="s">
        <v>632</v>
      </c>
      <c r="JA299" t="s">
        <v>632</v>
      </c>
      <c r="JB299" t="s">
        <v>632</v>
      </c>
      <c r="JC299" t="s">
        <v>632</v>
      </c>
      <c r="JD299" t="s">
        <v>632</v>
      </c>
      <c r="JE299" t="s">
        <v>632</v>
      </c>
      <c r="JF299" t="s">
        <v>632</v>
      </c>
      <c r="JG299" t="s">
        <v>632</v>
      </c>
      <c r="JH299" t="s">
        <v>632</v>
      </c>
      <c r="JI299" t="s">
        <v>632</v>
      </c>
      <c r="JJ299" t="s">
        <v>632</v>
      </c>
      <c r="JK299" t="s">
        <v>632</v>
      </c>
      <c r="JL299" t="s">
        <v>632</v>
      </c>
      <c r="JM299" t="s">
        <v>632</v>
      </c>
      <c r="JN299" t="s">
        <v>632</v>
      </c>
      <c r="JO299" t="s">
        <v>632</v>
      </c>
      <c r="JP299" t="s">
        <v>632</v>
      </c>
      <c r="JQ299" t="s">
        <v>632</v>
      </c>
      <c r="JR299" t="s">
        <v>632</v>
      </c>
      <c r="JS299" t="s">
        <v>632</v>
      </c>
      <c r="JT299" t="s">
        <v>632</v>
      </c>
      <c r="JU299" t="s">
        <v>632</v>
      </c>
      <c r="JV299" t="s">
        <v>632</v>
      </c>
      <c r="JW299" t="s">
        <v>632</v>
      </c>
      <c r="JX299" t="s">
        <v>632</v>
      </c>
      <c r="JY299" t="s">
        <v>632</v>
      </c>
      <c r="JZ299" t="s">
        <v>632</v>
      </c>
      <c r="KA299" t="s">
        <v>632</v>
      </c>
      <c r="KB299" t="s">
        <v>632</v>
      </c>
      <c r="KC299" t="s">
        <v>632</v>
      </c>
      <c r="KD299" t="s">
        <v>632</v>
      </c>
      <c r="KE299" t="s">
        <v>632</v>
      </c>
      <c r="KF299" t="s">
        <v>632</v>
      </c>
      <c r="KG299" t="s">
        <v>632</v>
      </c>
      <c r="KH299" t="s">
        <v>632</v>
      </c>
      <c r="KI299" t="s">
        <v>632</v>
      </c>
      <c r="KJ299" t="s">
        <v>632</v>
      </c>
      <c r="KK299" t="s">
        <v>632</v>
      </c>
      <c r="KL299" t="s">
        <v>632</v>
      </c>
      <c r="KM299" t="s">
        <v>632</v>
      </c>
      <c r="KN299" t="s">
        <v>632</v>
      </c>
      <c r="KO299" t="s">
        <v>632</v>
      </c>
      <c r="KP299" t="s">
        <v>632</v>
      </c>
      <c r="KQ299" t="s">
        <v>632</v>
      </c>
      <c r="KR299" t="s">
        <v>632</v>
      </c>
      <c r="KS299" t="s">
        <v>632</v>
      </c>
      <c r="KT299" t="s">
        <v>632</v>
      </c>
      <c r="KU299" t="s">
        <v>632</v>
      </c>
      <c r="KV299" t="s">
        <v>632</v>
      </c>
      <c r="KW299" t="s">
        <v>632</v>
      </c>
      <c r="KX299" t="s">
        <v>632</v>
      </c>
      <c r="KY299" t="s">
        <v>632</v>
      </c>
      <c r="KZ299" t="s">
        <v>632</v>
      </c>
      <c r="LA299" t="s">
        <v>632</v>
      </c>
      <c r="LB299" t="s">
        <v>632</v>
      </c>
      <c r="LC299" t="s">
        <v>632</v>
      </c>
      <c r="LD299" t="s">
        <v>632</v>
      </c>
      <c r="LE299" t="s">
        <v>632</v>
      </c>
      <c r="LF299" t="s">
        <v>632</v>
      </c>
      <c r="LG299" t="s">
        <v>632</v>
      </c>
      <c r="LH299" t="s">
        <v>632</v>
      </c>
      <c r="LI299" t="s">
        <v>632</v>
      </c>
      <c r="LJ299" t="s">
        <v>632</v>
      </c>
      <c r="LK299" t="s">
        <v>632</v>
      </c>
      <c r="LL299" t="s">
        <v>632</v>
      </c>
      <c r="LM299" t="s">
        <v>632</v>
      </c>
      <c r="LN299" t="s">
        <v>632</v>
      </c>
      <c r="LO299" t="s">
        <v>632</v>
      </c>
      <c r="LP299" t="s">
        <v>632</v>
      </c>
      <c r="LQ299" t="s">
        <v>632</v>
      </c>
      <c r="LR299" t="s">
        <v>632</v>
      </c>
      <c r="LS299" t="s">
        <v>632</v>
      </c>
      <c r="LT299" t="s">
        <v>632</v>
      </c>
      <c r="LU299" t="s">
        <v>632</v>
      </c>
      <c r="LV299" t="s">
        <v>632</v>
      </c>
      <c r="LW299" t="s">
        <v>632</v>
      </c>
      <c r="LX299" t="s">
        <v>632</v>
      </c>
      <c r="LY299" t="s">
        <v>632</v>
      </c>
      <c r="LZ299" t="s">
        <v>632</v>
      </c>
      <c r="MA299" t="s">
        <v>632</v>
      </c>
      <c r="MB299" t="s">
        <v>632</v>
      </c>
      <c r="MC299" t="s">
        <v>632</v>
      </c>
      <c r="MD299" t="s">
        <v>632</v>
      </c>
      <c r="ME299" t="s">
        <v>632</v>
      </c>
      <c r="MF299" t="s">
        <v>632</v>
      </c>
      <c r="MG299" t="s">
        <v>632</v>
      </c>
      <c r="MH299" t="s">
        <v>632</v>
      </c>
      <c r="MI299" t="s">
        <v>632</v>
      </c>
      <c r="MJ299" t="s">
        <v>632</v>
      </c>
      <c r="MK299" t="s">
        <v>632</v>
      </c>
      <c r="ML299" t="s">
        <v>632</v>
      </c>
      <c r="MM299" t="s">
        <v>632</v>
      </c>
      <c r="MN299" t="s">
        <v>632</v>
      </c>
      <c r="MO299" t="s">
        <v>632</v>
      </c>
      <c r="MP299" t="s">
        <v>632</v>
      </c>
      <c r="MQ299" t="s">
        <v>632</v>
      </c>
      <c r="MR299" t="s">
        <v>632</v>
      </c>
      <c r="MS299" t="s">
        <v>632</v>
      </c>
      <c r="MT299" t="s">
        <v>632</v>
      </c>
      <c r="MU299" t="s">
        <v>632</v>
      </c>
      <c r="MV299" t="s">
        <v>632</v>
      </c>
      <c r="MW299" t="s">
        <v>632</v>
      </c>
      <c r="MX299" t="s">
        <v>632</v>
      </c>
      <c r="MY299" t="s">
        <v>632</v>
      </c>
      <c r="MZ299" t="s">
        <v>632</v>
      </c>
      <c r="NA299" t="s">
        <v>632</v>
      </c>
      <c r="NB299" t="s">
        <v>632</v>
      </c>
      <c r="NC299" t="s">
        <v>632</v>
      </c>
      <c r="ND299" t="s">
        <v>632</v>
      </c>
      <c r="NE299" t="s">
        <v>632</v>
      </c>
      <c r="NF299" t="s">
        <v>632</v>
      </c>
      <c r="NG299" t="s">
        <v>632</v>
      </c>
      <c r="NH299" t="s">
        <v>632</v>
      </c>
      <c r="NI299" t="s">
        <v>632</v>
      </c>
      <c r="NJ299" t="s">
        <v>632</v>
      </c>
      <c r="NK299" t="s">
        <v>632</v>
      </c>
      <c r="NL299" t="s">
        <v>632</v>
      </c>
      <c r="NM299" t="s">
        <v>632</v>
      </c>
      <c r="NN299" t="s">
        <v>632</v>
      </c>
      <c r="NO299" t="s">
        <v>632</v>
      </c>
      <c r="NP299" t="s">
        <v>632</v>
      </c>
      <c r="NQ299" t="s">
        <v>632</v>
      </c>
      <c r="NR299" t="s">
        <v>632</v>
      </c>
      <c r="NS299" t="s">
        <v>632</v>
      </c>
      <c r="NT299" t="s">
        <v>632</v>
      </c>
      <c r="NU299" t="s">
        <v>632</v>
      </c>
      <c r="NV299" t="s">
        <v>632</v>
      </c>
      <c r="NW299" t="s">
        <v>632</v>
      </c>
      <c r="NX299" t="s">
        <v>632</v>
      </c>
      <c r="NY299" t="s">
        <v>632</v>
      </c>
      <c r="NZ299" t="s">
        <v>632</v>
      </c>
      <c r="OA299" t="s">
        <v>632</v>
      </c>
      <c r="OB299" t="s">
        <v>632</v>
      </c>
      <c r="OC299" t="s">
        <v>632</v>
      </c>
      <c r="OD299" t="s">
        <v>632</v>
      </c>
      <c r="OE299" t="s">
        <v>632</v>
      </c>
      <c r="OF299" t="s">
        <v>632</v>
      </c>
      <c r="OG299" t="s">
        <v>4987</v>
      </c>
      <c r="OH299" t="s">
        <v>619</v>
      </c>
      <c r="OI299" t="s">
        <v>4966</v>
      </c>
      <c r="OJ299" t="s">
        <v>4939</v>
      </c>
      <c r="OK299" t="s">
        <v>632</v>
      </c>
      <c r="OL299" t="s">
        <v>632</v>
      </c>
      <c r="OM299" t="s">
        <v>632</v>
      </c>
      <c r="ON299" t="s">
        <v>632</v>
      </c>
      <c r="OO299" t="s">
        <v>632</v>
      </c>
      <c r="OP299" t="s">
        <v>632</v>
      </c>
      <c r="OQ299" t="s">
        <v>632</v>
      </c>
      <c r="OR299" t="s">
        <v>632</v>
      </c>
      <c r="OS299" t="s">
        <v>632</v>
      </c>
      <c r="OT299" t="s">
        <v>632</v>
      </c>
      <c r="OU299" t="s">
        <v>632</v>
      </c>
      <c r="OV299" t="s">
        <v>632</v>
      </c>
      <c r="OW299" t="s">
        <v>632</v>
      </c>
      <c r="OX299" t="s">
        <v>632</v>
      </c>
      <c r="OY299" t="s">
        <v>632</v>
      </c>
      <c r="OZ299" t="s">
        <v>632</v>
      </c>
      <c r="PA299" t="s">
        <v>632</v>
      </c>
      <c r="PB299" t="s">
        <v>632</v>
      </c>
      <c r="PC299" t="s">
        <v>632</v>
      </c>
      <c r="PD299" t="s">
        <v>632</v>
      </c>
      <c r="PE299" t="s">
        <v>632</v>
      </c>
      <c r="PF299" t="s">
        <v>632</v>
      </c>
      <c r="PG299" t="s">
        <v>632</v>
      </c>
      <c r="PH299" t="s">
        <v>632</v>
      </c>
      <c r="PI299" t="s">
        <v>632</v>
      </c>
      <c r="PJ299" t="s">
        <v>632</v>
      </c>
      <c r="PK299" t="s">
        <v>632</v>
      </c>
      <c r="PL299" t="s">
        <v>632</v>
      </c>
      <c r="PM299" t="s">
        <v>632</v>
      </c>
      <c r="PN299" t="s">
        <v>632</v>
      </c>
      <c r="PO299" t="s">
        <v>632</v>
      </c>
      <c r="PP299" t="s">
        <v>632</v>
      </c>
      <c r="PQ299" t="s">
        <v>632</v>
      </c>
      <c r="PR299" t="s">
        <v>632</v>
      </c>
      <c r="PS299" t="s">
        <v>632</v>
      </c>
      <c r="PT299" t="s">
        <v>632</v>
      </c>
      <c r="PU299" t="s">
        <v>632</v>
      </c>
      <c r="PV299" t="s">
        <v>632</v>
      </c>
      <c r="PW299" t="s">
        <v>632</v>
      </c>
      <c r="PX299" t="s">
        <v>632</v>
      </c>
      <c r="PY299" t="s">
        <v>632</v>
      </c>
      <c r="PZ299" t="s">
        <v>632</v>
      </c>
      <c r="QA299" t="s">
        <v>632</v>
      </c>
      <c r="QB299" t="s">
        <v>632</v>
      </c>
      <c r="QC299" t="s">
        <v>632</v>
      </c>
      <c r="QD299" t="s">
        <v>632</v>
      </c>
      <c r="QE299" t="s">
        <v>632</v>
      </c>
      <c r="QF299" t="s">
        <v>632</v>
      </c>
      <c r="QG299" t="s">
        <v>632</v>
      </c>
      <c r="QH299" t="s">
        <v>632</v>
      </c>
      <c r="QI299" t="s">
        <v>632</v>
      </c>
      <c r="QJ299" t="s">
        <v>632</v>
      </c>
      <c r="QK299" t="s">
        <v>632</v>
      </c>
      <c r="QL299" t="s">
        <v>632</v>
      </c>
      <c r="QM299" t="s">
        <v>632</v>
      </c>
      <c r="QN299" t="s">
        <v>632</v>
      </c>
      <c r="QO299" t="s">
        <v>632</v>
      </c>
      <c r="QP299" t="s">
        <v>632</v>
      </c>
      <c r="QQ299" t="s">
        <v>632</v>
      </c>
      <c r="QR299" t="s">
        <v>632</v>
      </c>
      <c r="QS299" t="s">
        <v>619</v>
      </c>
      <c r="QT299" t="s">
        <v>670</v>
      </c>
      <c r="QU299" t="s">
        <v>619</v>
      </c>
      <c r="QV299" t="s">
        <v>641</v>
      </c>
      <c r="QW299" t="s">
        <v>671</v>
      </c>
      <c r="QX299" t="s">
        <v>672</v>
      </c>
      <c r="QY299" t="s">
        <v>619</v>
      </c>
      <c r="QZ299" t="s">
        <v>641</v>
      </c>
      <c r="RA299" t="s">
        <v>671</v>
      </c>
      <c r="RB299" t="s">
        <v>672</v>
      </c>
      <c r="RG299" t="s">
        <v>619</v>
      </c>
      <c r="RH299" t="s">
        <v>641</v>
      </c>
      <c r="RI299" t="s">
        <v>671</v>
      </c>
      <c r="RJ299" t="s">
        <v>672</v>
      </c>
      <c r="RK299" t="s">
        <v>619</v>
      </c>
      <c r="RL299" t="s">
        <v>641</v>
      </c>
      <c r="RM299" t="s">
        <v>671</v>
      </c>
      <c r="RN299" t="s">
        <v>672</v>
      </c>
      <c r="RO299" t="s">
        <v>619</v>
      </c>
      <c r="RP299" t="s">
        <v>641</v>
      </c>
      <c r="RQ299" t="s">
        <v>671</v>
      </c>
      <c r="RR299" t="s">
        <v>673</v>
      </c>
      <c r="RT299" t="s">
        <v>632</v>
      </c>
      <c r="SD299" t="s">
        <v>619</v>
      </c>
      <c r="SE299" t="s">
        <v>641</v>
      </c>
      <c r="SF299" t="s">
        <v>671</v>
      </c>
      <c r="SG299" t="s">
        <v>672</v>
      </c>
      <c r="SH299" t="s">
        <v>619</v>
      </c>
      <c r="SI299" t="s">
        <v>641</v>
      </c>
      <c r="SJ299" t="s">
        <v>671</v>
      </c>
      <c r="SK299" t="s">
        <v>673</v>
      </c>
      <c r="SW299" t="s">
        <v>632</v>
      </c>
      <c r="SX299" t="s">
        <v>632</v>
      </c>
      <c r="SY299" t="s">
        <v>632</v>
      </c>
      <c r="SZ299" t="s">
        <v>619</v>
      </c>
      <c r="TA299" t="s">
        <v>641</v>
      </c>
      <c r="TB299">
        <v>0</v>
      </c>
      <c r="TC299" t="s">
        <v>672</v>
      </c>
      <c r="TD299" t="s">
        <v>619</v>
      </c>
      <c r="TE299" t="s">
        <v>641</v>
      </c>
      <c r="TF299" t="s">
        <v>671</v>
      </c>
      <c r="TG299" t="s">
        <v>673</v>
      </c>
      <c r="TK299" t="s">
        <v>619</v>
      </c>
      <c r="TL299" t="s">
        <v>641</v>
      </c>
      <c r="TM299">
        <v>0</v>
      </c>
      <c r="TN299" t="s">
        <v>674</v>
      </c>
      <c r="UD299" t="s">
        <v>619</v>
      </c>
      <c r="UE299" t="s">
        <v>641</v>
      </c>
      <c r="UF299" t="s">
        <v>671</v>
      </c>
      <c r="UG299" t="s">
        <v>672</v>
      </c>
      <c r="UH299" t="s">
        <v>619</v>
      </c>
      <c r="UI299" t="s">
        <v>641</v>
      </c>
      <c r="UJ299">
        <v>0</v>
      </c>
      <c r="UK299" t="s">
        <v>672</v>
      </c>
      <c r="UL299" t="s">
        <v>619</v>
      </c>
      <c r="UM299" t="s">
        <v>619</v>
      </c>
      <c r="UN299" t="s">
        <v>619</v>
      </c>
      <c r="VI299" t="s">
        <v>619</v>
      </c>
      <c r="VJ299" t="s">
        <v>4988</v>
      </c>
      <c r="VY299">
        <v>0</v>
      </c>
      <c r="VZ299">
        <v>0</v>
      </c>
      <c r="WA299" t="s">
        <v>4989</v>
      </c>
      <c r="WB299" t="s">
        <v>4990</v>
      </c>
      <c r="WC299" t="s">
        <v>4947</v>
      </c>
      <c r="WD299" t="s">
        <v>4950</v>
      </c>
      <c r="WE299">
        <v>0</v>
      </c>
      <c r="WF299">
        <v>0</v>
      </c>
      <c r="WG299" t="s">
        <v>4991</v>
      </c>
      <c r="WH299" t="s">
        <v>4992</v>
      </c>
      <c r="WI299" t="s">
        <v>4948</v>
      </c>
      <c r="WJ299" t="s">
        <v>4951</v>
      </c>
      <c r="WK299">
        <v>0</v>
      </c>
      <c r="WL299">
        <v>0</v>
      </c>
      <c r="WM299" t="s">
        <v>4993</v>
      </c>
      <c r="WN299" t="s">
        <v>4994</v>
      </c>
      <c r="WO299" t="s">
        <v>4949</v>
      </c>
      <c r="WP299" t="s">
        <v>4952</v>
      </c>
    </row>
    <row r="300" spans="1:614" x14ac:dyDescent="0.25">
      <c r="A300" t="s">
        <v>615</v>
      </c>
      <c r="B300" t="s">
        <v>616</v>
      </c>
      <c r="C300" t="s">
        <v>617</v>
      </c>
      <c r="D300" t="s">
        <v>618</v>
      </c>
      <c r="E300" s="3">
        <v>45406.405471296297</v>
      </c>
      <c r="F300" t="s">
        <v>619</v>
      </c>
      <c r="G300" t="s">
        <v>619</v>
      </c>
      <c r="H300" t="s">
        <v>619</v>
      </c>
      <c r="I300" t="s">
        <v>619</v>
      </c>
      <c r="J300" t="s">
        <v>619</v>
      </c>
      <c r="K300" t="s">
        <v>616</v>
      </c>
      <c r="L300" t="s">
        <v>620</v>
      </c>
      <c r="M300" t="s">
        <v>617</v>
      </c>
      <c r="O300" s="4">
        <v>45382</v>
      </c>
      <c r="P300" t="s">
        <v>619</v>
      </c>
      <c r="T300" t="s">
        <v>621</v>
      </c>
      <c r="V300" t="s">
        <v>622</v>
      </c>
      <c r="W300" t="s">
        <v>4998</v>
      </c>
      <c r="X300">
        <v>1</v>
      </c>
      <c r="Y300" t="s">
        <v>4999</v>
      </c>
      <c r="Z300" t="s">
        <v>625</v>
      </c>
      <c r="AA300">
        <v>8</v>
      </c>
      <c r="AG300" t="s">
        <v>619</v>
      </c>
      <c r="AH300" t="s">
        <v>626</v>
      </c>
      <c r="AI300" t="s">
        <v>4937</v>
      </c>
      <c r="AJ300" s="4">
        <v>45384</v>
      </c>
      <c r="AK300" t="s">
        <v>5000</v>
      </c>
      <c r="AL300" s="4">
        <v>45382</v>
      </c>
      <c r="AM300" t="s">
        <v>629</v>
      </c>
      <c r="AN300" t="s">
        <v>619</v>
      </c>
      <c r="AO300" t="s">
        <v>1552</v>
      </c>
      <c r="AP300" t="s">
        <v>631</v>
      </c>
      <c r="AQ300" t="s">
        <v>619</v>
      </c>
      <c r="AR300" t="s">
        <v>619</v>
      </c>
      <c r="AS300" t="s">
        <v>632</v>
      </c>
      <c r="AT300" t="s">
        <v>632</v>
      </c>
      <c r="AU300" t="s">
        <v>632</v>
      </c>
      <c r="AV300" t="s">
        <v>632</v>
      </c>
      <c r="BH300" t="s">
        <v>631</v>
      </c>
      <c r="BI300" t="s">
        <v>632</v>
      </c>
      <c r="BJ300" s="4">
        <v>45382</v>
      </c>
      <c r="BK300" t="s">
        <v>633</v>
      </c>
      <c r="BM300" t="s">
        <v>1552</v>
      </c>
      <c r="BN300" t="s">
        <v>632</v>
      </c>
      <c r="BO300">
        <v>0</v>
      </c>
      <c r="BP300">
        <v>0</v>
      </c>
      <c r="BQ300" t="s">
        <v>632</v>
      </c>
      <c r="BR300">
        <v>0</v>
      </c>
      <c r="BS300" s="4">
        <v>45382</v>
      </c>
      <c r="BT300" t="s">
        <v>4939</v>
      </c>
      <c r="BU300" t="s">
        <v>4940</v>
      </c>
      <c r="BV300" t="s">
        <v>4941</v>
      </c>
      <c r="BW300" s="5" t="s">
        <v>4942</v>
      </c>
      <c r="BX300" t="s">
        <v>4943</v>
      </c>
      <c r="BY300" t="s">
        <v>4944</v>
      </c>
      <c r="BZ300" t="s">
        <v>4945</v>
      </c>
      <c r="CA300" t="s">
        <v>4946</v>
      </c>
      <c r="CB300" t="s">
        <v>632</v>
      </c>
      <c r="CC300" t="s">
        <v>632</v>
      </c>
      <c r="CD300" t="s">
        <v>640</v>
      </c>
      <c r="CE300">
        <v>0</v>
      </c>
      <c r="CF300">
        <v>0</v>
      </c>
      <c r="CH300" t="s">
        <v>641</v>
      </c>
      <c r="CI300">
        <v>0</v>
      </c>
      <c r="CJ300">
        <v>0</v>
      </c>
      <c r="CK300" t="s">
        <v>4947</v>
      </c>
      <c r="CL300" t="s">
        <v>4948</v>
      </c>
      <c r="CM300" t="s">
        <v>4949</v>
      </c>
      <c r="CN300" t="s">
        <v>4950</v>
      </c>
      <c r="CO300" t="s">
        <v>4951</v>
      </c>
      <c r="CP300" t="s">
        <v>4952</v>
      </c>
      <c r="CQ300" t="s">
        <v>4953</v>
      </c>
      <c r="CR300" t="s">
        <v>748</v>
      </c>
      <c r="CS300">
        <v>0</v>
      </c>
      <c r="CT300">
        <v>0</v>
      </c>
      <c r="CU300">
        <v>0</v>
      </c>
      <c r="CV300">
        <v>0</v>
      </c>
      <c r="CW300" t="s">
        <v>4954</v>
      </c>
      <c r="CX300" t="s">
        <v>4955</v>
      </c>
      <c r="CZ300" s="4">
        <v>45382</v>
      </c>
      <c r="DA300" t="s">
        <v>4956</v>
      </c>
      <c r="DB300" t="s">
        <v>619</v>
      </c>
      <c r="DC300" t="s">
        <v>2737</v>
      </c>
      <c r="DD300" t="s">
        <v>4939</v>
      </c>
      <c r="DE300" t="s">
        <v>4957</v>
      </c>
      <c r="DF300" t="s">
        <v>619</v>
      </c>
      <c r="DG300" t="s">
        <v>2737</v>
      </c>
      <c r="DH300" t="s">
        <v>4939</v>
      </c>
      <c r="DI300" t="s">
        <v>4958</v>
      </c>
      <c r="DJ300" t="s">
        <v>619</v>
      </c>
      <c r="DK300" t="s">
        <v>2737</v>
      </c>
      <c r="DL300" t="s">
        <v>4939</v>
      </c>
      <c r="DM300" t="s">
        <v>4959</v>
      </c>
      <c r="DN300" t="s">
        <v>619</v>
      </c>
      <c r="DO300" t="s">
        <v>2737</v>
      </c>
      <c r="DP300" t="s">
        <v>4939</v>
      </c>
      <c r="DQ300" t="s">
        <v>4960</v>
      </c>
      <c r="DR300" t="s">
        <v>619</v>
      </c>
      <c r="DS300" t="s">
        <v>2737</v>
      </c>
      <c r="DT300" t="s">
        <v>4939</v>
      </c>
      <c r="DU300" t="s">
        <v>4961</v>
      </c>
      <c r="DV300" t="s">
        <v>619</v>
      </c>
      <c r="DW300" t="s">
        <v>2737</v>
      </c>
      <c r="DX300" t="s">
        <v>4939</v>
      </c>
      <c r="DY300" t="s">
        <v>4962</v>
      </c>
      <c r="DZ300" t="s">
        <v>619</v>
      </c>
      <c r="EA300" t="s">
        <v>2737</v>
      </c>
      <c r="EB300" t="s">
        <v>4939</v>
      </c>
      <c r="EC300" t="s">
        <v>4963</v>
      </c>
      <c r="ED300" t="s">
        <v>619</v>
      </c>
      <c r="EE300" t="s">
        <v>4964</v>
      </c>
      <c r="EF300" t="s">
        <v>4939</v>
      </c>
      <c r="EG300" t="s">
        <v>4965</v>
      </c>
      <c r="EH300" t="s">
        <v>619</v>
      </c>
      <c r="EI300" t="s">
        <v>4964</v>
      </c>
      <c r="EJ300" t="s">
        <v>4939</v>
      </c>
      <c r="EK300">
        <v>0</v>
      </c>
      <c r="EL300" t="s">
        <v>619</v>
      </c>
      <c r="EM300" t="s">
        <v>4966</v>
      </c>
      <c r="EN300" t="s">
        <v>4939</v>
      </c>
      <c r="EO300" t="s">
        <v>4967</v>
      </c>
      <c r="EP300" t="s">
        <v>619</v>
      </c>
      <c r="EQ300" t="s">
        <v>4968</v>
      </c>
      <c r="ER300" t="s">
        <v>4939</v>
      </c>
      <c r="ES300" t="s">
        <v>4969</v>
      </c>
      <c r="ET300" t="s">
        <v>619</v>
      </c>
      <c r="EU300" t="s">
        <v>4970</v>
      </c>
      <c r="EV300" t="s">
        <v>4939</v>
      </c>
      <c r="EW300" t="s">
        <v>1798</v>
      </c>
      <c r="EX300" t="s">
        <v>619</v>
      </c>
      <c r="EY300" t="s">
        <v>4971</v>
      </c>
      <c r="EZ300" t="s">
        <v>4939</v>
      </c>
      <c r="FA300">
        <v>0</v>
      </c>
      <c r="FB300" t="s">
        <v>619</v>
      </c>
      <c r="FC300" t="s">
        <v>4971</v>
      </c>
      <c r="FD300" t="s">
        <v>4939</v>
      </c>
      <c r="FE300" t="s">
        <v>4972</v>
      </c>
      <c r="FF300" t="s">
        <v>619</v>
      </c>
      <c r="FG300" t="s">
        <v>4971</v>
      </c>
      <c r="FH300" t="s">
        <v>4939</v>
      </c>
      <c r="FI300" t="s">
        <v>4973</v>
      </c>
      <c r="FJ300" t="s">
        <v>619</v>
      </c>
      <c r="FK300" t="s">
        <v>4971</v>
      </c>
      <c r="FL300" t="s">
        <v>4939</v>
      </c>
      <c r="FM300">
        <v>0</v>
      </c>
      <c r="FN300" t="s">
        <v>619</v>
      </c>
      <c r="FO300" t="s">
        <v>4971</v>
      </c>
      <c r="FP300" t="s">
        <v>4939</v>
      </c>
      <c r="FQ300" t="s">
        <v>4974</v>
      </c>
      <c r="FR300" t="s">
        <v>619</v>
      </c>
      <c r="FS300" t="s">
        <v>4971</v>
      </c>
      <c r="FT300" t="s">
        <v>4939</v>
      </c>
      <c r="FU300" t="s">
        <v>4975</v>
      </c>
      <c r="FV300" t="s">
        <v>619</v>
      </c>
      <c r="FW300" t="s">
        <v>4971</v>
      </c>
      <c r="FX300" t="s">
        <v>4939</v>
      </c>
      <c r="FY300" t="s">
        <v>2042</v>
      </c>
      <c r="FZ300" t="s">
        <v>619</v>
      </c>
      <c r="GA300" t="s">
        <v>4971</v>
      </c>
      <c r="GB300" t="s">
        <v>4939</v>
      </c>
      <c r="GC300" t="s">
        <v>4976</v>
      </c>
      <c r="GD300" t="s">
        <v>619</v>
      </c>
      <c r="GE300" t="s">
        <v>4971</v>
      </c>
      <c r="GF300" t="s">
        <v>4939</v>
      </c>
      <c r="GG300" t="s">
        <v>4977</v>
      </c>
      <c r="GH300" t="s">
        <v>619</v>
      </c>
      <c r="GI300" t="s">
        <v>4966</v>
      </c>
      <c r="GJ300" t="s">
        <v>4939</v>
      </c>
      <c r="GK300" t="s">
        <v>4978</v>
      </c>
      <c r="GL300" t="s">
        <v>619</v>
      </c>
      <c r="GM300" t="s">
        <v>4979</v>
      </c>
      <c r="GN300" t="s">
        <v>4939</v>
      </c>
      <c r="GO300" t="s">
        <v>4980</v>
      </c>
      <c r="GP300" t="s">
        <v>619</v>
      </c>
      <c r="GQ300" t="s">
        <v>4981</v>
      </c>
      <c r="GR300" t="s">
        <v>4939</v>
      </c>
      <c r="GS300">
        <v>0</v>
      </c>
      <c r="GT300" t="s">
        <v>619</v>
      </c>
      <c r="GU300" t="s">
        <v>4939</v>
      </c>
      <c r="GV300" t="s">
        <v>4939</v>
      </c>
      <c r="GW300" t="s">
        <v>4982</v>
      </c>
      <c r="GX300" t="s">
        <v>619</v>
      </c>
      <c r="GY300" t="s">
        <v>4966</v>
      </c>
      <c r="GZ300" t="s">
        <v>4939</v>
      </c>
      <c r="HA300" t="s">
        <v>4983</v>
      </c>
      <c r="HB300" t="s">
        <v>619</v>
      </c>
      <c r="HC300" t="s">
        <v>4984</v>
      </c>
      <c r="HD300" t="s">
        <v>4939</v>
      </c>
      <c r="HE300" t="s">
        <v>4985</v>
      </c>
      <c r="HF300" t="s">
        <v>619</v>
      </c>
      <c r="HG300" t="s">
        <v>4966</v>
      </c>
      <c r="HH300" t="s">
        <v>4939</v>
      </c>
      <c r="HI300">
        <v>0</v>
      </c>
      <c r="HJ300" t="s">
        <v>619</v>
      </c>
      <c r="HK300" t="s">
        <v>4939</v>
      </c>
      <c r="HL300" t="s">
        <v>4939</v>
      </c>
      <c r="HM300">
        <v>0</v>
      </c>
      <c r="HN300" t="s">
        <v>631</v>
      </c>
      <c r="HO300">
        <v>0</v>
      </c>
      <c r="HP300">
        <v>0</v>
      </c>
      <c r="HQ300">
        <v>0</v>
      </c>
      <c r="HR300" t="s">
        <v>631</v>
      </c>
      <c r="HS300">
        <v>0</v>
      </c>
      <c r="HT300">
        <v>0</v>
      </c>
      <c r="HU300">
        <v>0</v>
      </c>
      <c r="HV300" t="s">
        <v>631</v>
      </c>
      <c r="HW300">
        <v>0</v>
      </c>
      <c r="HX300">
        <v>0</v>
      </c>
      <c r="HY300">
        <v>0</v>
      </c>
      <c r="HZ300" t="s">
        <v>619</v>
      </c>
      <c r="IA300">
        <v>0</v>
      </c>
      <c r="IB300">
        <v>0</v>
      </c>
      <c r="IC300">
        <v>0</v>
      </c>
      <c r="ID300" t="s">
        <v>619</v>
      </c>
      <c r="IE300">
        <v>0</v>
      </c>
      <c r="IF300">
        <v>0</v>
      </c>
      <c r="IG300" t="s">
        <v>632</v>
      </c>
      <c r="IH300" t="s">
        <v>632</v>
      </c>
      <c r="II300" t="s">
        <v>632</v>
      </c>
      <c r="IJ300" t="s">
        <v>632</v>
      </c>
      <c r="IK300" t="s">
        <v>632</v>
      </c>
      <c r="IL300" t="s">
        <v>632</v>
      </c>
      <c r="IM300" t="s">
        <v>632</v>
      </c>
      <c r="IN300" t="s">
        <v>632</v>
      </c>
      <c r="IO300" t="s">
        <v>632</v>
      </c>
      <c r="IP300" t="s">
        <v>632</v>
      </c>
      <c r="IQ300" t="s">
        <v>632</v>
      </c>
      <c r="IR300" t="s">
        <v>632</v>
      </c>
      <c r="IS300" t="s">
        <v>4986</v>
      </c>
      <c r="IT300" t="s">
        <v>619</v>
      </c>
      <c r="IU300" t="s">
        <v>4966</v>
      </c>
      <c r="IV300" t="s">
        <v>4939</v>
      </c>
      <c r="IW300" t="s">
        <v>632</v>
      </c>
      <c r="IX300" t="s">
        <v>632</v>
      </c>
      <c r="IY300" t="s">
        <v>632</v>
      </c>
      <c r="IZ300" t="s">
        <v>632</v>
      </c>
      <c r="JA300" t="s">
        <v>632</v>
      </c>
      <c r="JB300" t="s">
        <v>632</v>
      </c>
      <c r="JC300" t="s">
        <v>632</v>
      </c>
      <c r="JD300" t="s">
        <v>632</v>
      </c>
      <c r="JE300" t="s">
        <v>632</v>
      </c>
      <c r="JF300" t="s">
        <v>632</v>
      </c>
      <c r="JG300" t="s">
        <v>632</v>
      </c>
      <c r="JH300" t="s">
        <v>632</v>
      </c>
      <c r="JI300" t="s">
        <v>632</v>
      </c>
      <c r="JJ300" t="s">
        <v>632</v>
      </c>
      <c r="JK300" t="s">
        <v>632</v>
      </c>
      <c r="JL300" t="s">
        <v>632</v>
      </c>
      <c r="JM300" t="s">
        <v>632</v>
      </c>
      <c r="JN300" t="s">
        <v>632</v>
      </c>
      <c r="JO300" t="s">
        <v>632</v>
      </c>
      <c r="JP300" t="s">
        <v>632</v>
      </c>
      <c r="JQ300" t="s">
        <v>632</v>
      </c>
      <c r="JR300" t="s">
        <v>632</v>
      </c>
      <c r="JS300" t="s">
        <v>632</v>
      </c>
      <c r="JT300" t="s">
        <v>632</v>
      </c>
      <c r="JU300" t="s">
        <v>632</v>
      </c>
      <c r="JV300" t="s">
        <v>632</v>
      </c>
      <c r="JW300" t="s">
        <v>632</v>
      </c>
      <c r="JX300" t="s">
        <v>632</v>
      </c>
      <c r="JY300" t="s">
        <v>632</v>
      </c>
      <c r="JZ300" t="s">
        <v>632</v>
      </c>
      <c r="KA300" t="s">
        <v>632</v>
      </c>
      <c r="KB300" t="s">
        <v>632</v>
      </c>
      <c r="KC300" t="s">
        <v>632</v>
      </c>
      <c r="KD300" t="s">
        <v>632</v>
      </c>
      <c r="KE300" t="s">
        <v>632</v>
      </c>
      <c r="KF300" t="s">
        <v>632</v>
      </c>
      <c r="KG300" t="s">
        <v>632</v>
      </c>
      <c r="KH300" t="s">
        <v>632</v>
      </c>
      <c r="KI300" t="s">
        <v>632</v>
      </c>
      <c r="KJ300" t="s">
        <v>632</v>
      </c>
      <c r="KK300" t="s">
        <v>632</v>
      </c>
      <c r="KL300" t="s">
        <v>632</v>
      </c>
      <c r="KM300" t="s">
        <v>632</v>
      </c>
      <c r="KN300" t="s">
        <v>632</v>
      </c>
      <c r="KO300" t="s">
        <v>632</v>
      </c>
      <c r="KP300" t="s">
        <v>632</v>
      </c>
      <c r="KQ300" t="s">
        <v>632</v>
      </c>
      <c r="KR300" t="s">
        <v>632</v>
      </c>
      <c r="KS300" t="s">
        <v>632</v>
      </c>
      <c r="KT300" t="s">
        <v>632</v>
      </c>
      <c r="KU300" t="s">
        <v>632</v>
      </c>
      <c r="KV300" t="s">
        <v>632</v>
      </c>
      <c r="KW300" t="s">
        <v>632</v>
      </c>
      <c r="KX300" t="s">
        <v>632</v>
      </c>
      <c r="KY300" t="s">
        <v>632</v>
      </c>
      <c r="KZ300" t="s">
        <v>632</v>
      </c>
      <c r="LA300" t="s">
        <v>632</v>
      </c>
      <c r="LB300" t="s">
        <v>632</v>
      </c>
      <c r="LC300" t="s">
        <v>632</v>
      </c>
      <c r="LD300" t="s">
        <v>632</v>
      </c>
      <c r="LE300" t="s">
        <v>632</v>
      </c>
      <c r="LF300" t="s">
        <v>632</v>
      </c>
      <c r="LG300" t="s">
        <v>632</v>
      </c>
      <c r="LH300" t="s">
        <v>632</v>
      </c>
      <c r="LI300" t="s">
        <v>632</v>
      </c>
      <c r="LJ300" t="s">
        <v>632</v>
      </c>
      <c r="LK300" t="s">
        <v>632</v>
      </c>
      <c r="LL300" t="s">
        <v>632</v>
      </c>
      <c r="LM300" t="s">
        <v>632</v>
      </c>
      <c r="LN300" t="s">
        <v>632</v>
      </c>
      <c r="LO300" t="s">
        <v>632</v>
      </c>
      <c r="LP300" t="s">
        <v>632</v>
      </c>
      <c r="LQ300" t="s">
        <v>632</v>
      </c>
      <c r="LR300" t="s">
        <v>632</v>
      </c>
      <c r="LS300" t="s">
        <v>632</v>
      </c>
      <c r="LT300" t="s">
        <v>632</v>
      </c>
      <c r="LU300" t="s">
        <v>632</v>
      </c>
      <c r="LV300" t="s">
        <v>632</v>
      </c>
      <c r="LW300" t="s">
        <v>632</v>
      </c>
      <c r="LX300" t="s">
        <v>632</v>
      </c>
      <c r="LY300" t="s">
        <v>632</v>
      </c>
      <c r="LZ300" t="s">
        <v>632</v>
      </c>
      <c r="MA300" t="s">
        <v>632</v>
      </c>
      <c r="MB300" t="s">
        <v>632</v>
      </c>
      <c r="MC300" t="s">
        <v>632</v>
      </c>
      <c r="MD300" t="s">
        <v>632</v>
      </c>
      <c r="ME300" t="s">
        <v>632</v>
      </c>
      <c r="MF300" t="s">
        <v>632</v>
      </c>
      <c r="MG300" t="s">
        <v>632</v>
      </c>
      <c r="MH300" t="s">
        <v>632</v>
      </c>
      <c r="MI300" t="s">
        <v>632</v>
      </c>
      <c r="MJ300" t="s">
        <v>632</v>
      </c>
      <c r="MK300" t="s">
        <v>632</v>
      </c>
      <c r="ML300" t="s">
        <v>632</v>
      </c>
      <c r="MM300" t="s">
        <v>632</v>
      </c>
      <c r="MN300" t="s">
        <v>632</v>
      </c>
      <c r="MO300" t="s">
        <v>632</v>
      </c>
      <c r="MP300" t="s">
        <v>632</v>
      </c>
      <c r="MQ300" t="s">
        <v>632</v>
      </c>
      <c r="MR300" t="s">
        <v>632</v>
      </c>
      <c r="MS300" t="s">
        <v>632</v>
      </c>
      <c r="MT300" t="s">
        <v>632</v>
      </c>
      <c r="MU300" t="s">
        <v>632</v>
      </c>
      <c r="MV300" t="s">
        <v>632</v>
      </c>
      <c r="MW300" t="s">
        <v>632</v>
      </c>
      <c r="MX300" t="s">
        <v>632</v>
      </c>
      <c r="MY300" t="s">
        <v>632</v>
      </c>
      <c r="MZ300" t="s">
        <v>632</v>
      </c>
      <c r="NA300" t="s">
        <v>632</v>
      </c>
      <c r="NB300" t="s">
        <v>632</v>
      </c>
      <c r="NC300" t="s">
        <v>632</v>
      </c>
      <c r="ND300" t="s">
        <v>632</v>
      </c>
      <c r="NE300" t="s">
        <v>632</v>
      </c>
      <c r="NF300" t="s">
        <v>632</v>
      </c>
      <c r="NG300" t="s">
        <v>632</v>
      </c>
      <c r="NH300" t="s">
        <v>632</v>
      </c>
      <c r="NI300" t="s">
        <v>632</v>
      </c>
      <c r="NJ300" t="s">
        <v>632</v>
      </c>
      <c r="NK300" t="s">
        <v>632</v>
      </c>
      <c r="NL300" t="s">
        <v>632</v>
      </c>
      <c r="NM300" t="s">
        <v>632</v>
      </c>
      <c r="NN300" t="s">
        <v>632</v>
      </c>
      <c r="NO300" t="s">
        <v>632</v>
      </c>
      <c r="NP300" t="s">
        <v>632</v>
      </c>
      <c r="NQ300" t="s">
        <v>632</v>
      </c>
      <c r="NR300" t="s">
        <v>632</v>
      </c>
      <c r="NS300" t="s">
        <v>632</v>
      </c>
      <c r="NT300" t="s">
        <v>632</v>
      </c>
      <c r="NU300" t="s">
        <v>632</v>
      </c>
      <c r="NV300" t="s">
        <v>632</v>
      </c>
      <c r="NW300" t="s">
        <v>632</v>
      </c>
      <c r="NX300" t="s">
        <v>632</v>
      </c>
      <c r="NY300" t="s">
        <v>632</v>
      </c>
      <c r="NZ300" t="s">
        <v>632</v>
      </c>
      <c r="OA300" t="s">
        <v>632</v>
      </c>
      <c r="OB300" t="s">
        <v>632</v>
      </c>
      <c r="OC300" t="s">
        <v>632</v>
      </c>
      <c r="OD300" t="s">
        <v>632</v>
      </c>
      <c r="OE300" t="s">
        <v>632</v>
      </c>
      <c r="OF300" t="s">
        <v>632</v>
      </c>
      <c r="OG300" t="s">
        <v>4987</v>
      </c>
      <c r="OH300" t="s">
        <v>619</v>
      </c>
      <c r="OI300" t="s">
        <v>4966</v>
      </c>
      <c r="OJ300" t="s">
        <v>4939</v>
      </c>
      <c r="OK300" t="s">
        <v>632</v>
      </c>
      <c r="OL300" t="s">
        <v>632</v>
      </c>
      <c r="OM300" t="s">
        <v>632</v>
      </c>
      <c r="ON300" t="s">
        <v>632</v>
      </c>
      <c r="OO300" t="s">
        <v>632</v>
      </c>
      <c r="OP300" t="s">
        <v>632</v>
      </c>
      <c r="OQ300" t="s">
        <v>632</v>
      </c>
      <c r="OR300" t="s">
        <v>632</v>
      </c>
      <c r="OS300" t="s">
        <v>632</v>
      </c>
      <c r="OT300" t="s">
        <v>632</v>
      </c>
      <c r="OU300" t="s">
        <v>632</v>
      </c>
      <c r="OV300" t="s">
        <v>632</v>
      </c>
      <c r="OW300" t="s">
        <v>632</v>
      </c>
      <c r="OX300" t="s">
        <v>632</v>
      </c>
      <c r="OY300" t="s">
        <v>632</v>
      </c>
      <c r="OZ300" t="s">
        <v>632</v>
      </c>
      <c r="PA300" t="s">
        <v>632</v>
      </c>
      <c r="PB300" t="s">
        <v>632</v>
      </c>
      <c r="PC300" t="s">
        <v>632</v>
      </c>
      <c r="PD300" t="s">
        <v>632</v>
      </c>
      <c r="PE300" t="s">
        <v>632</v>
      </c>
      <c r="PF300" t="s">
        <v>632</v>
      </c>
      <c r="PG300" t="s">
        <v>632</v>
      </c>
      <c r="PH300" t="s">
        <v>632</v>
      </c>
      <c r="PI300" t="s">
        <v>632</v>
      </c>
      <c r="PJ300" t="s">
        <v>632</v>
      </c>
      <c r="PK300" t="s">
        <v>632</v>
      </c>
      <c r="PL300" t="s">
        <v>632</v>
      </c>
      <c r="PM300" t="s">
        <v>632</v>
      </c>
      <c r="PN300" t="s">
        <v>632</v>
      </c>
      <c r="PO300" t="s">
        <v>632</v>
      </c>
      <c r="PP300" t="s">
        <v>632</v>
      </c>
      <c r="PQ300" t="s">
        <v>632</v>
      </c>
      <c r="PR300" t="s">
        <v>632</v>
      </c>
      <c r="PS300" t="s">
        <v>632</v>
      </c>
      <c r="PT300" t="s">
        <v>632</v>
      </c>
      <c r="PU300" t="s">
        <v>632</v>
      </c>
      <c r="PV300" t="s">
        <v>632</v>
      </c>
      <c r="PW300" t="s">
        <v>632</v>
      </c>
      <c r="PX300" t="s">
        <v>632</v>
      </c>
      <c r="PY300" t="s">
        <v>632</v>
      </c>
      <c r="PZ300" t="s">
        <v>632</v>
      </c>
      <c r="QA300" t="s">
        <v>632</v>
      </c>
      <c r="QB300" t="s">
        <v>632</v>
      </c>
      <c r="QC300" t="s">
        <v>632</v>
      </c>
      <c r="QD300" t="s">
        <v>632</v>
      </c>
      <c r="QE300" t="s">
        <v>632</v>
      </c>
      <c r="QF300" t="s">
        <v>632</v>
      </c>
      <c r="QG300" t="s">
        <v>632</v>
      </c>
      <c r="QH300" t="s">
        <v>632</v>
      </c>
      <c r="QI300" t="s">
        <v>632</v>
      </c>
      <c r="QJ300" t="s">
        <v>632</v>
      </c>
      <c r="QK300" t="s">
        <v>632</v>
      </c>
      <c r="QL300" t="s">
        <v>632</v>
      </c>
      <c r="QM300" t="s">
        <v>632</v>
      </c>
      <c r="QN300" t="s">
        <v>632</v>
      </c>
      <c r="QO300" t="s">
        <v>632</v>
      </c>
      <c r="QP300" t="s">
        <v>632</v>
      </c>
      <c r="QQ300" t="s">
        <v>632</v>
      </c>
      <c r="QR300" t="s">
        <v>632</v>
      </c>
      <c r="QS300" t="s">
        <v>619</v>
      </c>
      <c r="QT300" t="s">
        <v>670</v>
      </c>
      <c r="QU300" t="s">
        <v>619</v>
      </c>
      <c r="QV300" t="s">
        <v>641</v>
      </c>
      <c r="QW300" t="s">
        <v>671</v>
      </c>
      <c r="QX300" t="s">
        <v>672</v>
      </c>
      <c r="QY300" t="s">
        <v>619</v>
      </c>
      <c r="QZ300" t="s">
        <v>641</v>
      </c>
      <c r="RA300" t="s">
        <v>671</v>
      </c>
      <c r="RB300" t="s">
        <v>672</v>
      </c>
      <c r="RG300" t="s">
        <v>619</v>
      </c>
      <c r="RH300" t="s">
        <v>641</v>
      </c>
      <c r="RI300" t="s">
        <v>671</v>
      </c>
      <c r="RJ300" t="s">
        <v>672</v>
      </c>
      <c r="RK300" t="s">
        <v>619</v>
      </c>
      <c r="RL300" t="s">
        <v>641</v>
      </c>
      <c r="RM300" t="s">
        <v>671</v>
      </c>
      <c r="RN300" t="s">
        <v>672</v>
      </c>
      <c r="RO300" t="s">
        <v>619</v>
      </c>
      <c r="RP300" t="s">
        <v>641</v>
      </c>
      <c r="RQ300" t="s">
        <v>671</v>
      </c>
      <c r="RR300" t="s">
        <v>673</v>
      </c>
      <c r="RT300" t="s">
        <v>632</v>
      </c>
      <c r="SD300" t="s">
        <v>619</v>
      </c>
      <c r="SE300" t="s">
        <v>641</v>
      </c>
      <c r="SF300" t="s">
        <v>671</v>
      </c>
      <c r="SG300" t="s">
        <v>672</v>
      </c>
      <c r="SH300" t="s">
        <v>619</v>
      </c>
      <c r="SI300" t="s">
        <v>641</v>
      </c>
      <c r="SJ300" t="s">
        <v>671</v>
      </c>
      <c r="SK300" t="s">
        <v>673</v>
      </c>
      <c r="SW300" t="s">
        <v>632</v>
      </c>
      <c r="SX300" t="s">
        <v>632</v>
      </c>
      <c r="SY300" t="s">
        <v>632</v>
      </c>
      <c r="SZ300" t="s">
        <v>619</v>
      </c>
      <c r="TA300" t="s">
        <v>641</v>
      </c>
      <c r="TB300">
        <v>0</v>
      </c>
      <c r="TC300" t="s">
        <v>672</v>
      </c>
      <c r="TD300" t="s">
        <v>619</v>
      </c>
      <c r="TE300" t="s">
        <v>641</v>
      </c>
      <c r="TF300" t="s">
        <v>671</v>
      </c>
      <c r="TG300" t="s">
        <v>673</v>
      </c>
      <c r="TK300" t="s">
        <v>619</v>
      </c>
      <c r="TL300" t="s">
        <v>641</v>
      </c>
      <c r="TM300">
        <v>0</v>
      </c>
      <c r="TN300" t="s">
        <v>674</v>
      </c>
      <c r="UD300" t="s">
        <v>619</v>
      </c>
      <c r="UE300" t="s">
        <v>641</v>
      </c>
      <c r="UF300" t="s">
        <v>671</v>
      </c>
      <c r="UG300" t="s">
        <v>672</v>
      </c>
      <c r="UH300" t="s">
        <v>619</v>
      </c>
      <c r="UI300" t="s">
        <v>641</v>
      </c>
      <c r="UJ300">
        <v>0</v>
      </c>
      <c r="UK300" t="s">
        <v>672</v>
      </c>
      <c r="UL300" t="s">
        <v>619</v>
      </c>
      <c r="UM300" t="s">
        <v>619</v>
      </c>
      <c r="UN300" t="s">
        <v>619</v>
      </c>
      <c r="VI300" t="s">
        <v>619</v>
      </c>
      <c r="VJ300" t="s">
        <v>4988</v>
      </c>
      <c r="VY300">
        <v>0</v>
      </c>
      <c r="VZ300">
        <v>0</v>
      </c>
      <c r="WA300" t="s">
        <v>4989</v>
      </c>
      <c r="WB300" t="s">
        <v>4990</v>
      </c>
      <c r="WC300" t="s">
        <v>4947</v>
      </c>
      <c r="WD300" t="s">
        <v>4950</v>
      </c>
      <c r="WE300">
        <v>0</v>
      </c>
      <c r="WF300">
        <v>0</v>
      </c>
      <c r="WG300" t="s">
        <v>4991</v>
      </c>
      <c r="WH300" t="s">
        <v>4992</v>
      </c>
      <c r="WI300" t="s">
        <v>4948</v>
      </c>
      <c r="WJ300" t="s">
        <v>4951</v>
      </c>
      <c r="WK300">
        <v>0</v>
      </c>
      <c r="WL300">
        <v>0</v>
      </c>
      <c r="WM300" t="s">
        <v>4993</v>
      </c>
      <c r="WN300" t="s">
        <v>4994</v>
      </c>
      <c r="WO300" t="s">
        <v>4949</v>
      </c>
      <c r="WP300" t="s">
        <v>4952</v>
      </c>
    </row>
    <row r="301" spans="1:614" x14ac:dyDescent="0.25">
      <c r="A301" t="s">
        <v>615</v>
      </c>
      <c r="B301" t="s">
        <v>616</v>
      </c>
      <c r="C301" t="s">
        <v>617</v>
      </c>
      <c r="D301" t="s">
        <v>618</v>
      </c>
      <c r="E301" s="3">
        <v>45406.405471296297</v>
      </c>
      <c r="F301" t="s">
        <v>619</v>
      </c>
      <c r="G301" t="s">
        <v>619</v>
      </c>
      <c r="H301" t="s">
        <v>619</v>
      </c>
      <c r="I301" t="s">
        <v>619</v>
      </c>
      <c r="J301" t="s">
        <v>619</v>
      </c>
      <c r="K301" t="s">
        <v>616</v>
      </c>
      <c r="L301" t="s">
        <v>620</v>
      </c>
      <c r="M301" t="s">
        <v>617</v>
      </c>
      <c r="O301" s="4">
        <v>45382</v>
      </c>
      <c r="P301" t="s">
        <v>619</v>
      </c>
      <c r="T301" t="s">
        <v>621</v>
      </c>
      <c r="V301" t="s">
        <v>622</v>
      </c>
      <c r="W301" t="s">
        <v>5001</v>
      </c>
      <c r="X301">
        <v>1</v>
      </c>
      <c r="Y301" t="s">
        <v>5002</v>
      </c>
      <c r="Z301" t="s">
        <v>989</v>
      </c>
      <c r="AA301">
        <v>8</v>
      </c>
      <c r="AG301" t="s">
        <v>619</v>
      </c>
      <c r="AH301" t="s">
        <v>626</v>
      </c>
      <c r="AI301" t="s">
        <v>4937</v>
      </c>
      <c r="AJ301" s="4">
        <v>45384</v>
      </c>
      <c r="AK301" t="s">
        <v>5003</v>
      </c>
      <c r="AL301" s="4">
        <v>45382</v>
      </c>
      <c r="AM301" t="s">
        <v>629</v>
      </c>
      <c r="AN301" t="s">
        <v>619</v>
      </c>
      <c r="AO301" t="s">
        <v>1552</v>
      </c>
      <c r="AP301" t="s">
        <v>631</v>
      </c>
      <c r="AQ301" t="s">
        <v>619</v>
      </c>
      <c r="AR301" t="s">
        <v>619</v>
      </c>
      <c r="AS301" t="s">
        <v>632</v>
      </c>
      <c r="AT301" t="s">
        <v>632</v>
      </c>
      <c r="AU301" t="s">
        <v>632</v>
      </c>
      <c r="AV301" t="s">
        <v>632</v>
      </c>
      <c r="BH301" t="s">
        <v>631</v>
      </c>
      <c r="BI301" t="s">
        <v>632</v>
      </c>
      <c r="BJ301" s="4">
        <v>45382</v>
      </c>
      <c r="BK301" t="s">
        <v>633</v>
      </c>
      <c r="BM301" t="s">
        <v>1552</v>
      </c>
      <c r="BN301" t="s">
        <v>632</v>
      </c>
      <c r="BO301">
        <v>0</v>
      </c>
      <c r="BP301">
        <v>0</v>
      </c>
      <c r="BQ301" t="s">
        <v>632</v>
      </c>
      <c r="BR301">
        <v>0</v>
      </c>
      <c r="BS301" s="4">
        <v>45382</v>
      </c>
      <c r="BT301" t="s">
        <v>4939</v>
      </c>
      <c r="BU301" t="s">
        <v>4940</v>
      </c>
      <c r="BV301" t="s">
        <v>4941</v>
      </c>
      <c r="BW301" s="5" t="s">
        <v>4942</v>
      </c>
      <c r="BX301" t="s">
        <v>4943</v>
      </c>
      <c r="BY301" t="s">
        <v>4944</v>
      </c>
      <c r="BZ301" t="s">
        <v>4945</v>
      </c>
      <c r="CA301" t="s">
        <v>4946</v>
      </c>
      <c r="CB301" t="s">
        <v>632</v>
      </c>
      <c r="CC301" t="s">
        <v>632</v>
      </c>
      <c r="CD301" t="s">
        <v>640</v>
      </c>
      <c r="CE301">
        <v>0</v>
      </c>
      <c r="CF301">
        <v>0</v>
      </c>
      <c r="CH301" t="s">
        <v>641</v>
      </c>
      <c r="CI301">
        <v>0</v>
      </c>
      <c r="CJ301">
        <v>0</v>
      </c>
      <c r="CK301" t="s">
        <v>4947</v>
      </c>
      <c r="CL301" t="s">
        <v>4948</v>
      </c>
      <c r="CM301" t="s">
        <v>4949</v>
      </c>
      <c r="CN301" t="s">
        <v>4950</v>
      </c>
      <c r="CO301" t="s">
        <v>4951</v>
      </c>
      <c r="CP301" t="s">
        <v>4952</v>
      </c>
      <c r="CQ301" t="s">
        <v>4953</v>
      </c>
      <c r="CR301" t="s">
        <v>748</v>
      </c>
      <c r="CS301">
        <v>0</v>
      </c>
      <c r="CT301">
        <v>0</v>
      </c>
      <c r="CU301">
        <v>0</v>
      </c>
      <c r="CV301">
        <v>0</v>
      </c>
      <c r="CW301" t="s">
        <v>4954</v>
      </c>
      <c r="CX301" t="s">
        <v>4955</v>
      </c>
      <c r="CZ301" s="4">
        <v>45382</v>
      </c>
      <c r="DA301" t="s">
        <v>4956</v>
      </c>
      <c r="DB301" t="s">
        <v>619</v>
      </c>
      <c r="DC301" t="s">
        <v>2737</v>
      </c>
      <c r="DD301" t="s">
        <v>4939</v>
      </c>
      <c r="DE301" t="s">
        <v>4957</v>
      </c>
      <c r="DF301" t="s">
        <v>619</v>
      </c>
      <c r="DG301" t="s">
        <v>2737</v>
      </c>
      <c r="DH301" t="s">
        <v>4939</v>
      </c>
      <c r="DI301" t="s">
        <v>4958</v>
      </c>
      <c r="DJ301" t="s">
        <v>619</v>
      </c>
      <c r="DK301" t="s">
        <v>2737</v>
      </c>
      <c r="DL301" t="s">
        <v>4939</v>
      </c>
      <c r="DM301" t="s">
        <v>4959</v>
      </c>
      <c r="DN301" t="s">
        <v>619</v>
      </c>
      <c r="DO301" t="s">
        <v>2737</v>
      </c>
      <c r="DP301" t="s">
        <v>4939</v>
      </c>
      <c r="DQ301" t="s">
        <v>4960</v>
      </c>
      <c r="DR301" t="s">
        <v>619</v>
      </c>
      <c r="DS301" t="s">
        <v>2737</v>
      </c>
      <c r="DT301" t="s">
        <v>4939</v>
      </c>
      <c r="DU301" t="s">
        <v>4961</v>
      </c>
      <c r="DV301" t="s">
        <v>619</v>
      </c>
      <c r="DW301" t="s">
        <v>2737</v>
      </c>
      <c r="DX301" t="s">
        <v>4939</v>
      </c>
      <c r="DY301" t="s">
        <v>4962</v>
      </c>
      <c r="DZ301" t="s">
        <v>619</v>
      </c>
      <c r="EA301" t="s">
        <v>2737</v>
      </c>
      <c r="EB301" t="s">
        <v>4939</v>
      </c>
      <c r="EC301" t="s">
        <v>4963</v>
      </c>
      <c r="ED301" t="s">
        <v>619</v>
      </c>
      <c r="EE301" t="s">
        <v>4964</v>
      </c>
      <c r="EF301" t="s">
        <v>4939</v>
      </c>
      <c r="EG301" t="s">
        <v>4965</v>
      </c>
      <c r="EH301" t="s">
        <v>619</v>
      </c>
      <c r="EI301" t="s">
        <v>4964</v>
      </c>
      <c r="EJ301" t="s">
        <v>4939</v>
      </c>
      <c r="EK301">
        <v>0</v>
      </c>
      <c r="EL301" t="s">
        <v>619</v>
      </c>
      <c r="EM301" t="s">
        <v>4966</v>
      </c>
      <c r="EN301" t="s">
        <v>4939</v>
      </c>
      <c r="EO301" t="s">
        <v>4967</v>
      </c>
      <c r="EP301" t="s">
        <v>619</v>
      </c>
      <c r="EQ301" t="s">
        <v>4968</v>
      </c>
      <c r="ER301" t="s">
        <v>4939</v>
      </c>
      <c r="ES301" t="s">
        <v>4969</v>
      </c>
      <c r="ET301" t="s">
        <v>619</v>
      </c>
      <c r="EU301" t="s">
        <v>4970</v>
      </c>
      <c r="EV301" t="s">
        <v>4939</v>
      </c>
      <c r="EW301" t="s">
        <v>1798</v>
      </c>
      <c r="EX301" t="s">
        <v>619</v>
      </c>
      <c r="EY301" t="s">
        <v>4971</v>
      </c>
      <c r="EZ301" t="s">
        <v>4939</v>
      </c>
      <c r="FA301">
        <v>0</v>
      </c>
      <c r="FB301" t="s">
        <v>619</v>
      </c>
      <c r="FC301" t="s">
        <v>4971</v>
      </c>
      <c r="FD301" t="s">
        <v>4939</v>
      </c>
      <c r="FE301" t="s">
        <v>4972</v>
      </c>
      <c r="FF301" t="s">
        <v>619</v>
      </c>
      <c r="FG301" t="s">
        <v>4971</v>
      </c>
      <c r="FH301" t="s">
        <v>4939</v>
      </c>
      <c r="FI301" t="s">
        <v>4973</v>
      </c>
      <c r="FJ301" t="s">
        <v>619</v>
      </c>
      <c r="FK301" t="s">
        <v>4971</v>
      </c>
      <c r="FL301" t="s">
        <v>4939</v>
      </c>
      <c r="FM301">
        <v>0</v>
      </c>
      <c r="FN301" t="s">
        <v>619</v>
      </c>
      <c r="FO301" t="s">
        <v>4971</v>
      </c>
      <c r="FP301" t="s">
        <v>4939</v>
      </c>
      <c r="FQ301" t="s">
        <v>4974</v>
      </c>
      <c r="FR301" t="s">
        <v>619</v>
      </c>
      <c r="FS301" t="s">
        <v>4971</v>
      </c>
      <c r="FT301" t="s">
        <v>4939</v>
      </c>
      <c r="FU301" t="s">
        <v>4975</v>
      </c>
      <c r="FV301" t="s">
        <v>619</v>
      </c>
      <c r="FW301" t="s">
        <v>4971</v>
      </c>
      <c r="FX301" t="s">
        <v>4939</v>
      </c>
      <c r="FY301" t="s">
        <v>2042</v>
      </c>
      <c r="FZ301" t="s">
        <v>619</v>
      </c>
      <c r="GA301" t="s">
        <v>4971</v>
      </c>
      <c r="GB301" t="s">
        <v>4939</v>
      </c>
      <c r="GC301" t="s">
        <v>4976</v>
      </c>
      <c r="GD301" t="s">
        <v>619</v>
      </c>
      <c r="GE301" t="s">
        <v>4971</v>
      </c>
      <c r="GF301" t="s">
        <v>4939</v>
      </c>
      <c r="GG301" t="s">
        <v>4977</v>
      </c>
      <c r="GH301" t="s">
        <v>619</v>
      </c>
      <c r="GI301" t="s">
        <v>4966</v>
      </c>
      <c r="GJ301" t="s">
        <v>4939</v>
      </c>
      <c r="GK301" t="s">
        <v>4978</v>
      </c>
      <c r="GL301" t="s">
        <v>619</v>
      </c>
      <c r="GM301" t="s">
        <v>4979</v>
      </c>
      <c r="GN301" t="s">
        <v>4939</v>
      </c>
      <c r="GO301" t="s">
        <v>4980</v>
      </c>
      <c r="GP301" t="s">
        <v>619</v>
      </c>
      <c r="GQ301" t="s">
        <v>4981</v>
      </c>
      <c r="GR301" t="s">
        <v>4939</v>
      </c>
      <c r="GS301">
        <v>0</v>
      </c>
      <c r="GT301" t="s">
        <v>619</v>
      </c>
      <c r="GU301" t="s">
        <v>4939</v>
      </c>
      <c r="GV301" t="s">
        <v>4939</v>
      </c>
      <c r="GW301" t="s">
        <v>4982</v>
      </c>
      <c r="GX301" t="s">
        <v>619</v>
      </c>
      <c r="GY301" t="s">
        <v>4966</v>
      </c>
      <c r="GZ301" t="s">
        <v>4939</v>
      </c>
      <c r="HA301" t="s">
        <v>4983</v>
      </c>
      <c r="HB301" t="s">
        <v>619</v>
      </c>
      <c r="HC301" t="s">
        <v>4984</v>
      </c>
      <c r="HD301" t="s">
        <v>4939</v>
      </c>
      <c r="HE301" t="s">
        <v>4985</v>
      </c>
      <c r="HF301" t="s">
        <v>619</v>
      </c>
      <c r="HG301" t="s">
        <v>4966</v>
      </c>
      <c r="HH301" t="s">
        <v>4939</v>
      </c>
      <c r="HI301">
        <v>0</v>
      </c>
      <c r="HJ301" t="s">
        <v>619</v>
      </c>
      <c r="HK301" t="s">
        <v>4939</v>
      </c>
      <c r="HL301" t="s">
        <v>4939</v>
      </c>
      <c r="HM301">
        <v>0</v>
      </c>
      <c r="HN301" t="s">
        <v>631</v>
      </c>
      <c r="HO301">
        <v>0</v>
      </c>
      <c r="HP301">
        <v>0</v>
      </c>
      <c r="HQ301">
        <v>0</v>
      </c>
      <c r="HR301" t="s">
        <v>631</v>
      </c>
      <c r="HS301">
        <v>0</v>
      </c>
      <c r="HT301">
        <v>0</v>
      </c>
      <c r="HU301">
        <v>0</v>
      </c>
      <c r="HV301" t="s">
        <v>631</v>
      </c>
      <c r="HW301">
        <v>0</v>
      </c>
      <c r="HX301">
        <v>0</v>
      </c>
      <c r="HY301">
        <v>0</v>
      </c>
      <c r="HZ301" t="s">
        <v>619</v>
      </c>
      <c r="IA301">
        <v>0</v>
      </c>
      <c r="IB301">
        <v>0</v>
      </c>
      <c r="IC301">
        <v>0</v>
      </c>
      <c r="ID301" t="s">
        <v>619</v>
      </c>
      <c r="IE301">
        <v>0</v>
      </c>
      <c r="IF301">
        <v>0</v>
      </c>
      <c r="IG301" t="s">
        <v>632</v>
      </c>
      <c r="IH301" t="s">
        <v>632</v>
      </c>
      <c r="II301" t="s">
        <v>632</v>
      </c>
      <c r="IJ301" t="s">
        <v>632</v>
      </c>
      <c r="IK301" t="s">
        <v>632</v>
      </c>
      <c r="IL301" t="s">
        <v>632</v>
      </c>
      <c r="IM301" t="s">
        <v>632</v>
      </c>
      <c r="IN301" t="s">
        <v>632</v>
      </c>
      <c r="IO301" t="s">
        <v>632</v>
      </c>
      <c r="IP301" t="s">
        <v>632</v>
      </c>
      <c r="IQ301" t="s">
        <v>632</v>
      </c>
      <c r="IR301" t="s">
        <v>632</v>
      </c>
      <c r="IS301" t="s">
        <v>4986</v>
      </c>
      <c r="IT301" t="s">
        <v>619</v>
      </c>
      <c r="IU301" t="s">
        <v>4966</v>
      </c>
      <c r="IV301" t="s">
        <v>4939</v>
      </c>
      <c r="IW301" t="s">
        <v>632</v>
      </c>
      <c r="IX301" t="s">
        <v>632</v>
      </c>
      <c r="IY301" t="s">
        <v>632</v>
      </c>
      <c r="IZ301" t="s">
        <v>632</v>
      </c>
      <c r="JA301" t="s">
        <v>632</v>
      </c>
      <c r="JB301" t="s">
        <v>632</v>
      </c>
      <c r="JC301" t="s">
        <v>632</v>
      </c>
      <c r="JD301" t="s">
        <v>632</v>
      </c>
      <c r="JE301" t="s">
        <v>632</v>
      </c>
      <c r="JF301" t="s">
        <v>632</v>
      </c>
      <c r="JG301" t="s">
        <v>632</v>
      </c>
      <c r="JH301" t="s">
        <v>632</v>
      </c>
      <c r="JI301" t="s">
        <v>632</v>
      </c>
      <c r="JJ301" t="s">
        <v>632</v>
      </c>
      <c r="JK301" t="s">
        <v>632</v>
      </c>
      <c r="JL301" t="s">
        <v>632</v>
      </c>
      <c r="JM301" t="s">
        <v>632</v>
      </c>
      <c r="JN301" t="s">
        <v>632</v>
      </c>
      <c r="JO301" t="s">
        <v>632</v>
      </c>
      <c r="JP301" t="s">
        <v>632</v>
      </c>
      <c r="JQ301" t="s">
        <v>632</v>
      </c>
      <c r="JR301" t="s">
        <v>632</v>
      </c>
      <c r="JS301" t="s">
        <v>632</v>
      </c>
      <c r="JT301" t="s">
        <v>632</v>
      </c>
      <c r="JU301" t="s">
        <v>632</v>
      </c>
      <c r="JV301" t="s">
        <v>632</v>
      </c>
      <c r="JW301" t="s">
        <v>632</v>
      </c>
      <c r="JX301" t="s">
        <v>632</v>
      </c>
      <c r="JY301" t="s">
        <v>632</v>
      </c>
      <c r="JZ301" t="s">
        <v>632</v>
      </c>
      <c r="KA301" t="s">
        <v>632</v>
      </c>
      <c r="KB301" t="s">
        <v>632</v>
      </c>
      <c r="KC301" t="s">
        <v>632</v>
      </c>
      <c r="KD301" t="s">
        <v>632</v>
      </c>
      <c r="KE301" t="s">
        <v>632</v>
      </c>
      <c r="KF301" t="s">
        <v>632</v>
      </c>
      <c r="KG301" t="s">
        <v>632</v>
      </c>
      <c r="KH301" t="s">
        <v>632</v>
      </c>
      <c r="KI301" t="s">
        <v>632</v>
      </c>
      <c r="KJ301" t="s">
        <v>632</v>
      </c>
      <c r="KK301" t="s">
        <v>632</v>
      </c>
      <c r="KL301" t="s">
        <v>632</v>
      </c>
      <c r="KM301" t="s">
        <v>632</v>
      </c>
      <c r="KN301" t="s">
        <v>632</v>
      </c>
      <c r="KO301" t="s">
        <v>632</v>
      </c>
      <c r="KP301" t="s">
        <v>632</v>
      </c>
      <c r="KQ301" t="s">
        <v>632</v>
      </c>
      <c r="KR301" t="s">
        <v>632</v>
      </c>
      <c r="KS301" t="s">
        <v>632</v>
      </c>
      <c r="KT301" t="s">
        <v>632</v>
      </c>
      <c r="KU301" t="s">
        <v>632</v>
      </c>
      <c r="KV301" t="s">
        <v>632</v>
      </c>
      <c r="KW301" t="s">
        <v>632</v>
      </c>
      <c r="KX301" t="s">
        <v>632</v>
      </c>
      <c r="KY301" t="s">
        <v>632</v>
      </c>
      <c r="KZ301" t="s">
        <v>632</v>
      </c>
      <c r="LA301" t="s">
        <v>632</v>
      </c>
      <c r="LB301" t="s">
        <v>632</v>
      </c>
      <c r="LC301" t="s">
        <v>632</v>
      </c>
      <c r="LD301" t="s">
        <v>632</v>
      </c>
      <c r="LE301" t="s">
        <v>632</v>
      </c>
      <c r="LF301" t="s">
        <v>632</v>
      </c>
      <c r="LG301" t="s">
        <v>632</v>
      </c>
      <c r="LH301" t="s">
        <v>632</v>
      </c>
      <c r="LI301" t="s">
        <v>632</v>
      </c>
      <c r="LJ301" t="s">
        <v>632</v>
      </c>
      <c r="LK301" t="s">
        <v>632</v>
      </c>
      <c r="LL301" t="s">
        <v>632</v>
      </c>
      <c r="LM301" t="s">
        <v>632</v>
      </c>
      <c r="LN301" t="s">
        <v>632</v>
      </c>
      <c r="LO301" t="s">
        <v>632</v>
      </c>
      <c r="LP301" t="s">
        <v>632</v>
      </c>
      <c r="LQ301" t="s">
        <v>632</v>
      </c>
      <c r="LR301" t="s">
        <v>632</v>
      </c>
      <c r="LS301" t="s">
        <v>632</v>
      </c>
      <c r="LT301" t="s">
        <v>632</v>
      </c>
      <c r="LU301" t="s">
        <v>632</v>
      </c>
      <c r="LV301" t="s">
        <v>632</v>
      </c>
      <c r="LW301" t="s">
        <v>632</v>
      </c>
      <c r="LX301" t="s">
        <v>632</v>
      </c>
      <c r="LY301" t="s">
        <v>632</v>
      </c>
      <c r="LZ301" t="s">
        <v>632</v>
      </c>
      <c r="MA301" t="s">
        <v>632</v>
      </c>
      <c r="MB301" t="s">
        <v>632</v>
      </c>
      <c r="MC301" t="s">
        <v>632</v>
      </c>
      <c r="MD301" t="s">
        <v>632</v>
      </c>
      <c r="ME301" t="s">
        <v>632</v>
      </c>
      <c r="MF301" t="s">
        <v>632</v>
      </c>
      <c r="MG301" t="s">
        <v>632</v>
      </c>
      <c r="MH301" t="s">
        <v>632</v>
      </c>
      <c r="MI301" t="s">
        <v>632</v>
      </c>
      <c r="MJ301" t="s">
        <v>632</v>
      </c>
      <c r="MK301" t="s">
        <v>632</v>
      </c>
      <c r="ML301" t="s">
        <v>632</v>
      </c>
      <c r="MM301" t="s">
        <v>632</v>
      </c>
      <c r="MN301" t="s">
        <v>632</v>
      </c>
      <c r="MO301" t="s">
        <v>632</v>
      </c>
      <c r="MP301" t="s">
        <v>632</v>
      </c>
      <c r="MQ301" t="s">
        <v>632</v>
      </c>
      <c r="MR301" t="s">
        <v>632</v>
      </c>
      <c r="MS301" t="s">
        <v>632</v>
      </c>
      <c r="MT301" t="s">
        <v>632</v>
      </c>
      <c r="MU301" t="s">
        <v>632</v>
      </c>
      <c r="MV301" t="s">
        <v>632</v>
      </c>
      <c r="MW301" t="s">
        <v>632</v>
      </c>
      <c r="MX301" t="s">
        <v>632</v>
      </c>
      <c r="MY301" t="s">
        <v>632</v>
      </c>
      <c r="MZ301" t="s">
        <v>632</v>
      </c>
      <c r="NA301" t="s">
        <v>632</v>
      </c>
      <c r="NB301" t="s">
        <v>632</v>
      </c>
      <c r="NC301" t="s">
        <v>632</v>
      </c>
      <c r="ND301" t="s">
        <v>632</v>
      </c>
      <c r="NE301" t="s">
        <v>632</v>
      </c>
      <c r="NF301" t="s">
        <v>632</v>
      </c>
      <c r="NG301" t="s">
        <v>632</v>
      </c>
      <c r="NH301" t="s">
        <v>632</v>
      </c>
      <c r="NI301" t="s">
        <v>632</v>
      </c>
      <c r="NJ301" t="s">
        <v>632</v>
      </c>
      <c r="NK301" t="s">
        <v>632</v>
      </c>
      <c r="NL301" t="s">
        <v>632</v>
      </c>
      <c r="NM301" t="s">
        <v>632</v>
      </c>
      <c r="NN301" t="s">
        <v>632</v>
      </c>
      <c r="NO301" t="s">
        <v>632</v>
      </c>
      <c r="NP301" t="s">
        <v>632</v>
      </c>
      <c r="NQ301" t="s">
        <v>632</v>
      </c>
      <c r="NR301" t="s">
        <v>632</v>
      </c>
      <c r="NS301" t="s">
        <v>632</v>
      </c>
      <c r="NT301" t="s">
        <v>632</v>
      </c>
      <c r="NU301" t="s">
        <v>632</v>
      </c>
      <c r="NV301" t="s">
        <v>632</v>
      </c>
      <c r="NW301" t="s">
        <v>632</v>
      </c>
      <c r="NX301" t="s">
        <v>632</v>
      </c>
      <c r="NY301" t="s">
        <v>632</v>
      </c>
      <c r="NZ301" t="s">
        <v>632</v>
      </c>
      <c r="OA301" t="s">
        <v>632</v>
      </c>
      <c r="OB301" t="s">
        <v>632</v>
      </c>
      <c r="OC301" t="s">
        <v>632</v>
      </c>
      <c r="OD301" t="s">
        <v>632</v>
      </c>
      <c r="OE301" t="s">
        <v>632</v>
      </c>
      <c r="OF301" t="s">
        <v>632</v>
      </c>
      <c r="OG301" t="s">
        <v>4987</v>
      </c>
      <c r="OH301" t="s">
        <v>619</v>
      </c>
      <c r="OI301" t="s">
        <v>4966</v>
      </c>
      <c r="OJ301" t="s">
        <v>4939</v>
      </c>
      <c r="OK301" t="s">
        <v>632</v>
      </c>
      <c r="OL301" t="s">
        <v>632</v>
      </c>
      <c r="OM301" t="s">
        <v>632</v>
      </c>
      <c r="ON301" t="s">
        <v>632</v>
      </c>
      <c r="OO301" t="s">
        <v>632</v>
      </c>
      <c r="OP301" t="s">
        <v>632</v>
      </c>
      <c r="OQ301" t="s">
        <v>632</v>
      </c>
      <c r="OR301" t="s">
        <v>632</v>
      </c>
      <c r="OS301" t="s">
        <v>632</v>
      </c>
      <c r="OT301" t="s">
        <v>632</v>
      </c>
      <c r="OU301" t="s">
        <v>632</v>
      </c>
      <c r="OV301" t="s">
        <v>632</v>
      </c>
      <c r="OW301" t="s">
        <v>632</v>
      </c>
      <c r="OX301" t="s">
        <v>632</v>
      </c>
      <c r="OY301" t="s">
        <v>632</v>
      </c>
      <c r="OZ301" t="s">
        <v>632</v>
      </c>
      <c r="PA301" t="s">
        <v>632</v>
      </c>
      <c r="PB301" t="s">
        <v>632</v>
      </c>
      <c r="PC301" t="s">
        <v>632</v>
      </c>
      <c r="PD301" t="s">
        <v>632</v>
      </c>
      <c r="PE301" t="s">
        <v>632</v>
      </c>
      <c r="PF301" t="s">
        <v>632</v>
      </c>
      <c r="PG301" t="s">
        <v>632</v>
      </c>
      <c r="PH301" t="s">
        <v>632</v>
      </c>
      <c r="PI301" t="s">
        <v>632</v>
      </c>
      <c r="PJ301" t="s">
        <v>632</v>
      </c>
      <c r="PK301" t="s">
        <v>632</v>
      </c>
      <c r="PL301" t="s">
        <v>632</v>
      </c>
      <c r="PM301" t="s">
        <v>632</v>
      </c>
      <c r="PN301" t="s">
        <v>632</v>
      </c>
      <c r="PO301" t="s">
        <v>632</v>
      </c>
      <c r="PP301" t="s">
        <v>632</v>
      </c>
      <c r="PQ301" t="s">
        <v>632</v>
      </c>
      <c r="PR301" t="s">
        <v>632</v>
      </c>
      <c r="PS301" t="s">
        <v>632</v>
      </c>
      <c r="PT301" t="s">
        <v>632</v>
      </c>
      <c r="PU301" t="s">
        <v>632</v>
      </c>
      <c r="PV301" t="s">
        <v>632</v>
      </c>
      <c r="PW301" t="s">
        <v>632</v>
      </c>
      <c r="PX301" t="s">
        <v>632</v>
      </c>
      <c r="PY301" t="s">
        <v>632</v>
      </c>
      <c r="PZ301" t="s">
        <v>632</v>
      </c>
      <c r="QA301" t="s">
        <v>632</v>
      </c>
      <c r="QB301" t="s">
        <v>632</v>
      </c>
      <c r="QC301" t="s">
        <v>632</v>
      </c>
      <c r="QD301" t="s">
        <v>632</v>
      </c>
      <c r="QE301" t="s">
        <v>632</v>
      </c>
      <c r="QF301" t="s">
        <v>632</v>
      </c>
      <c r="QG301" t="s">
        <v>632</v>
      </c>
      <c r="QH301" t="s">
        <v>632</v>
      </c>
      <c r="QI301" t="s">
        <v>632</v>
      </c>
      <c r="QJ301" t="s">
        <v>632</v>
      </c>
      <c r="QK301" t="s">
        <v>632</v>
      </c>
      <c r="QL301" t="s">
        <v>632</v>
      </c>
      <c r="QM301" t="s">
        <v>632</v>
      </c>
      <c r="QN301" t="s">
        <v>632</v>
      </c>
      <c r="QO301" t="s">
        <v>632</v>
      </c>
      <c r="QP301" t="s">
        <v>632</v>
      </c>
      <c r="QQ301" t="s">
        <v>632</v>
      </c>
      <c r="QR301" t="s">
        <v>632</v>
      </c>
      <c r="QS301" t="s">
        <v>619</v>
      </c>
      <c r="QT301" t="s">
        <v>670</v>
      </c>
      <c r="QU301" t="s">
        <v>619</v>
      </c>
      <c r="QV301" t="s">
        <v>641</v>
      </c>
      <c r="QW301" t="s">
        <v>671</v>
      </c>
      <c r="QX301" t="s">
        <v>672</v>
      </c>
      <c r="QY301" t="s">
        <v>619</v>
      </c>
      <c r="QZ301" t="s">
        <v>641</v>
      </c>
      <c r="RA301" t="s">
        <v>671</v>
      </c>
      <c r="RB301" t="s">
        <v>672</v>
      </c>
      <c r="RG301" t="s">
        <v>619</v>
      </c>
      <c r="RH301" t="s">
        <v>641</v>
      </c>
      <c r="RI301" t="s">
        <v>671</v>
      </c>
      <c r="RJ301" t="s">
        <v>672</v>
      </c>
      <c r="RK301" t="s">
        <v>619</v>
      </c>
      <c r="RL301" t="s">
        <v>641</v>
      </c>
      <c r="RM301" t="s">
        <v>671</v>
      </c>
      <c r="RN301" t="s">
        <v>672</v>
      </c>
      <c r="RO301" t="s">
        <v>619</v>
      </c>
      <c r="RP301" t="s">
        <v>641</v>
      </c>
      <c r="RQ301" t="s">
        <v>671</v>
      </c>
      <c r="RR301" t="s">
        <v>673</v>
      </c>
      <c r="RT301" t="s">
        <v>632</v>
      </c>
      <c r="SD301" t="s">
        <v>619</v>
      </c>
      <c r="SE301" t="s">
        <v>641</v>
      </c>
      <c r="SF301" t="s">
        <v>671</v>
      </c>
      <c r="SG301" t="s">
        <v>672</v>
      </c>
      <c r="SH301" t="s">
        <v>619</v>
      </c>
      <c r="SI301" t="s">
        <v>641</v>
      </c>
      <c r="SJ301" t="s">
        <v>671</v>
      </c>
      <c r="SK301" t="s">
        <v>673</v>
      </c>
      <c r="SW301" t="s">
        <v>632</v>
      </c>
      <c r="SX301" t="s">
        <v>632</v>
      </c>
      <c r="SY301" t="s">
        <v>632</v>
      </c>
      <c r="SZ301" t="s">
        <v>619</v>
      </c>
      <c r="TA301" t="s">
        <v>641</v>
      </c>
      <c r="TB301">
        <v>0</v>
      </c>
      <c r="TC301" t="s">
        <v>672</v>
      </c>
      <c r="TD301" t="s">
        <v>619</v>
      </c>
      <c r="TE301" t="s">
        <v>641</v>
      </c>
      <c r="TF301" t="s">
        <v>671</v>
      </c>
      <c r="TG301" t="s">
        <v>673</v>
      </c>
      <c r="TK301" t="s">
        <v>619</v>
      </c>
      <c r="TL301" t="s">
        <v>641</v>
      </c>
      <c r="TM301">
        <v>0</v>
      </c>
      <c r="TN301" t="s">
        <v>674</v>
      </c>
      <c r="UD301" t="s">
        <v>619</v>
      </c>
      <c r="UE301" t="s">
        <v>641</v>
      </c>
      <c r="UF301" t="s">
        <v>671</v>
      </c>
      <c r="UG301" t="s">
        <v>672</v>
      </c>
      <c r="UH301" t="s">
        <v>619</v>
      </c>
      <c r="UI301" t="s">
        <v>641</v>
      </c>
      <c r="UJ301">
        <v>0</v>
      </c>
      <c r="UK301" t="s">
        <v>672</v>
      </c>
      <c r="UL301" t="s">
        <v>619</v>
      </c>
      <c r="UM301" t="s">
        <v>619</v>
      </c>
      <c r="UN301" t="s">
        <v>619</v>
      </c>
      <c r="VI301" t="s">
        <v>619</v>
      </c>
      <c r="VJ301" t="s">
        <v>4988</v>
      </c>
      <c r="VY301">
        <v>0</v>
      </c>
      <c r="VZ301">
        <v>0</v>
      </c>
      <c r="WA301" t="s">
        <v>4989</v>
      </c>
      <c r="WB301" t="s">
        <v>4990</v>
      </c>
      <c r="WC301" t="s">
        <v>4947</v>
      </c>
      <c r="WD301" t="s">
        <v>4950</v>
      </c>
      <c r="WE301">
        <v>0</v>
      </c>
      <c r="WF301">
        <v>0</v>
      </c>
      <c r="WG301" t="s">
        <v>4991</v>
      </c>
      <c r="WH301" t="s">
        <v>4992</v>
      </c>
      <c r="WI301" t="s">
        <v>4948</v>
      </c>
      <c r="WJ301" t="s">
        <v>4951</v>
      </c>
      <c r="WK301">
        <v>0</v>
      </c>
      <c r="WL301">
        <v>0</v>
      </c>
      <c r="WM301" t="s">
        <v>4993</v>
      </c>
      <c r="WN301" t="s">
        <v>4994</v>
      </c>
      <c r="WO301" t="s">
        <v>4949</v>
      </c>
      <c r="WP301" t="s">
        <v>4952</v>
      </c>
    </row>
    <row r="302" spans="1:614" x14ac:dyDescent="0.25">
      <c r="A302" t="s">
        <v>615</v>
      </c>
      <c r="B302" t="s">
        <v>616</v>
      </c>
      <c r="C302" t="s">
        <v>617</v>
      </c>
      <c r="D302" t="s">
        <v>618</v>
      </c>
      <c r="E302" s="3">
        <v>45406.405471296297</v>
      </c>
      <c r="F302" t="s">
        <v>619</v>
      </c>
      <c r="G302" t="s">
        <v>619</v>
      </c>
      <c r="H302" t="s">
        <v>619</v>
      </c>
      <c r="I302" t="s">
        <v>619</v>
      </c>
      <c r="J302" t="s">
        <v>619</v>
      </c>
      <c r="K302" t="s">
        <v>616</v>
      </c>
      <c r="L302" t="s">
        <v>620</v>
      </c>
      <c r="M302" t="s">
        <v>617</v>
      </c>
      <c r="O302" s="4">
        <v>45382</v>
      </c>
      <c r="P302" t="s">
        <v>619</v>
      </c>
      <c r="T302" t="s">
        <v>621</v>
      </c>
      <c r="V302" t="s">
        <v>622</v>
      </c>
      <c r="W302" t="s">
        <v>5004</v>
      </c>
      <c r="X302">
        <v>1</v>
      </c>
      <c r="Y302" t="s">
        <v>5005</v>
      </c>
      <c r="Z302" t="s">
        <v>678</v>
      </c>
      <c r="AA302">
        <v>8</v>
      </c>
      <c r="AG302" t="s">
        <v>619</v>
      </c>
      <c r="AH302" t="s">
        <v>626</v>
      </c>
      <c r="AI302" t="s">
        <v>4937</v>
      </c>
      <c r="AJ302" s="4">
        <v>45384</v>
      </c>
      <c r="AK302" t="s">
        <v>5006</v>
      </c>
      <c r="AL302" s="4">
        <v>45382</v>
      </c>
      <c r="AM302" t="s">
        <v>629</v>
      </c>
      <c r="AN302" t="s">
        <v>619</v>
      </c>
      <c r="AO302" t="s">
        <v>1552</v>
      </c>
      <c r="AP302" t="s">
        <v>631</v>
      </c>
      <c r="AQ302" t="s">
        <v>619</v>
      </c>
      <c r="AR302" t="s">
        <v>619</v>
      </c>
      <c r="AS302" t="s">
        <v>632</v>
      </c>
      <c r="AT302" t="s">
        <v>632</v>
      </c>
      <c r="AU302" t="s">
        <v>632</v>
      </c>
      <c r="AV302" t="s">
        <v>632</v>
      </c>
      <c r="BH302" t="s">
        <v>631</v>
      </c>
      <c r="BI302" t="s">
        <v>632</v>
      </c>
      <c r="BJ302" s="4">
        <v>45382</v>
      </c>
      <c r="BK302" t="s">
        <v>633</v>
      </c>
      <c r="BM302" t="s">
        <v>1552</v>
      </c>
      <c r="BN302" t="s">
        <v>632</v>
      </c>
      <c r="BO302">
        <v>0</v>
      </c>
      <c r="BP302">
        <v>0</v>
      </c>
      <c r="BQ302" t="s">
        <v>632</v>
      </c>
      <c r="BR302">
        <v>0</v>
      </c>
      <c r="BS302" s="4">
        <v>45382</v>
      </c>
      <c r="BT302" t="s">
        <v>4939</v>
      </c>
      <c r="BU302" t="s">
        <v>4940</v>
      </c>
      <c r="BV302" t="s">
        <v>4941</v>
      </c>
      <c r="BW302" s="5" t="s">
        <v>4942</v>
      </c>
      <c r="BX302" t="s">
        <v>4943</v>
      </c>
      <c r="BY302" t="s">
        <v>4944</v>
      </c>
      <c r="BZ302" t="s">
        <v>4945</v>
      </c>
      <c r="CA302" t="s">
        <v>4946</v>
      </c>
      <c r="CB302" t="s">
        <v>632</v>
      </c>
      <c r="CC302" t="s">
        <v>632</v>
      </c>
      <c r="CD302" t="s">
        <v>640</v>
      </c>
      <c r="CE302">
        <v>0</v>
      </c>
      <c r="CF302">
        <v>0</v>
      </c>
      <c r="CH302" t="s">
        <v>641</v>
      </c>
      <c r="CI302">
        <v>0</v>
      </c>
      <c r="CJ302">
        <v>0</v>
      </c>
      <c r="CK302" t="s">
        <v>4947</v>
      </c>
      <c r="CL302" t="s">
        <v>4948</v>
      </c>
      <c r="CM302" t="s">
        <v>4949</v>
      </c>
      <c r="CN302" t="s">
        <v>4950</v>
      </c>
      <c r="CO302" t="s">
        <v>4951</v>
      </c>
      <c r="CP302" t="s">
        <v>4952</v>
      </c>
      <c r="CQ302" t="s">
        <v>4953</v>
      </c>
      <c r="CR302" t="s">
        <v>748</v>
      </c>
      <c r="CS302">
        <v>0</v>
      </c>
      <c r="CT302">
        <v>0</v>
      </c>
      <c r="CU302">
        <v>0</v>
      </c>
      <c r="CV302">
        <v>0</v>
      </c>
      <c r="CW302" t="s">
        <v>4954</v>
      </c>
      <c r="CX302" t="s">
        <v>4955</v>
      </c>
      <c r="CZ302" s="4">
        <v>45382</v>
      </c>
      <c r="DA302" t="s">
        <v>4956</v>
      </c>
      <c r="DB302" t="s">
        <v>619</v>
      </c>
      <c r="DC302" t="s">
        <v>2737</v>
      </c>
      <c r="DD302" t="s">
        <v>4939</v>
      </c>
      <c r="DE302" t="s">
        <v>4957</v>
      </c>
      <c r="DF302" t="s">
        <v>619</v>
      </c>
      <c r="DG302" t="s">
        <v>2737</v>
      </c>
      <c r="DH302" t="s">
        <v>4939</v>
      </c>
      <c r="DI302" t="s">
        <v>4958</v>
      </c>
      <c r="DJ302" t="s">
        <v>619</v>
      </c>
      <c r="DK302" t="s">
        <v>2737</v>
      </c>
      <c r="DL302" t="s">
        <v>4939</v>
      </c>
      <c r="DM302" t="s">
        <v>4959</v>
      </c>
      <c r="DN302" t="s">
        <v>619</v>
      </c>
      <c r="DO302" t="s">
        <v>2737</v>
      </c>
      <c r="DP302" t="s">
        <v>4939</v>
      </c>
      <c r="DQ302" t="s">
        <v>4960</v>
      </c>
      <c r="DR302" t="s">
        <v>619</v>
      </c>
      <c r="DS302" t="s">
        <v>2737</v>
      </c>
      <c r="DT302" t="s">
        <v>4939</v>
      </c>
      <c r="DU302" t="s">
        <v>4961</v>
      </c>
      <c r="DV302" t="s">
        <v>619</v>
      </c>
      <c r="DW302" t="s">
        <v>2737</v>
      </c>
      <c r="DX302" t="s">
        <v>4939</v>
      </c>
      <c r="DY302" t="s">
        <v>4962</v>
      </c>
      <c r="DZ302" t="s">
        <v>619</v>
      </c>
      <c r="EA302" t="s">
        <v>2737</v>
      </c>
      <c r="EB302" t="s">
        <v>4939</v>
      </c>
      <c r="EC302" t="s">
        <v>4963</v>
      </c>
      <c r="ED302" t="s">
        <v>619</v>
      </c>
      <c r="EE302" t="s">
        <v>4964</v>
      </c>
      <c r="EF302" t="s">
        <v>4939</v>
      </c>
      <c r="EG302" t="s">
        <v>4965</v>
      </c>
      <c r="EH302" t="s">
        <v>619</v>
      </c>
      <c r="EI302" t="s">
        <v>4964</v>
      </c>
      <c r="EJ302" t="s">
        <v>4939</v>
      </c>
      <c r="EK302">
        <v>0</v>
      </c>
      <c r="EL302" t="s">
        <v>619</v>
      </c>
      <c r="EM302" t="s">
        <v>4966</v>
      </c>
      <c r="EN302" t="s">
        <v>4939</v>
      </c>
      <c r="EO302" t="s">
        <v>4967</v>
      </c>
      <c r="EP302" t="s">
        <v>619</v>
      </c>
      <c r="EQ302" t="s">
        <v>4968</v>
      </c>
      <c r="ER302" t="s">
        <v>4939</v>
      </c>
      <c r="ES302" t="s">
        <v>4969</v>
      </c>
      <c r="ET302" t="s">
        <v>619</v>
      </c>
      <c r="EU302" t="s">
        <v>4970</v>
      </c>
      <c r="EV302" t="s">
        <v>4939</v>
      </c>
      <c r="EW302" t="s">
        <v>1798</v>
      </c>
      <c r="EX302" t="s">
        <v>619</v>
      </c>
      <c r="EY302" t="s">
        <v>4971</v>
      </c>
      <c r="EZ302" t="s">
        <v>4939</v>
      </c>
      <c r="FA302">
        <v>0</v>
      </c>
      <c r="FB302" t="s">
        <v>619</v>
      </c>
      <c r="FC302" t="s">
        <v>4971</v>
      </c>
      <c r="FD302" t="s">
        <v>4939</v>
      </c>
      <c r="FE302" t="s">
        <v>4972</v>
      </c>
      <c r="FF302" t="s">
        <v>619</v>
      </c>
      <c r="FG302" t="s">
        <v>4971</v>
      </c>
      <c r="FH302" t="s">
        <v>4939</v>
      </c>
      <c r="FI302" t="s">
        <v>4973</v>
      </c>
      <c r="FJ302" t="s">
        <v>619</v>
      </c>
      <c r="FK302" t="s">
        <v>4971</v>
      </c>
      <c r="FL302" t="s">
        <v>4939</v>
      </c>
      <c r="FM302">
        <v>0</v>
      </c>
      <c r="FN302" t="s">
        <v>619</v>
      </c>
      <c r="FO302" t="s">
        <v>4971</v>
      </c>
      <c r="FP302" t="s">
        <v>4939</v>
      </c>
      <c r="FQ302" t="s">
        <v>4974</v>
      </c>
      <c r="FR302" t="s">
        <v>619</v>
      </c>
      <c r="FS302" t="s">
        <v>4971</v>
      </c>
      <c r="FT302" t="s">
        <v>4939</v>
      </c>
      <c r="FU302" t="s">
        <v>4975</v>
      </c>
      <c r="FV302" t="s">
        <v>619</v>
      </c>
      <c r="FW302" t="s">
        <v>4971</v>
      </c>
      <c r="FX302" t="s">
        <v>4939</v>
      </c>
      <c r="FY302" t="s">
        <v>2042</v>
      </c>
      <c r="FZ302" t="s">
        <v>619</v>
      </c>
      <c r="GA302" t="s">
        <v>4971</v>
      </c>
      <c r="GB302" t="s">
        <v>4939</v>
      </c>
      <c r="GC302" t="s">
        <v>4976</v>
      </c>
      <c r="GD302" t="s">
        <v>619</v>
      </c>
      <c r="GE302" t="s">
        <v>4971</v>
      </c>
      <c r="GF302" t="s">
        <v>4939</v>
      </c>
      <c r="GG302" t="s">
        <v>4977</v>
      </c>
      <c r="GH302" t="s">
        <v>619</v>
      </c>
      <c r="GI302" t="s">
        <v>4966</v>
      </c>
      <c r="GJ302" t="s">
        <v>4939</v>
      </c>
      <c r="GK302" t="s">
        <v>4978</v>
      </c>
      <c r="GL302" t="s">
        <v>619</v>
      </c>
      <c r="GM302" t="s">
        <v>4979</v>
      </c>
      <c r="GN302" t="s">
        <v>4939</v>
      </c>
      <c r="GO302" t="s">
        <v>4980</v>
      </c>
      <c r="GP302" t="s">
        <v>619</v>
      </c>
      <c r="GQ302" t="s">
        <v>4981</v>
      </c>
      <c r="GR302" t="s">
        <v>4939</v>
      </c>
      <c r="GS302">
        <v>0</v>
      </c>
      <c r="GT302" t="s">
        <v>619</v>
      </c>
      <c r="GU302" t="s">
        <v>4939</v>
      </c>
      <c r="GV302" t="s">
        <v>4939</v>
      </c>
      <c r="GW302" t="s">
        <v>4982</v>
      </c>
      <c r="GX302" t="s">
        <v>619</v>
      </c>
      <c r="GY302" t="s">
        <v>4966</v>
      </c>
      <c r="GZ302" t="s">
        <v>4939</v>
      </c>
      <c r="HA302" t="s">
        <v>4983</v>
      </c>
      <c r="HB302" t="s">
        <v>619</v>
      </c>
      <c r="HC302" t="s">
        <v>4984</v>
      </c>
      <c r="HD302" t="s">
        <v>4939</v>
      </c>
      <c r="HE302" t="s">
        <v>4985</v>
      </c>
      <c r="HF302" t="s">
        <v>619</v>
      </c>
      <c r="HG302" t="s">
        <v>4966</v>
      </c>
      <c r="HH302" t="s">
        <v>4939</v>
      </c>
      <c r="HI302">
        <v>0</v>
      </c>
      <c r="HJ302" t="s">
        <v>619</v>
      </c>
      <c r="HK302" t="s">
        <v>4939</v>
      </c>
      <c r="HL302" t="s">
        <v>4939</v>
      </c>
      <c r="HM302">
        <v>0</v>
      </c>
      <c r="HN302" t="s">
        <v>631</v>
      </c>
      <c r="HO302">
        <v>0</v>
      </c>
      <c r="HP302">
        <v>0</v>
      </c>
      <c r="HQ302">
        <v>0</v>
      </c>
      <c r="HR302" t="s">
        <v>631</v>
      </c>
      <c r="HS302">
        <v>0</v>
      </c>
      <c r="HT302">
        <v>0</v>
      </c>
      <c r="HU302">
        <v>0</v>
      </c>
      <c r="HV302" t="s">
        <v>631</v>
      </c>
      <c r="HW302">
        <v>0</v>
      </c>
      <c r="HX302">
        <v>0</v>
      </c>
      <c r="HY302">
        <v>0</v>
      </c>
      <c r="HZ302" t="s">
        <v>619</v>
      </c>
      <c r="IA302">
        <v>0</v>
      </c>
      <c r="IB302">
        <v>0</v>
      </c>
      <c r="IC302">
        <v>0</v>
      </c>
      <c r="ID302" t="s">
        <v>619</v>
      </c>
      <c r="IE302">
        <v>0</v>
      </c>
      <c r="IF302">
        <v>0</v>
      </c>
      <c r="IG302" t="s">
        <v>632</v>
      </c>
      <c r="IH302" t="s">
        <v>632</v>
      </c>
      <c r="II302" t="s">
        <v>632</v>
      </c>
      <c r="IJ302" t="s">
        <v>632</v>
      </c>
      <c r="IK302" t="s">
        <v>632</v>
      </c>
      <c r="IL302" t="s">
        <v>632</v>
      </c>
      <c r="IM302" t="s">
        <v>632</v>
      </c>
      <c r="IN302" t="s">
        <v>632</v>
      </c>
      <c r="IO302" t="s">
        <v>632</v>
      </c>
      <c r="IP302" t="s">
        <v>632</v>
      </c>
      <c r="IQ302" t="s">
        <v>632</v>
      </c>
      <c r="IR302" t="s">
        <v>632</v>
      </c>
      <c r="IS302" t="s">
        <v>4986</v>
      </c>
      <c r="IT302" t="s">
        <v>619</v>
      </c>
      <c r="IU302" t="s">
        <v>4966</v>
      </c>
      <c r="IV302" t="s">
        <v>4939</v>
      </c>
      <c r="IW302" t="s">
        <v>632</v>
      </c>
      <c r="IX302" t="s">
        <v>632</v>
      </c>
      <c r="IY302" t="s">
        <v>632</v>
      </c>
      <c r="IZ302" t="s">
        <v>632</v>
      </c>
      <c r="JA302" t="s">
        <v>632</v>
      </c>
      <c r="JB302" t="s">
        <v>632</v>
      </c>
      <c r="JC302" t="s">
        <v>632</v>
      </c>
      <c r="JD302" t="s">
        <v>632</v>
      </c>
      <c r="JE302" t="s">
        <v>632</v>
      </c>
      <c r="JF302" t="s">
        <v>632</v>
      </c>
      <c r="JG302" t="s">
        <v>632</v>
      </c>
      <c r="JH302" t="s">
        <v>632</v>
      </c>
      <c r="JI302" t="s">
        <v>632</v>
      </c>
      <c r="JJ302" t="s">
        <v>632</v>
      </c>
      <c r="JK302" t="s">
        <v>632</v>
      </c>
      <c r="JL302" t="s">
        <v>632</v>
      </c>
      <c r="JM302" t="s">
        <v>632</v>
      </c>
      <c r="JN302" t="s">
        <v>632</v>
      </c>
      <c r="JO302" t="s">
        <v>632</v>
      </c>
      <c r="JP302" t="s">
        <v>632</v>
      </c>
      <c r="JQ302" t="s">
        <v>632</v>
      </c>
      <c r="JR302" t="s">
        <v>632</v>
      </c>
      <c r="JS302" t="s">
        <v>632</v>
      </c>
      <c r="JT302" t="s">
        <v>632</v>
      </c>
      <c r="JU302" t="s">
        <v>632</v>
      </c>
      <c r="JV302" t="s">
        <v>632</v>
      </c>
      <c r="JW302" t="s">
        <v>632</v>
      </c>
      <c r="JX302" t="s">
        <v>632</v>
      </c>
      <c r="JY302" t="s">
        <v>632</v>
      </c>
      <c r="JZ302" t="s">
        <v>632</v>
      </c>
      <c r="KA302" t="s">
        <v>632</v>
      </c>
      <c r="KB302" t="s">
        <v>632</v>
      </c>
      <c r="KC302" t="s">
        <v>632</v>
      </c>
      <c r="KD302" t="s">
        <v>632</v>
      </c>
      <c r="KE302" t="s">
        <v>632</v>
      </c>
      <c r="KF302" t="s">
        <v>632</v>
      </c>
      <c r="KG302" t="s">
        <v>632</v>
      </c>
      <c r="KH302" t="s">
        <v>632</v>
      </c>
      <c r="KI302" t="s">
        <v>632</v>
      </c>
      <c r="KJ302" t="s">
        <v>632</v>
      </c>
      <c r="KK302" t="s">
        <v>632</v>
      </c>
      <c r="KL302" t="s">
        <v>632</v>
      </c>
      <c r="KM302" t="s">
        <v>632</v>
      </c>
      <c r="KN302" t="s">
        <v>632</v>
      </c>
      <c r="KO302" t="s">
        <v>632</v>
      </c>
      <c r="KP302" t="s">
        <v>632</v>
      </c>
      <c r="KQ302" t="s">
        <v>632</v>
      </c>
      <c r="KR302" t="s">
        <v>632</v>
      </c>
      <c r="KS302" t="s">
        <v>632</v>
      </c>
      <c r="KT302" t="s">
        <v>632</v>
      </c>
      <c r="KU302" t="s">
        <v>632</v>
      </c>
      <c r="KV302" t="s">
        <v>632</v>
      </c>
      <c r="KW302" t="s">
        <v>632</v>
      </c>
      <c r="KX302" t="s">
        <v>632</v>
      </c>
      <c r="KY302" t="s">
        <v>632</v>
      </c>
      <c r="KZ302" t="s">
        <v>632</v>
      </c>
      <c r="LA302" t="s">
        <v>632</v>
      </c>
      <c r="LB302" t="s">
        <v>632</v>
      </c>
      <c r="LC302" t="s">
        <v>632</v>
      </c>
      <c r="LD302" t="s">
        <v>632</v>
      </c>
      <c r="LE302" t="s">
        <v>632</v>
      </c>
      <c r="LF302" t="s">
        <v>632</v>
      </c>
      <c r="LG302" t="s">
        <v>632</v>
      </c>
      <c r="LH302" t="s">
        <v>632</v>
      </c>
      <c r="LI302" t="s">
        <v>632</v>
      </c>
      <c r="LJ302" t="s">
        <v>632</v>
      </c>
      <c r="LK302" t="s">
        <v>632</v>
      </c>
      <c r="LL302" t="s">
        <v>632</v>
      </c>
      <c r="LM302" t="s">
        <v>632</v>
      </c>
      <c r="LN302" t="s">
        <v>632</v>
      </c>
      <c r="LO302" t="s">
        <v>632</v>
      </c>
      <c r="LP302" t="s">
        <v>632</v>
      </c>
      <c r="LQ302" t="s">
        <v>632</v>
      </c>
      <c r="LR302" t="s">
        <v>632</v>
      </c>
      <c r="LS302" t="s">
        <v>632</v>
      </c>
      <c r="LT302" t="s">
        <v>632</v>
      </c>
      <c r="LU302" t="s">
        <v>632</v>
      </c>
      <c r="LV302" t="s">
        <v>632</v>
      </c>
      <c r="LW302" t="s">
        <v>632</v>
      </c>
      <c r="LX302" t="s">
        <v>632</v>
      </c>
      <c r="LY302" t="s">
        <v>632</v>
      </c>
      <c r="LZ302" t="s">
        <v>632</v>
      </c>
      <c r="MA302" t="s">
        <v>632</v>
      </c>
      <c r="MB302" t="s">
        <v>632</v>
      </c>
      <c r="MC302" t="s">
        <v>632</v>
      </c>
      <c r="MD302" t="s">
        <v>632</v>
      </c>
      <c r="ME302" t="s">
        <v>632</v>
      </c>
      <c r="MF302" t="s">
        <v>632</v>
      </c>
      <c r="MG302" t="s">
        <v>632</v>
      </c>
      <c r="MH302" t="s">
        <v>632</v>
      </c>
      <c r="MI302" t="s">
        <v>632</v>
      </c>
      <c r="MJ302" t="s">
        <v>632</v>
      </c>
      <c r="MK302" t="s">
        <v>632</v>
      </c>
      <c r="ML302" t="s">
        <v>632</v>
      </c>
      <c r="MM302" t="s">
        <v>632</v>
      </c>
      <c r="MN302" t="s">
        <v>632</v>
      </c>
      <c r="MO302" t="s">
        <v>632</v>
      </c>
      <c r="MP302" t="s">
        <v>632</v>
      </c>
      <c r="MQ302" t="s">
        <v>632</v>
      </c>
      <c r="MR302" t="s">
        <v>632</v>
      </c>
      <c r="MS302" t="s">
        <v>632</v>
      </c>
      <c r="MT302" t="s">
        <v>632</v>
      </c>
      <c r="MU302" t="s">
        <v>632</v>
      </c>
      <c r="MV302" t="s">
        <v>632</v>
      </c>
      <c r="MW302" t="s">
        <v>632</v>
      </c>
      <c r="MX302" t="s">
        <v>632</v>
      </c>
      <c r="MY302" t="s">
        <v>632</v>
      </c>
      <c r="MZ302" t="s">
        <v>632</v>
      </c>
      <c r="NA302" t="s">
        <v>632</v>
      </c>
      <c r="NB302" t="s">
        <v>632</v>
      </c>
      <c r="NC302" t="s">
        <v>632</v>
      </c>
      <c r="ND302" t="s">
        <v>632</v>
      </c>
      <c r="NE302" t="s">
        <v>632</v>
      </c>
      <c r="NF302" t="s">
        <v>632</v>
      </c>
      <c r="NG302" t="s">
        <v>632</v>
      </c>
      <c r="NH302" t="s">
        <v>632</v>
      </c>
      <c r="NI302" t="s">
        <v>632</v>
      </c>
      <c r="NJ302" t="s">
        <v>632</v>
      </c>
      <c r="NK302" t="s">
        <v>632</v>
      </c>
      <c r="NL302" t="s">
        <v>632</v>
      </c>
      <c r="NM302" t="s">
        <v>632</v>
      </c>
      <c r="NN302" t="s">
        <v>632</v>
      </c>
      <c r="NO302" t="s">
        <v>632</v>
      </c>
      <c r="NP302" t="s">
        <v>632</v>
      </c>
      <c r="NQ302" t="s">
        <v>632</v>
      </c>
      <c r="NR302" t="s">
        <v>632</v>
      </c>
      <c r="NS302" t="s">
        <v>632</v>
      </c>
      <c r="NT302" t="s">
        <v>632</v>
      </c>
      <c r="NU302" t="s">
        <v>632</v>
      </c>
      <c r="NV302" t="s">
        <v>632</v>
      </c>
      <c r="NW302" t="s">
        <v>632</v>
      </c>
      <c r="NX302" t="s">
        <v>632</v>
      </c>
      <c r="NY302" t="s">
        <v>632</v>
      </c>
      <c r="NZ302" t="s">
        <v>632</v>
      </c>
      <c r="OA302" t="s">
        <v>632</v>
      </c>
      <c r="OB302" t="s">
        <v>632</v>
      </c>
      <c r="OC302" t="s">
        <v>632</v>
      </c>
      <c r="OD302" t="s">
        <v>632</v>
      </c>
      <c r="OE302" t="s">
        <v>632</v>
      </c>
      <c r="OF302" t="s">
        <v>632</v>
      </c>
      <c r="OG302" t="s">
        <v>4987</v>
      </c>
      <c r="OH302" t="s">
        <v>619</v>
      </c>
      <c r="OI302" t="s">
        <v>4966</v>
      </c>
      <c r="OJ302" t="s">
        <v>4939</v>
      </c>
      <c r="OK302" t="s">
        <v>632</v>
      </c>
      <c r="OL302" t="s">
        <v>632</v>
      </c>
      <c r="OM302" t="s">
        <v>632</v>
      </c>
      <c r="ON302" t="s">
        <v>632</v>
      </c>
      <c r="OO302" t="s">
        <v>632</v>
      </c>
      <c r="OP302" t="s">
        <v>632</v>
      </c>
      <c r="OQ302" t="s">
        <v>632</v>
      </c>
      <c r="OR302" t="s">
        <v>632</v>
      </c>
      <c r="OS302" t="s">
        <v>632</v>
      </c>
      <c r="OT302" t="s">
        <v>632</v>
      </c>
      <c r="OU302" t="s">
        <v>632</v>
      </c>
      <c r="OV302" t="s">
        <v>632</v>
      </c>
      <c r="OW302" t="s">
        <v>632</v>
      </c>
      <c r="OX302" t="s">
        <v>632</v>
      </c>
      <c r="OY302" t="s">
        <v>632</v>
      </c>
      <c r="OZ302" t="s">
        <v>632</v>
      </c>
      <c r="PA302" t="s">
        <v>632</v>
      </c>
      <c r="PB302" t="s">
        <v>632</v>
      </c>
      <c r="PC302" t="s">
        <v>632</v>
      </c>
      <c r="PD302" t="s">
        <v>632</v>
      </c>
      <c r="PE302" t="s">
        <v>632</v>
      </c>
      <c r="PF302" t="s">
        <v>632</v>
      </c>
      <c r="PG302" t="s">
        <v>632</v>
      </c>
      <c r="PH302" t="s">
        <v>632</v>
      </c>
      <c r="PI302" t="s">
        <v>632</v>
      </c>
      <c r="PJ302" t="s">
        <v>632</v>
      </c>
      <c r="PK302" t="s">
        <v>632</v>
      </c>
      <c r="PL302" t="s">
        <v>632</v>
      </c>
      <c r="PM302" t="s">
        <v>632</v>
      </c>
      <c r="PN302" t="s">
        <v>632</v>
      </c>
      <c r="PO302" t="s">
        <v>632</v>
      </c>
      <c r="PP302" t="s">
        <v>632</v>
      </c>
      <c r="PQ302" t="s">
        <v>632</v>
      </c>
      <c r="PR302" t="s">
        <v>632</v>
      </c>
      <c r="PS302" t="s">
        <v>632</v>
      </c>
      <c r="PT302" t="s">
        <v>632</v>
      </c>
      <c r="PU302" t="s">
        <v>632</v>
      </c>
      <c r="PV302" t="s">
        <v>632</v>
      </c>
      <c r="PW302" t="s">
        <v>632</v>
      </c>
      <c r="PX302" t="s">
        <v>632</v>
      </c>
      <c r="PY302" t="s">
        <v>632</v>
      </c>
      <c r="PZ302" t="s">
        <v>632</v>
      </c>
      <c r="QA302" t="s">
        <v>632</v>
      </c>
      <c r="QB302" t="s">
        <v>632</v>
      </c>
      <c r="QC302" t="s">
        <v>632</v>
      </c>
      <c r="QD302" t="s">
        <v>632</v>
      </c>
      <c r="QE302" t="s">
        <v>632</v>
      </c>
      <c r="QF302" t="s">
        <v>632</v>
      </c>
      <c r="QG302" t="s">
        <v>632</v>
      </c>
      <c r="QH302" t="s">
        <v>632</v>
      </c>
      <c r="QI302" t="s">
        <v>632</v>
      </c>
      <c r="QJ302" t="s">
        <v>632</v>
      </c>
      <c r="QK302" t="s">
        <v>632</v>
      </c>
      <c r="QL302" t="s">
        <v>632</v>
      </c>
      <c r="QM302" t="s">
        <v>632</v>
      </c>
      <c r="QN302" t="s">
        <v>632</v>
      </c>
      <c r="QO302" t="s">
        <v>632</v>
      </c>
      <c r="QP302" t="s">
        <v>632</v>
      </c>
      <c r="QQ302" t="s">
        <v>632</v>
      </c>
      <c r="QR302" t="s">
        <v>632</v>
      </c>
      <c r="QS302" t="s">
        <v>619</v>
      </c>
      <c r="QT302" t="s">
        <v>670</v>
      </c>
      <c r="QU302" t="s">
        <v>619</v>
      </c>
      <c r="QV302" t="s">
        <v>641</v>
      </c>
      <c r="QW302" t="s">
        <v>671</v>
      </c>
      <c r="QX302" t="s">
        <v>672</v>
      </c>
      <c r="QY302" t="s">
        <v>619</v>
      </c>
      <c r="QZ302" t="s">
        <v>641</v>
      </c>
      <c r="RA302" t="s">
        <v>671</v>
      </c>
      <c r="RB302" t="s">
        <v>672</v>
      </c>
      <c r="RG302" t="s">
        <v>619</v>
      </c>
      <c r="RH302" t="s">
        <v>641</v>
      </c>
      <c r="RI302" t="s">
        <v>671</v>
      </c>
      <c r="RJ302" t="s">
        <v>672</v>
      </c>
      <c r="RK302" t="s">
        <v>619</v>
      </c>
      <c r="RL302" t="s">
        <v>641</v>
      </c>
      <c r="RM302" t="s">
        <v>671</v>
      </c>
      <c r="RN302" t="s">
        <v>672</v>
      </c>
      <c r="RO302" t="s">
        <v>619</v>
      </c>
      <c r="RP302" t="s">
        <v>641</v>
      </c>
      <c r="RQ302" t="s">
        <v>671</v>
      </c>
      <c r="RR302" t="s">
        <v>673</v>
      </c>
      <c r="RT302" t="s">
        <v>632</v>
      </c>
      <c r="SD302" t="s">
        <v>619</v>
      </c>
      <c r="SE302" t="s">
        <v>641</v>
      </c>
      <c r="SF302" t="s">
        <v>671</v>
      </c>
      <c r="SG302" t="s">
        <v>672</v>
      </c>
      <c r="SH302" t="s">
        <v>619</v>
      </c>
      <c r="SI302" t="s">
        <v>641</v>
      </c>
      <c r="SJ302" t="s">
        <v>671</v>
      </c>
      <c r="SK302" t="s">
        <v>673</v>
      </c>
      <c r="SW302" t="s">
        <v>632</v>
      </c>
      <c r="SX302" t="s">
        <v>632</v>
      </c>
      <c r="SY302" t="s">
        <v>632</v>
      </c>
      <c r="SZ302" t="s">
        <v>619</v>
      </c>
      <c r="TA302" t="s">
        <v>641</v>
      </c>
      <c r="TB302">
        <v>0</v>
      </c>
      <c r="TC302" t="s">
        <v>672</v>
      </c>
      <c r="TD302" t="s">
        <v>619</v>
      </c>
      <c r="TE302" t="s">
        <v>641</v>
      </c>
      <c r="TF302" t="s">
        <v>671</v>
      </c>
      <c r="TG302" t="s">
        <v>673</v>
      </c>
      <c r="TK302" t="s">
        <v>619</v>
      </c>
      <c r="TL302" t="s">
        <v>641</v>
      </c>
      <c r="TM302">
        <v>0</v>
      </c>
      <c r="TN302" t="s">
        <v>674</v>
      </c>
      <c r="UD302" t="s">
        <v>619</v>
      </c>
      <c r="UE302" t="s">
        <v>641</v>
      </c>
      <c r="UF302" t="s">
        <v>671</v>
      </c>
      <c r="UG302" t="s">
        <v>672</v>
      </c>
      <c r="UH302" t="s">
        <v>619</v>
      </c>
      <c r="UI302" t="s">
        <v>641</v>
      </c>
      <c r="UJ302">
        <v>0</v>
      </c>
      <c r="UK302" t="s">
        <v>672</v>
      </c>
      <c r="UL302" t="s">
        <v>619</v>
      </c>
      <c r="UM302" t="s">
        <v>619</v>
      </c>
      <c r="UN302" t="s">
        <v>619</v>
      </c>
      <c r="VI302" t="s">
        <v>619</v>
      </c>
      <c r="VJ302" t="s">
        <v>4988</v>
      </c>
      <c r="VY302">
        <v>0</v>
      </c>
      <c r="VZ302">
        <v>0</v>
      </c>
      <c r="WA302" t="s">
        <v>4989</v>
      </c>
      <c r="WB302" t="s">
        <v>4990</v>
      </c>
      <c r="WC302" t="s">
        <v>4947</v>
      </c>
      <c r="WD302" t="s">
        <v>4950</v>
      </c>
      <c r="WE302">
        <v>0</v>
      </c>
      <c r="WF302">
        <v>0</v>
      </c>
      <c r="WG302" t="s">
        <v>4991</v>
      </c>
      <c r="WH302" t="s">
        <v>4992</v>
      </c>
      <c r="WI302" t="s">
        <v>4948</v>
      </c>
      <c r="WJ302" t="s">
        <v>4951</v>
      </c>
      <c r="WK302">
        <v>0</v>
      </c>
      <c r="WL302">
        <v>0</v>
      </c>
      <c r="WM302" t="s">
        <v>4993</v>
      </c>
      <c r="WN302" t="s">
        <v>4994</v>
      </c>
      <c r="WO302" t="s">
        <v>4949</v>
      </c>
      <c r="WP302" t="s">
        <v>4952</v>
      </c>
    </row>
    <row r="303" spans="1:614" x14ac:dyDescent="0.25">
      <c r="A303" t="s">
        <v>615</v>
      </c>
      <c r="B303" t="s">
        <v>616</v>
      </c>
      <c r="C303" t="s">
        <v>617</v>
      </c>
      <c r="D303" t="s">
        <v>618</v>
      </c>
      <c r="E303" s="3">
        <v>45406.405471296297</v>
      </c>
      <c r="F303" t="s">
        <v>619</v>
      </c>
      <c r="G303" t="s">
        <v>619</v>
      </c>
      <c r="H303" t="s">
        <v>619</v>
      </c>
      <c r="I303" t="s">
        <v>619</v>
      </c>
      <c r="J303" t="s">
        <v>619</v>
      </c>
      <c r="K303" t="s">
        <v>616</v>
      </c>
      <c r="L303" t="s">
        <v>620</v>
      </c>
      <c r="M303" t="s">
        <v>617</v>
      </c>
      <c r="O303" s="4">
        <v>45382</v>
      </c>
      <c r="P303" t="s">
        <v>619</v>
      </c>
      <c r="T303" t="s">
        <v>621</v>
      </c>
      <c r="V303" t="s">
        <v>622</v>
      </c>
      <c r="W303" t="s">
        <v>5007</v>
      </c>
      <c r="X303">
        <v>1</v>
      </c>
      <c r="Y303" t="s">
        <v>5008</v>
      </c>
      <c r="Z303" t="s">
        <v>625</v>
      </c>
      <c r="AA303">
        <v>8</v>
      </c>
      <c r="AG303" t="s">
        <v>619</v>
      </c>
      <c r="AH303" t="s">
        <v>626</v>
      </c>
      <c r="AI303" t="s">
        <v>4937</v>
      </c>
      <c r="AJ303" s="4">
        <v>45384</v>
      </c>
      <c r="AK303" t="s">
        <v>5009</v>
      </c>
      <c r="AL303" s="4">
        <v>45382</v>
      </c>
      <c r="AM303" t="s">
        <v>629</v>
      </c>
      <c r="AN303" t="s">
        <v>619</v>
      </c>
      <c r="AO303" t="s">
        <v>1552</v>
      </c>
      <c r="AP303" t="s">
        <v>631</v>
      </c>
      <c r="AQ303" t="s">
        <v>619</v>
      </c>
      <c r="AR303" t="s">
        <v>619</v>
      </c>
      <c r="AS303" t="s">
        <v>632</v>
      </c>
      <c r="AT303" t="s">
        <v>632</v>
      </c>
      <c r="AU303" t="s">
        <v>632</v>
      </c>
      <c r="AV303" t="s">
        <v>632</v>
      </c>
      <c r="BH303" t="s">
        <v>631</v>
      </c>
      <c r="BI303" t="s">
        <v>632</v>
      </c>
      <c r="BJ303" s="4">
        <v>45382</v>
      </c>
      <c r="BK303" t="s">
        <v>633</v>
      </c>
      <c r="BM303" t="s">
        <v>1552</v>
      </c>
      <c r="BN303" t="s">
        <v>632</v>
      </c>
      <c r="BO303">
        <v>0</v>
      </c>
      <c r="BP303">
        <v>0</v>
      </c>
      <c r="BQ303" t="s">
        <v>632</v>
      </c>
      <c r="BR303">
        <v>0</v>
      </c>
      <c r="BS303" s="4">
        <v>45382</v>
      </c>
      <c r="BT303" t="s">
        <v>4939</v>
      </c>
      <c r="BU303" t="s">
        <v>4940</v>
      </c>
      <c r="BV303" t="s">
        <v>4941</v>
      </c>
      <c r="BW303" s="5" t="s">
        <v>4942</v>
      </c>
      <c r="BX303" t="s">
        <v>4943</v>
      </c>
      <c r="BY303" t="s">
        <v>4944</v>
      </c>
      <c r="BZ303" t="s">
        <v>4945</v>
      </c>
      <c r="CA303" t="s">
        <v>4946</v>
      </c>
      <c r="CB303" t="s">
        <v>632</v>
      </c>
      <c r="CC303" t="s">
        <v>632</v>
      </c>
      <c r="CD303" t="s">
        <v>640</v>
      </c>
      <c r="CE303">
        <v>0</v>
      </c>
      <c r="CF303">
        <v>0</v>
      </c>
      <c r="CH303" t="s">
        <v>641</v>
      </c>
      <c r="CI303">
        <v>0</v>
      </c>
      <c r="CJ303">
        <v>0</v>
      </c>
      <c r="CK303" t="s">
        <v>4947</v>
      </c>
      <c r="CL303" t="s">
        <v>4948</v>
      </c>
      <c r="CM303" t="s">
        <v>4949</v>
      </c>
      <c r="CN303" t="s">
        <v>4950</v>
      </c>
      <c r="CO303" t="s">
        <v>4951</v>
      </c>
      <c r="CP303" t="s">
        <v>4952</v>
      </c>
      <c r="CQ303" t="s">
        <v>4953</v>
      </c>
      <c r="CR303" t="s">
        <v>748</v>
      </c>
      <c r="CS303">
        <v>0</v>
      </c>
      <c r="CT303">
        <v>0</v>
      </c>
      <c r="CU303">
        <v>0</v>
      </c>
      <c r="CV303">
        <v>0</v>
      </c>
      <c r="CW303" t="s">
        <v>4954</v>
      </c>
      <c r="CX303" t="s">
        <v>4955</v>
      </c>
      <c r="CZ303" s="4">
        <v>45382</v>
      </c>
      <c r="DA303" t="s">
        <v>4956</v>
      </c>
      <c r="DB303" t="s">
        <v>619</v>
      </c>
      <c r="DC303" t="s">
        <v>2737</v>
      </c>
      <c r="DD303" t="s">
        <v>4939</v>
      </c>
      <c r="DE303" t="s">
        <v>4957</v>
      </c>
      <c r="DF303" t="s">
        <v>619</v>
      </c>
      <c r="DG303" t="s">
        <v>2737</v>
      </c>
      <c r="DH303" t="s">
        <v>4939</v>
      </c>
      <c r="DI303" t="s">
        <v>4958</v>
      </c>
      <c r="DJ303" t="s">
        <v>619</v>
      </c>
      <c r="DK303" t="s">
        <v>2737</v>
      </c>
      <c r="DL303" t="s">
        <v>4939</v>
      </c>
      <c r="DM303" t="s">
        <v>4959</v>
      </c>
      <c r="DN303" t="s">
        <v>619</v>
      </c>
      <c r="DO303" t="s">
        <v>2737</v>
      </c>
      <c r="DP303" t="s">
        <v>4939</v>
      </c>
      <c r="DQ303" t="s">
        <v>4960</v>
      </c>
      <c r="DR303" t="s">
        <v>619</v>
      </c>
      <c r="DS303" t="s">
        <v>2737</v>
      </c>
      <c r="DT303" t="s">
        <v>4939</v>
      </c>
      <c r="DU303" t="s">
        <v>4961</v>
      </c>
      <c r="DV303" t="s">
        <v>619</v>
      </c>
      <c r="DW303" t="s">
        <v>2737</v>
      </c>
      <c r="DX303" t="s">
        <v>4939</v>
      </c>
      <c r="DY303" t="s">
        <v>4962</v>
      </c>
      <c r="DZ303" t="s">
        <v>619</v>
      </c>
      <c r="EA303" t="s">
        <v>2737</v>
      </c>
      <c r="EB303" t="s">
        <v>4939</v>
      </c>
      <c r="EC303" t="s">
        <v>4963</v>
      </c>
      <c r="ED303" t="s">
        <v>619</v>
      </c>
      <c r="EE303" t="s">
        <v>4964</v>
      </c>
      <c r="EF303" t="s">
        <v>4939</v>
      </c>
      <c r="EG303" t="s">
        <v>4965</v>
      </c>
      <c r="EH303" t="s">
        <v>619</v>
      </c>
      <c r="EI303" t="s">
        <v>4964</v>
      </c>
      <c r="EJ303" t="s">
        <v>4939</v>
      </c>
      <c r="EK303">
        <v>0</v>
      </c>
      <c r="EL303" t="s">
        <v>619</v>
      </c>
      <c r="EM303" t="s">
        <v>4966</v>
      </c>
      <c r="EN303" t="s">
        <v>4939</v>
      </c>
      <c r="EO303" t="s">
        <v>4967</v>
      </c>
      <c r="EP303" t="s">
        <v>619</v>
      </c>
      <c r="EQ303" t="s">
        <v>4968</v>
      </c>
      <c r="ER303" t="s">
        <v>4939</v>
      </c>
      <c r="ES303" t="s">
        <v>4969</v>
      </c>
      <c r="ET303" t="s">
        <v>619</v>
      </c>
      <c r="EU303" t="s">
        <v>4970</v>
      </c>
      <c r="EV303" t="s">
        <v>4939</v>
      </c>
      <c r="EW303" t="s">
        <v>1798</v>
      </c>
      <c r="EX303" t="s">
        <v>619</v>
      </c>
      <c r="EY303" t="s">
        <v>4971</v>
      </c>
      <c r="EZ303" t="s">
        <v>4939</v>
      </c>
      <c r="FA303">
        <v>0</v>
      </c>
      <c r="FB303" t="s">
        <v>619</v>
      </c>
      <c r="FC303" t="s">
        <v>4971</v>
      </c>
      <c r="FD303" t="s">
        <v>4939</v>
      </c>
      <c r="FE303" t="s">
        <v>4972</v>
      </c>
      <c r="FF303" t="s">
        <v>619</v>
      </c>
      <c r="FG303" t="s">
        <v>4971</v>
      </c>
      <c r="FH303" t="s">
        <v>4939</v>
      </c>
      <c r="FI303" t="s">
        <v>4973</v>
      </c>
      <c r="FJ303" t="s">
        <v>619</v>
      </c>
      <c r="FK303" t="s">
        <v>4971</v>
      </c>
      <c r="FL303" t="s">
        <v>4939</v>
      </c>
      <c r="FM303">
        <v>0</v>
      </c>
      <c r="FN303" t="s">
        <v>619</v>
      </c>
      <c r="FO303" t="s">
        <v>4971</v>
      </c>
      <c r="FP303" t="s">
        <v>4939</v>
      </c>
      <c r="FQ303" t="s">
        <v>4974</v>
      </c>
      <c r="FR303" t="s">
        <v>619</v>
      </c>
      <c r="FS303" t="s">
        <v>4971</v>
      </c>
      <c r="FT303" t="s">
        <v>4939</v>
      </c>
      <c r="FU303" t="s">
        <v>4975</v>
      </c>
      <c r="FV303" t="s">
        <v>619</v>
      </c>
      <c r="FW303" t="s">
        <v>4971</v>
      </c>
      <c r="FX303" t="s">
        <v>4939</v>
      </c>
      <c r="FY303" t="s">
        <v>2042</v>
      </c>
      <c r="FZ303" t="s">
        <v>619</v>
      </c>
      <c r="GA303" t="s">
        <v>4971</v>
      </c>
      <c r="GB303" t="s">
        <v>4939</v>
      </c>
      <c r="GC303" t="s">
        <v>4976</v>
      </c>
      <c r="GD303" t="s">
        <v>619</v>
      </c>
      <c r="GE303" t="s">
        <v>4971</v>
      </c>
      <c r="GF303" t="s">
        <v>4939</v>
      </c>
      <c r="GG303" t="s">
        <v>4977</v>
      </c>
      <c r="GH303" t="s">
        <v>619</v>
      </c>
      <c r="GI303" t="s">
        <v>4966</v>
      </c>
      <c r="GJ303" t="s">
        <v>4939</v>
      </c>
      <c r="GK303" t="s">
        <v>4978</v>
      </c>
      <c r="GL303" t="s">
        <v>619</v>
      </c>
      <c r="GM303" t="s">
        <v>4979</v>
      </c>
      <c r="GN303" t="s">
        <v>4939</v>
      </c>
      <c r="GO303" t="s">
        <v>4980</v>
      </c>
      <c r="GP303" t="s">
        <v>619</v>
      </c>
      <c r="GQ303" t="s">
        <v>4981</v>
      </c>
      <c r="GR303" t="s">
        <v>4939</v>
      </c>
      <c r="GS303">
        <v>0</v>
      </c>
      <c r="GT303" t="s">
        <v>619</v>
      </c>
      <c r="GU303" t="s">
        <v>4939</v>
      </c>
      <c r="GV303" t="s">
        <v>4939</v>
      </c>
      <c r="GW303" t="s">
        <v>4982</v>
      </c>
      <c r="GX303" t="s">
        <v>619</v>
      </c>
      <c r="GY303" t="s">
        <v>4966</v>
      </c>
      <c r="GZ303" t="s">
        <v>4939</v>
      </c>
      <c r="HA303" t="s">
        <v>4983</v>
      </c>
      <c r="HB303" t="s">
        <v>619</v>
      </c>
      <c r="HC303" t="s">
        <v>4984</v>
      </c>
      <c r="HD303" t="s">
        <v>4939</v>
      </c>
      <c r="HE303" t="s">
        <v>4985</v>
      </c>
      <c r="HF303" t="s">
        <v>619</v>
      </c>
      <c r="HG303" t="s">
        <v>4966</v>
      </c>
      <c r="HH303" t="s">
        <v>4939</v>
      </c>
      <c r="HI303">
        <v>0</v>
      </c>
      <c r="HJ303" t="s">
        <v>619</v>
      </c>
      <c r="HK303" t="s">
        <v>4939</v>
      </c>
      <c r="HL303" t="s">
        <v>4939</v>
      </c>
      <c r="HM303">
        <v>0</v>
      </c>
      <c r="HN303" t="s">
        <v>631</v>
      </c>
      <c r="HO303">
        <v>0</v>
      </c>
      <c r="HP303">
        <v>0</v>
      </c>
      <c r="HQ303">
        <v>0</v>
      </c>
      <c r="HR303" t="s">
        <v>631</v>
      </c>
      <c r="HS303">
        <v>0</v>
      </c>
      <c r="HT303">
        <v>0</v>
      </c>
      <c r="HU303">
        <v>0</v>
      </c>
      <c r="HV303" t="s">
        <v>631</v>
      </c>
      <c r="HW303">
        <v>0</v>
      </c>
      <c r="HX303">
        <v>0</v>
      </c>
      <c r="HY303">
        <v>0</v>
      </c>
      <c r="HZ303" t="s">
        <v>619</v>
      </c>
      <c r="IA303">
        <v>0</v>
      </c>
      <c r="IB303">
        <v>0</v>
      </c>
      <c r="IC303">
        <v>0</v>
      </c>
      <c r="ID303" t="s">
        <v>619</v>
      </c>
      <c r="IE303">
        <v>0</v>
      </c>
      <c r="IF303">
        <v>0</v>
      </c>
      <c r="IG303" t="s">
        <v>632</v>
      </c>
      <c r="IH303" t="s">
        <v>632</v>
      </c>
      <c r="II303" t="s">
        <v>632</v>
      </c>
      <c r="IJ303" t="s">
        <v>632</v>
      </c>
      <c r="IK303" t="s">
        <v>632</v>
      </c>
      <c r="IL303" t="s">
        <v>632</v>
      </c>
      <c r="IM303" t="s">
        <v>632</v>
      </c>
      <c r="IN303" t="s">
        <v>632</v>
      </c>
      <c r="IO303" t="s">
        <v>632</v>
      </c>
      <c r="IP303" t="s">
        <v>632</v>
      </c>
      <c r="IQ303" t="s">
        <v>632</v>
      </c>
      <c r="IR303" t="s">
        <v>632</v>
      </c>
      <c r="IS303" t="s">
        <v>4986</v>
      </c>
      <c r="IT303" t="s">
        <v>619</v>
      </c>
      <c r="IU303" t="s">
        <v>4966</v>
      </c>
      <c r="IV303" t="s">
        <v>4939</v>
      </c>
      <c r="IW303" t="s">
        <v>632</v>
      </c>
      <c r="IX303" t="s">
        <v>632</v>
      </c>
      <c r="IY303" t="s">
        <v>632</v>
      </c>
      <c r="IZ303" t="s">
        <v>632</v>
      </c>
      <c r="JA303" t="s">
        <v>632</v>
      </c>
      <c r="JB303" t="s">
        <v>632</v>
      </c>
      <c r="JC303" t="s">
        <v>632</v>
      </c>
      <c r="JD303" t="s">
        <v>632</v>
      </c>
      <c r="JE303" t="s">
        <v>632</v>
      </c>
      <c r="JF303" t="s">
        <v>632</v>
      </c>
      <c r="JG303" t="s">
        <v>632</v>
      </c>
      <c r="JH303" t="s">
        <v>632</v>
      </c>
      <c r="JI303" t="s">
        <v>632</v>
      </c>
      <c r="JJ303" t="s">
        <v>632</v>
      </c>
      <c r="JK303" t="s">
        <v>632</v>
      </c>
      <c r="JL303" t="s">
        <v>632</v>
      </c>
      <c r="JM303" t="s">
        <v>632</v>
      </c>
      <c r="JN303" t="s">
        <v>632</v>
      </c>
      <c r="JO303" t="s">
        <v>632</v>
      </c>
      <c r="JP303" t="s">
        <v>632</v>
      </c>
      <c r="JQ303" t="s">
        <v>632</v>
      </c>
      <c r="JR303" t="s">
        <v>632</v>
      </c>
      <c r="JS303" t="s">
        <v>632</v>
      </c>
      <c r="JT303" t="s">
        <v>632</v>
      </c>
      <c r="JU303" t="s">
        <v>632</v>
      </c>
      <c r="JV303" t="s">
        <v>632</v>
      </c>
      <c r="JW303" t="s">
        <v>632</v>
      </c>
      <c r="JX303" t="s">
        <v>632</v>
      </c>
      <c r="JY303" t="s">
        <v>632</v>
      </c>
      <c r="JZ303" t="s">
        <v>632</v>
      </c>
      <c r="KA303" t="s">
        <v>632</v>
      </c>
      <c r="KB303" t="s">
        <v>632</v>
      </c>
      <c r="KC303" t="s">
        <v>632</v>
      </c>
      <c r="KD303" t="s">
        <v>632</v>
      </c>
      <c r="KE303" t="s">
        <v>632</v>
      </c>
      <c r="KF303" t="s">
        <v>632</v>
      </c>
      <c r="KG303" t="s">
        <v>632</v>
      </c>
      <c r="KH303" t="s">
        <v>632</v>
      </c>
      <c r="KI303" t="s">
        <v>632</v>
      </c>
      <c r="KJ303" t="s">
        <v>632</v>
      </c>
      <c r="KK303" t="s">
        <v>632</v>
      </c>
      <c r="KL303" t="s">
        <v>632</v>
      </c>
      <c r="KM303" t="s">
        <v>632</v>
      </c>
      <c r="KN303" t="s">
        <v>632</v>
      </c>
      <c r="KO303" t="s">
        <v>632</v>
      </c>
      <c r="KP303" t="s">
        <v>632</v>
      </c>
      <c r="KQ303" t="s">
        <v>632</v>
      </c>
      <c r="KR303" t="s">
        <v>632</v>
      </c>
      <c r="KS303" t="s">
        <v>632</v>
      </c>
      <c r="KT303" t="s">
        <v>632</v>
      </c>
      <c r="KU303" t="s">
        <v>632</v>
      </c>
      <c r="KV303" t="s">
        <v>632</v>
      </c>
      <c r="KW303" t="s">
        <v>632</v>
      </c>
      <c r="KX303" t="s">
        <v>632</v>
      </c>
      <c r="KY303" t="s">
        <v>632</v>
      </c>
      <c r="KZ303" t="s">
        <v>632</v>
      </c>
      <c r="LA303" t="s">
        <v>632</v>
      </c>
      <c r="LB303" t="s">
        <v>632</v>
      </c>
      <c r="LC303" t="s">
        <v>632</v>
      </c>
      <c r="LD303" t="s">
        <v>632</v>
      </c>
      <c r="LE303" t="s">
        <v>632</v>
      </c>
      <c r="LF303" t="s">
        <v>632</v>
      </c>
      <c r="LG303" t="s">
        <v>632</v>
      </c>
      <c r="LH303" t="s">
        <v>632</v>
      </c>
      <c r="LI303" t="s">
        <v>632</v>
      </c>
      <c r="LJ303" t="s">
        <v>632</v>
      </c>
      <c r="LK303" t="s">
        <v>632</v>
      </c>
      <c r="LL303" t="s">
        <v>632</v>
      </c>
      <c r="LM303" t="s">
        <v>632</v>
      </c>
      <c r="LN303" t="s">
        <v>632</v>
      </c>
      <c r="LO303" t="s">
        <v>632</v>
      </c>
      <c r="LP303" t="s">
        <v>632</v>
      </c>
      <c r="LQ303" t="s">
        <v>632</v>
      </c>
      <c r="LR303" t="s">
        <v>632</v>
      </c>
      <c r="LS303" t="s">
        <v>632</v>
      </c>
      <c r="LT303" t="s">
        <v>632</v>
      </c>
      <c r="LU303" t="s">
        <v>632</v>
      </c>
      <c r="LV303" t="s">
        <v>632</v>
      </c>
      <c r="LW303" t="s">
        <v>632</v>
      </c>
      <c r="LX303" t="s">
        <v>632</v>
      </c>
      <c r="LY303" t="s">
        <v>632</v>
      </c>
      <c r="LZ303" t="s">
        <v>632</v>
      </c>
      <c r="MA303" t="s">
        <v>632</v>
      </c>
      <c r="MB303" t="s">
        <v>632</v>
      </c>
      <c r="MC303" t="s">
        <v>632</v>
      </c>
      <c r="MD303" t="s">
        <v>632</v>
      </c>
      <c r="ME303" t="s">
        <v>632</v>
      </c>
      <c r="MF303" t="s">
        <v>632</v>
      </c>
      <c r="MG303" t="s">
        <v>632</v>
      </c>
      <c r="MH303" t="s">
        <v>632</v>
      </c>
      <c r="MI303" t="s">
        <v>632</v>
      </c>
      <c r="MJ303" t="s">
        <v>632</v>
      </c>
      <c r="MK303" t="s">
        <v>632</v>
      </c>
      <c r="ML303" t="s">
        <v>632</v>
      </c>
      <c r="MM303" t="s">
        <v>632</v>
      </c>
      <c r="MN303" t="s">
        <v>632</v>
      </c>
      <c r="MO303" t="s">
        <v>632</v>
      </c>
      <c r="MP303" t="s">
        <v>632</v>
      </c>
      <c r="MQ303" t="s">
        <v>632</v>
      </c>
      <c r="MR303" t="s">
        <v>632</v>
      </c>
      <c r="MS303" t="s">
        <v>632</v>
      </c>
      <c r="MT303" t="s">
        <v>632</v>
      </c>
      <c r="MU303" t="s">
        <v>632</v>
      </c>
      <c r="MV303" t="s">
        <v>632</v>
      </c>
      <c r="MW303" t="s">
        <v>632</v>
      </c>
      <c r="MX303" t="s">
        <v>632</v>
      </c>
      <c r="MY303" t="s">
        <v>632</v>
      </c>
      <c r="MZ303" t="s">
        <v>632</v>
      </c>
      <c r="NA303" t="s">
        <v>632</v>
      </c>
      <c r="NB303" t="s">
        <v>632</v>
      </c>
      <c r="NC303" t="s">
        <v>632</v>
      </c>
      <c r="ND303" t="s">
        <v>632</v>
      </c>
      <c r="NE303" t="s">
        <v>632</v>
      </c>
      <c r="NF303" t="s">
        <v>632</v>
      </c>
      <c r="NG303" t="s">
        <v>632</v>
      </c>
      <c r="NH303" t="s">
        <v>632</v>
      </c>
      <c r="NI303" t="s">
        <v>632</v>
      </c>
      <c r="NJ303" t="s">
        <v>632</v>
      </c>
      <c r="NK303" t="s">
        <v>632</v>
      </c>
      <c r="NL303" t="s">
        <v>632</v>
      </c>
      <c r="NM303" t="s">
        <v>632</v>
      </c>
      <c r="NN303" t="s">
        <v>632</v>
      </c>
      <c r="NO303" t="s">
        <v>632</v>
      </c>
      <c r="NP303" t="s">
        <v>632</v>
      </c>
      <c r="NQ303" t="s">
        <v>632</v>
      </c>
      <c r="NR303" t="s">
        <v>632</v>
      </c>
      <c r="NS303" t="s">
        <v>632</v>
      </c>
      <c r="NT303" t="s">
        <v>632</v>
      </c>
      <c r="NU303" t="s">
        <v>632</v>
      </c>
      <c r="NV303" t="s">
        <v>632</v>
      </c>
      <c r="NW303" t="s">
        <v>632</v>
      </c>
      <c r="NX303" t="s">
        <v>632</v>
      </c>
      <c r="NY303" t="s">
        <v>632</v>
      </c>
      <c r="NZ303" t="s">
        <v>632</v>
      </c>
      <c r="OA303" t="s">
        <v>632</v>
      </c>
      <c r="OB303" t="s">
        <v>632</v>
      </c>
      <c r="OC303" t="s">
        <v>632</v>
      </c>
      <c r="OD303" t="s">
        <v>632</v>
      </c>
      <c r="OE303" t="s">
        <v>632</v>
      </c>
      <c r="OF303" t="s">
        <v>632</v>
      </c>
      <c r="OG303" t="s">
        <v>4987</v>
      </c>
      <c r="OH303" t="s">
        <v>619</v>
      </c>
      <c r="OI303" t="s">
        <v>4966</v>
      </c>
      <c r="OJ303" t="s">
        <v>4939</v>
      </c>
      <c r="OK303" t="s">
        <v>632</v>
      </c>
      <c r="OL303" t="s">
        <v>632</v>
      </c>
      <c r="OM303" t="s">
        <v>632</v>
      </c>
      <c r="ON303" t="s">
        <v>632</v>
      </c>
      <c r="OO303" t="s">
        <v>632</v>
      </c>
      <c r="OP303" t="s">
        <v>632</v>
      </c>
      <c r="OQ303" t="s">
        <v>632</v>
      </c>
      <c r="OR303" t="s">
        <v>632</v>
      </c>
      <c r="OS303" t="s">
        <v>632</v>
      </c>
      <c r="OT303" t="s">
        <v>632</v>
      </c>
      <c r="OU303" t="s">
        <v>632</v>
      </c>
      <c r="OV303" t="s">
        <v>632</v>
      </c>
      <c r="OW303" t="s">
        <v>632</v>
      </c>
      <c r="OX303" t="s">
        <v>632</v>
      </c>
      <c r="OY303" t="s">
        <v>632</v>
      </c>
      <c r="OZ303" t="s">
        <v>632</v>
      </c>
      <c r="PA303" t="s">
        <v>632</v>
      </c>
      <c r="PB303" t="s">
        <v>632</v>
      </c>
      <c r="PC303" t="s">
        <v>632</v>
      </c>
      <c r="PD303" t="s">
        <v>632</v>
      </c>
      <c r="PE303" t="s">
        <v>632</v>
      </c>
      <c r="PF303" t="s">
        <v>632</v>
      </c>
      <c r="PG303" t="s">
        <v>632</v>
      </c>
      <c r="PH303" t="s">
        <v>632</v>
      </c>
      <c r="PI303" t="s">
        <v>632</v>
      </c>
      <c r="PJ303" t="s">
        <v>632</v>
      </c>
      <c r="PK303" t="s">
        <v>632</v>
      </c>
      <c r="PL303" t="s">
        <v>632</v>
      </c>
      <c r="PM303" t="s">
        <v>632</v>
      </c>
      <c r="PN303" t="s">
        <v>632</v>
      </c>
      <c r="PO303" t="s">
        <v>632</v>
      </c>
      <c r="PP303" t="s">
        <v>632</v>
      </c>
      <c r="PQ303" t="s">
        <v>632</v>
      </c>
      <c r="PR303" t="s">
        <v>632</v>
      </c>
      <c r="PS303" t="s">
        <v>632</v>
      </c>
      <c r="PT303" t="s">
        <v>632</v>
      </c>
      <c r="PU303" t="s">
        <v>632</v>
      </c>
      <c r="PV303" t="s">
        <v>632</v>
      </c>
      <c r="PW303" t="s">
        <v>632</v>
      </c>
      <c r="PX303" t="s">
        <v>632</v>
      </c>
      <c r="PY303" t="s">
        <v>632</v>
      </c>
      <c r="PZ303" t="s">
        <v>632</v>
      </c>
      <c r="QA303" t="s">
        <v>632</v>
      </c>
      <c r="QB303" t="s">
        <v>632</v>
      </c>
      <c r="QC303" t="s">
        <v>632</v>
      </c>
      <c r="QD303" t="s">
        <v>632</v>
      </c>
      <c r="QE303" t="s">
        <v>632</v>
      </c>
      <c r="QF303" t="s">
        <v>632</v>
      </c>
      <c r="QG303" t="s">
        <v>632</v>
      </c>
      <c r="QH303" t="s">
        <v>632</v>
      </c>
      <c r="QI303" t="s">
        <v>632</v>
      </c>
      <c r="QJ303" t="s">
        <v>632</v>
      </c>
      <c r="QK303" t="s">
        <v>632</v>
      </c>
      <c r="QL303" t="s">
        <v>632</v>
      </c>
      <c r="QM303" t="s">
        <v>632</v>
      </c>
      <c r="QN303" t="s">
        <v>632</v>
      </c>
      <c r="QO303" t="s">
        <v>632</v>
      </c>
      <c r="QP303" t="s">
        <v>632</v>
      </c>
      <c r="QQ303" t="s">
        <v>632</v>
      </c>
      <c r="QR303" t="s">
        <v>632</v>
      </c>
      <c r="QS303" t="s">
        <v>619</v>
      </c>
      <c r="QT303" t="s">
        <v>670</v>
      </c>
      <c r="QU303" t="s">
        <v>619</v>
      </c>
      <c r="QV303" t="s">
        <v>641</v>
      </c>
      <c r="QW303" t="s">
        <v>671</v>
      </c>
      <c r="QX303" t="s">
        <v>672</v>
      </c>
      <c r="QY303" t="s">
        <v>619</v>
      </c>
      <c r="QZ303" t="s">
        <v>641</v>
      </c>
      <c r="RA303" t="s">
        <v>671</v>
      </c>
      <c r="RB303" t="s">
        <v>672</v>
      </c>
      <c r="RG303" t="s">
        <v>619</v>
      </c>
      <c r="RH303" t="s">
        <v>641</v>
      </c>
      <c r="RI303" t="s">
        <v>671</v>
      </c>
      <c r="RJ303" t="s">
        <v>672</v>
      </c>
      <c r="RK303" t="s">
        <v>619</v>
      </c>
      <c r="RL303" t="s">
        <v>641</v>
      </c>
      <c r="RM303" t="s">
        <v>671</v>
      </c>
      <c r="RN303" t="s">
        <v>672</v>
      </c>
      <c r="RO303" t="s">
        <v>619</v>
      </c>
      <c r="RP303" t="s">
        <v>641</v>
      </c>
      <c r="RQ303" t="s">
        <v>671</v>
      </c>
      <c r="RR303" t="s">
        <v>673</v>
      </c>
      <c r="RT303" t="s">
        <v>632</v>
      </c>
      <c r="SD303" t="s">
        <v>619</v>
      </c>
      <c r="SE303" t="s">
        <v>641</v>
      </c>
      <c r="SF303" t="s">
        <v>671</v>
      </c>
      <c r="SG303" t="s">
        <v>672</v>
      </c>
      <c r="SH303" t="s">
        <v>619</v>
      </c>
      <c r="SI303" t="s">
        <v>641</v>
      </c>
      <c r="SJ303" t="s">
        <v>671</v>
      </c>
      <c r="SK303" t="s">
        <v>673</v>
      </c>
      <c r="SW303" t="s">
        <v>632</v>
      </c>
      <c r="SX303" t="s">
        <v>632</v>
      </c>
      <c r="SY303" t="s">
        <v>632</v>
      </c>
      <c r="SZ303" t="s">
        <v>619</v>
      </c>
      <c r="TA303" t="s">
        <v>641</v>
      </c>
      <c r="TB303">
        <v>0</v>
      </c>
      <c r="TC303" t="s">
        <v>672</v>
      </c>
      <c r="TD303" t="s">
        <v>619</v>
      </c>
      <c r="TE303" t="s">
        <v>641</v>
      </c>
      <c r="TF303" t="s">
        <v>671</v>
      </c>
      <c r="TG303" t="s">
        <v>673</v>
      </c>
      <c r="TK303" t="s">
        <v>619</v>
      </c>
      <c r="TL303" t="s">
        <v>641</v>
      </c>
      <c r="TM303">
        <v>0</v>
      </c>
      <c r="TN303" t="s">
        <v>674</v>
      </c>
      <c r="UD303" t="s">
        <v>619</v>
      </c>
      <c r="UE303" t="s">
        <v>641</v>
      </c>
      <c r="UF303" t="s">
        <v>671</v>
      </c>
      <c r="UG303" t="s">
        <v>672</v>
      </c>
      <c r="UH303" t="s">
        <v>619</v>
      </c>
      <c r="UI303" t="s">
        <v>641</v>
      </c>
      <c r="UJ303">
        <v>0</v>
      </c>
      <c r="UK303" t="s">
        <v>672</v>
      </c>
      <c r="UL303" t="s">
        <v>619</v>
      </c>
      <c r="UM303" t="s">
        <v>619</v>
      </c>
      <c r="UN303" t="s">
        <v>619</v>
      </c>
      <c r="VI303" t="s">
        <v>619</v>
      </c>
      <c r="VJ303" t="s">
        <v>4988</v>
      </c>
      <c r="VY303">
        <v>0</v>
      </c>
      <c r="VZ303">
        <v>0</v>
      </c>
      <c r="WA303" t="s">
        <v>4989</v>
      </c>
      <c r="WB303" t="s">
        <v>4990</v>
      </c>
      <c r="WC303" t="s">
        <v>4947</v>
      </c>
      <c r="WD303" t="s">
        <v>4950</v>
      </c>
      <c r="WE303">
        <v>0</v>
      </c>
      <c r="WF303">
        <v>0</v>
      </c>
      <c r="WG303" t="s">
        <v>4991</v>
      </c>
      <c r="WH303" t="s">
        <v>4992</v>
      </c>
      <c r="WI303" t="s">
        <v>4948</v>
      </c>
      <c r="WJ303" t="s">
        <v>4951</v>
      </c>
      <c r="WK303">
        <v>0</v>
      </c>
      <c r="WL303">
        <v>0</v>
      </c>
      <c r="WM303" t="s">
        <v>4993</v>
      </c>
      <c r="WN303" t="s">
        <v>4994</v>
      </c>
      <c r="WO303" t="s">
        <v>4949</v>
      </c>
      <c r="WP303" t="s">
        <v>4952</v>
      </c>
    </row>
    <row r="304" spans="1:614" x14ac:dyDescent="0.25">
      <c r="A304" t="s">
        <v>615</v>
      </c>
      <c r="B304" t="s">
        <v>616</v>
      </c>
      <c r="C304" t="s">
        <v>617</v>
      </c>
      <c r="D304" t="s">
        <v>618</v>
      </c>
      <c r="E304" s="3">
        <v>45406.405471296297</v>
      </c>
      <c r="F304" t="s">
        <v>619</v>
      </c>
      <c r="G304" t="s">
        <v>619</v>
      </c>
      <c r="H304" t="s">
        <v>619</v>
      </c>
      <c r="I304" t="s">
        <v>619</v>
      </c>
      <c r="J304" t="s">
        <v>619</v>
      </c>
      <c r="K304" t="s">
        <v>616</v>
      </c>
      <c r="L304" t="s">
        <v>620</v>
      </c>
      <c r="M304" t="s">
        <v>617</v>
      </c>
      <c r="O304" s="4">
        <v>45382</v>
      </c>
      <c r="P304" t="s">
        <v>619</v>
      </c>
      <c r="T304" t="s">
        <v>621</v>
      </c>
      <c r="V304" t="s">
        <v>622</v>
      </c>
      <c r="W304" t="s">
        <v>5010</v>
      </c>
      <c r="X304">
        <v>1</v>
      </c>
      <c r="Y304" t="s">
        <v>5011</v>
      </c>
      <c r="Z304" t="s">
        <v>989</v>
      </c>
      <c r="AA304">
        <v>8</v>
      </c>
      <c r="AG304" t="s">
        <v>619</v>
      </c>
      <c r="AH304" t="s">
        <v>626</v>
      </c>
      <c r="AI304" t="s">
        <v>4937</v>
      </c>
      <c r="AJ304" s="4">
        <v>45384</v>
      </c>
      <c r="AK304" t="s">
        <v>5012</v>
      </c>
      <c r="AL304" s="4">
        <v>45382</v>
      </c>
      <c r="AM304" t="s">
        <v>629</v>
      </c>
      <c r="AN304" t="s">
        <v>619</v>
      </c>
      <c r="AO304" t="s">
        <v>1552</v>
      </c>
      <c r="AP304" t="s">
        <v>631</v>
      </c>
      <c r="AQ304" t="s">
        <v>619</v>
      </c>
      <c r="AR304" t="s">
        <v>619</v>
      </c>
      <c r="AS304" t="s">
        <v>632</v>
      </c>
      <c r="AT304" t="s">
        <v>632</v>
      </c>
      <c r="AU304" t="s">
        <v>632</v>
      </c>
      <c r="AV304" t="s">
        <v>632</v>
      </c>
      <c r="BH304" t="s">
        <v>631</v>
      </c>
      <c r="BI304" t="s">
        <v>632</v>
      </c>
      <c r="BJ304" s="4">
        <v>45382</v>
      </c>
      <c r="BK304" t="s">
        <v>633</v>
      </c>
      <c r="BM304" t="s">
        <v>1552</v>
      </c>
      <c r="BN304" t="s">
        <v>632</v>
      </c>
      <c r="BO304">
        <v>0</v>
      </c>
      <c r="BP304">
        <v>0</v>
      </c>
      <c r="BQ304" t="s">
        <v>632</v>
      </c>
      <c r="BR304">
        <v>0</v>
      </c>
      <c r="BS304" s="4">
        <v>45382</v>
      </c>
      <c r="BT304" t="s">
        <v>4939</v>
      </c>
      <c r="BU304" t="s">
        <v>4940</v>
      </c>
      <c r="BV304" t="s">
        <v>4941</v>
      </c>
      <c r="BW304" s="5" t="s">
        <v>4942</v>
      </c>
      <c r="BX304" t="s">
        <v>4943</v>
      </c>
      <c r="BY304" t="s">
        <v>4944</v>
      </c>
      <c r="BZ304" t="s">
        <v>4945</v>
      </c>
      <c r="CA304" t="s">
        <v>4946</v>
      </c>
      <c r="CB304" t="s">
        <v>632</v>
      </c>
      <c r="CC304" t="s">
        <v>632</v>
      </c>
      <c r="CD304" t="s">
        <v>640</v>
      </c>
      <c r="CE304">
        <v>0</v>
      </c>
      <c r="CF304">
        <v>0</v>
      </c>
      <c r="CH304" t="s">
        <v>641</v>
      </c>
      <c r="CI304">
        <v>0</v>
      </c>
      <c r="CJ304">
        <v>0</v>
      </c>
      <c r="CK304" t="s">
        <v>4947</v>
      </c>
      <c r="CL304" t="s">
        <v>4948</v>
      </c>
      <c r="CM304" t="s">
        <v>4949</v>
      </c>
      <c r="CN304" t="s">
        <v>4950</v>
      </c>
      <c r="CO304" t="s">
        <v>4951</v>
      </c>
      <c r="CP304" t="s">
        <v>4952</v>
      </c>
      <c r="CQ304" t="s">
        <v>4953</v>
      </c>
      <c r="CR304" t="s">
        <v>748</v>
      </c>
      <c r="CS304">
        <v>0</v>
      </c>
      <c r="CT304">
        <v>0</v>
      </c>
      <c r="CU304">
        <v>0</v>
      </c>
      <c r="CV304">
        <v>0</v>
      </c>
      <c r="CW304" t="s">
        <v>4954</v>
      </c>
      <c r="CX304" t="s">
        <v>4955</v>
      </c>
      <c r="CZ304" s="4">
        <v>45382</v>
      </c>
      <c r="DA304" t="s">
        <v>4956</v>
      </c>
      <c r="DB304" t="s">
        <v>619</v>
      </c>
      <c r="DC304" t="s">
        <v>2737</v>
      </c>
      <c r="DD304" t="s">
        <v>4939</v>
      </c>
      <c r="DE304" t="s">
        <v>4957</v>
      </c>
      <c r="DF304" t="s">
        <v>619</v>
      </c>
      <c r="DG304" t="s">
        <v>2737</v>
      </c>
      <c r="DH304" t="s">
        <v>4939</v>
      </c>
      <c r="DI304" t="s">
        <v>4958</v>
      </c>
      <c r="DJ304" t="s">
        <v>619</v>
      </c>
      <c r="DK304" t="s">
        <v>2737</v>
      </c>
      <c r="DL304" t="s">
        <v>4939</v>
      </c>
      <c r="DM304" t="s">
        <v>4959</v>
      </c>
      <c r="DN304" t="s">
        <v>619</v>
      </c>
      <c r="DO304" t="s">
        <v>2737</v>
      </c>
      <c r="DP304" t="s">
        <v>4939</v>
      </c>
      <c r="DQ304" t="s">
        <v>4960</v>
      </c>
      <c r="DR304" t="s">
        <v>619</v>
      </c>
      <c r="DS304" t="s">
        <v>2737</v>
      </c>
      <c r="DT304" t="s">
        <v>4939</v>
      </c>
      <c r="DU304" t="s">
        <v>4961</v>
      </c>
      <c r="DV304" t="s">
        <v>619</v>
      </c>
      <c r="DW304" t="s">
        <v>2737</v>
      </c>
      <c r="DX304" t="s">
        <v>4939</v>
      </c>
      <c r="DY304" t="s">
        <v>4962</v>
      </c>
      <c r="DZ304" t="s">
        <v>619</v>
      </c>
      <c r="EA304" t="s">
        <v>2737</v>
      </c>
      <c r="EB304" t="s">
        <v>4939</v>
      </c>
      <c r="EC304" t="s">
        <v>4963</v>
      </c>
      <c r="ED304" t="s">
        <v>619</v>
      </c>
      <c r="EE304" t="s">
        <v>4964</v>
      </c>
      <c r="EF304" t="s">
        <v>4939</v>
      </c>
      <c r="EG304" t="s">
        <v>4965</v>
      </c>
      <c r="EH304" t="s">
        <v>619</v>
      </c>
      <c r="EI304" t="s">
        <v>4964</v>
      </c>
      <c r="EJ304" t="s">
        <v>4939</v>
      </c>
      <c r="EK304">
        <v>0</v>
      </c>
      <c r="EL304" t="s">
        <v>619</v>
      </c>
      <c r="EM304" t="s">
        <v>4966</v>
      </c>
      <c r="EN304" t="s">
        <v>4939</v>
      </c>
      <c r="EO304" t="s">
        <v>4967</v>
      </c>
      <c r="EP304" t="s">
        <v>619</v>
      </c>
      <c r="EQ304" t="s">
        <v>4968</v>
      </c>
      <c r="ER304" t="s">
        <v>4939</v>
      </c>
      <c r="ES304" t="s">
        <v>4969</v>
      </c>
      <c r="ET304" t="s">
        <v>619</v>
      </c>
      <c r="EU304" t="s">
        <v>4970</v>
      </c>
      <c r="EV304" t="s">
        <v>4939</v>
      </c>
      <c r="EW304" t="s">
        <v>1798</v>
      </c>
      <c r="EX304" t="s">
        <v>619</v>
      </c>
      <c r="EY304" t="s">
        <v>4971</v>
      </c>
      <c r="EZ304" t="s">
        <v>4939</v>
      </c>
      <c r="FA304">
        <v>0</v>
      </c>
      <c r="FB304" t="s">
        <v>619</v>
      </c>
      <c r="FC304" t="s">
        <v>4971</v>
      </c>
      <c r="FD304" t="s">
        <v>4939</v>
      </c>
      <c r="FE304" t="s">
        <v>4972</v>
      </c>
      <c r="FF304" t="s">
        <v>619</v>
      </c>
      <c r="FG304" t="s">
        <v>4971</v>
      </c>
      <c r="FH304" t="s">
        <v>4939</v>
      </c>
      <c r="FI304" t="s">
        <v>4973</v>
      </c>
      <c r="FJ304" t="s">
        <v>619</v>
      </c>
      <c r="FK304" t="s">
        <v>4971</v>
      </c>
      <c r="FL304" t="s">
        <v>4939</v>
      </c>
      <c r="FM304">
        <v>0</v>
      </c>
      <c r="FN304" t="s">
        <v>619</v>
      </c>
      <c r="FO304" t="s">
        <v>4971</v>
      </c>
      <c r="FP304" t="s">
        <v>4939</v>
      </c>
      <c r="FQ304" t="s">
        <v>4974</v>
      </c>
      <c r="FR304" t="s">
        <v>619</v>
      </c>
      <c r="FS304" t="s">
        <v>4971</v>
      </c>
      <c r="FT304" t="s">
        <v>4939</v>
      </c>
      <c r="FU304" t="s">
        <v>4975</v>
      </c>
      <c r="FV304" t="s">
        <v>619</v>
      </c>
      <c r="FW304" t="s">
        <v>4971</v>
      </c>
      <c r="FX304" t="s">
        <v>4939</v>
      </c>
      <c r="FY304" t="s">
        <v>2042</v>
      </c>
      <c r="FZ304" t="s">
        <v>619</v>
      </c>
      <c r="GA304" t="s">
        <v>4971</v>
      </c>
      <c r="GB304" t="s">
        <v>4939</v>
      </c>
      <c r="GC304" t="s">
        <v>4976</v>
      </c>
      <c r="GD304" t="s">
        <v>619</v>
      </c>
      <c r="GE304" t="s">
        <v>4971</v>
      </c>
      <c r="GF304" t="s">
        <v>4939</v>
      </c>
      <c r="GG304" t="s">
        <v>4977</v>
      </c>
      <c r="GH304" t="s">
        <v>619</v>
      </c>
      <c r="GI304" t="s">
        <v>4966</v>
      </c>
      <c r="GJ304" t="s">
        <v>4939</v>
      </c>
      <c r="GK304" t="s">
        <v>4978</v>
      </c>
      <c r="GL304" t="s">
        <v>619</v>
      </c>
      <c r="GM304" t="s">
        <v>4979</v>
      </c>
      <c r="GN304" t="s">
        <v>4939</v>
      </c>
      <c r="GO304" t="s">
        <v>4980</v>
      </c>
      <c r="GP304" t="s">
        <v>619</v>
      </c>
      <c r="GQ304" t="s">
        <v>4981</v>
      </c>
      <c r="GR304" t="s">
        <v>4939</v>
      </c>
      <c r="GS304">
        <v>0</v>
      </c>
      <c r="GT304" t="s">
        <v>619</v>
      </c>
      <c r="GU304" t="s">
        <v>4939</v>
      </c>
      <c r="GV304" t="s">
        <v>4939</v>
      </c>
      <c r="GW304" t="s">
        <v>4982</v>
      </c>
      <c r="GX304" t="s">
        <v>619</v>
      </c>
      <c r="GY304" t="s">
        <v>4966</v>
      </c>
      <c r="GZ304" t="s">
        <v>4939</v>
      </c>
      <c r="HA304" t="s">
        <v>4983</v>
      </c>
      <c r="HB304" t="s">
        <v>619</v>
      </c>
      <c r="HC304" t="s">
        <v>4984</v>
      </c>
      <c r="HD304" t="s">
        <v>4939</v>
      </c>
      <c r="HE304" t="s">
        <v>4985</v>
      </c>
      <c r="HF304" t="s">
        <v>619</v>
      </c>
      <c r="HG304" t="s">
        <v>4966</v>
      </c>
      <c r="HH304" t="s">
        <v>4939</v>
      </c>
      <c r="HI304">
        <v>0</v>
      </c>
      <c r="HJ304" t="s">
        <v>619</v>
      </c>
      <c r="HK304" t="s">
        <v>4939</v>
      </c>
      <c r="HL304" t="s">
        <v>4939</v>
      </c>
      <c r="HM304">
        <v>0</v>
      </c>
      <c r="HN304" t="s">
        <v>631</v>
      </c>
      <c r="HO304">
        <v>0</v>
      </c>
      <c r="HP304">
        <v>0</v>
      </c>
      <c r="HQ304">
        <v>0</v>
      </c>
      <c r="HR304" t="s">
        <v>631</v>
      </c>
      <c r="HS304">
        <v>0</v>
      </c>
      <c r="HT304">
        <v>0</v>
      </c>
      <c r="HU304">
        <v>0</v>
      </c>
      <c r="HV304" t="s">
        <v>631</v>
      </c>
      <c r="HW304">
        <v>0</v>
      </c>
      <c r="HX304">
        <v>0</v>
      </c>
      <c r="HY304">
        <v>0</v>
      </c>
      <c r="HZ304" t="s">
        <v>619</v>
      </c>
      <c r="IA304">
        <v>0</v>
      </c>
      <c r="IB304">
        <v>0</v>
      </c>
      <c r="IC304">
        <v>0</v>
      </c>
      <c r="ID304" t="s">
        <v>619</v>
      </c>
      <c r="IE304">
        <v>0</v>
      </c>
      <c r="IF304">
        <v>0</v>
      </c>
      <c r="IG304" t="s">
        <v>632</v>
      </c>
      <c r="IH304" t="s">
        <v>632</v>
      </c>
      <c r="II304" t="s">
        <v>632</v>
      </c>
      <c r="IJ304" t="s">
        <v>632</v>
      </c>
      <c r="IK304" t="s">
        <v>632</v>
      </c>
      <c r="IL304" t="s">
        <v>632</v>
      </c>
      <c r="IM304" t="s">
        <v>632</v>
      </c>
      <c r="IN304" t="s">
        <v>632</v>
      </c>
      <c r="IO304" t="s">
        <v>632</v>
      </c>
      <c r="IP304" t="s">
        <v>632</v>
      </c>
      <c r="IQ304" t="s">
        <v>632</v>
      </c>
      <c r="IR304" t="s">
        <v>632</v>
      </c>
      <c r="IS304" t="s">
        <v>4986</v>
      </c>
      <c r="IT304" t="s">
        <v>619</v>
      </c>
      <c r="IU304" t="s">
        <v>4966</v>
      </c>
      <c r="IV304" t="s">
        <v>4939</v>
      </c>
      <c r="IW304" t="s">
        <v>632</v>
      </c>
      <c r="IX304" t="s">
        <v>632</v>
      </c>
      <c r="IY304" t="s">
        <v>632</v>
      </c>
      <c r="IZ304" t="s">
        <v>632</v>
      </c>
      <c r="JA304" t="s">
        <v>632</v>
      </c>
      <c r="JB304" t="s">
        <v>632</v>
      </c>
      <c r="JC304" t="s">
        <v>632</v>
      </c>
      <c r="JD304" t="s">
        <v>632</v>
      </c>
      <c r="JE304" t="s">
        <v>632</v>
      </c>
      <c r="JF304" t="s">
        <v>632</v>
      </c>
      <c r="JG304" t="s">
        <v>632</v>
      </c>
      <c r="JH304" t="s">
        <v>632</v>
      </c>
      <c r="JI304" t="s">
        <v>632</v>
      </c>
      <c r="JJ304" t="s">
        <v>632</v>
      </c>
      <c r="JK304" t="s">
        <v>632</v>
      </c>
      <c r="JL304" t="s">
        <v>632</v>
      </c>
      <c r="JM304" t="s">
        <v>632</v>
      </c>
      <c r="JN304" t="s">
        <v>632</v>
      </c>
      <c r="JO304" t="s">
        <v>632</v>
      </c>
      <c r="JP304" t="s">
        <v>632</v>
      </c>
      <c r="JQ304" t="s">
        <v>632</v>
      </c>
      <c r="JR304" t="s">
        <v>632</v>
      </c>
      <c r="JS304" t="s">
        <v>632</v>
      </c>
      <c r="JT304" t="s">
        <v>632</v>
      </c>
      <c r="JU304" t="s">
        <v>632</v>
      </c>
      <c r="JV304" t="s">
        <v>632</v>
      </c>
      <c r="JW304" t="s">
        <v>632</v>
      </c>
      <c r="JX304" t="s">
        <v>632</v>
      </c>
      <c r="JY304" t="s">
        <v>632</v>
      </c>
      <c r="JZ304" t="s">
        <v>632</v>
      </c>
      <c r="KA304" t="s">
        <v>632</v>
      </c>
      <c r="KB304" t="s">
        <v>632</v>
      </c>
      <c r="KC304" t="s">
        <v>632</v>
      </c>
      <c r="KD304" t="s">
        <v>632</v>
      </c>
      <c r="KE304" t="s">
        <v>632</v>
      </c>
      <c r="KF304" t="s">
        <v>632</v>
      </c>
      <c r="KG304" t="s">
        <v>632</v>
      </c>
      <c r="KH304" t="s">
        <v>632</v>
      </c>
      <c r="KI304" t="s">
        <v>632</v>
      </c>
      <c r="KJ304" t="s">
        <v>632</v>
      </c>
      <c r="KK304" t="s">
        <v>632</v>
      </c>
      <c r="KL304" t="s">
        <v>632</v>
      </c>
      <c r="KM304" t="s">
        <v>632</v>
      </c>
      <c r="KN304" t="s">
        <v>632</v>
      </c>
      <c r="KO304" t="s">
        <v>632</v>
      </c>
      <c r="KP304" t="s">
        <v>632</v>
      </c>
      <c r="KQ304" t="s">
        <v>632</v>
      </c>
      <c r="KR304" t="s">
        <v>632</v>
      </c>
      <c r="KS304" t="s">
        <v>632</v>
      </c>
      <c r="KT304" t="s">
        <v>632</v>
      </c>
      <c r="KU304" t="s">
        <v>632</v>
      </c>
      <c r="KV304" t="s">
        <v>632</v>
      </c>
      <c r="KW304" t="s">
        <v>632</v>
      </c>
      <c r="KX304" t="s">
        <v>632</v>
      </c>
      <c r="KY304" t="s">
        <v>632</v>
      </c>
      <c r="KZ304" t="s">
        <v>632</v>
      </c>
      <c r="LA304" t="s">
        <v>632</v>
      </c>
      <c r="LB304" t="s">
        <v>632</v>
      </c>
      <c r="LC304" t="s">
        <v>632</v>
      </c>
      <c r="LD304" t="s">
        <v>632</v>
      </c>
      <c r="LE304" t="s">
        <v>632</v>
      </c>
      <c r="LF304" t="s">
        <v>632</v>
      </c>
      <c r="LG304" t="s">
        <v>632</v>
      </c>
      <c r="LH304" t="s">
        <v>632</v>
      </c>
      <c r="LI304" t="s">
        <v>632</v>
      </c>
      <c r="LJ304" t="s">
        <v>632</v>
      </c>
      <c r="LK304" t="s">
        <v>632</v>
      </c>
      <c r="LL304" t="s">
        <v>632</v>
      </c>
      <c r="LM304" t="s">
        <v>632</v>
      </c>
      <c r="LN304" t="s">
        <v>632</v>
      </c>
      <c r="LO304" t="s">
        <v>632</v>
      </c>
      <c r="LP304" t="s">
        <v>632</v>
      </c>
      <c r="LQ304" t="s">
        <v>632</v>
      </c>
      <c r="LR304" t="s">
        <v>632</v>
      </c>
      <c r="LS304" t="s">
        <v>632</v>
      </c>
      <c r="LT304" t="s">
        <v>632</v>
      </c>
      <c r="LU304" t="s">
        <v>632</v>
      </c>
      <c r="LV304" t="s">
        <v>632</v>
      </c>
      <c r="LW304" t="s">
        <v>632</v>
      </c>
      <c r="LX304" t="s">
        <v>632</v>
      </c>
      <c r="LY304" t="s">
        <v>632</v>
      </c>
      <c r="LZ304" t="s">
        <v>632</v>
      </c>
      <c r="MA304" t="s">
        <v>632</v>
      </c>
      <c r="MB304" t="s">
        <v>632</v>
      </c>
      <c r="MC304" t="s">
        <v>632</v>
      </c>
      <c r="MD304" t="s">
        <v>632</v>
      </c>
      <c r="ME304" t="s">
        <v>632</v>
      </c>
      <c r="MF304" t="s">
        <v>632</v>
      </c>
      <c r="MG304" t="s">
        <v>632</v>
      </c>
      <c r="MH304" t="s">
        <v>632</v>
      </c>
      <c r="MI304" t="s">
        <v>632</v>
      </c>
      <c r="MJ304" t="s">
        <v>632</v>
      </c>
      <c r="MK304" t="s">
        <v>632</v>
      </c>
      <c r="ML304" t="s">
        <v>632</v>
      </c>
      <c r="MM304" t="s">
        <v>632</v>
      </c>
      <c r="MN304" t="s">
        <v>632</v>
      </c>
      <c r="MO304" t="s">
        <v>632</v>
      </c>
      <c r="MP304" t="s">
        <v>632</v>
      </c>
      <c r="MQ304" t="s">
        <v>632</v>
      </c>
      <c r="MR304" t="s">
        <v>632</v>
      </c>
      <c r="MS304" t="s">
        <v>632</v>
      </c>
      <c r="MT304" t="s">
        <v>632</v>
      </c>
      <c r="MU304" t="s">
        <v>632</v>
      </c>
      <c r="MV304" t="s">
        <v>632</v>
      </c>
      <c r="MW304" t="s">
        <v>632</v>
      </c>
      <c r="MX304" t="s">
        <v>632</v>
      </c>
      <c r="MY304" t="s">
        <v>632</v>
      </c>
      <c r="MZ304" t="s">
        <v>632</v>
      </c>
      <c r="NA304" t="s">
        <v>632</v>
      </c>
      <c r="NB304" t="s">
        <v>632</v>
      </c>
      <c r="NC304" t="s">
        <v>632</v>
      </c>
      <c r="ND304" t="s">
        <v>632</v>
      </c>
      <c r="NE304" t="s">
        <v>632</v>
      </c>
      <c r="NF304" t="s">
        <v>632</v>
      </c>
      <c r="NG304" t="s">
        <v>632</v>
      </c>
      <c r="NH304" t="s">
        <v>632</v>
      </c>
      <c r="NI304" t="s">
        <v>632</v>
      </c>
      <c r="NJ304" t="s">
        <v>632</v>
      </c>
      <c r="NK304" t="s">
        <v>632</v>
      </c>
      <c r="NL304" t="s">
        <v>632</v>
      </c>
      <c r="NM304" t="s">
        <v>632</v>
      </c>
      <c r="NN304" t="s">
        <v>632</v>
      </c>
      <c r="NO304" t="s">
        <v>632</v>
      </c>
      <c r="NP304" t="s">
        <v>632</v>
      </c>
      <c r="NQ304" t="s">
        <v>632</v>
      </c>
      <c r="NR304" t="s">
        <v>632</v>
      </c>
      <c r="NS304" t="s">
        <v>632</v>
      </c>
      <c r="NT304" t="s">
        <v>632</v>
      </c>
      <c r="NU304" t="s">
        <v>632</v>
      </c>
      <c r="NV304" t="s">
        <v>632</v>
      </c>
      <c r="NW304" t="s">
        <v>632</v>
      </c>
      <c r="NX304" t="s">
        <v>632</v>
      </c>
      <c r="NY304" t="s">
        <v>632</v>
      </c>
      <c r="NZ304" t="s">
        <v>632</v>
      </c>
      <c r="OA304" t="s">
        <v>632</v>
      </c>
      <c r="OB304" t="s">
        <v>632</v>
      </c>
      <c r="OC304" t="s">
        <v>632</v>
      </c>
      <c r="OD304" t="s">
        <v>632</v>
      </c>
      <c r="OE304" t="s">
        <v>632</v>
      </c>
      <c r="OF304" t="s">
        <v>632</v>
      </c>
      <c r="OG304" t="s">
        <v>4987</v>
      </c>
      <c r="OH304" t="s">
        <v>619</v>
      </c>
      <c r="OI304" t="s">
        <v>4966</v>
      </c>
      <c r="OJ304" t="s">
        <v>4939</v>
      </c>
      <c r="OK304" t="s">
        <v>632</v>
      </c>
      <c r="OL304" t="s">
        <v>632</v>
      </c>
      <c r="OM304" t="s">
        <v>632</v>
      </c>
      <c r="ON304" t="s">
        <v>632</v>
      </c>
      <c r="OO304" t="s">
        <v>632</v>
      </c>
      <c r="OP304" t="s">
        <v>632</v>
      </c>
      <c r="OQ304" t="s">
        <v>632</v>
      </c>
      <c r="OR304" t="s">
        <v>632</v>
      </c>
      <c r="OS304" t="s">
        <v>632</v>
      </c>
      <c r="OT304" t="s">
        <v>632</v>
      </c>
      <c r="OU304" t="s">
        <v>632</v>
      </c>
      <c r="OV304" t="s">
        <v>632</v>
      </c>
      <c r="OW304" t="s">
        <v>632</v>
      </c>
      <c r="OX304" t="s">
        <v>632</v>
      </c>
      <c r="OY304" t="s">
        <v>632</v>
      </c>
      <c r="OZ304" t="s">
        <v>632</v>
      </c>
      <c r="PA304" t="s">
        <v>632</v>
      </c>
      <c r="PB304" t="s">
        <v>632</v>
      </c>
      <c r="PC304" t="s">
        <v>632</v>
      </c>
      <c r="PD304" t="s">
        <v>632</v>
      </c>
      <c r="PE304" t="s">
        <v>632</v>
      </c>
      <c r="PF304" t="s">
        <v>632</v>
      </c>
      <c r="PG304" t="s">
        <v>632</v>
      </c>
      <c r="PH304" t="s">
        <v>632</v>
      </c>
      <c r="PI304" t="s">
        <v>632</v>
      </c>
      <c r="PJ304" t="s">
        <v>632</v>
      </c>
      <c r="PK304" t="s">
        <v>632</v>
      </c>
      <c r="PL304" t="s">
        <v>632</v>
      </c>
      <c r="PM304" t="s">
        <v>632</v>
      </c>
      <c r="PN304" t="s">
        <v>632</v>
      </c>
      <c r="PO304" t="s">
        <v>632</v>
      </c>
      <c r="PP304" t="s">
        <v>632</v>
      </c>
      <c r="PQ304" t="s">
        <v>632</v>
      </c>
      <c r="PR304" t="s">
        <v>632</v>
      </c>
      <c r="PS304" t="s">
        <v>632</v>
      </c>
      <c r="PT304" t="s">
        <v>632</v>
      </c>
      <c r="PU304" t="s">
        <v>632</v>
      </c>
      <c r="PV304" t="s">
        <v>632</v>
      </c>
      <c r="PW304" t="s">
        <v>632</v>
      </c>
      <c r="PX304" t="s">
        <v>632</v>
      </c>
      <c r="PY304" t="s">
        <v>632</v>
      </c>
      <c r="PZ304" t="s">
        <v>632</v>
      </c>
      <c r="QA304" t="s">
        <v>632</v>
      </c>
      <c r="QB304" t="s">
        <v>632</v>
      </c>
      <c r="QC304" t="s">
        <v>632</v>
      </c>
      <c r="QD304" t="s">
        <v>632</v>
      </c>
      <c r="QE304" t="s">
        <v>632</v>
      </c>
      <c r="QF304" t="s">
        <v>632</v>
      </c>
      <c r="QG304" t="s">
        <v>632</v>
      </c>
      <c r="QH304" t="s">
        <v>632</v>
      </c>
      <c r="QI304" t="s">
        <v>632</v>
      </c>
      <c r="QJ304" t="s">
        <v>632</v>
      </c>
      <c r="QK304" t="s">
        <v>632</v>
      </c>
      <c r="QL304" t="s">
        <v>632</v>
      </c>
      <c r="QM304" t="s">
        <v>632</v>
      </c>
      <c r="QN304" t="s">
        <v>632</v>
      </c>
      <c r="QO304" t="s">
        <v>632</v>
      </c>
      <c r="QP304" t="s">
        <v>632</v>
      </c>
      <c r="QQ304" t="s">
        <v>632</v>
      </c>
      <c r="QR304" t="s">
        <v>632</v>
      </c>
      <c r="QS304" t="s">
        <v>619</v>
      </c>
      <c r="QT304" t="s">
        <v>670</v>
      </c>
      <c r="QU304" t="s">
        <v>619</v>
      </c>
      <c r="QV304" t="s">
        <v>641</v>
      </c>
      <c r="QW304" t="s">
        <v>671</v>
      </c>
      <c r="QX304" t="s">
        <v>672</v>
      </c>
      <c r="QY304" t="s">
        <v>619</v>
      </c>
      <c r="QZ304" t="s">
        <v>641</v>
      </c>
      <c r="RA304" t="s">
        <v>671</v>
      </c>
      <c r="RB304" t="s">
        <v>672</v>
      </c>
      <c r="RG304" t="s">
        <v>619</v>
      </c>
      <c r="RH304" t="s">
        <v>641</v>
      </c>
      <c r="RI304" t="s">
        <v>671</v>
      </c>
      <c r="RJ304" t="s">
        <v>672</v>
      </c>
      <c r="RK304" t="s">
        <v>619</v>
      </c>
      <c r="RL304" t="s">
        <v>641</v>
      </c>
      <c r="RM304" t="s">
        <v>671</v>
      </c>
      <c r="RN304" t="s">
        <v>672</v>
      </c>
      <c r="RO304" t="s">
        <v>619</v>
      </c>
      <c r="RP304" t="s">
        <v>641</v>
      </c>
      <c r="RQ304" t="s">
        <v>671</v>
      </c>
      <c r="RR304" t="s">
        <v>673</v>
      </c>
      <c r="RT304" t="s">
        <v>632</v>
      </c>
      <c r="SD304" t="s">
        <v>619</v>
      </c>
      <c r="SE304" t="s">
        <v>641</v>
      </c>
      <c r="SF304" t="s">
        <v>671</v>
      </c>
      <c r="SG304" t="s">
        <v>672</v>
      </c>
      <c r="SH304" t="s">
        <v>619</v>
      </c>
      <c r="SI304" t="s">
        <v>641</v>
      </c>
      <c r="SJ304" t="s">
        <v>671</v>
      </c>
      <c r="SK304" t="s">
        <v>673</v>
      </c>
      <c r="SW304" t="s">
        <v>632</v>
      </c>
      <c r="SX304" t="s">
        <v>632</v>
      </c>
      <c r="SY304" t="s">
        <v>632</v>
      </c>
      <c r="SZ304" t="s">
        <v>619</v>
      </c>
      <c r="TA304" t="s">
        <v>641</v>
      </c>
      <c r="TB304">
        <v>0</v>
      </c>
      <c r="TC304" t="s">
        <v>672</v>
      </c>
      <c r="TD304" t="s">
        <v>619</v>
      </c>
      <c r="TE304" t="s">
        <v>641</v>
      </c>
      <c r="TF304" t="s">
        <v>671</v>
      </c>
      <c r="TG304" t="s">
        <v>673</v>
      </c>
      <c r="TK304" t="s">
        <v>619</v>
      </c>
      <c r="TL304" t="s">
        <v>641</v>
      </c>
      <c r="TM304">
        <v>0</v>
      </c>
      <c r="TN304" t="s">
        <v>674</v>
      </c>
      <c r="UD304" t="s">
        <v>619</v>
      </c>
      <c r="UE304" t="s">
        <v>641</v>
      </c>
      <c r="UF304" t="s">
        <v>671</v>
      </c>
      <c r="UG304" t="s">
        <v>672</v>
      </c>
      <c r="UH304" t="s">
        <v>619</v>
      </c>
      <c r="UI304" t="s">
        <v>641</v>
      </c>
      <c r="UJ304">
        <v>0</v>
      </c>
      <c r="UK304" t="s">
        <v>672</v>
      </c>
      <c r="UL304" t="s">
        <v>619</v>
      </c>
      <c r="UM304" t="s">
        <v>619</v>
      </c>
      <c r="UN304" t="s">
        <v>619</v>
      </c>
      <c r="VI304" t="s">
        <v>619</v>
      </c>
      <c r="VJ304" t="s">
        <v>4988</v>
      </c>
      <c r="VY304">
        <v>0</v>
      </c>
      <c r="VZ304">
        <v>0</v>
      </c>
      <c r="WA304" t="s">
        <v>4989</v>
      </c>
      <c r="WB304" t="s">
        <v>4990</v>
      </c>
      <c r="WC304" t="s">
        <v>4947</v>
      </c>
      <c r="WD304" t="s">
        <v>4950</v>
      </c>
      <c r="WE304">
        <v>0</v>
      </c>
      <c r="WF304">
        <v>0</v>
      </c>
      <c r="WG304" t="s">
        <v>4991</v>
      </c>
      <c r="WH304" t="s">
        <v>4992</v>
      </c>
      <c r="WI304" t="s">
        <v>4948</v>
      </c>
      <c r="WJ304" t="s">
        <v>4951</v>
      </c>
      <c r="WK304">
        <v>0</v>
      </c>
      <c r="WL304">
        <v>0</v>
      </c>
      <c r="WM304" t="s">
        <v>4993</v>
      </c>
      <c r="WN304" t="s">
        <v>4994</v>
      </c>
      <c r="WO304" t="s">
        <v>4949</v>
      </c>
      <c r="WP304" t="s">
        <v>4952</v>
      </c>
    </row>
    <row r="305" spans="1:615" x14ac:dyDescent="0.25">
      <c r="A305" t="s">
        <v>615</v>
      </c>
      <c r="B305" t="s">
        <v>616</v>
      </c>
      <c r="C305" t="s">
        <v>617</v>
      </c>
      <c r="D305" t="s">
        <v>618</v>
      </c>
      <c r="E305" s="3">
        <v>45406.405471296297</v>
      </c>
      <c r="F305" t="s">
        <v>619</v>
      </c>
      <c r="G305" t="s">
        <v>619</v>
      </c>
      <c r="H305" t="s">
        <v>619</v>
      </c>
      <c r="I305" t="s">
        <v>619</v>
      </c>
      <c r="J305" t="s">
        <v>619</v>
      </c>
      <c r="K305" t="s">
        <v>616</v>
      </c>
      <c r="L305" t="s">
        <v>620</v>
      </c>
      <c r="M305" t="s">
        <v>617</v>
      </c>
      <c r="O305" s="4">
        <v>45382</v>
      </c>
      <c r="P305" t="s">
        <v>619</v>
      </c>
      <c r="T305" t="s">
        <v>621</v>
      </c>
      <c r="V305" t="s">
        <v>622</v>
      </c>
      <c r="W305" t="s">
        <v>5013</v>
      </c>
      <c r="X305">
        <v>1</v>
      </c>
      <c r="Y305" t="s">
        <v>5014</v>
      </c>
      <c r="Z305" t="s">
        <v>625</v>
      </c>
      <c r="AA305">
        <v>8</v>
      </c>
      <c r="AG305" t="s">
        <v>619</v>
      </c>
      <c r="AH305" t="s">
        <v>626</v>
      </c>
      <c r="AI305" t="s">
        <v>4937</v>
      </c>
      <c r="AJ305" s="4">
        <v>45384</v>
      </c>
      <c r="AK305" t="s">
        <v>5015</v>
      </c>
      <c r="AL305" s="4">
        <v>45382</v>
      </c>
      <c r="AM305" t="s">
        <v>629</v>
      </c>
      <c r="AN305" t="s">
        <v>619</v>
      </c>
      <c r="AO305" t="s">
        <v>1552</v>
      </c>
      <c r="AP305" t="s">
        <v>631</v>
      </c>
      <c r="AQ305" t="s">
        <v>619</v>
      </c>
      <c r="AR305" t="s">
        <v>619</v>
      </c>
      <c r="AS305" t="s">
        <v>632</v>
      </c>
      <c r="AT305" t="s">
        <v>632</v>
      </c>
      <c r="AU305" t="s">
        <v>632</v>
      </c>
      <c r="AV305" t="s">
        <v>632</v>
      </c>
      <c r="BH305" t="s">
        <v>631</v>
      </c>
      <c r="BI305" t="s">
        <v>632</v>
      </c>
      <c r="BJ305" s="4">
        <v>45382</v>
      </c>
      <c r="BK305" t="s">
        <v>633</v>
      </c>
      <c r="BM305" t="s">
        <v>1552</v>
      </c>
      <c r="BN305" t="s">
        <v>632</v>
      </c>
      <c r="BO305">
        <v>0</v>
      </c>
      <c r="BP305">
        <v>0</v>
      </c>
      <c r="BQ305" t="s">
        <v>632</v>
      </c>
      <c r="BR305">
        <v>0</v>
      </c>
      <c r="BS305" s="4">
        <v>45382</v>
      </c>
      <c r="BT305" t="s">
        <v>4939</v>
      </c>
      <c r="BU305" t="s">
        <v>4940</v>
      </c>
      <c r="BV305" t="s">
        <v>4941</v>
      </c>
      <c r="BW305" s="5" t="s">
        <v>4942</v>
      </c>
      <c r="BX305" t="s">
        <v>4943</v>
      </c>
      <c r="BY305" t="s">
        <v>4944</v>
      </c>
      <c r="BZ305" t="s">
        <v>4945</v>
      </c>
      <c r="CA305" t="s">
        <v>4946</v>
      </c>
      <c r="CB305" t="s">
        <v>632</v>
      </c>
      <c r="CC305" t="s">
        <v>632</v>
      </c>
      <c r="CD305" t="s">
        <v>640</v>
      </c>
      <c r="CE305">
        <v>0</v>
      </c>
      <c r="CF305">
        <v>0</v>
      </c>
      <c r="CH305" t="s">
        <v>641</v>
      </c>
      <c r="CI305">
        <v>0</v>
      </c>
      <c r="CJ305">
        <v>0</v>
      </c>
      <c r="CK305" t="s">
        <v>4947</v>
      </c>
      <c r="CL305" t="s">
        <v>4948</v>
      </c>
      <c r="CM305" t="s">
        <v>4949</v>
      </c>
      <c r="CN305" t="s">
        <v>4950</v>
      </c>
      <c r="CO305" t="s">
        <v>4951</v>
      </c>
      <c r="CP305" t="s">
        <v>4952</v>
      </c>
      <c r="CQ305" t="s">
        <v>4953</v>
      </c>
      <c r="CR305" t="s">
        <v>748</v>
      </c>
      <c r="CS305">
        <v>0</v>
      </c>
      <c r="CT305">
        <v>0</v>
      </c>
      <c r="CU305">
        <v>0</v>
      </c>
      <c r="CV305">
        <v>0</v>
      </c>
      <c r="CW305" t="s">
        <v>4954</v>
      </c>
      <c r="CX305" t="s">
        <v>4955</v>
      </c>
      <c r="CZ305" s="4">
        <v>45382</v>
      </c>
      <c r="DA305" t="s">
        <v>4956</v>
      </c>
      <c r="DB305" t="s">
        <v>619</v>
      </c>
      <c r="DC305" t="s">
        <v>2737</v>
      </c>
      <c r="DD305" t="s">
        <v>4939</v>
      </c>
      <c r="DE305" t="s">
        <v>4957</v>
      </c>
      <c r="DF305" t="s">
        <v>619</v>
      </c>
      <c r="DG305" t="s">
        <v>2737</v>
      </c>
      <c r="DH305" t="s">
        <v>4939</v>
      </c>
      <c r="DI305" t="s">
        <v>4958</v>
      </c>
      <c r="DJ305" t="s">
        <v>619</v>
      </c>
      <c r="DK305" t="s">
        <v>2737</v>
      </c>
      <c r="DL305" t="s">
        <v>4939</v>
      </c>
      <c r="DM305" t="s">
        <v>4959</v>
      </c>
      <c r="DN305" t="s">
        <v>619</v>
      </c>
      <c r="DO305" t="s">
        <v>2737</v>
      </c>
      <c r="DP305" t="s">
        <v>4939</v>
      </c>
      <c r="DQ305" t="s">
        <v>4960</v>
      </c>
      <c r="DR305" t="s">
        <v>619</v>
      </c>
      <c r="DS305" t="s">
        <v>2737</v>
      </c>
      <c r="DT305" t="s">
        <v>4939</v>
      </c>
      <c r="DU305" t="s">
        <v>4961</v>
      </c>
      <c r="DV305" t="s">
        <v>619</v>
      </c>
      <c r="DW305" t="s">
        <v>2737</v>
      </c>
      <c r="DX305" t="s">
        <v>4939</v>
      </c>
      <c r="DY305" t="s">
        <v>4962</v>
      </c>
      <c r="DZ305" t="s">
        <v>619</v>
      </c>
      <c r="EA305" t="s">
        <v>2737</v>
      </c>
      <c r="EB305" t="s">
        <v>4939</v>
      </c>
      <c r="EC305" t="s">
        <v>4963</v>
      </c>
      <c r="ED305" t="s">
        <v>619</v>
      </c>
      <c r="EE305" t="s">
        <v>4964</v>
      </c>
      <c r="EF305" t="s">
        <v>4939</v>
      </c>
      <c r="EG305" t="s">
        <v>4965</v>
      </c>
      <c r="EH305" t="s">
        <v>619</v>
      </c>
      <c r="EI305" t="s">
        <v>4964</v>
      </c>
      <c r="EJ305" t="s">
        <v>4939</v>
      </c>
      <c r="EK305">
        <v>0</v>
      </c>
      <c r="EL305" t="s">
        <v>619</v>
      </c>
      <c r="EM305" t="s">
        <v>4966</v>
      </c>
      <c r="EN305" t="s">
        <v>4939</v>
      </c>
      <c r="EO305" t="s">
        <v>4967</v>
      </c>
      <c r="EP305" t="s">
        <v>619</v>
      </c>
      <c r="EQ305" t="s">
        <v>4968</v>
      </c>
      <c r="ER305" t="s">
        <v>4939</v>
      </c>
      <c r="ES305" t="s">
        <v>4969</v>
      </c>
      <c r="ET305" t="s">
        <v>619</v>
      </c>
      <c r="EU305" t="s">
        <v>4970</v>
      </c>
      <c r="EV305" t="s">
        <v>4939</v>
      </c>
      <c r="EW305" t="s">
        <v>1798</v>
      </c>
      <c r="EX305" t="s">
        <v>619</v>
      </c>
      <c r="EY305" t="s">
        <v>4971</v>
      </c>
      <c r="EZ305" t="s">
        <v>4939</v>
      </c>
      <c r="FA305">
        <v>0</v>
      </c>
      <c r="FB305" t="s">
        <v>619</v>
      </c>
      <c r="FC305" t="s">
        <v>4971</v>
      </c>
      <c r="FD305" t="s">
        <v>4939</v>
      </c>
      <c r="FE305" t="s">
        <v>4972</v>
      </c>
      <c r="FF305" t="s">
        <v>619</v>
      </c>
      <c r="FG305" t="s">
        <v>4971</v>
      </c>
      <c r="FH305" t="s">
        <v>4939</v>
      </c>
      <c r="FI305" t="s">
        <v>4973</v>
      </c>
      <c r="FJ305" t="s">
        <v>619</v>
      </c>
      <c r="FK305" t="s">
        <v>4971</v>
      </c>
      <c r="FL305" t="s">
        <v>4939</v>
      </c>
      <c r="FM305">
        <v>0</v>
      </c>
      <c r="FN305" t="s">
        <v>619</v>
      </c>
      <c r="FO305" t="s">
        <v>4971</v>
      </c>
      <c r="FP305" t="s">
        <v>4939</v>
      </c>
      <c r="FQ305" t="s">
        <v>4974</v>
      </c>
      <c r="FR305" t="s">
        <v>619</v>
      </c>
      <c r="FS305" t="s">
        <v>4971</v>
      </c>
      <c r="FT305" t="s">
        <v>4939</v>
      </c>
      <c r="FU305" t="s">
        <v>4975</v>
      </c>
      <c r="FV305" t="s">
        <v>619</v>
      </c>
      <c r="FW305" t="s">
        <v>4971</v>
      </c>
      <c r="FX305" t="s">
        <v>4939</v>
      </c>
      <c r="FY305" t="s">
        <v>2042</v>
      </c>
      <c r="FZ305" t="s">
        <v>619</v>
      </c>
      <c r="GA305" t="s">
        <v>4971</v>
      </c>
      <c r="GB305" t="s">
        <v>4939</v>
      </c>
      <c r="GC305" t="s">
        <v>4976</v>
      </c>
      <c r="GD305" t="s">
        <v>619</v>
      </c>
      <c r="GE305" t="s">
        <v>4971</v>
      </c>
      <c r="GF305" t="s">
        <v>4939</v>
      </c>
      <c r="GG305" t="s">
        <v>4977</v>
      </c>
      <c r="GH305" t="s">
        <v>619</v>
      </c>
      <c r="GI305" t="s">
        <v>4966</v>
      </c>
      <c r="GJ305" t="s">
        <v>4939</v>
      </c>
      <c r="GK305" t="s">
        <v>4978</v>
      </c>
      <c r="GL305" t="s">
        <v>619</v>
      </c>
      <c r="GM305" t="s">
        <v>4979</v>
      </c>
      <c r="GN305" t="s">
        <v>4939</v>
      </c>
      <c r="GO305" t="s">
        <v>4980</v>
      </c>
      <c r="GP305" t="s">
        <v>619</v>
      </c>
      <c r="GQ305" t="s">
        <v>4981</v>
      </c>
      <c r="GR305" t="s">
        <v>4939</v>
      </c>
      <c r="GS305">
        <v>0</v>
      </c>
      <c r="GT305" t="s">
        <v>619</v>
      </c>
      <c r="GU305" t="s">
        <v>4939</v>
      </c>
      <c r="GV305" t="s">
        <v>4939</v>
      </c>
      <c r="GW305" t="s">
        <v>4982</v>
      </c>
      <c r="GX305" t="s">
        <v>619</v>
      </c>
      <c r="GY305" t="s">
        <v>4966</v>
      </c>
      <c r="GZ305" t="s">
        <v>4939</v>
      </c>
      <c r="HA305" t="s">
        <v>4983</v>
      </c>
      <c r="HB305" t="s">
        <v>619</v>
      </c>
      <c r="HC305" t="s">
        <v>4984</v>
      </c>
      <c r="HD305" t="s">
        <v>4939</v>
      </c>
      <c r="HE305" t="s">
        <v>4985</v>
      </c>
      <c r="HF305" t="s">
        <v>619</v>
      </c>
      <c r="HG305" t="s">
        <v>4966</v>
      </c>
      <c r="HH305" t="s">
        <v>4939</v>
      </c>
      <c r="HI305">
        <v>0</v>
      </c>
      <c r="HJ305" t="s">
        <v>619</v>
      </c>
      <c r="HK305" t="s">
        <v>4939</v>
      </c>
      <c r="HL305" t="s">
        <v>4939</v>
      </c>
      <c r="HM305">
        <v>0</v>
      </c>
      <c r="HN305" t="s">
        <v>631</v>
      </c>
      <c r="HO305">
        <v>0</v>
      </c>
      <c r="HP305">
        <v>0</v>
      </c>
      <c r="HQ305">
        <v>0</v>
      </c>
      <c r="HR305" t="s">
        <v>631</v>
      </c>
      <c r="HS305">
        <v>0</v>
      </c>
      <c r="HT305">
        <v>0</v>
      </c>
      <c r="HU305">
        <v>0</v>
      </c>
      <c r="HV305" t="s">
        <v>631</v>
      </c>
      <c r="HW305">
        <v>0</v>
      </c>
      <c r="HX305">
        <v>0</v>
      </c>
      <c r="HY305">
        <v>0</v>
      </c>
      <c r="HZ305" t="s">
        <v>619</v>
      </c>
      <c r="IA305">
        <v>0</v>
      </c>
      <c r="IB305">
        <v>0</v>
      </c>
      <c r="IC305">
        <v>0</v>
      </c>
      <c r="ID305" t="s">
        <v>619</v>
      </c>
      <c r="IE305">
        <v>0</v>
      </c>
      <c r="IF305">
        <v>0</v>
      </c>
      <c r="IG305" t="s">
        <v>632</v>
      </c>
      <c r="IH305" t="s">
        <v>632</v>
      </c>
      <c r="II305" t="s">
        <v>632</v>
      </c>
      <c r="IJ305" t="s">
        <v>632</v>
      </c>
      <c r="IK305" t="s">
        <v>632</v>
      </c>
      <c r="IL305" t="s">
        <v>632</v>
      </c>
      <c r="IM305" t="s">
        <v>632</v>
      </c>
      <c r="IN305" t="s">
        <v>632</v>
      </c>
      <c r="IO305" t="s">
        <v>632</v>
      </c>
      <c r="IP305" t="s">
        <v>632</v>
      </c>
      <c r="IQ305" t="s">
        <v>632</v>
      </c>
      <c r="IR305" t="s">
        <v>632</v>
      </c>
      <c r="IS305" t="s">
        <v>4986</v>
      </c>
      <c r="IT305" t="s">
        <v>619</v>
      </c>
      <c r="IU305" t="s">
        <v>4966</v>
      </c>
      <c r="IV305" t="s">
        <v>4939</v>
      </c>
      <c r="IW305" t="s">
        <v>632</v>
      </c>
      <c r="IX305" t="s">
        <v>632</v>
      </c>
      <c r="IY305" t="s">
        <v>632</v>
      </c>
      <c r="IZ305" t="s">
        <v>632</v>
      </c>
      <c r="JA305" t="s">
        <v>632</v>
      </c>
      <c r="JB305" t="s">
        <v>632</v>
      </c>
      <c r="JC305" t="s">
        <v>632</v>
      </c>
      <c r="JD305" t="s">
        <v>632</v>
      </c>
      <c r="JE305" t="s">
        <v>632</v>
      </c>
      <c r="JF305" t="s">
        <v>632</v>
      </c>
      <c r="JG305" t="s">
        <v>632</v>
      </c>
      <c r="JH305" t="s">
        <v>632</v>
      </c>
      <c r="JI305" t="s">
        <v>632</v>
      </c>
      <c r="JJ305" t="s">
        <v>632</v>
      </c>
      <c r="JK305" t="s">
        <v>632</v>
      </c>
      <c r="JL305" t="s">
        <v>632</v>
      </c>
      <c r="JM305" t="s">
        <v>632</v>
      </c>
      <c r="JN305" t="s">
        <v>632</v>
      </c>
      <c r="JO305" t="s">
        <v>632</v>
      </c>
      <c r="JP305" t="s">
        <v>632</v>
      </c>
      <c r="JQ305" t="s">
        <v>632</v>
      </c>
      <c r="JR305" t="s">
        <v>632</v>
      </c>
      <c r="JS305" t="s">
        <v>632</v>
      </c>
      <c r="JT305" t="s">
        <v>632</v>
      </c>
      <c r="JU305" t="s">
        <v>632</v>
      </c>
      <c r="JV305" t="s">
        <v>632</v>
      </c>
      <c r="JW305" t="s">
        <v>632</v>
      </c>
      <c r="JX305" t="s">
        <v>632</v>
      </c>
      <c r="JY305" t="s">
        <v>632</v>
      </c>
      <c r="JZ305" t="s">
        <v>632</v>
      </c>
      <c r="KA305" t="s">
        <v>632</v>
      </c>
      <c r="KB305" t="s">
        <v>632</v>
      </c>
      <c r="KC305" t="s">
        <v>632</v>
      </c>
      <c r="KD305" t="s">
        <v>632</v>
      </c>
      <c r="KE305" t="s">
        <v>632</v>
      </c>
      <c r="KF305" t="s">
        <v>632</v>
      </c>
      <c r="KG305" t="s">
        <v>632</v>
      </c>
      <c r="KH305" t="s">
        <v>632</v>
      </c>
      <c r="KI305" t="s">
        <v>632</v>
      </c>
      <c r="KJ305" t="s">
        <v>632</v>
      </c>
      <c r="KK305" t="s">
        <v>632</v>
      </c>
      <c r="KL305" t="s">
        <v>632</v>
      </c>
      <c r="KM305" t="s">
        <v>632</v>
      </c>
      <c r="KN305" t="s">
        <v>632</v>
      </c>
      <c r="KO305" t="s">
        <v>632</v>
      </c>
      <c r="KP305" t="s">
        <v>632</v>
      </c>
      <c r="KQ305" t="s">
        <v>632</v>
      </c>
      <c r="KR305" t="s">
        <v>632</v>
      </c>
      <c r="KS305" t="s">
        <v>632</v>
      </c>
      <c r="KT305" t="s">
        <v>632</v>
      </c>
      <c r="KU305" t="s">
        <v>632</v>
      </c>
      <c r="KV305" t="s">
        <v>632</v>
      </c>
      <c r="KW305" t="s">
        <v>632</v>
      </c>
      <c r="KX305" t="s">
        <v>632</v>
      </c>
      <c r="KY305" t="s">
        <v>632</v>
      </c>
      <c r="KZ305" t="s">
        <v>632</v>
      </c>
      <c r="LA305" t="s">
        <v>632</v>
      </c>
      <c r="LB305" t="s">
        <v>632</v>
      </c>
      <c r="LC305" t="s">
        <v>632</v>
      </c>
      <c r="LD305" t="s">
        <v>632</v>
      </c>
      <c r="LE305" t="s">
        <v>632</v>
      </c>
      <c r="LF305" t="s">
        <v>632</v>
      </c>
      <c r="LG305" t="s">
        <v>632</v>
      </c>
      <c r="LH305" t="s">
        <v>632</v>
      </c>
      <c r="LI305" t="s">
        <v>632</v>
      </c>
      <c r="LJ305" t="s">
        <v>632</v>
      </c>
      <c r="LK305" t="s">
        <v>632</v>
      </c>
      <c r="LL305" t="s">
        <v>632</v>
      </c>
      <c r="LM305" t="s">
        <v>632</v>
      </c>
      <c r="LN305" t="s">
        <v>632</v>
      </c>
      <c r="LO305" t="s">
        <v>632</v>
      </c>
      <c r="LP305" t="s">
        <v>632</v>
      </c>
      <c r="LQ305" t="s">
        <v>632</v>
      </c>
      <c r="LR305" t="s">
        <v>632</v>
      </c>
      <c r="LS305" t="s">
        <v>632</v>
      </c>
      <c r="LT305" t="s">
        <v>632</v>
      </c>
      <c r="LU305" t="s">
        <v>632</v>
      </c>
      <c r="LV305" t="s">
        <v>632</v>
      </c>
      <c r="LW305" t="s">
        <v>632</v>
      </c>
      <c r="LX305" t="s">
        <v>632</v>
      </c>
      <c r="LY305" t="s">
        <v>632</v>
      </c>
      <c r="LZ305" t="s">
        <v>632</v>
      </c>
      <c r="MA305" t="s">
        <v>632</v>
      </c>
      <c r="MB305" t="s">
        <v>632</v>
      </c>
      <c r="MC305" t="s">
        <v>632</v>
      </c>
      <c r="MD305" t="s">
        <v>632</v>
      </c>
      <c r="ME305" t="s">
        <v>632</v>
      </c>
      <c r="MF305" t="s">
        <v>632</v>
      </c>
      <c r="MG305" t="s">
        <v>632</v>
      </c>
      <c r="MH305" t="s">
        <v>632</v>
      </c>
      <c r="MI305" t="s">
        <v>632</v>
      </c>
      <c r="MJ305" t="s">
        <v>632</v>
      </c>
      <c r="MK305" t="s">
        <v>632</v>
      </c>
      <c r="ML305" t="s">
        <v>632</v>
      </c>
      <c r="MM305" t="s">
        <v>632</v>
      </c>
      <c r="MN305" t="s">
        <v>632</v>
      </c>
      <c r="MO305" t="s">
        <v>632</v>
      </c>
      <c r="MP305" t="s">
        <v>632</v>
      </c>
      <c r="MQ305" t="s">
        <v>632</v>
      </c>
      <c r="MR305" t="s">
        <v>632</v>
      </c>
      <c r="MS305" t="s">
        <v>632</v>
      </c>
      <c r="MT305" t="s">
        <v>632</v>
      </c>
      <c r="MU305" t="s">
        <v>632</v>
      </c>
      <c r="MV305" t="s">
        <v>632</v>
      </c>
      <c r="MW305" t="s">
        <v>632</v>
      </c>
      <c r="MX305" t="s">
        <v>632</v>
      </c>
      <c r="MY305" t="s">
        <v>632</v>
      </c>
      <c r="MZ305" t="s">
        <v>632</v>
      </c>
      <c r="NA305" t="s">
        <v>632</v>
      </c>
      <c r="NB305" t="s">
        <v>632</v>
      </c>
      <c r="NC305" t="s">
        <v>632</v>
      </c>
      <c r="ND305" t="s">
        <v>632</v>
      </c>
      <c r="NE305" t="s">
        <v>632</v>
      </c>
      <c r="NF305" t="s">
        <v>632</v>
      </c>
      <c r="NG305" t="s">
        <v>632</v>
      </c>
      <c r="NH305" t="s">
        <v>632</v>
      </c>
      <c r="NI305" t="s">
        <v>632</v>
      </c>
      <c r="NJ305" t="s">
        <v>632</v>
      </c>
      <c r="NK305" t="s">
        <v>632</v>
      </c>
      <c r="NL305" t="s">
        <v>632</v>
      </c>
      <c r="NM305" t="s">
        <v>632</v>
      </c>
      <c r="NN305" t="s">
        <v>632</v>
      </c>
      <c r="NO305" t="s">
        <v>632</v>
      </c>
      <c r="NP305" t="s">
        <v>632</v>
      </c>
      <c r="NQ305" t="s">
        <v>632</v>
      </c>
      <c r="NR305" t="s">
        <v>632</v>
      </c>
      <c r="NS305" t="s">
        <v>632</v>
      </c>
      <c r="NT305" t="s">
        <v>632</v>
      </c>
      <c r="NU305" t="s">
        <v>632</v>
      </c>
      <c r="NV305" t="s">
        <v>632</v>
      </c>
      <c r="NW305" t="s">
        <v>632</v>
      </c>
      <c r="NX305" t="s">
        <v>632</v>
      </c>
      <c r="NY305" t="s">
        <v>632</v>
      </c>
      <c r="NZ305" t="s">
        <v>632</v>
      </c>
      <c r="OA305" t="s">
        <v>632</v>
      </c>
      <c r="OB305" t="s">
        <v>632</v>
      </c>
      <c r="OC305" t="s">
        <v>632</v>
      </c>
      <c r="OD305" t="s">
        <v>632</v>
      </c>
      <c r="OE305" t="s">
        <v>632</v>
      </c>
      <c r="OF305" t="s">
        <v>632</v>
      </c>
      <c r="OG305" t="s">
        <v>4987</v>
      </c>
      <c r="OH305" t="s">
        <v>619</v>
      </c>
      <c r="OI305" t="s">
        <v>4966</v>
      </c>
      <c r="OJ305" t="s">
        <v>4939</v>
      </c>
      <c r="OK305" t="s">
        <v>632</v>
      </c>
      <c r="OL305" t="s">
        <v>632</v>
      </c>
      <c r="OM305" t="s">
        <v>632</v>
      </c>
      <c r="ON305" t="s">
        <v>632</v>
      </c>
      <c r="OO305" t="s">
        <v>632</v>
      </c>
      <c r="OP305" t="s">
        <v>632</v>
      </c>
      <c r="OQ305" t="s">
        <v>632</v>
      </c>
      <c r="OR305" t="s">
        <v>632</v>
      </c>
      <c r="OS305" t="s">
        <v>632</v>
      </c>
      <c r="OT305" t="s">
        <v>632</v>
      </c>
      <c r="OU305" t="s">
        <v>632</v>
      </c>
      <c r="OV305" t="s">
        <v>632</v>
      </c>
      <c r="OW305" t="s">
        <v>632</v>
      </c>
      <c r="OX305" t="s">
        <v>632</v>
      </c>
      <c r="OY305" t="s">
        <v>632</v>
      </c>
      <c r="OZ305" t="s">
        <v>632</v>
      </c>
      <c r="PA305" t="s">
        <v>632</v>
      </c>
      <c r="PB305" t="s">
        <v>632</v>
      </c>
      <c r="PC305" t="s">
        <v>632</v>
      </c>
      <c r="PD305" t="s">
        <v>632</v>
      </c>
      <c r="PE305" t="s">
        <v>632</v>
      </c>
      <c r="PF305" t="s">
        <v>632</v>
      </c>
      <c r="PG305" t="s">
        <v>632</v>
      </c>
      <c r="PH305" t="s">
        <v>632</v>
      </c>
      <c r="PI305" t="s">
        <v>632</v>
      </c>
      <c r="PJ305" t="s">
        <v>632</v>
      </c>
      <c r="PK305" t="s">
        <v>632</v>
      </c>
      <c r="PL305" t="s">
        <v>632</v>
      </c>
      <c r="PM305" t="s">
        <v>632</v>
      </c>
      <c r="PN305" t="s">
        <v>632</v>
      </c>
      <c r="PO305" t="s">
        <v>632</v>
      </c>
      <c r="PP305" t="s">
        <v>632</v>
      </c>
      <c r="PQ305" t="s">
        <v>632</v>
      </c>
      <c r="PR305" t="s">
        <v>632</v>
      </c>
      <c r="PS305" t="s">
        <v>632</v>
      </c>
      <c r="PT305" t="s">
        <v>632</v>
      </c>
      <c r="PU305" t="s">
        <v>632</v>
      </c>
      <c r="PV305" t="s">
        <v>632</v>
      </c>
      <c r="PW305" t="s">
        <v>632</v>
      </c>
      <c r="PX305" t="s">
        <v>632</v>
      </c>
      <c r="PY305" t="s">
        <v>632</v>
      </c>
      <c r="PZ305" t="s">
        <v>632</v>
      </c>
      <c r="QA305" t="s">
        <v>632</v>
      </c>
      <c r="QB305" t="s">
        <v>632</v>
      </c>
      <c r="QC305" t="s">
        <v>632</v>
      </c>
      <c r="QD305" t="s">
        <v>632</v>
      </c>
      <c r="QE305" t="s">
        <v>632</v>
      </c>
      <c r="QF305" t="s">
        <v>632</v>
      </c>
      <c r="QG305" t="s">
        <v>632</v>
      </c>
      <c r="QH305" t="s">
        <v>632</v>
      </c>
      <c r="QI305" t="s">
        <v>632</v>
      </c>
      <c r="QJ305" t="s">
        <v>632</v>
      </c>
      <c r="QK305" t="s">
        <v>632</v>
      </c>
      <c r="QL305" t="s">
        <v>632</v>
      </c>
      <c r="QM305" t="s">
        <v>632</v>
      </c>
      <c r="QN305" t="s">
        <v>632</v>
      </c>
      <c r="QO305" t="s">
        <v>632</v>
      </c>
      <c r="QP305" t="s">
        <v>632</v>
      </c>
      <c r="QQ305" t="s">
        <v>632</v>
      </c>
      <c r="QR305" t="s">
        <v>632</v>
      </c>
      <c r="QS305" t="s">
        <v>619</v>
      </c>
      <c r="QT305" t="s">
        <v>670</v>
      </c>
      <c r="QU305" t="s">
        <v>619</v>
      </c>
      <c r="QV305" t="s">
        <v>641</v>
      </c>
      <c r="QW305" t="s">
        <v>671</v>
      </c>
      <c r="QX305" t="s">
        <v>672</v>
      </c>
      <c r="QY305" t="s">
        <v>619</v>
      </c>
      <c r="QZ305" t="s">
        <v>641</v>
      </c>
      <c r="RA305" t="s">
        <v>671</v>
      </c>
      <c r="RB305" t="s">
        <v>672</v>
      </c>
      <c r="RG305" t="s">
        <v>619</v>
      </c>
      <c r="RH305" t="s">
        <v>641</v>
      </c>
      <c r="RI305" t="s">
        <v>671</v>
      </c>
      <c r="RJ305" t="s">
        <v>672</v>
      </c>
      <c r="RK305" t="s">
        <v>619</v>
      </c>
      <c r="RL305" t="s">
        <v>641</v>
      </c>
      <c r="RM305" t="s">
        <v>671</v>
      </c>
      <c r="RN305" t="s">
        <v>672</v>
      </c>
      <c r="RO305" t="s">
        <v>619</v>
      </c>
      <c r="RP305" t="s">
        <v>641</v>
      </c>
      <c r="RQ305" t="s">
        <v>671</v>
      </c>
      <c r="RR305" t="s">
        <v>673</v>
      </c>
      <c r="RT305" t="s">
        <v>632</v>
      </c>
      <c r="SD305" t="s">
        <v>619</v>
      </c>
      <c r="SE305" t="s">
        <v>641</v>
      </c>
      <c r="SF305" t="s">
        <v>671</v>
      </c>
      <c r="SG305" t="s">
        <v>672</v>
      </c>
      <c r="SH305" t="s">
        <v>619</v>
      </c>
      <c r="SI305" t="s">
        <v>641</v>
      </c>
      <c r="SJ305" t="s">
        <v>671</v>
      </c>
      <c r="SK305" t="s">
        <v>673</v>
      </c>
      <c r="SW305" t="s">
        <v>632</v>
      </c>
      <c r="SX305" t="s">
        <v>632</v>
      </c>
      <c r="SY305" t="s">
        <v>632</v>
      </c>
      <c r="SZ305" t="s">
        <v>619</v>
      </c>
      <c r="TA305" t="s">
        <v>641</v>
      </c>
      <c r="TB305">
        <v>0</v>
      </c>
      <c r="TC305" t="s">
        <v>672</v>
      </c>
      <c r="TD305" t="s">
        <v>619</v>
      </c>
      <c r="TE305" t="s">
        <v>641</v>
      </c>
      <c r="TF305" t="s">
        <v>671</v>
      </c>
      <c r="TG305" t="s">
        <v>673</v>
      </c>
      <c r="TK305" t="s">
        <v>619</v>
      </c>
      <c r="TL305" t="s">
        <v>641</v>
      </c>
      <c r="TM305">
        <v>0</v>
      </c>
      <c r="TN305" t="s">
        <v>674</v>
      </c>
      <c r="UD305" t="s">
        <v>619</v>
      </c>
      <c r="UE305" t="s">
        <v>641</v>
      </c>
      <c r="UF305" t="s">
        <v>671</v>
      </c>
      <c r="UG305" t="s">
        <v>672</v>
      </c>
      <c r="UH305" t="s">
        <v>619</v>
      </c>
      <c r="UI305" t="s">
        <v>641</v>
      </c>
      <c r="UJ305">
        <v>0</v>
      </c>
      <c r="UK305" t="s">
        <v>672</v>
      </c>
      <c r="UL305" t="s">
        <v>619</v>
      </c>
      <c r="UM305" t="s">
        <v>619</v>
      </c>
      <c r="UN305" t="s">
        <v>619</v>
      </c>
      <c r="VI305" t="s">
        <v>619</v>
      </c>
      <c r="VJ305" t="s">
        <v>4988</v>
      </c>
      <c r="VY305">
        <v>0</v>
      </c>
      <c r="VZ305">
        <v>0</v>
      </c>
      <c r="WA305" t="s">
        <v>4989</v>
      </c>
      <c r="WB305" t="s">
        <v>4990</v>
      </c>
      <c r="WC305" t="s">
        <v>4947</v>
      </c>
      <c r="WD305" t="s">
        <v>4950</v>
      </c>
      <c r="WE305">
        <v>0</v>
      </c>
      <c r="WF305">
        <v>0</v>
      </c>
      <c r="WG305" t="s">
        <v>4991</v>
      </c>
      <c r="WH305" t="s">
        <v>4992</v>
      </c>
      <c r="WI305" t="s">
        <v>4948</v>
      </c>
      <c r="WJ305" t="s">
        <v>4951</v>
      </c>
      <c r="WK305">
        <v>0</v>
      </c>
      <c r="WL305">
        <v>0</v>
      </c>
      <c r="WM305" t="s">
        <v>4993</v>
      </c>
      <c r="WN305" t="s">
        <v>4994</v>
      </c>
      <c r="WO305" t="s">
        <v>4949</v>
      </c>
      <c r="WP305" t="s">
        <v>4952</v>
      </c>
    </row>
    <row r="306" spans="1:615" x14ac:dyDescent="0.25">
      <c r="A306" t="s">
        <v>615</v>
      </c>
      <c r="B306" t="s">
        <v>616</v>
      </c>
      <c r="C306" t="s">
        <v>617</v>
      </c>
      <c r="D306" t="s">
        <v>618</v>
      </c>
      <c r="E306" s="3">
        <v>45406.405471296297</v>
      </c>
      <c r="F306" t="s">
        <v>619</v>
      </c>
      <c r="G306" t="s">
        <v>619</v>
      </c>
      <c r="H306" t="s">
        <v>619</v>
      </c>
      <c r="I306" t="s">
        <v>619</v>
      </c>
      <c r="J306" t="s">
        <v>619</v>
      </c>
      <c r="K306" t="s">
        <v>616</v>
      </c>
      <c r="L306" t="s">
        <v>620</v>
      </c>
      <c r="M306" t="s">
        <v>617</v>
      </c>
      <c r="O306" s="4">
        <v>45382</v>
      </c>
      <c r="P306" t="s">
        <v>619</v>
      </c>
      <c r="T306" t="s">
        <v>621</v>
      </c>
      <c r="V306" t="s">
        <v>622</v>
      </c>
      <c r="W306" t="s">
        <v>5016</v>
      </c>
      <c r="X306">
        <v>1</v>
      </c>
      <c r="Y306" t="s">
        <v>5017</v>
      </c>
      <c r="Z306" t="s">
        <v>625</v>
      </c>
      <c r="AA306">
        <v>8</v>
      </c>
      <c r="AG306" t="s">
        <v>619</v>
      </c>
      <c r="AH306" t="s">
        <v>626</v>
      </c>
      <c r="AI306" t="s">
        <v>4937</v>
      </c>
      <c r="AJ306" s="4">
        <v>45384</v>
      </c>
      <c r="AK306" t="s">
        <v>5018</v>
      </c>
      <c r="AL306" s="4">
        <v>45382</v>
      </c>
      <c r="AM306" t="s">
        <v>629</v>
      </c>
      <c r="AN306" t="s">
        <v>619</v>
      </c>
      <c r="AO306" t="s">
        <v>1552</v>
      </c>
      <c r="AP306" t="s">
        <v>631</v>
      </c>
      <c r="AQ306" t="s">
        <v>619</v>
      </c>
      <c r="AR306" t="s">
        <v>619</v>
      </c>
      <c r="AS306" t="s">
        <v>632</v>
      </c>
      <c r="AT306" t="s">
        <v>632</v>
      </c>
      <c r="AU306" t="s">
        <v>632</v>
      </c>
      <c r="AV306" t="s">
        <v>632</v>
      </c>
      <c r="BH306" t="s">
        <v>631</v>
      </c>
      <c r="BI306" t="s">
        <v>632</v>
      </c>
      <c r="BJ306" s="4">
        <v>45382</v>
      </c>
      <c r="BK306" t="s">
        <v>633</v>
      </c>
      <c r="BM306" t="s">
        <v>1552</v>
      </c>
      <c r="BN306" t="s">
        <v>632</v>
      </c>
      <c r="BO306">
        <v>0</v>
      </c>
      <c r="BP306">
        <v>0</v>
      </c>
      <c r="BQ306" t="s">
        <v>632</v>
      </c>
      <c r="BR306">
        <v>0</v>
      </c>
      <c r="BS306" s="4">
        <v>45382</v>
      </c>
      <c r="BT306" t="s">
        <v>4939</v>
      </c>
      <c r="BU306" t="s">
        <v>4940</v>
      </c>
      <c r="BV306" t="s">
        <v>4941</v>
      </c>
      <c r="BW306" s="5" t="s">
        <v>4942</v>
      </c>
      <c r="BX306" t="s">
        <v>4943</v>
      </c>
      <c r="BY306" t="s">
        <v>4944</v>
      </c>
      <c r="BZ306" t="s">
        <v>4945</v>
      </c>
      <c r="CA306" t="s">
        <v>4946</v>
      </c>
      <c r="CB306" t="s">
        <v>632</v>
      </c>
      <c r="CC306" t="s">
        <v>632</v>
      </c>
      <c r="CD306" t="s">
        <v>640</v>
      </c>
      <c r="CE306">
        <v>0</v>
      </c>
      <c r="CF306">
        <v>0</v>
      </c>
      <c r="CH306" t="s">
        <v>641</v>
      </c>
      <c r="CI306">
        <v>0</v>
      </c>
      <c r="CJ306">
        <v>0</v>
      </c>
      <c r="CK306" t="s">
        <v>4947</v>
      </c>
      <c r="CL306" t="s">
        <v>4948</v>
      </c>
      <c r="CM306" t="s">
        <v>4949</v>
      </c>
      <c r="CN306" t="s">
        <v>4950</v>
      </c>
      <c r="CO306" t="s">
        <v>4951</v>
      </c>
      <c r="CP306" t="s">
        <v>4952</v>
      </c>
      <c r="CQ306" t="s">
        <v>4953</v>
      </c>
      <c r="CR306" t="s">
        <v>748</v>
      </c>
      <c r="CS306">
        <v>0</v>
      </c>
      <c r="CT306">
        <v>0</v>
      </c>
      <c r="CU306">
        <v>0</v>
      </c>
      <c r="CV306">
        <v>0</v>
      </c>
      <c r="CW306" t="s">
        <v>4954</v>
      </c>
      <c r="CX306" t="s">
        <v>4955</v>
      </c>
      <c r="CZ306" s="4">
        <v>45382</v>
      </c>
      <c r="DA306" t="s">
        <v>4956</v>
      </c>
      <c r="DB306" t="s">
        <v>619</v>
      </c>
      <c r="DC306" t="s">
        <v>2737</v>
      </c>
      <c r="DD306" t="s">
        <v>4939</v>
      </c>
      <c r="DE306" t="s">
        <v>4957</v>
      </c>
      <c r="DF306" t="s">
        <v>619</v>
      </c>
      <c r="DG306" t="s">
        <v>2737</v>
      </c>
      <c r="DH306" t="s">
        <v>4939</v>
      </c>
      <c r="DI306" t="s">
        <v>4958</v>
      </c>
      <c r="DJ306" t="s">
        <v>619</v>
      </c>
      <c r="DK306" t="s">
        <v>2737</v>
      </c>
      <c r="DL306" t="s">
        <v>4939</v>
      </c>
      <c r="DM306" t="s">
        <v>4959</v>
      </c>
      <c r="DN306" t="s">
        <v>619</v>
      </c>
      <c r="DO306" t="s">
        <v>2737</v>
      </c>
      <c r="DP306" t="s">
        <v>4939</v>
      </c>
      <c r="DQ306" t="s">
        <v>4960</v>
      </c>
      <c r="DR306" t="s">
        <v>619</v>
      </c>
      <c r="DS306" t="s">
        <v>2737</v>
      </c>
      <c r="DT306" t="s">
        <v>4939</v>
      </c>
      <c r="DU306" t="s">
        <v>4961</v>
      </c>
      <c r="DV306" t="s">
        <v>619</v>
      </c>
      <c r="DW306" t="s">
        <v>2737</v>
      </c>
      <c r="DX306" t="s">
        <v>4939</v>
      </c>
      <c r="DY306" t="s">
        <v>4962</v>
      </c>
      <c r="DZ306" t="s">
        <v>619</v>
      </c>
      <c r="EA306" t="s">
        <v>2737</v>
      </c>
      <c r="EB306" t="s">
        <v>4939</v>
      </c>
      <c r="EC306" t="s">
        <v>4963</v>
      </c>
      <c r="ED306" t="s">
        <v>619</v>
      </c>
      <c r="EE306" t="s">
        <v>4964</v>
      </c>
      <c r="EF306" t="s">
        <v>4939</v>
      </c>
      <c r="EG306" t="s">
        <v>4965</v>
      </c>
      <c r="EH306" t="s">
        <v>619</v>
      </c>
      <c r="EI306" t="s">
        <v>4964</v>
      </c>
      <c r="EJ306" t="s">
        <v>4939</v>
      </c>
      <c r="EK306">
        <v>0</v>
      </c>
      <c r="EL306" t="s">
        <v>619</v>
      </c>
      <c r="EM306" t="s">
        <v>4966</v>
      </c>
      <c r="EN306" t="s">
        <v>4939</v>
      </c>
      <c r="EO306" t="s">
        <v>4967</v>
      </c>
      <c r="EP306" t="s">
        <v>619</v>
      </c>
      <c r="EQ306" t="s">
        <v>4968</v>
      </c>
      <c r="ER306" t="s">
        <v>4939</v>
      </c>
      <c r="ES306" t="s">
        <v>4969</v>
      </c>
      <c r="ET306" t="s">
        <v>619</v>
      </c>
      <c r="EU306" t="s">
        <v>4970</v>
      </c>
      <c r="EV306" t="s">
        <v>4939</v>
      </c>
      <c r="EW306" t="s">
        <v>1798</v>
      </c>
      <c r="EX306" t="s">
        <v>619</v>
      </c>
      <c r="EY306" t="s">
        <v>4971</v>
      </c>
      <c r="EZ306" t="s">
        <v>4939</v>
      </c>
      <c r="FA306">
        <v>0</v>
      </c>
      <c r="FB306" t="s">
        <v>619</v>
      </c>
      <c r="FC306" t="s">
        <v>4971</v>
      </c>
      <c r="FD306" t="s">
        <v>4939</v>
      </c>
      <c r="FE306" t="s">
        <v>4972</v>
      </c>
      <c r="FF306" t="s">
        <v>619</v>
      </c>
      <c r="FG306" t="s">
        <v>4971</v>
      </c>
      <c r="FH306" t="s">
        <v>4939</v>
      </c>
      <c r="FI306" t="s">
        <v>4973</v>
      </c>
      <c r="FJ306" t="s">
        <v>619</v>
      </c>
      <c r="FK306" t="s">
        <v>4971</v>
      </c>
      <c r="FL306" t="s">
        <v>4939</v>
      </c>
      <c r="FM306">
        <v>0</v>
      </c>
      <c r="FN306" t="s">
        <v>619</v>
      </c>
      <c r="FO306" t="s">
        <v>4971</v>
      </c>
      <c r="FP306" t="s">
        <v>4939</v>
      </c>
      <c r="FQ306" t="s">
        <v>4974</v>
      </c>
      <c r="FR306" t="s">
        <v>619</v>
      </c>
      <c r="FS306" t="s">
        <v>4971</v>
      </c>
      <c r="FT306" t="s">
        <v>4939</v>
      </c>
      <c r="FU306" t="s">
        <v>4975</v>
      </c>
      <c r="FV306" t="s">
        <v>619</v>
      </c>
      <c r="FW306" t="s">
        <v>4971</v>
      </c>
      <c r="FX306" t="s">
        <v>4939</v>
      </c>
      <c r="FY306" t="s">
        <v>2042</v>
      </c>
      <c r="FZ306" t="s">
        <v>619</v>
      </c>
      <c r="GA306" t="s">
        <v>4971</v>
      </c>
      <c r="GB306" t="s">
        <v>4939</v>
      </c>
      <c r="GC306" t="s">
        <v>4976</v>
      </c>
      <c r="GD306" t="s">
        <v>619</v>
      </c>
      <c r="GE306" t="s">
        <v>4971</v>
      </c>
      <c r="GF306" t="s">
        <v>4939</v>
      </c>
      <c r="GG306" t="s">
        <v>4977</v>
      </c>
      <c r="GH306" t="s">
        <v>619</v>
      </c>
      <c r="GI306" t="s">
        <v>4966</v>
      </c>
      <c r="GJ306" t="s">
        <v>4939</v>
      </c>
      <c r="GK306" t="s">
        <v>4978</v>
      </c>
      <c r="GL306" t="s">
        <v>619</v>
      </c>
      <c r="GM306" t="s">
        <v>4979</v>
      </c>
      <c r="GN306" t="s">
        <v>4939</v>
      </c>
      <c r="GO306" t="s">
        <v>4980</v>
      </c>
      <c r="GP306" t="s">
        <v>619</v>
      </c>
      <c r="GQ306" t="s">
        <v>4981</v>
      </c>
      <c r="GR306" t="s">
        <v>4939</v>
      </c>
      <c r="GS306">
        <v>0</v>
      </c>
      <c r="GT306" t="s">
        <v>619</v>
      </c>
      <c r="GU306" t="s">
        <v>4939</v>
      </c>
      <c r="GV306" t="s">
        <v>4939</v>
      </c>
      <c r="GW306" t="s">
        <v>4982</v>
      </c>
      <c r="GX306" t="s">
        <v>619</v>
      </c>
      <c r="GY306" t="s">
        <v>4966</v>
      </c>
      <c r="GZ306" t="s">
        <v>4939</v>
      </c>
      <c r="HA306" t="s">
        <v>4983</v>
      </c>
      <c r="HB306" t="s">
        <v>619</v>
      </c>
      <c r="HC306" t="s">
        <v>4984</v>
      </c>
      <c r="HD306" t="s">
        <v>4939</v>
      </c>
      <c r="HE306" t="s">
        <v>4985</v>
      </c>
      <c r="HF306" t="s">
        <v>619</v>
      </c>
      <c r="HG306" t="s">
        <v>4966</v>
      </c>
      <c r="HH306" t="s">
        <v>4939</v>
      </c>
      <c r="HI306">
        <v>0</v>
      </c>
      <c r="HJ306" t="s">
        <v>619</v>
      </c>
      <c r="HK306" t="s">
        <v>4939</v>
      </c>
      <c r="HL306" t="s">
        <v>4939</v>
      </c>
      <c r="HM306">
        <v>0</v>
      </c>
      <c r="HN306" t="s">
        <v>631</v>
      </c>
      <c r="HO306">
        <v>0</v>
      </c>
      <c r="HP306">
        <v>0</v>
      </c>
      <c r="HQ306">
        <v>0</v>
      </c>
      <c r="HR306" t="s">
        <v>631</v>
      </c>
      <c r="HS306">
        <v>0</v>
      </c>
      <c r="HT306">
        <v>0</v>
      </c>
      <c r="HU306">
        <v>0</v>
      </c>
      <c r="HV306" t="s">
        <v>631</v>
      </c>
      <c r="HW306">
        <v>0</v>
      </c>
      <c r="HX306">
        <v>0</v>
      </c>
      <c r="HY306">
        <v>0</v>
      </c>
      <c r="HZ306" t="s">
        <v>619</v>
      </c>
      <c r="IA306">
        <v>0</v>
      </c>
      <c r="IB306">
        <v>0</v>
      </c>
      <c r="IC306">
        <v>0</v>
      </c>
      <c r="ID306" t="s">
        <v>619</v>
      </c>
      <c r="IE306">
        <v>0</v>
      </c>
      <c r="IF306">
        <v>0</v>
      </c>
      <c r="IG306" t="s">
        <v>632</v>
      </c>
      <c r="IH306" t="s">
        <v>632</v>
      </c>
      <c r="II306" t="s">
        <v>632</v>
      </c>
      <c r="IJ306" t="s">
        <v>632</v>
      </c>
      <c r="IK306" t="s">
        <v>632</v>
      </c>
      <c r="IL306" t="s">
        <v>632</v>
      </c>
      <c r="IM306" t="s">
        <v>632</v>
      </c>
      <c r="IN306" t="s">
        <v>632</v>
      </c>
      <c r="IO306" t="s">
        <v>632</v>
      </c>
      <c r="IP306" t="s">
        <v>632</v>
      </c>
      <c r="IQ306" t="s">
        <v>632</v>
      </c>
      <c r="IR306" t="s">
        <v>632</v>
      </c>
      <c r="IS306" t="s">
        <v>4986</v>
      </c>
      <c r="IT306" t="s">
        <v>619</v>
      </c>
      <c r="IU306" t="s">
        <v>4966</v>
      </c>
      <c r="IV306" t="s">
        <v>4939</v>
      </c>
      <c r="IW306" t="s">
        <v>632</v>
      </c>
      <c r="IX306" t="s">
        <v>632</v>
      </c>
      <c r="IY306" t="s">
        <v>632</v>
      </c>
      <c r="IZ306" t="s">
        <v>632</v>
      </c>
      <c r="JA306" t="s">
        <v>632</v>
      </c>
      <c r="JB306" t="s">
        <v>632</v>
      </c>
      <c r="JC306" t="s">
        <v>632</v>
      </c>
      <c r="JD306" t="s">
        <v>632</v>
      </c>
      <c r="JE306" t="s">
        <v>632</v>
      </c>
      <c r="JF306" t="s">
        <v>632</v>
      </c>
      <c r="JG306" t="s">
        <v>632</v>
      </c>
      <c r="JH306" t="s">
        <v>632</v>
      </c>
      <c r="JI306" t="s">
        <v>632</v>
      </c>
      <c r="JJ306" t="s">
        <v>632</v>
      </c>
      <c r="JK306" t="s">
        <v>632</v>
      </c>
      <c r="JL306" t="s">
        <v>632</v>
      </c>
      <c r="JM306" t="s">
        <v>632</v>
      </c>
      <c r="JN306" t="s">
        <v>632</v>
      </c>
      <c r="JO306" t="s">
        <v>632</v>
      </c>
      <c r="JP306" t="s">
        <v>632</v>
      </c>
      <c r="JQ306" t="s">
        <v>632</v>
      </c>
      <c r="JR306" t="s">
        <v>632</v>
      </c>
      <c r="JS306" t="s">
        <v>632</v>
      </c>
      <c r="JT306" t="s">
        <v>632</v>
      </c>
      <c r="JU306" t="s">
        <v>632</v>
      </c>
      <c r="JV306" t="s">
        <v>632</v>
      </c>
      <c r="JW306" t="s">
        <v>632</v>
      </c>
      <c r="JX306" t="s">
        <v>632</v>
      </c>
      <c r="JY306" t="s">
        <v>632</v>
      </c>
      <c r="JZ306" t="s">
        <v>632</v>
      </c>
      <c r="KA306" t="s">
        <v>632</v>
      </c>
      <c r="KB306" t="s">
        <v>632</v>
      </c>
      <c r="KC306" t="s">
        <v>632</v>
      </c>
      <c r="KD306" t="s">
        <v>632</v>
      </c>
      <c r="KE306" t="s">
        <v>632</v>
      </c>
      <c r="KF306" t="s">
        <v>632</v>
      </c>
      <c r="KG306" t="s">
        <v>632</v>
      </c>
      <c r="KH306" t="s">
        <v>632</v>
      </c>
      <c r="KI306" t="s">
        <v>632</v>
      </c>
      <c r="KJ306" t="s">
        <v>632</v>
      </c>
      <c r="KK306" t="s">
        <v>632</v>
      </c>
      <c r="KL306" t="s">
        <v>632</v>
      </c>
      <c r="KM306" t="s">
        <v>632</v>
      </c>
      <c r="KN306" t="s">
        <v>632</v>
      </c>
      <c r="KO306" t="s">
        <v>632</v>
      </c>
      <c r="KP306" t="s">
        <v>632</v>
      </c>
      <c r="KQ306" t="s">
        <v>632</v>
      </c>
      <c r="KR306" t="s">
        <v>632</v>
      </c>
      <c r="KS306" t="s">
        <v>632</v>
      </c>
      <c r="KT306" t="s">
        <v>632</v>
      </c>
      <c r="KU306" t="s">
        <v>632</v>
      </c>
      <c r="KV306" t="s">
        <v>632</v>
      </c>
      <c r="KW306" t="s">
        <v>632</v>
      </c>
      <c r="KX306" t="s">
        <v>632</v>
      </c>
      <c r="KY306" t="s">
        <v>632</v>
      </c>
      <c r="KZ306" t="s">
        <v>632</v>
      </c>
      <c r="LA306" t="s">
        <v>632</v>
      </c>
      <c r="LB306" t="s">
        <v>632</v>
      </c>
      <c r="LC306" t="s">
        <v>632</v>
      </c>
      <c r="LD306" t="s">
        <v>632</v>
      </c>
      <c r="LE306" t="s">
        <v>632</v>
      </c>
      <c r="LF306" t="s">
        <v>632</v>
      </c>
      <c r="LG306" t="s">
        <v>632</v>
      </c>
      <c r="LH306" t="s">
        <v>632</v>
      </c>
      <c r="LI306" t="s">
        <v>632</v>
      </c>
      <c r="LJ306" t="s">
        <v>632</v>
      </c>
      <c r="LK306" t="s">
        <v>632</v>
      </c>
      <c r="LL306" t="s">
        <v>632</v>
      </c>
      <c r="LM306" t="s">
        <v>632</v>
      </c>
      <c r="LN306" t="s">
        <v>632</v>
      </c>
      <c r="LO306" t="s">
        <v>632</v>
      </c>
      <c r="LP306" t="s">
        <v>632</v>
      </c>
      <c r="LQ306" t="s">
        <v>632</v>
      </c>
      <c r="LR306" t="s">
        <v>632</v>
      </c>
      <c r="LS306" t="s">
        <v>632</v>
      </c>
      <c r="LT306" t="s">
        <v>632</v>
      </c>
      <c r="LU306" t="s">
        <v>632</v>
      </c>
      <c r="LV306" t="s">
        <v>632</v>
      </c>
      <c r="LW306" t="s">
        <v>632</v>
      </c>
      <c r="LX306" t="s">
        <v>632</v>
      </c>
      <c r="LY306" t="s">
        <v>632</v>
      </c>
      <c r="LZ306" t="s">
        <v>632</v>
      </c>
      <c r="MA306" t="s">
        <v>632</v>
      </c>
      <c r="MB306" t="s">
        <v>632</v>
      </c>
      <c r="MC306" t="s">
        <v>632</v>
      </c>
      <c r="MD306" t="s">
        <v>632</v>
      </c>
      <c r="ME306" t="s">
        <v>632</v>
      </c>
      <c r="MF306" t="s">
        <v>632</v>
      </c>
      <c r="MG306" t="s">
        <v>632</v>
      </c>
      <c r="MH306" t="s">
        <v>632</v>
      </c>
      <c r="MI306" t="s">
        <v>632</v>
      </c>
      <c r="MJ306" t="s">
        <v>632</v>
      </c>
      <c r="MK306" t="s">
        <v>632</v>
      </c>
      <c r="ML306" t="s">
        <v>632</v>
      </c>
      <c r="MM306" t="s">
        <v>632</v>
      </c>
      <c r="MN306" t="s">
        <v>632</v>
      </c>
      <c r="MO306" t="s">
        <v>632</v>
      </c>
      <c r="MP306" t="s">
        <v>632</v>
      </c>
      <c r="MQ306" t="s">
        <v>632</v>
      </c>
      <c r="MR306" t="s">
        <v>632</v>
      </c>
      <c r="MS306" t="s">
        <v>632</v>
      </c>
      <c r="MT306" t="s">
        <v>632</v>
      </c>
      <c r="MU306" t="s">
        <v>632</v>
      </c>
      <c r="MV306" t="s">
        <v>632</v>
      </c>
      <c r="MW306" t="s">
        <v>632</v>
      </c>
      <c r="MX306" t="s">
        <v>632</v>
      </c>
      <c r="MY306" t="s">
        <v>632</v>
      </c>
      <c r="MZ306" t="s">
        <v>632</v>
      </c>
      <c r="NA306" t="s">
        <v>632</v>
      </c>
      <c r="NB306" t="s">
        <v>632</v>
      </c>
      <c r="NC306" t="s">
        <v>632</v>
      </c>
      <c r="ND306" t="s">
        <v>632</v>
      </c>
      <c r="NE306" t="s">
        <v>632</v>
      </c>
      <c r="NF306" t="s">
        <v>632</v>
      </c>
      <c r="NG306" t="s">
        <v>632</v>
      </c>
      <c r="NH306" t="s">
        <v>632</v>
      </c>
      <c r="NI306" t="s">
        <v>632</v>
      </c>
      <c r="NJ306" t="s">
        <v>632</v>
      </c>
      <c r="NK306" t="s">
        <v>632</v>
      </c>
      <c r="NL306" t="s">
        <v>632</v>
      </c>
      <c r="NM306" t="s">
        <v>632</v>
      </c>
      <c r="NN306" t="s">
        <v>632</v>
      </c>
      <c r="NO306" t="s">
        <v>632</v>
      </c>
      <c r="NP306" t="s">
        <v>632</v>
      </c>
      <c r="NQ306" t="s">
        <v>632</v>
      </c>
      <c r="NR306" t="s">
        <v>632</v>
      </c>
      <c r="NS306" t="s">
        <v>632</v>
      </c>
      <c r="NT306" t="s">
        <v>632</v>
      </c>
      <c r="NU306" t="s">
        <v>632</v>
      </c>
      <c r="NV306" t="s">
        <v>632</v>
      </c>
      <c r="NW306" t="s">
        <v>632</v>
      </c>
      <c r="NX306" t="s">
        <v>632</v>
      </c>
      <c r="NY306" t="s">
        <v>632</v>
      </c>
      <c r="NZ306" t="s">
        <v>632</v>
      </c>
      <c r="OA306" t="s">
        <v>632</v>
      </c>
      <c r="OB306" t="s">
        <v>632</v>
      </c>
      <c r="OC306" t="s">
        <v>632</v>
      </c>
      <c r="OD306" t="s">
        <v>632</v>
      </c>
      <c r="OE306" t="s">
        <v>632</v>
      </c>
      <c r="OF306" t="s">
        <v>632</v>
      </c>
      <c r="OG306" t="s">
        <v>4987</v>
      </c>
      <c r="OH306" t="s">
        <v>619</v>
      </c>
      <c r="OI306" t="s">
        <v>4966</v>
      </c>
      <c r="OJ306" t="s">
        <v>4939</v>
      </c>
      <c r="OK306" t="s">
        <v>632</v>
      </c>
      <c r="OL306" t="s">
        <v>632</v>
      </c>
      <c r="OM306" t="s">
        <v>632</v>
      </c>
      <c r="ON306" t="s">
        <v>632</v>
      </c>
      <c r="OO306" t="s">
        <v>632</v>
      </c>
      <c r="OP306" t="s">
        <v>632</v>
      </c>
      <c r="OQ306" t="s">
        <v>632</v>
      </c>
      <c r="OR306" t="s">
        <v>632</v>
      </c>
      <c r="OS306" t="s">
        <v>632</v>
      </c>
      <c r="OT306" t="s">
        <v>632</v>
      </c>
      <c r="OU306" t="s">
        <v>632</v>
      </c>
      <c r="OV306" t="s">
        <v>632</v>
      </c>
      <c r="OW306" t="s">
        <v>632</v>
      </c>
      <c r="OX306" t="s">
        <v>632</v>
      </c>
      <c r="OY306" t="s">
        <v>632</v>
      </c>
      <c r="OZ306" t="s">
        <v>632</v>
      </c>
      <c r="PA306" t="s">
        <v>632</v>
      </c>
      <c r="PB306" t="s">
        <v>632</v>
      </c>
      <c r="PC306" t="s">
        <v>632</v>
      </c>
      <c r="PD306" t="s">
        <v>632</v>
      </c>
      <c r="PE306" t="s">
        <v>632</v>
      </c>
      <c r="PF306" t="s">
        <v>632</v>
      </c>
      <c r="PG306" t="s">
        <v>632</v>
      </c>
      <c r="PH306" t="s">
        <v>632</v>
      </c>
      <c r="PI306" t="s">
        <v>632</v>
      </c>
      <c r="PJ306" t="s">
        <v>632</v>
      </c>
      <c r="PK306" t="s">
        <v>632</v>
      </c>
      <c r="PL306" t="s">
        <v>632</v>
      </c>
      <c r="PM306" t="s">
        <v>632</v>
      </c>
      <c r="PN306" t="s">
        <v>632</v>
      </c>
      <c r="PO306" t="s">
        <v>632</v>
      </c>
      <c r="PP306" t="s">
        <v>632</v>
      </c>
      <c r="PQ306" t="s">
        <v>632</v>
      </c>
      <c r="PR306" t="s">
        <v>632</v>
      </c>
      <c r="PS306" t="s">
        <v>632</v>
      </c>
      <c r="PT306" t="s">
        <v>632</v>
      </c>
      <c r="PU306" t="s">
        <v>632</v>
      </c>
      <c r="PV306" t="s">
        <v>632</v>
      </c>
      <c r="PW306" t="s">
        <v>632</v>
      </c>
      <c r="PX306" t="s">
        <v>632</v>
      </c>
      <c r="PY306" t="s">
        <v>632</v>
      </c>
      <c r="PZ306" t="s">
        <v>632</v>
      </c>
      <c r="QA306" t="s">
        <v>632</v>
      </c>
      <c r="QB306" t="s">
        <v>632</v>
      </c>
      <c r="QC306" t="s">
        <v>632</v>
      </c>
      <c r="QD306" t="s">
        <v>632</v>
      </c>
      <c r="QE306" t="s">
        <v>632</v>
      </c>
      <c r="QF306" t="s">
        <v>632</v>
      </c>
      <c r="QG306" t="s">
        <v>632</v>
      </c>
      <c r="QH306" t="s">
        <v>632</v>
      </c>
      <c r="QI306" t="s">
        <v>632</v>
      </c>
      <c r="QJ306" t="s">
        <v>632</v>
      </c>
      <c r="QK306" t="s">
        <v>632</v>
      </c>
      <c r="QL306" t="s">
        <v>632</v>
      </c>
      <c r="QM306" t="s">
        <v>632</v>
      </c>
      <c r="QN306" t="s">
        <v>632</v>
      </c>
      <c r="QO306" t="s">
        <v>632</v>
      </c>
      <c r="QP306" t="s">
        <v>632</v>
      </c>
      <c r="QQ306" t="s">
        <v>632</v>
      </c>
      <c r="QR306" t="s">
        <v>632</v>
      </c>
      <c r="QS306" t="s">
        <v>619</v>
      </c>
      <c r="QT306" t="s">
        <v>670</v>
      </c>
      <c r="QU306" t="s">
        <v>619</v>
      </c>
      <c r="QV306" t="s">
        <v>641</v>
      </c>
      <c r="QW306" t="s">
        <v>671</v>
      </c>
      <c r="QX306" t="s">
        <v>672</v>
      </c>
      <c r="QY306" t="s">
        <v>619</v>
      </c>
      <c r="QZ306" t="s">
        <v>641</v>
      </c>
      <c r="RA306" t="s">
        <v>671</v>
      </c>
      <c r="RB306" t="s">
        <v>672</v>
      </c>
      <c r="RG306" t="s">
        <v>619</v>
      </c>
      <c r="RH306" t="s">
        <v>641</v>
      </c>
      <c r="RI306" t="s">
        <v>671</v>
      </c>
      <c r="RJ306" t="s">
        <v>672</v>
      </c>
      <c r="RK306" t="s">
        <v>619</v>
      </c>
      <c r="RL306" t="s">
        <v>641</v>
      </c>
      <c r="RM306" t="s">
        <v>671</v>
      </c>
      <c r="RN306" t="s">
        <v>672</v>
      </c>
      <c r="RO306" t="s">
        <v>619</v>
      </c>
      <c r="RP306" t="s">
        <v>641</v>
      </c>
      <c r="RQ306" t="s">
        <v>671</v>
      </c>
      <c r="RR306" t="s">
        <v>673</v>
      </c>
      <c r="RT306" t="s">
        <v>632</v>
      </c>
      <c r="SD306" t="s">
        <v>619</v>
      </c>
      <c r="SE306" t="s">
        <v>641</v>
      </c>
      <c r="SF306" t="s">
        <v>671</v>
      </c>
      <c r="SG306" t="s">
        <v>672</v>
      </c>
      <c r="SH306" t="s">
        <v>619</v>
      </c>
      <c r="SI306" t="s">
        <v>641</v>
      </c>
      <c r="SJ306" t="s">
        <v>671</v>
      </c>
      <c r="SK306" t="s">
        <v>673</v>
      </c>
      <c r="SW306" t="s">
        <v>632</v>
      </c>
      <c r="SX306" t="s">
        <v>632</v>
      </c>
      <c r="SY306" t="s">
        <v>632</v>
      </c>
      <c r="SZ306" t="s">
        <v>619</v>
      </c>
      <c r="TA306" t="s">
        <v>641</v>
      </c>
      <c r="TB306">
        <v>0</v>
      </c>
      <c r="TC306" t="s">
        <v>672</v>
      </c>
      <c r="TD306" t="s">
        <v>619</v>
      </c>
      <c r="TE306" t="s">
        <v>641</v>
      </c>
      <c r="TF306" t="s">
        <v>671</v>
      </c>
      <c r="TG306" t="s">
        <v>673</v>
      </c>
      <c r="TK306" t="s">
        <v>619</v>
      </c>
      <c r="TL306" t="s">
        <v>641</v>
      </c>
      <c r="TM306">
        <v>0</v>
      </c>
      <c r="TN306" t="s">
        <v>674</v>
      </c>
      <c r="UD306" t="s">
        <v>619</v>
      </c>
      <c r="UE306" t="s">
        <v>641</v>
      </c>
      <c r="UF306" t="s">
        <v>671</v>
      </c>
      <c r="UG306" t="s">
        <v>672</v>
      </c>
      <c r="UH306" t="s">
        <v>619</v>
      </c>
      <c r="UI306" t="s">
        <v>641</v>
      </c>
      <c r="UJ306">
        <v>0</v>
      </c>
      <c r="UK306" t="s">
        <v>672</v>
      </c>
      <c r="UL306" t="s">
        <v>619</v>
      </c>
      <c r="UM306" t="s">
        <v>619</v>
      </c>
      <c r="UN306" t="s">
        <v>619</v>
      </c>
      <c r="VI306" t="s">
        <v>619</v>
      </c>
      <c r="VJ306" t="s">
        <v>4988</v>
      </c>
      <c r="VY306">
        <v>0</v>
      </c>
      <c r="VZ306">
        <v>0</v>
      </c>
      <c r="WA306" t="s">
        <v>4989</v>
      </c>
      <c r="WB306" t="s">
        <v>4990</v>
      </c>
      <c r="WC306" t="s">
        <v>4947</v>
      </c>
      <c r="WD306" t="s">
        <v>4950</v>
      </c>
      <c r="WE306">
        <v>0</v>
      </c>
      <c r="WF306">
        <v>0</v>
      </c>
      <c r="WG306" t="s">
        <v>4991</v>
      </c>
      <c r="WH306" t="s">
        <v>4992</v>
      </c>
      <c r="WI306" t="s">
        <v>4948</v>
      </c>
      <c r="WJ306" t="s">
        <v>4951</v>
      </c>
      <c r="WK306">
        <v>0</v>
      </c>
      <c r="WL306">
        <v>0</v>
      </c>
      <c r="WM306" t="s">
        <v>4993</v>
      </c>
      <c r="WN306" t="s">
        <v>4994</v>
      </c>
      <c r="WO306" t="s">
        <v>4949</v>
      </c>
      <c r="WP306" t="s">
        <v>4952</v>
      </c>
    </row>
    <row r="307" spans="1:615" x14ac:dyDescent="0.25">
      <c r="A307" t="s">
        <v>615</v>
      </c>
      <c r="B307" t="s">
        <v>616</v>
      </c>
      <c r="C307" t="s">
        <v>617</v>
      </c>
      <c r="D307" t="s">
        <v>618</v>
      </c>
      <c r="E307" s="3">
        <v>45406.405471296297</v>
      </c>
      <c r="F307" t="s">
        <v>619</v>
      </c>
      <c r="G307" t="s">
        <v>619</v>
      </c>
      <c r="H307" t="s">
        <v>619</v>
      </c>
      <c r="I307" t="s">
        <v>619</v>
      </c>
      <c r="J307" t="s">
        <v>619</v>
      </c>
      <c r="K307" t="s">
        <v>616</v>
      </c>
      <c r="L307" t="s">
        <v>620</v>
      </c>
      <c r="M307" t="s">
        <v>617</v>
      </c>
      <c r="O307" s="4">
        <v>45382</v>
      </c>
      <c r="P307" t="s">
        <v>619</v>
      </c>
      <c r="T307" t="s">
        <v>621</v>
      </c>
      <c r="V307" t="s">
        <v>622</v>
      </c>
      <c r="W307" t="s">
        <v>5019</v>
      </c>
      <c r="X307">
        <v>1</v>
      </c>
      <c r="Y307" t="s">
        <v>5020</v>
      </c>
      <c r="Z307" t="s">
        <v>678</v>
      </c>
      <c r="AA307">
        <v>8</v>
      </c>
      <c r="AG307" t="s">
        <v>619</v>
      </c>
      <c r="AH307" t="s">
        <v>626</v>
      </c>
      <c r="AI307" t="s">
        <v>5021</v>
      </c>
      <c r="AJ307" s="4">
        <v>45384</v>
      </c>
      <c r="AK307" t="s">
        <v>5022</v>
      </c>
      <c r="AL307" s="4">
        <v>45382</v>
      </c>
      <c r="AM307" t="s">
        <v>629</v>
      </c>
      <c r="AN307" t="s">
        <v>619</v>
      </c>
      <c r="AO307" t="s">
        <v>671</v>
      </c>
      <c r="AP307" t="s">
        <v>631</v>
      </c>
      <c r="AQ307" t="s">
        <v>619</v>
      </c>
      <c r="AR307" t="s">
        <v>619</v>
      </c>
      <c r="AS307" t="s">
        <v>632</v>
      </c>
      <c r="AT307" t="s">
        <v>632</v>
      </c>
      <c r="AU307" t="s">
        <v>632</v>
      </c>
      <c r="AV307" t="s">
        <v>632</v>
      </c>
      <c r="BH307" t="s">
        <v>631</v>
      </c>
      <c r="BI307" t="s">
        <v>632</v>
      </c>
      <c r="BJ307" s="4">
        <v>45382</v>
      </c>
      <c r="BK307" t="s">
        <v>633</v>
      </c>
      <c r="BM307" t="s">
        <v>671</v>
      </c>
      <c r="BN307" t="s">
        <v>632</v>
      </c>
      <c r="BO307">
        <v>0</v>
      </c>
      <c r="BP307">
        <v>0</v>
      </c>
      <c r="BQ307" t="s">
        <v>632</v>
      </c>
      <c r="BR307">
        <v>0</v>
      </c>
      <c r="BS307" s="4">
        <v>45382</v>
      </c>
      <c r="BT307" t="s">
        <v>5023</v>
      </c>
      <c r="BU307" t="s">
        <v>5024</v>
      </c>
      <c r="BV307" t="s">
        <v>5025</v>
      </c>
      <c r="BW307" s="5" t="s">
        <v>5026</v>
      </c>
      <c r="BX307" t="s">
        <v>5027</v>
      </c>
      <c r="BY307" t="s">
        <v>5028</v>
      </c>
      <c r="BZ307" t="s">
        <v>5029</v>
      </c>
      <c r="CA307" t="s">
        <v>5030</v>
      </c>
      <c r="CB307" t="s">
        <v>632</v>
      </c>
      <c r="CC307" t="s">
        <v>632</v>
      </c>
      <c r="CD307" t="s">
        <v>640</v>
      </c>
      <c r="CE307">
        <v>0</v>
      </c>
      <c r="CF307">
        <v>0</v>
      </c>
      <c r="CH307" t="s">
        <v>641</v>
      </c>
      <c r="CI307">
        <v>0</v>
      </c>
      <c r="CJ307">
        <v>0</v>
      </c>
      <c r="CK307" t="s">
        <v>5031</v>
      </c>
      <c r="CL307" t="s">
        <v>5032</v>
      </c>
      <c r="CM307" t="s">
        <v>5033</v>
      </c>
      <c r="CN307" t="s">
        <v>5031</v>
      </c>
      <c r="CO307" t="s">
        <v>5032</v>
      </c>
      <c r="CP307" t="s">
        <v>5033</v>
      </c>
      <c r="CQ307" t="s">
        <v>5034</v>
      </c>
      <c r="CR307">
        <v>0</v>
      </c>
      <c r="CS307">
        <v>0</v>
      </c>
      <c r="CT307">
        <v>0</v>
      </c>
      <c r="CU307">
        <v>0</v>
      </c>
      <c r="CV307">
        <v>0</v>
      </c>
      <c r="CW307" t="s">
        <v>5035</v>
      </c>
      <c r="CX307">
        <v>0</v>
      </c>
      <c r="CZ307" s="4">
        <v>45382</v>
      </c>
      <c r="DA307" t="s">
        <v>5036</v>
      </c>
      <c r="DB307" t="s">
        <v>619</v>
      </c>
      <c r="DC307" t="s">
        <v>5037</v>
      </c>
      <c r="DD307" t="s">
        <v>5023</v>
      </c>
      <c r="DE307" t="s">
        <v>5038</v>
      </c>
      <c r="DF307" t="s">
        <v>619</v>
      </c>
      <c r="DG307" t="s">
        <v>5037</v>
      </c>
      <c r="DH307" t="s">
        <v>5023</v>
      </c>
      <c r="DI307" t="s">
        <v>5039</v>
      </c>
      <c r="DJ307" t="s">
        <v>619</v>
      </c>
      <c r="DK307" t="s">
        <v>5037</v>
      </c>
      <c r="DL307" t="s">
        <v>5023</v>
      </c>
      <c r="DM307" t="s">
        <v>5040</v>
      </c>
      <c r="DN307" t="s">
        <v>619</v>
      </c>
      <c r="DO307" t="s">
        <v>5037</v>
      </c>
      <c r="DP307" t="s">
        <v>5023</v>
      </c>
      <c r="DQ307" t="s">
        <v>5041</v>
      </c>
      <c r="DR307" t="s">
        <v>619</v>
      </c>
      <c r="DS307" t="s">
        <v>5037</v>
      </c>
      <c r="DT307" t="s">
        <v>5023</v>
      </c>
      <c r="DU307" t="s">
        <v>5042</v>
      </c>
      <c r="DV307" t="s">
        <v>619</v>
      </c>
      <c r="DW307" t="s">
        <v>5037</v>
      </c>
      <c r="DX307" t="s">
        <v>5023</v>
      </c>
      <c r="DY307" t="s">
        <v>5043</v>
      </c>
      <c r="DZ307" t="s">
        <v>619</v>
      </c>
      <c r="EA307" t="s">
        <v>5037</v>
      </c>
      <c r="EB307" t="s">
        <v>5023</v>
      </c>
      <c r="EC307" t="s">
        <v>5044</v>
      </c>
      <c r="ED307" t="s">
        <v>619</v>
      </c>
      <c r="EE307" t="s">
        <v>5045</v>
      </c>
      <c r="EF307" t="s">
        <v>5023</v>
      </c>
      <c r="EG307" t="s">
        <v>5046</v>
      </c>
      <c r="EH307" t="s">
        <v>619</v>
      </c>
      <c r="EI307" t="s">
        <v>5045</v>
      </c>
      <c r="EJ307" t="s">
        <v>5023</v>
      </c>
      <c r="EK307">
        <v>0</v>
      </c>
      <c r="EL307" t="s">
        <v>619</v>
      </c>
      <c r="EM307" t="s">
        <v>5047</v>
      </c>
      <c r="EN307" t="s">
        <v>5023</v>
      </c>
      <c r="EO307" t="s">
        <v>5048</v>
      </c>
      <c r="EP307" t="s">
        <v>619</v>
      </c>
      <c r="EQ307" t="s">
        <v>5049</v>
      </c>
      <c r="ER307" t="s">
        <v>5023</v>
      </c>
      <c r="ES307" t="s">
        <v>5050</v>
      </c>
      <c r="ET307" t="s">
        <v>619</v>
      </c>
      <c r="EU307" t="s">
        <v>5051</v>
      </c>
      <c r="EV307" t="s">
        <v>5023</v>
      </c>
      <c r="EW307" t="s">
        <v>1798</v>
      </c>
      <c r="EX307" t="s">
        <v>619</v>
      </c>
      <c r="EY307" t="s">
        <v>5052</v>
      </c>
      <c r="EZ307" t="s">
        <v>5023</v>
      </c>
      <c r="FA307">
        <v>0</v>
      </c>
      <c r="FB307" t="s">
        <v>619</v>
      </c>
      <c r="FC307" t="s">
        <v>5052</v>
      </c>
      <c r="FD307" t="s">
        <v>5023</v>
      </c>
      <c r="FE307" t="s">
        <v>5053</v>
      </c>
      <c r="FF307" t="s">
        <v>619</v>
      </c>
      <c r="FG307" t="s">
        <v>5052</v>
      </c>
      <c r="FH307" t="s">
        <v>5023</v>
      </c>
      <c r="FI307" t="s">
        <v>5054</v>
      </c>
      <c r="FJ307" t="s">
        <v>619</v>
      </c>
      <c r="FK307" t="s">
        <v>5052</v>
      </c>
      <c r="FL307" t="s">
        <v>5023</v>
      </c>
      <c r="FM307">
        <v>0</v>
      </c>
      <c r="FN307" t="s">
        <v>619</v>
      </c>
      <c r="FO307" t="s">
        <v>5052</v>
      </c>
      <c r="FP307" t="s">
        <v>5023</v>
      </c>
      <c r="FQ307">
        <v>0</v>
      </c>
      <c r="FR307" t="s">
        <v>619</v>
      </c>
      <c r="FS307" t="s">
        <v>5052</v>
      </c>
      <c r="FT307" t="s">
        <v>5023</v>
      </c>
      <c r="FU307" t="s">
        <v>5055</v>
      </c>
      <c r="FV307" t="s">
        <v>619</v>
      </c>
      <c r="FW307" t="s">
        <v>5052</v>
      </c>
      <c r="FX307" t="s">
        <v>5023</v>
      </c>
      <c r="FY307" t="s">
        <v>5056</v>
      </c>
      <c r="FZ307" t="s">
        <v>619</v>
      </c>
      <c r="GA307" t="s">
        <v>5052</v>
      </c>
      <c r="GB307" t="s">
        <v>5023</v>
      </c>
      <c r="GC307" t="s">
        <v>3141</v>
      </c>
      <c r="GD307" t="s">
        <v>619</v>
      </c>
      <c r="GE307" t="s">
        <v>5052</v>
      </c>
      <c r="GF307" t="s">
        <v>5023</v>
      </c>
      <c r="GG307" t="s">
        <v>5057</v>
      </c>
      <c r="GH307" t="s">
        <v>619</v>
      </c>
      <c r="GI307" t="s">
        <v>5047</v>
      </c>
      <c r="GJ307" t="s">
        <v>5023</v>
      </c>
      <c r="GK307" t="s">
        <v>5058</v>
      </c>
      <c r="GL307" t="s">
        <v>619</v>
      </c>
      <c r="GM307" t="s">
        <v>5059</v>
      </c>
      <c r="GN307" t="s">
        <v>5023</v>
      </c>
      <c r="GO307" t="s">
        <v>5060</v>
      </c>
      <c r="GP307" t="s">
        <v>619</v>
      </c>
      <c r="GQ307" t="s">
        <v>5061</v>
      </c>
      <c r="GR307" t="s">
        <v>5023</v>
      </c>
      <c r="GS307">
        <v>0</v>
      </c>
      <c r="GT307" t="s">
        <v>619</v>
      </c>
      <c r="GU307" t="s">
        <v>5023</v>
      </c>
      <c r="GV307" t="s">
        <v>5023</v>
      </c>
      <c r="GW307" t="s">
        <v>5062</v>
      </c>
      <c r="GX307" t="s">
        <v>619</v>
      </c>
      <c r="GY307" t="s">
        <v>5063</v>
      </c>
      <c r="GZ307" t="s">
        <v>5023</v>
      </c>
      <c r="HA307" t="s">
        <v>5064</v>
      </c>
      <c r="HB307" t="s">
        <v>619</v>
      </c>
      <c r="HC307" t="s">
        <v>5065</v>
      </c>
      <c r="HD307" t="s">
        <v>5023</v>
      </c>
      <c r="HE307" t="s">
        <v>5066</v>
      </c>
      <c r="HF307" t="s">
        <v>619</v>
      </c>
      <c r="HG307" t="s">
        <v>5047</v>
      </c>
      <c r="HH307" t="s">
        <v>5023</v>
      </c>
      <c r="HI307">
        <v>0</v>
      </c>
      <c r="HJ307" t="s">
        <v>619</v>
      </c>
      <c r="HK307" t="s">
        <v>5023</v>
      </c>
      <c r="HL307" t="s">
        <v>5023</v>
      </c>
      <c r="HM307">
        <v>0</v>
      </c>
      <c r="HN307" t="s">
        <v>631</v>
      </c>
      <c r="HO307">
        <v>0</v>
      </c>
      <c r="HP307">
        <v>0</v>
      </c>
      <c r="HQ307">
        <v>0</v>
      </c>
      <c r="HR307" t="s">
        <v>631</v>
      </c>
      <c r="HS307">
        <v>0</v>
      </c>
      <c r="HT307">
        <v>0</v>
      </c>
      <c r="HU307">
        <v>0</v>
      </c>
      <c r="HV307" t="s">
        <v>631</v>
      </c>
      <c r="HW307">
        <v>0</v>
      </c>
      <c r="HX307">
        <v>0</v>
      </c>
      <c r="HY307">
        <v>0</v>
      </c>
      <c r="HZ307" t="s">
        <v>619</v>
      </c>
      <c r="IA307">
        <v>0</v>
      </c>
      <c r="IB307">
        <v>0</v>
      </c>
      <c r="IC307">
        <v>0</v>
      </c>
      <c r="ID307" t="s">
        <v>619</v>
      </c>
      <c r="IE307">
        <v>0</v>
      </c>
      <c r="IF307">
        <v>0</v>
      </c>
      <c r="IG307" t="s">
        <v>632</v>
      </c>
      <c r="IH307" t="s">
        <v>632</v>
      </c>
      <c r="II307" t="s">
        <v>632</v>
      </c>
      <c r="IJ307" t="s">
        <v>632</v>
      </c>
      <c r="IK307" t="s">
        <v>632</v>
      </c>
      <c r="IL307" t="s">
        <v>632</v>
      </c>
      <c r="IM307" t="s">
        <v>632</v>
      </c>
      <c r="IN307" t="s">
        <v>632</v>
      </c>
      <c r="IO307" t="s">
        <v>632</v>
      </c>
      <c r="IP307" t="s">
        <v>632</v>
      </c>
      <c r="IQ307" t="s">
        <v>632</v>
      </c>
      <c r="IR307" t="s">
        <v>632</v>
      </c>
      <c r="IS307" t="s">
        <v>5067</v>
      </c>
      <c r="IT307" t="s">
        <v>619</v>
      </c>
      <c r="IU307" t="s">
        <v>5047</v>
      </c>
      <c r="IV307" t="s">
        <v>5023</v>
      </c>
      <c r="IW307" t="s">
        <v>632</v>
      </c>
      <c r="IX307" t="s">
        <v>632</v>
      </c>
      <c r="IY307" t="s">
        <v>632</v>
      </c>
      <c r="IZ307" t="s">
        <v>632</v>
      </c>
      <c r="JA307" t="s">
        <v>632</v>
      </c>
      <c r="JB307" t="s">
        <v>632</v>
      </c>
      <c r="JC307" t="s">
        <v>632</v>
      </c>
      <c r="JD307" t="s">
        <v>632</v>
      </c>
      <c r="JE307" t="s">
        <v>632</v>
      </c>
      <c r="JF307" t="s">
        <v>632</v>
      </c>
      <c r="JG307" t="s">
        <v>632</v>
      </c>
      <c r="JH307" t="s">
        <v>632</v>
      </c>
      <c r="JI307" t="s">
        <v>632</v>
      </c>
      <c r="JJ307" t="s">
        <v>632</v>
      </c>
      <c r="JK307" t="s">
        <v>632</v>
      </c>
      <c r="JL307" t="s">
        <v>632</v>
      </c>
      <c r="JM307" t="s">
        <v>632</v>
      </c>
      <c r="JN307" t="s">
        <v>632</v>
      </c>
      <c r="JO307" t="s">
        <v>632</v>
      </c>
      <c r="JP307" t="s">
        <v>632</v>
      </c>
      <c r="JQ307" t="s">
        <v>632</v>
      </c>
      <c r="JR307" t="s">
        <v>632</v>
      </c>
      <c r="JS307" t="s">
        <v>632</v>
      </c>
      <c r="JT307" t="s">
        <v>632</v>
      </c>
      <c r="JU307" t="s">
        <v>632</v>
      </c>
      <c r="JV307" t="s">
        <v>632</v>
      </c>
      <c r="JW307" t="s">
        <v>632</v>
      </c>
      <c r="JX307" t="s">
        <v>632</v>
      </c>
      <c r="JY307" t="s">
        <v>632</v>
      </c>
      <c r="JZ307" t="s">
        <v>632</v>
      </c>
      <c r="KA307" t="s">
        <v>632</v>
      </c>
      <c r="KB307" t="s">
        <v>632</v>
      </c>
      <c r="KC307" t="s">
        <v>632</v>
      </c>
      <c r="KD307" t="s">
        <v>632</v>
      </c>
      <c r="KE307" t="s">
        <v>632</v>
      </c>
      <c r="KF307" t="s">
        <v>632</v>
      </c>
      <c r="KG307" t="s">
        <v>632</v>
      </c>
      <c r="KH307" t="s">
        <v>632</v>
      </c>
      <c r="KI307" t="s">
        <v>632</v>
      </c>
      <c r="KJ307" t="s">
        <v>632</v>
      </c>
      <c r="KK307" t="s">
        <v>632</v>
      </c>
      <c r="KL307" t="s">
        <v>632</v>
      </c>
      <c r="KM307" t="s">
        <v>632</v>
      </c>
      <c r="KN307" t="s">
        <v>632</v>
      </c>
      <c r="KO307" t="s">
        <v>632</v>
      </c>
      <c r="KP307" t="s">
        <v>632</v>
      </c>
      <c r="KQ307" t="s">
        <v>632</v>
      </c>
      <c r="KR307" t="s">
        <v>632</v>
      </c>
      <c r="KS307" t="s">
        <v>632</v>
      </c>
      <c r="KT307" t="s">
        <v>632</v>
      </c>
      <c r="KU307" t="s">
        <v>632</v>
      </c>
      <c r="KV307" t="s">
        <v>632</v>
      </c>
      <c r="KW307" t="s">
        <v>632</v>
      </c>
      <c r="KX307" t="s">
        <v>632</v>
      </c>
      <c r="KY307" t="s">
        <v>632</v>
      </c>
      <c r="KZ307" t="s">
        <v>632</v>
      </c>
      <c r="LA307" t="s">
        <v>632</v>
      </c>
      <c r="LB307" t="s">
        <v>632</v>
      </c>
      <c r="LC307" t="s">
        <v>632</v>
      </c>
      <c r="LD307" t="s">
        <v>632</v>
      </c>
      <c r="LE307" t="s">
        <v>632</v>
      </c>
      <c r="LF307" t="s">
        <v>632</v>
      </c>
      <c r="LG307" t="s">
        <v>632</v>
      </c>
      <c r="LH307" t="s">
        <v>632</v>
      </c>
      <c r="LI307" t="s">
        <v>632</v>
      </c>
      <c r="LJ307" t="s">
        <v>632</v>
      </c>
      <c r="LK307" t="s">
        <v>632</v>
      </c>
      <c r="LL307" t="s">
        <v>632</v>
      </c>
      <c r="LM307" t="s">
        <v>632</v>
      </c>
      <c r="LN307" t="s">
        <v>632</v>
      </c>
      <c r="LO307" t="s">
        <v>632</v>
      </c>
      <c r="LP307" t="s">
        <v>632</v>
      </c>
      <c r="LQ307" t="s">
        <v>632</v>
      </c>
      <c r="LR307" t="s">
        <v>632</v>
      </c>
      <c r="LS307" t="s">
        <v>632</v>
      </c>
      <c r="LT307" t="s">
        <v>632</v>
      </c>
      <c r="LU307" t="s">
        <v>632</v>
      </c>
      <c r="LV307" t="s">
        <v>632</v>
      </c>
      <c r="LW307" t="s">
        <v>632</v>
      </c>
      <c r="LX307" t="s">
        <v>632</v>
      </c>
      <c r="LY307" t="s">
        <v>632</v>
      </c>
      <c r="LZ307" t="s">
        <v>632</v>
      </c>
      <c r="MA307" t="s">
        <v>632</v>
      </c>
      <c r="MB307" t="s">
        <v>632</v>
      </c>
      <c r="MC307" t="s">
        <v>632</v>
      </c>
      <c r="MD307" t="s">
        <v>632</v>
      </c>
      <c r="ME307" t="s">
        <v>632</v>
      </c>
      <c r="MF307" t="s">
        <v>632</v>
      </c>
      <c r="MG307" t="s">
        <v>632</v>
      </c>
      <c r="MH307" t="s">
        <v>632</v>
      </c>
      <c r="MI307" t="s">
        <v>632</v>
      </c>
      <c r="MJ307" t="s">
        <v>632</v>
      </c>
      <c r="MK307" t="s">
        <v>632</v>
      </c>
      <c r="ML307" t="s">
        <v>632</v>
      </c>
      <c r="MM307" t="s">
        <v>632</v>
      </c>
      <c r="MN307" t="s">
        <v>632</v>
      </c>
      <c r="MO307" t="s">
        <v>632</v>
      </c>
      <c r="MP307" t="s">
        <v>632</v>
      </c>
      <c r="MQ307" t="s">
        <v>632</v>
      </c>
      <c r="MR307" t="s">
        <v>632</v>
      </c>
      <c r="MS307" t="s">
        <v>632</v>
      </c>
      <c r="MT307" t="s">
        <v>632</v>
      </c>
      <c r="MU307" t="s">
        <v>632</v>
      </c>
      <c r="MV307" t="s">
        <v>632</v>
      </c>
      <c r="MW307" t="s">
        <v>632</v>
      </c>
      <c r="MX307" t="s">
        <v>632</v>
      </c>
      <c r="MY307" t="s">
        <v>632</v>
      </c>
      <c r="MZ307" t="s">
        <v>632</v>
      </c>
      <c r="NA307" t="s">
        <v>632</v>
      </c>
      <c r="NB307" t="s">
        <v>632</v>
      </c>
      <c r="NC307" t="s">
        <v>632</v>
      </c>
      <c r="ND307" t="s">
        <v>632</v>
      </c>
      <c r="NE307" t="s">
        <v>632</v>
      </c>
      <c r="NF307" t="s">
        <v>632</v>
      </c>
      <c r="NG307" t="s">
        <v>632</v>
      </c>
      <c r="NH307" t="s">
        <v>632</v>
      </c>
      <c r="NI307" t="s">
        <v>632</v>
      </c>
      <c r="NJ307" t="s">
        <v>632</v>
      </c>
      <c r="NK307" t="s">
        <v>632</v>
      </c>
      <c r="NL307" t="s">
        <v>632</v>
      </c>
      <c r="NM307" t="s">
        <v>632</v>
      </c>
      <c r="NN307" t="s">
        <v>632</v>
      </c>
      <c r="NO307" t="s">
        <v>632</v>
      </c>
      <c r="NP307" t="s">
        <v>632</v>
      </c>
      <c r="NQ307" t="s">
        <v>632</v>
      </c>
      <c r="NR307" t="s">
        <v>632</v>
      </c>
      <c r="NS307" t="s">
        <v>632</v>
      </c>
      <c r="NT307" t="s">
        <v>632</v>
      </c>
      <c r="NU307" t="s">
        <v>632</v>
      </c>
      <c r="NV307" t="s">
        <v>632</v>
      </c>
      <c r="NW307" t="s">
        <v>632</v>
      </c>
      <c r="NX307" t="s">
        <v>632</v>
      </c>
      <c r="NY307" t="s">
        <v>632</v>
      </c>
      <c r="NZ307" t="s">
        <v>632</v>
      </c>
      <c r="OA307" t="s">
        <v>632</v>
      </c>
      <c r="OB307" t="s">
        <v>632</v>
      </c>
      <c r="OC307" t="s">
        <v>632</v>
      </c>
      <c r="OD307" t="s">
        <v>632</v>
      </c>
      <c r="OE307" t="s">
        <v>632</v>
      </c>
      <c r="OF307" t="s">
        <v>632</v>
      </c>
      <c r="OG307" t="s">
        <v>5068</v>
      </c>
      <c r="OH307" t="s">
        <v>619</v>
      </c>
      <c r="OI307" t="s">
        <v>5047</v>
      </c>
      <c r="OJ307" t="s">
        <v>5023</v>
      </c>
      <c r="OK307" t="s">
        <v>632</v>
      </c>
      <c r="OL307" t="s">
        <v>632</v>
      </c>
      <c r="OM307" t="s">
        <v>632</v>
      </c>
      <c r="ON307" t="s">
        <v>632</v>
      </c>
      <c r="OO307" t="s">
        <v>632</v>
      </c>
      <c r="OP307" t="s">
        <v>632</v>
      </c>
      <c r="OQ307" t="s">
        <v>632</v>
      </c>
      <c r="OR307" t="s">
        <v>632</v>
      </c>
      <c r="OS307" t="s">
        <v>632</v>
      </c>
      <c r="OT307" t="s">
        <v>632</v>
      </c>
      <c r="OU307" t="s">
        <v>632</v>
      </c>
      <c r="OV307" t="s">
        <v>632</v>
      </c>
      <c r="OW307" t="s">
        <v>632</v>
      </c>
      <c r="OX307" t="s">
        <v>632</v>
      </c>
      <c r="OY307" t="s">
        <v>632</v>
      </c>
      <c r="OZ307" t="s">
        <v>632</v>
      </c>
      <c r="PA307" t="s">
        <v>632</v>
      </c>
      <c r="PB307" t="s">
        <v>632</v>
      </c>
      <c r="PC307" t="s">
        <v>632</v>
      </c>
      <c r="PD307" t="s">
        <v>632</v>
      </c>
      <c r="PE307" t="s">
        <v>632</v>
      </c>
      <c r="PF307" t="s">
        <v>632</v>
      </c>
      <c r="PG307" t="s">
        <v>632</v>
      </c>
      <c r="PH307" t="s">
        <v>632</v>
      </c>
      <c r="PI307" t="s">
        <v>632</v>
      </c>
      <c r="PJ307" t="s">
        <v>632</v>
      </c>
      <c r="PK307" t="s">
        <v>632</v>
      </c>
      <c r="PL307" t="s">
        <v>632</v>
      </c>
      <c r="PM307" t="s">
        <v>632</v>
      </c>
      <c r="PN307" t="s">
        <v>632</v>
      </c>
      <c r="PO307" t="s">
        <v>632</v>
      </c>
      <c r="PP307" t="s">
        <v>632</v>
      </c>
      <c r="PQ307" t="s">
        <v>632</v>
      </c>
      <c r="PR307" t="s">
        <v>632</v>
      </c>
      <c r="PS307" t="s">
        <v>632</v>
      </c>
      <c r="PT307" t="s">
        <v>632</v>
      </c>
      <c r="PU307" t="s">
        <v>632</v>
      </c>
      <c r="PV307" t="s">
        <v>632</v>
      </c>
      <c r="PW307" t="s">
        <v>632</v>
      </c>
      <c r="PX307" t="s">
        <v>632</v>
      </c>
      <c r="PY307" t="s">
        <v>632</v>
      </c>
      <c r="PZ307" t="s">
        <v>632</v>
      </c>
      <c r="QA307" t="s">
        <v>632</v>
      </c>
      <c r="QB307" t="s">
        <v>632</v>
      </c>
      <c r="QC307" t="s">
        <v>632</v>
      </c>
      <c r="QD307" t="s">
        <v>632</v>
      </c>
      <c r="QE307" t="s">
        <v>632</v>
      </c>
      <c r="QF307" t="s">
        <v>632</v>
      </c>
      <c r="QG307" t="s">
        <v>632</v>
      </c>
      <c r="QH307" t="s">
        <v>632</v>
      </c>
      <c r="QI307" t="s">
        <v>632</v>
      </c>
      <c r="QJ307" t="s">
        <v>632</v>
      </c>
      <c r="QK307" t="s">
        <v>632</v>
      </c>
      <c r="QL307" t="s">
        <v>632</v>
      </c>
      <c r="QM307" t="s">
        <v>632</v>
      </c>
      <c r="QN307" t="s">
        <v>632</v>
      </c>
      <c r="QO307" t="s">
        <v>632</v>
      </c>
      <c r="QP307" t="s">
        <v>632</v>
      </c>
      <c r="QQ307" t="s">
        <v>632</v>
      </c>
      <c r="QR307" t="s">
        <v>632</v>
      </c>
      <c r="QS307" t="s">
        <v>619</v>
      </c>
      <c r="QT307" t="s">
        <v>670</v>
      </c>
      <c r="QU307" t="s">
        <v>619</v>
      </c>
      <c r="QV307" t="s">
        <v>641</v>
      </c>
      <c r="QW307" t="s">
        <v>671</v>
      </c>
      <c r="QX307" t="s">
        <v>672</v>
      </c>
      <c r="QY307" t="s">
        <v>619</v>
      </c>
      <c r="QZ307" t="s">
        <v>641</v>
      </c>
      <c r="RA307" t="s">
        <v>671</v>
      </c>
      <c r="RB307" t="s">
        <v>672</v>
      </c>
      <c r="RG307" t="s">
        <v>619</v>
      </c>
      <c r="RH307" t="s">
        <v>641</v>
      </c>
      <c r="RI307" t="s">
        <v>671</v>
      </c>
      <c r="RJ307" t="s">
        <v>672</v>
      </c>
      <c r="RK307" t="s">
        <v>619</v>
      </c>
      <c r="RL307" t="s">
        <v>641</v>
      </c>
      <c r="RM307" t="s">
        <v>671</v>
      </c>
      <c r="RN307" t="s">
        <v>672</v>
      </c>
      <c r="RO307" t="s">
        <v>619</v>
      </c>
      <c r="RP307" t="s">
        <v>641</v>
      </c>
      <c r="RQ307" t="s">
        <v>671</v>
      </c>
      <c r="RR307" t="s">
        <v>673</v>
      </c>
      <c r="RT307" t="s">
        <v>632</v>
      </c>
      <c r="SD307" t="s">
        <v>619</v>
      </c>
      <c r="SE307" t="s">
        <v>641</v>
      </c>
      <c r="SF307" t="s">
        <v>671</v>
      </c>
      <c r="SG307" t="s">
        <v>672</v>
      </c>
      <c r="SH307" t="s">
        <v>619</v>
      </c>
      <c r="SI307" t="s">
        <v>641</v>
      </c>
      <c r="SJ307" t="s">
        <v>671</v>
      </c>
      <c r="SK307" t="s">
        <v>673</v>
      </c>
      <c r="SW307" t="s">
        <v>632</v>
      </c>
      <c r="SX307" t="s">
        <v>632</v>
      </c>
      <c r="SY307" t="s">
        <v>632</v>
      </c>
      <c r="SZ307" t="s">
        <v>619</v>
      </c>
      <c r="TA307" t="s">
        <v>641</v>
      </c>
      <c r="TB307">
        <v>0</v>
      </c>
      <c r="TC307" t="s">
        <v>672</v>
      </c>
      <c r="TD307" t="s">
        <v>619</v>
      </c>
      <c r="TE307" t="s">
        <v>641</v>
      </c>
      <c r="TF307" t="s">
        <v>671</v>
      </c>
      <c r="TG307" t="s">
        <v>673</v>
      </c>
      <c r="TK307" t="s">
        <v>619</v>
      </c>
      <c r="TL307" t="s">
        <v>641</v>
      </c>
      <c r="TM307">
        <v>0</v>
      </c>
      <c r="TN307" t="s">
        <v>674</v>
      </c>
      <c r="UD307" t="s">
        <v>619</v>
      </c>
      <c r="UE307" t="s">
        <v>641</v>
      </c>
      <c r="UF307" t="s">
        <v>671</v>
      </c>
      <c r="UG307" t="s">
        <v>672</v>
      </c>
      <c r="UH307" t="s">
        <v>619</v>
      </c>
      <c r="UI307" t="s">
        <v>641</v>
      </c>
      <c r="UJ307">
        <v>0</v>
      </c>
      <c r="UK307" t="s">
        <v>672</v>
      </c>
      <c r="UL307" t="s">
        <v>619</v>
      </c>
      <c r="UM307" t="s">
        <v>619</v>
      </c>
      <c r="UN307" t="s">
        <v>619</v>
      </c>
      <c r="VI307" t="s">
        <v>619</v>
      </c>
      <c r="VJ307" t="s">
        <v>5069</v>
      </c>
      <c r="VY307">
        <v>0</v>
      </c>
      <c r="VZ307">
        <v>0</v>
      </c>
      <c r="WA307">
        <v>0</v>
      </c>
      <c r="WB307">
        <v>0</v>
      </c>
      <c r="WC307" t="s">
        <v>5031</v>
      </c>
      <c r="WD307" t="s">
        <v>5031</v>
      </c>
      <c r="WE307">
        <v>0</v>
      </c>
      <c r="WF307">
        <v>0</v>
      </c>
      <c r="WG307">
        <v>0</v>
      </c>
      <c r="WH307">
        <v>0</v>
      </c>
      <c r="WI307" t="s">
        <v>5032</v>
      </c>
      <c r="WJ307" t="s">
        <v>5032</v>
      </c>
      <c r="WK307">
        <v>0</v>
      </c>
      <c r="WL307">
        <v>0</v>
      </c>
      <c r="WM307">
        <v>0</v>
      </c>
      <c r="WN307">
        <v>0</v>
      </c>
      <c r="WO307" t="s">
        <v>5033</v>
      </c>
      <c r="WP307" t="s">
        <v>5033</v>
      </c>
    </row>
    <row r="308" spans="1:615" x14ac:dyDescent="0.25">
      <c r="A308" t="s">
        <v>615</v>
      </c>
      <c r="B308" t="s">
        <v>616</v>
      </c>
      <c r="C308" t="s">
        <v>617</v>
      </c>
      <c r="D308" t="s">
        <v>618</v>
      </c>
      <c r="E308" s="3">
        <v>45406.405471296297</v>
      </c>
      <c r="F308" t="s">
        <v>619</v>
      </c>
      <c r="G308" t="s">
        <v>619</v>
      </c>
      <c r="H308" t="s">
        <v>619</v>
      </c>
      <c r="I308" t="s">
        <v>619</v>
      </c>
      <c r="J308" t="s">
        <v>619</v>
      </c>
      <c r="K308" t="s">
        <v>616</v>
      </c>
      <c r="L308" t="s">
        <v>620</v>
      </c>
      <c r="M308" t="s">
        <v>617</v>
      </c>
      <c r="O308" s="4">
        <v>45382</v>
      </c>
      <c r="P308" t="s">
        <v>619</v>
      </c>
      <c r="T308" t="s">
        <v>621</v>
      </c>
      <c r="V308" t="s">
        <v>622</v>
      </c>
      <c r="W308" t="s">
        <v>5070</v>
      </c>
      <c r="X308">
        <v>1</v>
      </c>
      <c r="Y308" t="s">
        <v>5071</v>
      </c>
      <c r="Z308" t="s">
        <v>678</v>
      </c>
      <c r="AA308">
        <v>8</v>
      </c>
      <c r="AG308" t="s">
        <v>619</v>
      </c>
      <c r="AH308" t="s">
        <v>626</v>
      </c>
      <c r="AI308" t="s">
        <v>5021</v>
      </c>
      <c r="AJ308" s="4">
        <v>45384</v>
      </c>
      <c r="AK308" t="s">
        <v>5072</v>
      </c>
      <c r="AL308" s="4">
        <v>45382</v>
      </c>
      <c r="AM308" t="s">
        <v>629</v>
      </c>
      <c r="AN308" t="s">
        <v>619</v>
      </c>
      <c r="AO308" t="s">
        <v>671</v>
      </c>
      <c r="AP308" t="s">
        <v>631</v>
      </c>
      <c r="AQ308" t="s">
        <v>619</v>
      </c>
      <c r="AR308" t="s">
        <v>619</v>
      </c>
      <c r="AS308" t="s">
        <v>632</v>
      </c>
      <c r="AT308" t="s">
        <v>632</v>
      </c>
      <c r="AU308" t="s">
        <v>632</v>
      </c>
      <c r="AV308" t="s">
        <v>632</v>
      </c>
      <c r="BH308" t="s">
        <v>631</v>
      </c>
      <c r="BI308" t="s">
        <v>632</v>
      </c>
      <c r="BJ308" s="4">
        <v>45382</v>
      </c>
      <c r="BK308" t="s">
        <v>633</v>
      </c>
      <c r="BM308" t="s">
        <v>671</v>
      </c>
      <c r="BN308" t="s">
        <v>632</v>
      </c>
      <c r="BO308">
        <v>0</v>
      </c>
      <c r="BP308">
        <v>0</v>
      </c>
      <c r="BQ308" t="s">
        <v>632</v>
      </c>
      <c r="BR308">
        <v>0</v>
      </c>
      <c r="BS308" s="4">
        <v>45382</v>
      </c>
      <c r="BT308" t="s">
        <v>5023</v>
      </c>
      <c r="BU308" t="s">
        <v>5024</v>
      </c>
      <c r="BV308" t="s">
        <v>5025</v>
      </c>
      <c r="BW308" s="5" t="s">
        <v>5026</v>
      </c>
      <c r="BX308" t="s">
        <v>5027</v>
      </c>
      <c r="BY308" t="s">
        <v>5028</v>
      </c>
      <c r="BZ308" t="s">
        <v>5029</v>
      </c>
      <c r="CA308" t="s">
        <v>5030</v>
      </c>
      <c r="CB308" t="s">
        <v>632</v>
      </c>
      <c r="CC308" t="s">
        <v>632</v>
      </c>
      <c r="CD308" t="s">
        <v>640</v>
      </c>
      <c r="CE308">
        <v>0</v>
      </c>
      <c r="CF308">
        <v>0</v>
      </c>
      <c r="CH308" t="s">
        <v>641</v>
      </c>
      <c r="CI308">
        <v>0</v>
      </c>
      <c r="CJ308">
        <v>0</v>
      </c>
      <c r="CK308" t="s">
        <v>5031</v>
      </c>
      <c r="CL308" t="s">
        <v>5032</v>
      </c>
      <c r="CM308" t="s">
        <v>5033</v>
      </c>
      <c r="CN308" t="s">
        <v>5031</v>
      </c>
      <c r="CO308" t="s">
        <v>5032</v>
      </c>
      <c r="CP308" t="s">
        <v>5033</v>
      </c>
      <c r="CQ308" t="s">
        <v>5034</v>
      </c>
      <c r="CR308">
        <v>0</v>
      </c>
      <c r="CS308">
        <v>0</v>
      </c>
      <c r="CT308">
        <v>0</v>
      </c>
      <c r="CU308">
        <v>0</v>
      </c>
      <c r="CV308">
        <v>0</v>
      </c>
      <c r="CW308" t="s">
        <v>5035</v>
      </c>
      <c r="CX308">
        <v>0</v>
      </c>
      <c r="CZ308" s="4">
        <v>45382</v>
      </c>
      <c r="DA308" t="s">
        <v>5036</v>
      </c>
      <c r="DB308" t="s">
        <v>619</v>
      </c>
      <c r="DC308" t="s">
        <v>5037</v>
      </c>
      <c r="DD308" t="s">
        <v>5023</v>
      </c>
      <c r="DE308" t="s">
        <v>5038</v>
      </c>
      <c r="DF308" t="s">
        <v>619</v>
      </c>
      <c r="DG308" t="s">
        <v>5037</v>
      </c>
      <c r="DH308" t="s">
        <v>5023</v>
      </c>
      <c r="DI308" t="s">
        <v>5039</v>
      </c>
      <c r="DJ308" t="s">
        <v>619</v>
      </c>
      <c r="DK308" t="s">
        <v>5037</v>
      </c>
      <c r="DL308" t="s">
        <v>5023</v>
      </c>
      <c r="DM308" t="s">
        <v>5040</v>
      </c>
      <c r="DN308" t="s">
        <v>619</v>
      </c>
      <c r="DO308" t="s">
        <v>5037</v>
      </c>
      <c r="DP308" t="s">
        <v>5023</v>
      </c>
      <c r="DQ308" t="s">
        <v>5041</v>
      </c>
      <c r="DR308" t="s">
        <v>619</v>
      </c>
      <c r="DS308" t="s">
        <v>5037</v>
      </c>
      <c r="DT308" t="s">
        <v>5023</v>
      </c>
      <c r="DU308" t="s">
        <v>5042</v>
      </c>
      <c r="DV308" t="s">
        <v>619</v>
      </c>
      <c r="DW308" t="s">
        <v>5037</v>
      </c>
      <c r="DX308" t="s">
        <v>5023</v>
      </c>
      <c r="DY308" t="s">
        <v>5043</v>
      </c>
      <c r="DZ308" t="s">
        <v>619</v>
      </c>
      <c r="EA308" t="s">
        <v>5037</v>
      </c>
      <c r="EB308" t="s">
        <v>5023</v>
      </c>
      <c r="EC308" t="s">
        <v>5044</v>
      </c>
      <c r="ED308" t="s">
        <v>619</v>
      </c>
      <c r="EE308" t="s">
        <v>5045</v>
      </c>
      <c r="EF308" t="s">
        <v>5023</v>
      </c>
      <c r="EG308" t="s">
        <v>5046</v>
      </c>
      <c r="EH308" t="s">
        <v>619</v>
      </c>
      <c r="EI308" t="s">
        <v>5045</v>
      </c>
      <c r="EJ308" t="s">
        <v>5023</v>
      </c>
      <c r="EK308">
        <v>0</v>
      </c>
      <c r="EL308" t="s">
        <v>619</v>
      </c>
      <c r="EM308" t="s">
        <v>5047</v>
      </c>
      <c r="EN308" t="s">
        <v>5023</v>
      </c>
      <c r="EO308" t="s">
        <v>5048</v>
      </c>
      <c r="EP308" t="s">
        <v>619</v>
      </c>
      <c r="EQ308" t="s">
        <v>5049</v>
      </c>
      <c r="ER308" t="s">
        <v>5023</v>
      </c>
      <c r="ES308" t="s">
        <v>5050</v>
      </c>
      <c r="ET308" t="s">
        <v>619</v>
      </c>
      <c r="EU308" t="s">
        <v>5051</v>
      </c>
      <c r="EV308" t="s">
        <v>5023</v>
      </c>
      <c r="EW308" t="s">
        <v>1798</v>
      </c>
      <c r="EX308" t="s">
        <v>619</v>
      </c>
      <c r="EY308" t="s">
        <v>5052</v>
      </c>
      <c r="EZ308" t="s">
        <v>5023</v>
      </c>
      <c r="FA308">
        <v>0</v>
      </c>
      <c r="FB308" t="s">
        <v>619</v>
      </c>
      <c r="FC308" t="s">
        <v>5052</v>
      </c>
      <c r="FD308" t="s">
        <v>5023</v>
      </c>
      <c r="FE308" t="s">
        <v>5053</v>
      </c>
      <c r="FF308" t="s">
        <v>619</v>
      </c>
      <c r="FG308" t="s">
        <v>5052</v>
      </c>
      <c r="FH308" t="s">
        <v>5023</v>
      </c>
      <c r="FI308" t="s">
        <v>5054</v>
      </c>
      <c r="FJ308" t="s">
        <v>619</v>
      </c>
      <c r="FK308" t="s">
        <v>5052</v>
      </c>
      <c r="FL308" t="s">
        <v>5023</v>
      </c>
      <c r="FM308">
        <v>0</v>
      </c>
      <c r="FN308" t="s">
        <v>619</v>
      </c>
      <c r="FO308" t="s">
        <v>5052</v>
      </c>
      <c r="FP308" t="s">
        <v>5023</v>
      </c>
      <c r="FQ308">
        <v>0</v>
      </c>
      <c r="FR308" t="s">
        <v>619</v>
      </c>
      <c r="FS308" t="s">
        <v>5052</v>
      </c>
      <c r="FT308" t="s">
        <v>5023</v>
      </c>
      <c r="FU308" t="s">
        <v>5055</v>
      </c>
      <c r="FV308" t="s">
        <v>619</v>
      </c>
      <c r="FW308" t="s">
        <v>5052</v>
      </c>
      <c r="FX308" t="s">
        <v>5023</v>
      </c>
      <c r="FY308" t="s">
        <v>5056</v>
      </c>
      <c r="FZ308" t="s">
        <v>619</v>
      </c>
      <c r="GA308" t="s">
        <v>5052</v>
      </c>
      <c r="GB308" t="s">
        <v>5023</v>
      </c>
      <c r="GC308" t="s">
        <v>3141</v>
      </c>
      <c r="GD308" t="s">
        <v>619</v>
      </c>
      <c r="GE308" t="s">
        <v>5052</v>
      </c>
      <c r="GF308" t="s">
        <v>5023</v>
      </c>
      <c r="GG308" t="s">
        <v>5057</v>
      </c>
      <c r="GH308" t="s">
        <v>619</v>
      </c>
      <c r="GI308" t="s">
        <v>5047</v>
      </c>
      <c r="GJ308" t="s">
        <v>5023</v>
      </c>
      <c r="GK308" t="s">
        <v>5058</v>
      </c>
      <c r="GL308" t="s">
        <v>619</v>
      </c>
      <c r="GM308" t="s">
        <v>5059</v>
      </c>
      <c r="GN308" t="s">
        <v>5023</v>
      </c>
      <c r="GO308" t="s">
        <v>5060</v>
      </c>
      <c r="GP308" t="s">
        <v>619</v>
      </c>
      <c r="GQ308" t="s">
        <v>5061</v>
      </c>
      <c r="GR308" t="s">
        <v>5023</v>
      </c>
      <c r="GS308">
        <v>0</v>
      </c>
      <c r="GT308" t="s">
        <v>619</v>
      </c>
      <c r="GU308" t="s">
        <v>5023</v>
      </c>
      <c r="GV308" t="s">
        <v>5023</v>
      </c>
      <c r="GW308" t="s">
        <v>5062</v>
      </c>
      <c r="GX308" t="s">
        <v>619</v>
      </c>
      <c r="GY308" t="s">
        <v>5063</v>
      </c>
      <c r="GZ308" t="s">
        <v>5023</v>
      </c>
      <c r="HA308" t="s">
        <v>5064</v>
      </c>
      <c r="HB308" t="s">
        <v>619</v>
      </c>
      <c r="HC308" t="s">
        <v>5065</v>
      </c>
      <c r="HD308" t="s">
        <v>5023</v>
      </c>
      <c r="HE308" t="s">
        <v>5066</v>
      </c>
      <c r="HF308" t="s">
        <v>619</v>
      </c>
      <c r="HG308" t="s">
        <v>5047</v>
      </c>
      <c r="HH308" t="s">
        <v>5023</v>
      </c>
      <c r="HI308">
        <v>0</v>
      </c>
      <c r="HJ308" t="s">
        <v>619</v>
      </c>
      <c r="HK308" t="s">
        <v>5023</v>
      </c>
      <c r="HL308" t="s">
        <v>5023</v>
      </c>
      <c r="HM308">
        <v>0</v>
      </c>
      <c r="HN308" t="s">
        <v>631</v>
      </c>
      <c r="HO308">
        <v>0</v>
      </c>
      <c r="HP308">
        <v>0</v>
      </c>
      <c r="HQ308">
        <v>0</v>
      </c>
      <c r="HR308" t="s">
        <v>631</v>
      </c>
      <c r="HS308">
        <v>0</v>
      </c>
      <c r="HT308">
        <v>0</v>
      </c>
      <c r="HU308">
        <v>0</v>
      </c>
      <c r="HV308" t="s">
        <v>631</v>
      </c>
      <c r="HW308">
        <v>0</v>
      </c>
      <c r="HX308">
        <v>0</v>
      </c>
      <c r="HY308">
        <v>0</v>
      </c>
      <c r="HZ308" t="s">
        <v>619</v>
      </c>
      <c r="IA308">
        <v>0</v>
      </c>
      <c r="IB308">
        <v>0</v>
      </c>
      <c r="IC308">
        <v>0</v>
      </c>
      <c r="ID308" t="s">
        <v>619</v>
      </c>
      <c r="IE308">
        <v>0</v>
      </c>
      <c r="IF308">
        <v>0</v>
      </c>
      <c r="IG308" t="s">
        <v>632</v>
      </c>
      <c r="IH308" t="s">
        <v>632</v>
      </c>
      <c r="II308" t="s">
        <v>632</v>
      </c>
      <c r="IJ308" t="s">
        <v>632</v>
      </c>
      <c r="IK308" t="s">
        <v>632</v>
      </c>
      <c r="IL308" t="s">
        <v>632</v>
      </c>
      <c r="IM308" t="s">
        <v>632</v>
      </c>
      <c r="IN308" t="s">
        <v>632</v>
      </c>
      <c r="IO308" t="s">
        <v>632</v>
      </c>
      <c r="IP308" t="s">
        <v>632</v>
      </c>
      <c r="IQ308" t="s">
        <v>632</v>
      </c>
      <c r="IR308" t="s">
        <v>632</v>
      </c>
      <c r="IS308" t="s">
        <v>5067</v>
      </c>
      <c r="IT308" t="s">
        <v>619</v>
      </c>
      <c r="IU308" t="s">
        <v>5047</v>
      </c>
      <c r="IV308" t="s">
        <v>5023</v>
      </c>
      <c r="IW308" t="s">
        <v>632</v>
      </c>
      <c r="IX308" t="s">
        <v>632</v>
      </c>
      <c r="IY308" t="s">
        <v>632</v>
      </c>
      <c r="IZ308" t="s">
        <v>632</v>
      </c>
      <c r="JA308" t="s">
        <v>632</v>
      </c>
      <c r="JB308" t="s">
        <v>632</v>
      </c>
      <c r="JC308" t="s">
        <v>632</v>
      </c>
      <c r="JD308" t="s">
        <v>632</v>
      </c>
      <c r="JE308" t="s">
        <v>632</v>
      </c>
      <c r="JF308" t="s">
        <v>632</v>
      </c>
      <c r="JG308" t="s">
        <v>632</v>
      </c>
      <c r="JH308" t="s">
        <v>632</v>
      </c>
      <c r="JI308" t="s">
        <v>632</v>
      </c>
      <c r="JJ308" t="s">
        <v>632</v>
      </c>
      <c r="JK308" t="s">
        <v>632</v>
      </c>
      <c r="JL308" t="s">
        <v>632</v>
      </c>
      <c r="JM308" t="s">
        <v>632</v>
      </c>
      <c r="JN308" t="s">
        <v>632</v>
      </c>
      <c r="JO308" t="s">
        <v>632</v>
      </c>
      <c r="JP308" t="s">
        <v>632</v>
      </c>
      <c r="JQ308" t="s">
        <v>632</v>
      </c>
      <c r="JR308" t="s">
        <v>632</v>
      </c>
      <c r="JS308" t="s">
        <v>632</v>
      </c>
      <c r="JT308" t="s">
        <v>632</v>
      </c>
      <c r="JU308" t="s">
        <v>632</v>
      </c>
      <c r="JV308" t="s">
        <v>632</v>
      </c>
      <c r="JW308" t="s">
        <v>632</v>
      </c>
      <c r="JX308" t="s">
        <v>632</v>
      </c>
      <c r="JY308" t="s">
        <v>632</v>
      </c>
      <c r="JZ308" t="s">
        <v>632</v>
      </c>
      <c r="KA308" t="s">
        <v>632</v>
      </c>
      <c r="KB308" t="s">
        <v>632</v>
      </c>
      <c r="KC308" t="s">
        <v>632</v>
      </c>
      <c r="KD308" t="s">
        <v>632</v>
      </c>
      <c r="KE308" t="s">
        <v>632</v>
      </c>
      <c r="KF308" t="s">
        <v>632</v>
      </c>
      <c r="KG308" t="s">
        <v>632</v>
      </c>
      <c r="KH308" t="s">
        <v>632</v>
      </c>
      <c r="KI308" t="s">
        <v>632</v>
      </c>
      <c r="KJ308" t="s">
        <v>632</v>
      </c>
      <c r="KK308" t="s">
        <v>632</v>
      </c>
      <c r="KL308" t="s">
        <v>632</v>
      </c>
      <c r="KM308" t="s">
        <v>632</v>
      </c>
      <c r="KN308" t="s">
        <v>632</v>
      </c>
      <c r="KO308" t="s">
        <v>632</v>
      </c>
      <c r="KP308" t="s">
        <v>632</v>
      </c>
      <c r="KQ308" t="s">
        <v>632</v>
      </c>
      <c r="KR308" t="s">
        <v>632</v>
      </c>
      <c r="KS308" t="s">
        <v>632</v>
      </c>
      <c r="KT308" t="s">
        <v>632</v>
      </c>
      <c r="KU308" t="s">
        <v>632</v>
      </c>
      <c r="KV308" t="s">
        <v>632</v>
      </c>
      <c r="KW308" t="s">
        <v>632</v>
      </c>
      <c r="KX308" t="s">
        <v>632</v>
      </c>
      <c r="KY308" t="s">
        <v>632</v>
      </c>
      <c r="KZ308" t="s">
        <v>632</v>
      </c>
      <c r="LA308" t="s">
        <v>632</v>
      </c>
      <c r="LB308" t="s">
        <v>632</v>
      </c>
      <c r="LC308" t="s">
        <v>632</v>
      </c>
      <c r="LD308" t="s">
        <v>632</v>
      </c>
      <c r="LE308" t="s">
        <v>632</v>
      </c>
      <c r="LF308" t="s">
        <v>632</v>
      </c>
      <c r="LG308" t="s">
        <v>632</v>
      </c>
      <c r="LH308" t="s">
        <v>632</v>
      </c>
      <c r="LI308" t="s">
        <v>632</v>
      </c>
      <c r="LJ308" t="s">
        <v>632</v>
      </c>
      <c r="LK308" t="s">
        <v>632</v>
      </c>
      <c r="LL308" t="s">
        <v>632</v>
      </c>
      <c r="LM308" t="s">
        <v>632</v>
      </c>
      <c r="LN308" t="s">
        <v>632</v>
      </c>
      <c r="LO308" t="s">
        <v>632</v>
      </c>
      <c r="LP308" t="s">
        <v>632</v>
      </c>
      <c r="LQ308" t="s">
        <v>632</v>
      </c>
      <c r="LR308" t="s">
        <v>632</v>
      </c>
      <c r="LS308" t="s">
        <v>632</v>
      </c>
      <c r="LT308" t="s">
        <v>632</v>
      </c>
      <c r="LU308" t="s">
        <v>632</v>
      </c>
      <c r="LV308" t="s">
        <v>632</v>
      </c>
      <c r="LW308" t="s">
        <v>632</v>
      </c>
      <c r="LX308" t="s">
        <v>632</v>
      </c>
      <c r="LY308" t="s">
        <v>632</v>
      </c>
      <c r="LZ308" t="s">
        <v>632</v>
      </c>
      <c r="MA308" t="s">
        <v>632</v>
      </c>
      <c r="MB308" t="s">
        <v>632</v>
      </c>
      <c r="MC308" t="s">
        <v>632</v>
      </c>
      <c r="MD308" t="s">
        <v>632</v>
      </c>
      <c r="ME308" t="s">
        <v>632</v>
      </c>
      <c r="MF308" t="s">
        <v>632</v>
      </c>
      <c r="MG308" t="s">
        <v>632</v>
      </c>
      <c r="MH308" t="s">
        <v>632</v>
      </c>
      <c r="MI308" t="s">
        <v>632</v>
      </c>
      <c r="MJ308" t="s">
        <v>632</v>
      </c>
      <c r="MK308" t="s">
        <v>632</v>
      </c>
      <c r="ML308" t="s">
        <v>632</v>
      </c>
      <c r="MM308" t="s">
        <v>632</v>
      </c>
      <c r="MN308" t="s">
        <v>632</v>
      </c>
      <c r="MO308" t="s">
        <v>632</v>
      </c>
      <c r="MP308" t="s">
        <v>632</v>
      </c>
      <c r="MQ308" t="s">
        <v>632</v>
      </c>
      <c r="MR308" t="s">
        <v>632</v>
      </c>
      <c r="MS308" t="s">
        <v>632</v>
      </c>
      <c r="MT308" t="s">
        <v>632</v>
      </c>
      <c r="MU308" t="s">
        <v>632</v>
      </c>
      <c r="MV308" t="s">
        <v>632</v>
      </c>
      <c r="MW308" t="s">
        <v>632</v>
      </c>
      <c r="MX308" t="s">
        <v>632</v>
      </c>
      <c r="MY308" t="s">
        <v>632</v>
      </c>
      <c r="MZ308" t="s">
        <v>632</v>
      </c>
      <c r="NA308" t="s">
        <v>632</v>
      </c>
      <c r="NB308" t="s">
        <v>632</v>
      </c>
      <c r="NC308" t="s">
        <v>632</v>
      </c>
      <c r="ND308" t="s">
        <v>632</v>
      </c>
      <c r="NE308" t="s">
        <v>632</v>
      </c>
      <c r="NF308" t="s">
        <v>632</v>
      </c>
      <c r="NG308" t="s">
        <v>632</v>
      </c>
      <c r="NH308" t="s">
        <v>632</v>
      </c>
      <c r="NI308" t="s">
        <v>632</v>
      </c>
      <c r="NJ308" t="s">
        <v>632</v>
      </c>
      <c r="NK308" t="s">
        <v>632</v>
      </c>
      <c r="NL308" t="s">
        <v>632</v>
      </c>
      <c r="NM308" t="s">
        <v>632</v>
      </c>
      <c r="NN308" t="s">
        <v>632</v>
      </c>
      <c r="NO308" t="s">
        <v>632</v>
      </c>
      <c r="NP308" t="s">
        <v>632</v>
      </c>
      <c r="NQ308" t="s">
        <v>632</v>
      </c>
      <c r="NR308" t="s">
        <v>632</v>
      </c>
      <c r="NS308" t="s">
        <v>632</v>
      </c>
      <c r="NT308" t="s">
        <v>632</v>
      </c>
      <c r="NU308" t="s">
        <v>632</v>
      </c>
      <c r="NV308" t="s">
        <v>632</v>
      </c>
      <c r="NW308" t="s">
        <v>632</v>
      </c>
      <c r="NX308" t="s">
        <v>632</v>
      </c>
      <c r="NY308" t="s">
        <v>632</v>
      </c>
      <c r="NZ308" t="s">
        <v>632</v>
      </c>
      <c r="OA308" t="s">
        <v>632</v>
      </c>
      <c r="OB308" t="s">
        <v>632</v>
      </c>
      <c r="OC308" t="s">
        <v>632</v>
      </c>
      <c r="OD308" t="s">
        <v>632</v>
      </c>
      <c r="OE308" t="s">
        <v>632</v>
      </c>
      <c r="OF308" t="s">
        <v>632</v>
      </c>
      <c r="OG308" t="s">
        <v>5068</v>
      </c>
      <c r="OH308" t="s">
        <v>619</v>
      </c>
      <c r="OI308" t="s">
        <v>5047</v>
      </c>
      <c r="OJ308" t="s">
        <v>5023</v>
      </c>
      <c r="OK308" t="s">
        <v>632</v>
      </c>
      <c r="OL308" t="s">
        <v>632</v>
      </c>
      <c r="OM308" t="s">
        <v>632</v>
      </c>
      <c r="ON308" t="s">
        <v>632</v>
      </c>
      <c r="OO308" t="s">
        <v>632</v>
      </c>
      <c r="OP308" t="s">
        <v>632</v>
      </c>
      <c r="OQ308" t="s">
        <v>632</v>
      </c>
      <c r="OR308" t="s">
        <v>632</v>
      </c>
      <c r="OS308" t="s">
        <v>632</v>
      </c>
      <c r="OT308" t="s">
        <v>632</v>
      </c>
      <c r="OU308" t="s">
        <v>632</v>
      </c>
      <c r="OV308" t="s">
        <v>632</v>
      </c>
      <c r="OW308" t="s">
        <v>632</v>
      </c>
      <c r="OX308" t="s">
        <v>632</v>
      </c>
      <c r="OY308" t="s">
        <v>632</v>
      </c>
      <c r="OZ308" t="s">
        <v>632</v>
      </c>
      <c r="PA308" t="s">
        <v>632</v>
      </c>
      <c r="PB308" t="s">
        <v>632</v>
      </c>
      <c r="PC308" t="s">
        <v>632</v>
      </c>
      <c r="PD308" t="s">
        <v>632</v>
      </c>
      <c r="PE308" t="s">
        <v>632</v>
      </c>
      <c r="PF308" t="s">
        <v>632</v>
      </c>
      <c r="PG308" t="s">
        <v>632</v>
      </c>
      <c r="PH308" t="s">
        <v>632</v>
      </c>
      <c r="PI308" t="s">
        <v>632</v>
      </c>
      <c r="PJ308" t="s">
        <v>632</v>
      </c>
      <c r="PK308" t="s">
        <v>632</v>
      </c>
      <c r="PL308" t="s">
        <v>632</v>
      </c>
      <c r="PM308" t="s">
        <v>632</v>
      </c>
      <c r="PN308" t="s">
        <v>632</v>
      </c>
      <c r="PO308" t="s">
        <v>632</v>
      </c>
      <c r="PP308" t="s">
        <v>632</v>
      </c>
      <c r="PQ308" t="s">
        <v>632</v>
      </c>
      <c r="PR308" t="s">
        <v>632</v>
      </c>
      <c r="PS308" t="s">
        <v>632</v>
      </c>
      <c r="PT308" t="s">
        <v>632</v>
      </c>
      <c r="PU308" t="s">
        <v>632</v>
      </c>
      <c r="PV308" t="s">
        <v>632</v>
      </c>
      <c r="PW308" t="s">
        <v>632</v>
      </c>
      <c r="PX308" t="s">
        <v>632</v>
      </c>
      <c r="PY308" t="s">
        <v>632</v>
      </c>
      <c r="PZ308" t="s">
        <v>632</v>
      </c>
      <c r="QA308" t="s">
        <v>632</v>
      </c>
      <c r="QB308" t="s">
        <v>632</v>
      </c>
      <c r="QC308" t="s">
        <v>632</v>
      </c>
      <c r="QD308" t="s">
        <v>632</v>
      </c>
      <c r="QE308" t="s">
        <v>632</v>
      </c>
      <c r="QF308" t="s">
        <v>632</v>
      </c>
      <c r="QG308" t="s">
        <v>632</v>
      </c>
      <c r="QH308" t="s">
        <v>632</v>
      </c>
      <c r="QI308" t="s">
        <v>632</v>
      </c>
      <c r="QJ308" t="s">
        <v>632</v>
      </c>
      <c r="QK308" t="s">
        <v>632</v>
      </c>
      <c r="QL308" t="s">
        <v>632</v>
      </c>
      <c r="QM308" t="s">
        <v>632</v>
      </c>
      <c r="QN308" t="s">
        <v>632</v>
      </c>
      <c r="QO308" t="s">
        <v>632</v>
      </c>
      <c r="QP308" t="s">
        <v>632</v>
      </c>
      <c r="QQ308" t="s">
        <v>632</v>
      </c>
      <c r="QR308" t="s">
        <v>632</v>
      </c>
      <c r="QS308" t="s">
        <v>619</v>
      </c>
      <c r="QT308" t="s">
        <v>670</v>
      </c>
      <c r="QU308" t="s">
        <v>619</v>
      </c>
      <c r="QV308" t="s">
        <v>641</v>
      </c>
      <c r="QW308" t="s">
        <v>671</v>
      </c>
      <c r="QX308" t="s">
        <v>672</v>
      </c>
      <c r="QY308" t="s">
        <v>619</v>
      </c>
      <c r="QZ308" t="s">
        <v>641</v>
      </c>
      <c r="RA308" t="s">
        <v>671</v>
      </c>
      <c r="RB308" t="s">
        <v>672</v>
      </c>
      <c r="RG308" t="s">
        <v>619</v>
      </c>
      <c r="RH308" t="s">
        <v>641</v>
      </c>
      <c r="RI308" t="s">
        <v>671</v>
      </c>
      <c r="RJ308" t="s">
        <v>672</v>
      </c>
      <c r="RK308" t="s">
        <v>619</v>
      </c>
      <c r="RL308" t="s">
        <v>641</v>
      </c>
      <c r="RM308" t="s">
        <v>671</v>
      </c>
      <c r="RN308" t="s">
        <v>672</v>
      </c>
      <c r="RO308" t="s">
        <v>619</v>
      </c>
      <c r="RP308" t="s">
        <v>641</v>
      </c>
      <c r="RQ308" t="s">
        <v>671</v>
      </c>
      <c r="RR308" t="s">
        <v>673</v>
      </c>
      <c r="RT308" t="s">
        <v>632</v>
      </c>
      <c r="SD308" t="s">
        <v>619</v>
      </c>
      <c r="SE308" t="s">
        <v>641</v>
      </c>
      <c r="SF308" t="s">
        <v>671</v>
      </c>
      <c r="SG308" t="s">
        <v>672</v>
      </c>
      <c r="SH308" t="s">
        <v>619</v>
      </c>
      <c r="SI308" t="s">
        <v>641</v>
      </c>
      <c r="SJ308" t="s">
        <v>671</v>
      </c>
      <c r="SK308" t="s">
        <v>673</v>
      </c>
      <c r="SW308" t="s">
        <v>632</v>
      </c>
      <c r="SX308" t="s">
        <v>632</v>
      </c>
      <c r="SY308" t="s">
        <v>632</v>
      </c>
      <c r="SZ308" t="s">
        <v>619</v>
      </c>
      <c r="TA308" t="s">
        <v>641</v>
      </c>
      <c r="TB308">
        <v>0</v>
      </c>
      <c r="TC308" t="s">
        <v>672</v>
      </c>
      <c r="TD308" t="s">
        <v>619</v>
      </c>
      <c r="TE308" t="s">
        <v>641</v>
      </c>
      <c r="TF308" t="s">
        <v>671</v>
      </c>
      <c r="TG308" t="s">
        <v>673</v>
      </c>
      <c r="TK308" t="s">
        <v>619</v>
      </c>
      <c r="TL308" t="s">
        <v>641</v>
      </c>
      <c r="TM308">
        <v>0</v>
      </c>
      <c r="TN308" t="s">
        <v>674</v>
      </c>
      <c r="UD308" t="s">
        <v>619</v>
      </c>
      <c r="UE308" t="s">
        <v>641</v>
      </c>
      <c r="UF308" t="s">
        <v>671</v>
      </c>
      <c r="UG308" t="s">
        <v>672</v>
      </c>
      <c r="UH308" t="s">
        <v>619</v>
      </c>
      <c r="UI308" t="s">
        <v>641</v>
      </c>
      <c r="UJ308">
        <v>0</v>
      </c>
      <c r="UK308" t="s">
        <v>672</v>
      </c>
      <c r="UL308" t="s">
        <v>619</v>
      </c>
      <c r="UM308" t="s">
        <v>619</v>
      </c>
      <c r="UN308" t="s">
        <v>619</v>
      </c>
      <c r="VI308" t="s">
        <v>619</v>
      </c>
      <c r="VJ308" t="s">
        <v>5069</v>
      </c>
      <c r="VY308">
        <v>0</v>
      </c>
      <c r="VZ308">
        <v>0</v>
      </c>
      <c r="WA308">
        <v>0</v>
      </c>
      <c r="WB308">
        <v>0</v>
      </c>
      <c r="WC308" t="s">
        <v>5031</v>
      </c>
      <c r="WD308" t="s">
        <v>5031</v>
      </c>
      <c r="WE308">
        <v>0</v>
      </c>
      <c r="WF308">
        <v>0</v>
      </c>
      <c r="WG308">
        <v>0</v>
      </c>
      <c r="WH308">
        <v>0</v>
      </c>
      <c r="WI308" t="s">
        <v>5032</v>
      </c>
      <c r="WJ308" t="s">
        <v>5032</v>
      </c>
      <c r="WK308">
        <v>0</v>
      </c>
      <c r="WL308">
        <v>0</v>
      </c>
      <c r="WM308">
        <v>0</v>
      </c>
      <c r="WN308">
        <v>0</v>
      </c>
      <c r="WO308" t="s">
        <v>5033</v>
      </c>
      <c r="WP308" t="s">
        <v>5033</v>
      </c>
    </row>
    <row r="309" spans="1:615" x14ac:dyDescent="0.25">
      <c r="A309" t="s">
        <v>615</v>
      </c>
      <c r="B309" t="s">
        <v>616</v>
      </c>
      <c r="C309" t="s">
        <v>617</v>
      </c>
      <c r="D309" t="s">
        <v>618</v>
      </c>
      <c r="E309" s="3">
        <v>45406.405471296297</v>
      </c>
      <c r="F309" t="s">
        <v>619</v>
      </c>
      <c r="G309" t="s">
        <v>619</v>
      </c>
      <c r="H309" t="s">
        <v>619</v>
      </c>
      <c r="I309" t="s">
        <v>619</v>
      </c>
      <c r="J309" t="s">
        <v>619</v>
      </c>
      <c r="K309" t="s">
        <v>616</v>
      </c>
      <c r="L309" t="s">
        <v>620</v>
      </c>
      <c r="M309" t="s">
        <v>617</v>
      </c>
      <c r="O309" s="4">
        <v>45382</v>
      </c>
      <c r="P309" t="s">
        <v>619</v>
      </c>
      <c r="T309" t="s">
        <v>621</v>
      </c>
      <c r="V309" t="s">
        <v>622</v>
      </c>
      <c r="W309" t="s">
        <v>5073</v>
      </c>
      <c r="X309">
        <v>1</v>
      </c>
      <c r="Y309" t="s">
        <v>5074</v>
      </c>
      <c r="Z309" t="s">
        <v>625</v>
      </c>
      <c r="AA309">
        <v>8</v>
      </c>
      <c r="AG309" t="s">
        <v>619</v>
      </c>
      <c r="AH309" t="s">
        <v>626</v>
      </c>
      <c r="AI309" t="s">
        <v>5021</v>
      </c>
      <c r="AJ309" s="4">
        <v>45384</v>
      </c>
      <c r="AK309" t="s">
        <v>5075</v>
      </c>
      <c r="AL309" s="4">
        <v>45382</v>
      </c>
      <c r="AM309" t="s">
        <v>629</v>
      </c>
      <c r="AN309" t="s">
        <v>619</v>
      </c>
      <c r="AO309" t="s">
        <v>671</v>
      </c>
      <c r="AP309" t="s">
        <v>631</v>
      </c>
      <c r="AQ309" t="s">
        <v>619</v>
      </c>
      <c r="AR309" t="s">
        <v>619</v>
      </c>
      <c r="AS309" t="s">
        <v>632</v>
      </c>
      <c r="AT309" t="s">
        <v>632</v>
      </c>
      <c r="AU309" t="s">
        <v>632</v>
      </c>
      <c r="AV309" t="s">
        <v>632</v>
      </c>
      <c r="BH309" t="s">
        <v>631</v>
      </c>
      <c r="BI309" t="s">
        <v>632</v>
      </c>
      <c r="BJ309" s="4">
        <v>45382</v>
      </c>
      <c r="BK309" t="s">
        <v>633</v>
      </c>
      <c r="BM309" t="s">
        <v>671</v>
      </c>
      <c r="BN309" t="s">
        <v>632</v>
      </c>
      <c r="BO309">
        <v>0</v>
      </c>
      <c r="BP309">
        <v>0</v>
      </c>
      <c r="BQ309" t="s">
        <v>632</v>
      </c>
      <c r="BR309">
        <v>0</v>
      </c>
      <c r="BS309" s="4">
        <v>45382</v>
      </c>
      <c r="BT309" t="s">
        <v>5023</v>
      </c>
      <c r="BU309" t="s">
        <v>5024</v>
      </c>
      <c r="BV309" t="s">
        <v>5025</v>
      </c>
      <c r="BW309" s="5" t="s">
        <v>5026</v>
      </c>
      <c r="BX309" t="s">
        <v>5027</v>
      </c>
      <c r="BY309" t="s">
        <v>5028</v>
      </c>
      <c r="BZ309" t="s">
        <v>5029</v>
      </c>
      <c r="CA309" t="s">
        <v>5030</v>
      </c>
      <c r="CB309" t="s">
        <v>632</v>
      </c>
      <c r="CC309" t="s">
        <v>632</v>
      </c>
      <c r="CD309" t="s">
        <v>640</v>
      </c>
      <c r="CE309">
        <v>0</v>
      </c>
      <c r="CF309">
        <v>0</v>
      </c>
      <c r="CH309" t="s">
        <v>641</v>
      </c>
      <c r="CI309">
        <v>0</v>
      </c>
      <c r="CJ309">
        <v>0</v>
      </c>
      <c r="CK309" t="s">
        <v>5031</v>
      </c>
      <c r="CL309" t="s">
        <v>5032</v>
      </c>
      <c r="CM309" t="s">
        <v>5033</v>
      </c>
      <c r="CN309" t="s">
        <v>5031</v>
      </c>
      <c r="CO309" t="s">
        <v>5032</v>
      </c>
      <c r="CP309" t="s">
        <v>5033</v>
      </c>
      <c r="CQ309" t="s">
        <v>5034</v>
      </c>
      <c r="CR309">
        <v>0</v>
      </c>
      <c r="CS309">
        <v>0</v>
      </c>
      <c r="CT309">
        <v>0</v>
      </c>
      <c r="CU309">
        <v>0</v>
      </c>
      <c r="CV309">
        <v>0</v>
      </c>
      <c r="CW309" t="s">
        <v>5035</v>
      </c>
      <c r="CX309">
        <v>0</v>
      </c>
      <c r="CZ309" s="4">
        <v>45382</v>
      </c>
      <c r="DA309" t="s">
        <v>5036</v>
      </c>
      <c r="DB309" t="s">
        <v>619</v>
      </c>
      <c r="DC309" t="s">
        <v>5037</v>
      </c>
      <c r="DD309" t="s">
        <v>5023</v>
      </c>
      <c r="DE309" t="s">
        <v>5038</v>
      </c>
      <c r="DF309" t="s">
        <v>619</v>
      </c>
      <c r="DG309" t="s">
        <v>5037</v>
      </c>
      <c r="DH309" t="s">
        <v>5023</v>
      </c>
      <c r="DI309" t="s">
        <v>5039</v>
      </c>
      <c r="DJ309" t="s">
        <v>619</v>
      </c>
      <c r="DK309" t="s">
        <v>5037</v>
      </c>
      <c r="DL309" t="s">
        <v>5023</v>
      </c>
      <c r="DM309" t="s">
        <v>5040</v>
      </c>
      <c r="DN309" t="s">
        <v>619</v>
      </c>
      <c r="DO309" t="s">
        <v>5037</v>
      </c>
      <c r="DP309" t="s">
        <v>5023</v>
      </c>
      <c r="DQ309" t="s">
        <v>5041</v>
      </c>
      <c r="DR309" t="s">
        <v>619</v>
      </c>
      <c r="DS309" t="s">
        <v>5037</v>
      </c>
      <c r="DT309" t="s">
        <v>5023</v>
      </c>
      <c r="DU309" t="s">
        <v>5042</v>
      </c>
      <c r="DV309" t="s">
        <v>619</v>
      </c>
      <c r="DW309" t="s">
        <v>5037</v>
      </c>
      <c r="DX309" t="s">
        <v>5023</v>
      </c>
      <c r="DY309" t="s">
        <v>5043</v>
      </c>
      <c r="DZ309" t="s">
        <v>619</v>
      </c>
      <c r="EA309" t="s">
        <v>5037</v>
      </c>
      <c r="EB309" t="s">
        <v>5023</v>
      </c>
      <c r="EC309" t="s">
        <v>5044</v>
      </c>
      <c r="ED309" t="s">
        <v>619</v>
      </c>
      <c r="EE309" t="s">
        <v>5045</v>
      </c>
      <c r="EF309" t="s">
        <v>5023</v>
      </c>
      <c r="EG309" t="s">
        <v>5046</v>
      </c>
      <c r="EH309" t="s">
        <v>619</v>
      </c>
      <c r="EI309" t="s">
        <v>5045</v>
      </c>
      <c r="EJ309" t="s">
        <v>5023</v>
      </c>
      <c r="EK309">
        <v>0</v>
      </c>
      <c r="EL309" t="s">
        <v>619</v>
      </c>
      <c r="EM309" t="s">
        <v>5047</v>
      </c>
      <c r="EN309" t="s">
        <v>5023</v>
      </c>
      <c r="EO309" t="s">
        <v>5048</v>
      </c>
      <c r="EP309" t="s">
        <v>619</v>
      </c>
      <c r="EQ309" t="s">
        <v>5049</v>
      </c>
      <c r="ER309" t="s">
        <v>5023</v>
      </c>
      <c r="ES309" t="s">
        <v>5050</v>
      </c>
      <c r="ET309" t="s">
        <v>619</v>
      </c>
      <c r="EU309" t="s">
        <v>5051</v>
      </c>
      <c r="EV309" t="s">
        <v>5023</v>
      </c>
      <c r="EW309" t="s">
        <v>1798</v>
      </c>
      <c r="EX309" t="s">
        <v>619</v>
      </c>
      <c r="EY309" t="s">
        <v>5052</v>
      </c>
      <c r="EZ309" t="s">
        <v>5023</v>
      </c>
      <c r="FA309">
        <v>0</v>
      </c>
      <c r="FB309" t="s">
        <v>619</v>
      </c>
      <c r="FC309" t="s">
        <v>5052</v>
      </c>
      <c r="FD309" t="s">
        <v>5023</v>
      </c>
      <c r="FE309" t="s">
        <v>5053</v>
      </c>
      <c r="FF309" t="s">
        <v>619</v>
      </c>
      <c r="FG309" t="s">
        <v>5052</v>
      </c>
      <c r="FH309" t="s">
        <v>5023</v>
      </c>
      <c r="FI309" t="s">
        <v>5054</v>
      </c>
      <c r="FJ309" t="s">
        <v>619</v>
      </c>
      <c r="FK309" t="s">
        <v>5052</v>
      </c>
      <c r="FL309" t="s">
        <v>5023</v>
      </c>
      <c r="FM309">
        <v>0</v>
      </c>
      <c r="FN309" t="s">
        <v>619</v>
      </c>
      <c r="FO309" t="s">
        <v>5052</v>
      </c>
      <c r="FP309" t="s">
        <v>5023</v>
      </c>
      <c r="FQ309">
        <v>0</v>
      </c>
      <c r="FR309" t="s">
        <v>619</v>
      </c>
      <c r="FS309" t="s">
        <v>5052</v>
      </c>
      <c r="FT309" t="s">
        <v>5023</v>
      </c>
      <c r="FU309" t="s">
        <v>5055</v>
      </c>
      <c r="FV309" t="s">
        <v>619</v>
      </c>
      <c r="FW309" t="s">
        <v>5052</v>
      </c>
      <c r="FX309" t="s">
        <v>5023</v>
      </c>
      <c r="FY309" t="s">
        <v>5056</v>
      </c>
      <c r="FZ309" t="s">
        <v>619</v>
      </c>
      <c r="GA309" t="s">
        <v>5052</v>
      </c>
      <c r="GB309" t="s">
        <v>5023</v>
      </c>
      <c r="GC309" t="s">
        <v>3141</v>
      </c>
      <c r="GD309" t="s">
        <v>619</v>
      </c>
      <c r="GE309" t="s">
        <v>5052</v>
      </c>
      <c r="GF309" t="s">
        <v>5023</v>
      </c>
      <c r="GG309" t="s">
        <v>5057</v>
      </c>
      <c r="GH309" t="s">
        <v>619</v>
      </c>
      <c r="GI309" t="s">
        <v>5047</v>
      </c>
      <c r="GJ309" t="s">
        <v>5023</v>
      </c>
      <c r="GK309" t="s">
        <v>5058</v>
      </c>
      <c r="GL309" t="s">
        <v>619</v>
      </c>
      <c r="GM309" t="s">
        <v>5059</v>
      </c>
      <c r="GN309" t="s">
        <v>5023</v>
      </c>
      <c r="GO309" t="s">
        <v>5060</v>
      </c>
      <c r="GP309" t="s">
        <v>619</v>
      </c>
      <c r="GQ309" t="s">
        <v>5061</v>
      </c>
      <c r="GR309" t="s">
        <v>5023</v>
      </c>
      <c r="GS309">
        <v>0</v>
      </c>
      <c r="GT309" t="s">
        <v>619</v>
      </c>
      <c r="GU309" t="s">
        <v>5023</v>
      </c>
      <c r="GV309" t="s">
        <v>5023</v>
      </c>
      <c r="GW309" t="s">
        <v>5062</v>
      </c>
      <c r="GX309" t="s">
        <v>619</v>
      </c>
      <c r="GY309" t="s">
        <v>5063</v>
      </c>
      <c r="GZ309" t="s">
        <v>5023</v>
      </c>
      <c r="HA309" t="s">
        <v>5064</v>
      </c>
      <c r="HB309" t="s">
        <v>619</v>
      </c>
      <c r="HC309" t="s">
        <v>5065</v>
      </c>
      <c r="HD309" t="s">
        <v>5023</v>
      </c>
      <c r="HE309" t="s">
        <v>5066</v>
      </c>
      <c r="HF309" t="s">
        <v>619</v>
      </c>
      <c r="HG309" t="s">
        <v>5047</v>
      </c>
      <c r="HH309" t="s">
        <v>5023</v>
      </c>
      <c r="HI309">
        <v>0</v>
      </c>
      <c r="HJ309" t="s">
        <v>619</v>
      </c>
      <c r="HK309" t="s">
        <v>5023</v>
      </c>
      <c r="HL309" t="s">
        <v>5023</v>
      </c>
      <c r="HM309">
        <v>0</v>
      </c>
      <c r="HN309" t="s">
        <v>631</v>
      </c>
      <c r="HO309">
        <v>0</v>
      </c>
      <c r="HP309">
        <v>0</v>
      </c>
      <c r="HQ309">
        <v>0</v>
      </c>
      <c r="HR309" t="s">
        <v>631</v>
      </c>
      <c r="HS309">
        <v>0</v>
      </c>
      <c r="HT309">
        <v>0</v>
      </c>
      <c r="HU309">
        <v>0</v>
      </c>
      <c r="HV309" t="s">
        <v>631</v>
      </c>
      <c r="HW309">
        <v>0</v>
      </c>
      <c r="HX309">
        <v>0</v>
      </c>
      <c r="HY309">
        <v>0</v>
      </c>
      <c r="HZ309" t="s">
        <v>619</v>
      </c>
      <c r="IA309">
        <v>0</v>
      </c>
      <c r="IB309">
        <v>0</v>
      </c>
      <c r="IC309">
        <v>0</v>
      </c>
      <c r="ID309" t="s">
        <v>619</v>
      </c>
      <c r="IE309">
        <v>0</v>
      </c>
      <c r="IF309">
        <v>0</v>
      </c>
      <c r="IG309" t="s">
        <v>632</v>
      </c>
      <c r="IH309" t="s">
        <v>632</v>
      </c>
      <c r="II309" t="s">
        <v>632</v>
      </c>
      <c r="IJ309" t="s">
        <v>632</v>
      </c>
      <c r="IK309" t="s">
        <v>632</v>
      </c>
      <c r="IL309" t="s">
        <v>632</v>
      </c>
      <c r="IM309" t="s">
        <v>632</v>
      </c>
      <c r="IN309" t="s">
        <v>632</v>
      </c>
      <c r="IO309" t="s">
        <v>632</v>
      </c>
      <c r="IP309" t="s">
        <v>632</v>
      </c>
      <c r="IQ309" t="s">
        <v>632</v>
      </c>
      <c r="IR309" t="s">
        <v>632</v>
      </c>
      <c r="IS309" t="s">
        <v>5067</v>
      </c>
      <c r="IT309" t="s">
        <v>619</v>
      </c>
      <c r="IU309" t="s">
        <v>5047</v>
      </c>
      <c r="IV309" t="s">
        <v>5023</v>
      </c>
      <c r="IW309" t="s">
        <v>632</v>
      </c>
      <c r="IX309" t="s">
        <v>632</v>
      </c>
      <c r="IY309" t="s">
        <v>632</v>
      </c>
      <c r="IZ309" t="s">
        <v>632</v>
      </c>
      <c r="JA309" t="s">
        <v>632</v>
      </c>
      <c r="JB309" t="s">
        <v>632</v>
      </c>
      <c r="JC309" t="s">
        <v>632</v>
      </c>
      <c r="JD309" t="s">
        <v>632</v>
      </c>
      <c r="JE309" t="s">
        <v>632</v>
      </c>
      <c r="JF309" t="s">
        <v>632</v>
      </c>
      <c r="JG309" t="s">
        <v>632</v>
      </c>
      <c r="JH309" t="s">
        <v>632</v>
      </c>
      <c r="JI309" t="s">
        <v>632</v>
      </c>
      <c r="JJ309" t="s">
        <v>632</v>
      </c>
      <c r="JK309" t="s">
        <v>632</v>
      </c>
      <c r="JL309" t="s">
        <v>632</v>
      </c>
      <c r="JM309" t="s">
        <v>632</v>
      </c>
      <c r="JN309" t="s">
        <v>632</v>
      </c>
      <c r="JO309" t="s">
        <v>632</v>
      </c>
      <c r="JP309" t="s">
        <v>632</v>
      </c>
      <c r="JQ309" t="s">
        <v>632</v>
      </c>
      <c r="JR309" t="s">
        <v>632</v>
      </c>
      <c r="JS309" t="s">
        <v>632</v>
      </c>
      <c r="JT309" t="s">
        <v>632</v>
      </c>
      <c r="JU309" t="s">
        <v>632</v>
      </c>
      <c r="JV309" t="s">
        <v>632</v>
      </c>
      <c r="JW309" t="s">
        <v>632</v>
      </c>
      <c r="JX309" t="s">
        <v>632</v>
      </c>
      <c r="JY309" t="s">
        <v>632</v>
      </c>
      <c r="JZ309" t="s">
        <v>632</v>
      </c>
      <c r="KA309" t="s">
        <v>632</v>
      </c>
      <c r="KB309" t="s">
        <v>632</v>
      </c>
      <c r="KC309" t="s">
        <v>632</v>
      </c>
      <c r="KD309" t="s">
        <v>632</v>
      </c>
      <c r="KE309" t="s">
        <v>632</v>
      </c>
      <c r="KF309" t="s">
        <v>632</v>
      </c>
      <c r="KG309" t="s">
        <v>632</v>
      </c>
      <c r="KH309" t="s">
        <v>632</v>
      </c>
      <c r="KI309" t="s">
        <v>632</v>
      </c>
      <c r="KJ309" t="s">
        <v>632</v>
      </c>
      <c r="KK309" t="s">
        <v>632</v>
      </c>
      <c r="KL309" t="s">
        <v>632</v>
      </c>
      <c r="KM309" t="s">
        <v>632</v>
      </c>
      <c r="KN309" t="s">
        <v>632</v>
      </c>
      <c r="KO309" t="s">
        <v>632</v>
      </c>
      <c r="KP309" t="s">
        <v>632</v>
      </c>
      <c r="KQ309" t="s">
        <v>632</v>
      </c>
      <c r="KR309" t="s">
        <v>632</v>
      </c>
      <c r="KS309" t="s">
        <v>632</v>
      </c>
      <c r="KT309" t="s">
        <v>632</v>
      </c>
      <c r="KU309" t="s">
        <v>632</v>
      </c>
      <c r="KV309" t="s">
        <v>632</v>
      </c>
      <c r="KW309" t="s">
        <v>632</v>
      </c>
      <c r="KX309" t="s">
        <v>632</v>
      </c>
      <c r="KY309" t="s">
        <v>632</v>
      </c>
      <c r="KZ309" t="s">
        <v>632</v>
      </c>
      <c r="LA309" t="s">
        <v>632</v>
      </c>
      <c r="LB309" t="s">
        <v>632</v>
      </c>
      <c r="LC309" t="s">
        <v>632</v>
      </c>
      <c r="LD309" t="s">
        <v>632</v>
      </c>
      <c r="LE309" t="s">
        <v>632</v>
      </c>
      <c r="LF309" t="s">
        <v>632</v>
      </c>
      <c r="LG309" t="s">
        <v>632</v>
      </c>
      <c r="LH309" t="s">
        <v>632</v>
      </c>
      <c r="LI309" t="s">
        <v>632</v>
      </c>
      <c r="LJ309" t="s">
        <v>632</v>
      </c>
      <c r="LK309" t="s">
        <v>632</v>
      </c>
      <c r="LL309" t="s">
        <v>632</v>
      </c>
      <c r="LM309" t="s">
        <v>632</v>
      </c>
      <c r="LN309" t="s">
        <v>632</v>
      </c>
      <c r="LO309" t="s">
        <v>632</v>
      </c>
      <c r="LP309" t="s">
        <v>632</v>
      </c>
      <c r="LQ309" t="s">
        <v>632</v>
      </c>
      <c r="LR309" t="s">
        <v>632</v>
      </c>
      <c r="LS309" t="s">
        <v>632</v>
      </c>
      <c r="LT309" t="s">
        <v>632</v>
      </c>
      <c r="LU309" t="s">
        <v>632</v>
      </c>
      <c r="LV309" t="s">
        <v>632</v>
      </c>
      <c r="LW309" t="s">
        <v>632</v>
      </c>
      <c r="LX309" t="s">
        <v>632</v>
      </c>
      <c r="LY309" t="s">
        <v>632</v>
      </c>
      <c r="LZ309" t="s">
        <v>632</v>
      </c>
      <c r="MA309" t="s">
        <v>632</v>
      </c>
      <c r="MB309" t="s">
        <v>632</v>
      </c>
      <c r="MC309" t="s">
        <v>632</v>
      </c>
      <c r="MD309" t="s">
        <v>632</v>
      </c>
      <c r="ME309" t="s">
        <v>632</v>
      </c>
      <c r="MF309" t="s">
        <v>632</v>
      </c>
      <c r="MG309" t="s">
        <v>632</v>
      </c>
      <c r="MH309" t="s">
        <v>632</v>
      </c>
      <c r="MI309" t="s">
        <v>632</v>
      </c>
      <c r="MJ309" t="s">
        <v>632</v>
      </c>
      <c r="MK309" t="s">
        <v>632</v>
      </c>
      <c r="ML309" t="s">
        <v>632</v>
      </c>
      <c r="MM309" t="s">
        <v>632</v>
      </c>
      <c r="MN309" t="s">
        <v>632</v>
      </c>
      <c r="MO309" t="s">
        <v>632</v>
      </c>
      <c r="MP309" t="s">
        <v>632</v>
      </c>
      <c r="MQ309" t="s">
        <v>632</v>
      </c>
      <c r="MR309" t="s">
        <v>632</v>
      </c>
      <c r="MS309" t="s">
        <v>632</v>
      </c>
      <c r="MT309" t="s">
        <v>632</v>
      </c>
      <c r="MU309" t="s">
        <v>632</v>
      </c>
      <c r="MV309" t="s">
        <v>632</v>
      </c>
      <c r="MW309" t="s">
        <v>632</v>
      </c>
      <c r="MX309" t="s">
        <v>632</v>
      </c>
      <c r="MY309" t="s">
        <v>632</v>
      </c>
      <c r="MZ309" t="s">
        <v>632</v>
      </c>
      <c r="NA309" t="s">
        <v>632</v>
      </c>
      <c r="NB309" t="s">
        <v>632</v>
      </c>
      <c r="NC309" t="s">
        <v>632</v>
      </c>
      <c r="ND309" t="s">
        <v>632</v>
      </c>
      <c r="NE309" t="s">
        <v>632</v>
      </c>
      <c r="NF309" t="s">
        <v>632</v>
      </c>
      <c r="NG309" t="s">
        <v>632</v>
      </c>
      <c r="NH309" t="s">
        <v>632</v>
      </c>
      <c r="NI309" t="s">
        <v>632</v>
      </c>
      <c r="NJ309" t="s">
        <v>632</v>
      </c>
      <c r="NK309" t="s">
        <v>632</v>
      </c>
      <c r="NL309" t="s">
        <v>632</v>
      </c>
      <c r="NM309" t="s">
        <v>632</v>
      </c>
      <c r="NN309" t="s">
        <v>632</v>
      </c>
      <c r="NO309" t="s">
        <v>632</v>
      </c>
      <c r="NP309" t="s">
        <v>632</v>
      </c>
      <c r="NQ309" t="s">
        <v>632</v>
      </c>
      <c r="NR309" t="s">
        <v>632</v>
      </c>
      <c r="NS309" t="s">
        <v>632</v>
      </c>
      <c r="NT309" t="s">
        <v>632</v>
      </c>
      <c r="NU309" t="s">
        <v>632</v>
      </c>
      <c r="NV309" t="s">
        <v>632</v>
      </c>
      <c r="NW309" t="s">
        <v>632</v>
      </c>
      <c r="NX309" t="s">
        <v>632</v>
      </c>
      <c r="NY309" t="s">
        <v>632</v>
      </c>
      <c r="NZ309" t="s">
        <v>632</v>
      </c>
      <c r="OA309" t="s">
        <v>632</v>
      </c>
      <c r="OB309" t="s">
        <v>632</v>
      </c>
      <c r="OC309" t="s">
        <v>632</v>
      </c>
      <c r="OD309" t="s">
        <v>632</v>
      </c>
      <c r="OE309" t="s">
        <v>632</v>
      </c>
      <c r="OF309" t="s">
        <v>632</v>
      </c>
      <c r="OG309" t="s">
        <v>5068</v>
      </c>
      <c r="OH309" t="s">
        <v>619</v>
      </c>
      <c r="OI309" t="s">
        <v>5047</v>
      </c>
      <c r="OJ309" t="s">
        <v>5023</v>
      </c>
      <c r="OK309" t="s">
        <v>632</v>
      </c>
      <c r="OL309" t="s">
        <v>632</v>
      </c>
      <c r="OM309" t="s">
        <v>632</v>
      </c>
      <c r="ON309" t="s">
        <v>632</v>
      </c>
      <c r="OO309" t="s">
        <v>632</v>
      </c>
      <c r="OP309" t="s">
        <v>632</v>
      </c>
      <c r="OQ309" t="s">
        <v>632</v>
      </c>
      <c r="OR309" t="s">
        <v>632</v>
      </c>
      <c r="OS309" t="s">
        <v>632</v>
      </c>
      <c r="OT309" t="s">
        <v>632</v>
      </c>
      <c r="OU309" t="s">
        <v>632</v>
      </c>
      <c r="OV309" t="s">
        <v>632</v>
      </c>
      <c r="OW309" t="s">
        <v>632</v>
      </c>
      <c r="OX309" t="s">
        <v>632</v>
      </c>
      <c r="OY309" t="s">
        <v>632</v>
      </c>
      <c r="OZ309" t="s">
        <v>632</v>
      </c>
      <c r="PA309" t="s">
        <v>632</v>
      </c>
      <c r="PB309" t="s">
        <v>632</v>
      </c>
      <c r="PC309" t="s">
        <v>632</v>
      </c>
      <c r="PD309" t="s">
        <v>632</v>
      </c>
      <c r="PE309" t="s">
        <v>632</v>
      </c>
      <c r="PF309" t="s">
        <v>632</v>
      </c>
      <c r="PG309" t="s">
        <v>632</v>
      </c>
      <c r="PH309" t="s">
        <v>632</v>
      </c>
      <c r="PI309" t="s">
        <v>632</v>
      </c>
      <c r="PJ309" t="s">
        <v>632</v>
      </c>
      <c r="PK309" t="s">
        <v>632</v>
      </c>
      <c r="PL309" t="s">
        <v>632</v>
      </c>
      <c r="PM309" t="s">
        <v>632</v>
      </c>
      <c r="PN309" t="s">
        <v>632</v>
      </c>
      <c r="PO309" t="s">
        <v>632</v>
      </c>
      <c r="PP309" t="s">
        <v>632</v>
      </c>
      <c r="PQ309" t="s">
        <v>632</v>
      </c>
      <c r="PR309" t="s">
        <v>632</v>
      </c>
      <c r="PS309" t="s">
        <v>632</v>
      </c>
      <c r="PT309" t="s">
        <v>632</v>
      </c>
      <c r="PU309" t="s">
        <v>632</v>
      </c>
      <c r="PV309" t="s">
        <v>632</v>
      </c>
      <c r="PW309" t="s">
        <v>632</v>
      </c>
      <c r="PX309" t="s">
        <v>632</v>
      </c>
      <c r="PY309" t="s">
        <v>632</v>
      </c>
      <c r="PZ309" t="s">
        <v>632</v>
      </c>
      <c r="QA309" t="s">
        <v>632</v>
      </c>
      <c r="QB309" t="s">
        <v>632</v>
      </c>
      <c r="QC309" t="s">
        <v>632</v>
      </c>
      <c r="QD309" t="s">
        <v>632</v>
      </c>
      <c r="QE309" t="s">
        <v>632</v>
      </c>
      <c r="QF309" t="s">
        <v>632</v>
      </c>
      <c r="QG309" t="s">
        <v>632</v>
      </c>
      <c r="QH309" t="s">
        <v>632</v>
      </c>
      <c r="QI309" t="s">
        <v>632</v>
      </c>
      <c r="QJ309" t="s">
        <v>632</v>
      </c>
      <c r="QK309" t="s">
        <v>632</v>
      </c>
      <c r="QL309" t="s">
        <v>632</v>
      </c>
      <c r="QM309" t="s">
        <v>632</v>
      </c>
      <c r="QN309" t="s">
        <v>632</v>
      </c>
      <c r="QO309" t="s">
        <v>632</v>
      </c>
      <c r="QP309" t="s">
        <v>632</v>
      </c>
      <c r="QQ309" t="s">
        <v>632</v>
      </c>
      <c r="QR309" t="s">
        <v>632</v>
      </c>
      <c r="QS309" t="s">
        <v>619</v>
      </c>
      <c r="QT309" t="s">
        <v>670</v>
      </c>
      <c r="QU309" t="s">
        <v>619</v>
      </c>
      <c r="QV309" t="s">
        <v>641</v>
      </c>
      <c r="QW309" t="s">
        <v>671</v>
      </c>
      <c r="QX309" t="s">
        <v>672</v>
      </c>
      <c r="QY309" t="s">
        <v>619</v>
      </c>
      <c r="QZ309" t="s">
        <v>641</v>
      </c>
      <c r="RA309" t="s">
        <v>671</v>
      </c>
      <c r="RB309" t="s">
        <v>672</v>
      </c>
      <c r="RG309" t="s">
        <v>619</v>
      </c>
      <c r="RH309" t="s">
        <v>641</v>
      </c>
      <c r="RI309" t="s">
        <v>671</v>
      </c>
      <c r="RJ309" t="s">
        <v>672</v>
      </c>
      <c r="RK309" t="s">
        <v>619</v>
      </c>
      <c r="RL309" t="s">
        <v>641</v>
      </c>
      <c r="RM309" t="s">
        <v>671</v>
      </c>
      <c r="RN309" t="s">
        <v>672</v>
      </c>
      <c r="RO309" t="s">
        <v>619</v>
      </c>
      <c r="RP309" t="s">
        <v>641</v>
      </c>
      <c r="RQ309" t="s">
        <v>671</v>
      </c>
      <c r="RR309" t="s">
        <v>673</v>
      </c>
      <c r="RT309" t="s">
        <v>632</v>
      </c>
      <c r="SD309" t="s">
        <v>619</v>
      </c>
      <c r="SE309" t="s">
        <v>641</v>
      </c>
      <c r="SF309" t="s">
        <v>671</v>
      </c>
      <c r="SG309" t="s">
        <v>672</v>
      </c>
      <c r="SH309" t="s">
        <v>619</v>
      </c>
      <c r="SI309" t="s">
        <v>641</v>
      </c>
      <c r="SJ309" t="s">
        <v>671</v>
      </c>
      <c r="SK309" t="s">
        <v>673</v>
      </c>
      <c r="SW309" t="s">
        <v>632</v>
      </c>
      <c r="SX309" t="s">
        <v>632</v>
      </c>
      <c r="SY309" t="s">
        <v>632</v>
      </c>
      <c r="SZ309" t="s">
        <v>619</v>
      </c>
      <c r="TA309" t="s">
        <v>641</v>
      </c>
      <c r="TB309">
        <v>0</v>
      </c>
      <c r="TC309" t="s">
        <v>672</v>
      </c>
      <c r="TD309" t="s">
        <v>619</v>
      </c>
      <c r="TE309" t="s">
        <v>641</v>
      </c>
      <c r="TF309" t="s">
        <v>671</v>
      </c>
      <c r="TG309" t="s">
        <v>673</v>
      </c>
      <c r="TK309" t="s">
        <v>619</v>
      </c>
      <c r="TL309" t="s">
        <v>641</v>
      </c>
      <c r="TM309">
        <v>0</v>
      </c>
      <c r="TN309" t="s">
        <v>674</v>
      </c>
      <c r="UD309" t="s">
        <v>619</v>
      </c>
      <c r="UE309" t="s">
        <v>641</v>
      </c>
      <c r="UF309" t="s">
        <v>671</v>
      </c>
      <c r="UG309" t="s">
        <v>672</v>
      </c>
      <c r="UH309" t="s">
        <v>619</v>
      </c>
      <c r="UI309" t="s">
        <v>641</v>
      </c>
      <c r="UJ309">
        <v>0</v>
      </c>
      <c r="UK309" t="s">
        <v>672</v>
      </c>
      <c r="UL309" t="s">
        <v>619</v>
      </c>
      <c r="UM309" t="s">
        <v>619</v>
      </c>
      <c r="UN309" t="s">
        <v>619</v>
      </c>
      <c r="VI309" t="s">
        <v>619</v>
      </c>
      <c r="VJ309" t="s">
        <v>5069</v>
      </c>
      <c r="VY309">
        <v>0</v>
      </c>
      <c r="VZ309">
        <v>0</v>
      </c>
      <c r="WA309">
        <v>0</v>
      </c>
      <c r="WB309">
        <v>0</v>
      </c>
      <c r="WC309" t="s">
        <v>5031</v>
      </c>
      <c r="WD309" t="s">
        <v>5031</v>
      </c>
      <c r="WE309">
        <v>0</v>
      </c>
      <c r="WF309">
        <v>0</v>
      </c>
      <c r="WG309">
        <v>0</v>
      </c>
      <c r="WH309">
        <v>0</v>
      </c>
      <c r="WI309" t="s">
        <v>5032</v>
      </c>
      <c r="WJ309" t="s">
        <v>5032</v>
      </c>
      <c r="WK309">
        <v>0</v>
      </c>
      <c r="WL309">
        <v>0</v>
      </c>
      <c r="WM309">
        <v>0</v>
      </c>
      <c r="WN309">
        <v>0</v>
      </c>
      <c r="WO309" t="s">
        <v>5033</v>
      </c>
      <c r="WP309" t="s">
        <v>5033</v>
      </c>
    </row>
    <row r="310" spans="1:615" x14ac:dyDescent="0.25">
      <c r="A310" t="s">
        <v>615</v>
      </c>
      <c r="B310" t="s">
        <v>616</v>
      </c>
      <c r="C310" t="s">
        <v>617</v>
      </c>
      <c r="D310" t="s">
        <v>618</v>
      </c>
      <c r="E310" s="3">
        <v>45406.405471296297</v>
      </c>
      <c r="F310" t="s">
        <v>619</v>
      </c>
      <c r="G310" t="s">
        <v>619</v>
      </c>
      <c r="H310" t="s">
        <v>619</v>
      </c>
      <c r="I310" t="s">
        <v>619</v>
      </c>
      <c r="J310" t="s">
        <v>619</v>
      </c>
      <c r="K310" t="s">
        <v>616</v>
      </c>
      <c r="L310" t="s">
        <v>620</v>
      </c>
      <c r="M310" t="s">
        <v>617</v>
      </c>
      <c r="O310" s="4">
        <v>45382</v>
      </c>
      <c r="P310" t="s">
        <v>619</v>
      </c>
      <c r="T310" t="s">
        <v>621</v>
      </c>
      <c r="V310" t="s">
        <v>622</v>
      </c>
      <c r="W310" t="s">
        <v>5076</v>
      </c>
      <c r="X310">
        <v>1</v>
      </c>
      <c r="Y310" t="s">
        <v>5077</v>
      </c>
      <c r="Z310" t="s">
        <v>625</v>
      </c>
      <c r="AA310">
        <v>8</v>
      </c>
      <c r="AG310" t="s">
        <v>619</v>
      </c>
      <c r="AH310" t="s">
        <v>626</v>
      </c>
      <c r="AI310" t="s">
        <v>5021</v>
      </c>
      <c r="AJ310" s="4">
        <v>45384</v>
      </c>
      <c r="AK310" t="s">
        <v>5078</v>
      </c>
      <c r="AL310" s="4">
        <v>45382</v>
      </c>
      <c r="AM310" t="s">
        <v>629</v>
      </c>
      <c r="AN310" t="s">
        <v>619</v>
      </c>
      <c r="AO310" t="s">
        <v>671</v>
      </c>
      <c r="AP310" t="s">
        <v>631</v>
      </c>
      <c r="AQ310" t="s">
        <v>619</v>
      </c>
      <c r="AR310" t="s">
        <v>619</v>
      </c>
      <c r="AS310" t="s">
        <v>632</v>
      </c>
      <c r="AT310" t="s">
        <v>632</v>
      </c>
      <c r="AU310" t="s">
        <v>632</v>
      </c>
      <c r="AV310" t="s">
        <v>632</v>
      </c>
      <c r="BH310" t="s">
        <v>631</v>
      </c>
      <c r="BI310" t="s">
        <v>632</v>
      </c>
      <c r="BJ310" s="4">
        <v>45382</v>
      </c>
      <c r="BK310" t="s">
        <v>633</v>
      </c>
      <c r="BM310" t="s">
        <v>671</v>
      </c>
      <c r="BN310" t="s">
        <v>632</v>
      </c>
      <c r="BO310">
        <v>0</v>
      </c>
      <c r="BP310">
        <v>0</v>
      </c>
      <c r="BQ310" t="s">
        <v>632</v>
      </c>
      <c r="BR310">
        <v>0</v>
      </c>
      <c r="BS310" s="4">
        <v>45382</v>
      </c>
      <c r="BT310" t="s">
        <v>5023</v>
      </c>
      <c r="BU310" t="s">
        <v>5024</v>
      </c>
      <c r="BV310" t="s">
        <v>5025</v>
      </c>
      <c r="BW310" s="5" t="s">
        <v>5026</v>
      </c>
      <c r="BX310" t="s">
        <v>5027</v>
      </c>
      <c r="BY310" t="s">
        <v>5028</v>
      </c>
      <c r="BZ310" t="s">
        <v>5029</v>
      </c>
      <c r="CA310" t="s">
        <v>5030</v>
      </c>
      <c r="CB310" t="s">
        <v>632</v>
      </c>
      <c r="CC310" t="s">
        <v>632</v>
      </c>
      <c r="CD310" t="s">
        <v>640</v>
      </c>
      <c r="CE310">
        <v>0</v>
      </c>
      <c r="CF310">
        <v>0</v>
      </c>
      <c r="CH310" t="s">
        <v>641</v>
      </c>
      <c r="CI310">
        <v>0</v>
      </c>
      <c r="CJ310">
        <v>0</v>
      </c>
      <c r="CK310" t="s">
        <v>5031</v>
      </c>
      <c r="CL310" t="s">
        <v>5032</v>
      </c>
      <c r="CM310" t="s">
        <v>5033</v>
      </c>
      <c r="CN310" t="s">
        <v>5031</v>
      </c>
      <c r="CO310" t="s">
        <v>5032</v>
      </c>
      <c r="CP310" t="s">
        <v>5033</v>
      </c>
      <c r="CQ310" t="s">
        <v>5034</v>
      </c>
      <c r="CR310">
        <v>0</v>
      </c>
      <c r="CS310">
        <v>0</v>
      </c>
      <c r="CT310">
        <v>0</v>
      </c>
      <c r="CU310">
        <v>0</v>
      </c>
      <c r="CV310">
        <v>0</v>
      </c>
      <c r="CW310" t="s">
        <v>5035</v>
      </c>
      <c r="CX310">
        <v>0</v>
      </c>
      <c r="CZ310" s="4">
        <v>45382</v>
      </c>
      <c r="DA310" t="s">
        <v>5036</v>
      </c>
      <c r="DB310" t="s">
        <v>619</v>
      </c>
      <c r="DC310" t="s">
        <v>5037</v>
      </c>
      <c r="DD310" t="s">
        <v>5023</v>
      </c>
      <c r="DE310" t="s">
        <v>5038</v>
      </c>
      <c r="DF310" t="s">
        <v>619</v>
      </c>
      <c r="DG310" t="s">
        <v>5037</v>
      </c>
      <c r="DH310" t="s">
        <v>5023</v>
      </c>
      <c r="DI310" t="s">
        <v>5039</v>
      </c>
      <c r="DJ310" t="s">
        <v>619</v>
      </c>
      <c r="DK310" t="s">
        <v>5037</v>
      </c>
      <c r="DL310" t="s">
        <v>5023</v>
      </c>
      <c r="DM310" t="s">
        <v>5040</v>
      </c>
      <c r="DN310" t="s">
        <v>619</v>
      </c>
      <c r="DO310" t="s">
        <v>5037</v>
      </c>
      <c r="DP310" t="s">
        <v>5023</v>
      </c>
      <c r="DQ310" t="s">
        <v>5041</v>
      </c>
      <c r="DR310" t="s">
        <v>619</v>
      </c>
      <c r="DS310" t="s">
        <v>5037</v>
      </c>
      <c r="DT310" t="s">
        <v>5023</v>
      </c>
      <c r="DU310" t="s">
        <v>5042</v>
      </c>
      <c r="DV310" t="s">
        <v>619</v>
      </c>
      <c r="DW310" t="s">
        <v>5037</v>
      </c>
      <c r="DX310" t="s">
        <v>5023</v>
      </c>
      <c r="DY310" t="s">
        <v>5043</v>
      </c>
      <c r="DZ310" t="s">
        <v>619</v>
      </c>
      <c r="EA310" t="s">
        <v>5037</v>
      </c>
      <c r="EB310" t="s">
        <v>5023</v>
      </c>
      <c r="EC310" t="s">
        <v>5044</v>
      </c>
      <c r="ED310" t="s">
        <v>619</v>
      </c>
      <c r="EE310" t="s">
        <v>5045</v>
      </c>
      <c r="EF310" t="s">
        <v>5023</v>
      </c>
      <c r="EG310" t="s">
        <v>5046</v>
      </c>
      <c r="EH310" t="s">
        <v>619</v>
      </c>
      <c r="EI310" t="s">
        <v>5045</v>
      </c>
      <c r="EJ310" t="s">
        <v>5023</v>
      </c>
      <c r="EK310">
        <v>0</v>
      </c>
      <c r="EL310" t="s">
        <v>619</v>
      </c>
      <c r="EM310" t="s">
        <v>5047</v>
      </c>
      <c r="EN310" t="s">
        <v>5023</v>
      </c>
      <c r="EO310" t="s">
        <v>5048</v>
      </c>
      <c r="EP310" t="s">
        <v>619</v>
      </c>
      <c r="EQ310" t="s">
        <v>5049</v>
      </c>
      <c r="ER310" t="s">
        <v>5023</v>
      </c>
      <c r="ES310" t="s">
        <v>5050</v>
      </c>
      <c r="ET310" t="s">
        <v>619</v>
      </c>
      <c r="EU310" t="s">
        <v>5051</v>
      </c>
      <c r="EV310" t="s">
        <v>5023</v>
      </c>
      <c r="EW310" t="s">
        <v>1798</v>
      </c>
      <c r="EX310" t="s">
        <v>619</v>
      </c>
      <c r="EY310" t="s">
        <v>5052</v>
      </c>
      <c r="EZ310" t="s">
        <v>5023</v>
      </c>
      <c r="FA310">
        <v>0</v>
      </c>
      <c r="FB310" t="s">
        <v>619</v>
      </c>
      <c r="FC310" t="s">
        <v>5052</v>
      </c>
      <c r="FD310" t="s">
        <v>5023</v>
      </c>
      <c r="FE310" t="s">
        <v>5053</v>
      </c>
      <c r="FF310" t="s">
        <v>619</v>
      </c>
      <c r="FG310" t="s">
        <v>5052</v>
      </c>
      <c r="FH310" t="s">
        <v>5023</v>
      </c>
      <c r="FI310" t="s">
        <v>5054</v>
      </c>
      <c r="FJ310" t="s">
        <v>619</v>
      </c>
      <c r="FK310" t="s">
        <v>5052</v>
      </c>
      <c r="FL310" t="s">
        <v>5023</v>
      </c>
      <c r="FM310">
        <v>0</v>
      </c>
      <c r="FN310" t="s">
        <v>619</v>
      </c>
      <c r="FO310" t="s">
        <v>5052</v>
      </c>
      <c r="FP310" t="s">
        <v>5023</v>
      </c>
      <c r="FQ310">
        <v>0</v>
      </c>
      <c r="FR310" t="s">
        <v>619</v>
      </c>
      <c r="FS310" t="s">
        <v>5052</v>
      </c>
      <c r="FT310" t="s">
        <v>5023</v>
      </c>
      <c r="FU310" t="s">
        <v>5055</v>
      </c>
      <c r="FV310" t="s">
        <v>619</v>
      </c>
      <c r="FW310" t="s">
        <v>5052</v>
      </c>
      <c r="FX310" t="s">
        <v>5023</v>
      </c>
      <c r="FY310" t="s">
        <v>5056</v>
      </c>
      <c r="FZ310" t="s">
        <v>619</v>
      </c>
      <c r="GA310" t="s">
        <v>5052</v>
      </c>
      <c r="GB310" t="s">
        <v>5023</v>
      </c>
      <c r="GC310" t="s">
        <v>3141</v>
      </c>
      <c r="GD310" t="s">
        <v>619</v>
      </c>
      <c r="GE310" t="s">
        <v>5052</v>
      </c>
      <c r="GF310" t="s">
        <v>5023</v>
      </c>
      <c r="GG310" t="s">
        <v>5057</v>
      </c>
      <c r="GH310" t="s">
        <v>619</v>
      </c>
      <c r="GI310" t="s">
        <v>5047</v>
      </c>
      <c r="GJ310" t="s">
        <v>5023</v>
      </c>
      <c r="GK310" t="s">
        <v>5058</v>
      </c>
      <c r="GL310" t="s">
        <v>619</v>
      </c>
      <c r="GM310" t="s">
        <v>5059</v>
      </c>
      <c r="GN310" t="s">
        <v>5023</v>
      </c>
      <c r="GO310" t="s">
        <v>5060</v>
      </c>
      <c r="GP310" t="s">
        <v>619</v>
      </c>
      <c r="GQ310" t="s">
        <v>5061</v>
      </c>
      <c r="GR310" t="s">
        <v>5023</v>
      </c>
      <c r="GS310">
        <v>0</v>
      </c>
      <c r="GT310" t="s">
        <v>619</v>
      </c>
      <c r="GU310" t="s">
        <v>5023</v>
      </c>
      <c r="GV310" t="s">
        <v>5023</v>
      </c>
      <c r="GW310" t="s">
        <v>5062</v>
      </c>
      <c r="GX310" t="s">
        <v>619</v>
      </c>
      <c r="GY310" t="s">
        <v>5063</v>
      </c>
      <c r="GZ310" t="s">
        <v>5023</v>
      </c>
      <c r="HA310" t="s">
        <v>5064</v>
      </c>
      <c r="HB310" t="s">
        <v>619</v>
      </c>
      <c r="HC310" t="s">
        <v>5065</v>
      </c>
      <c r="HD310" t="s">
        <v>5023</v>
      </c>
      <c r="HE310" t="s">
        <v>5066</v>
      </c>
      <c r="HF310" t="s">
        <v>619</v>
      </c>
      <c r="HG310" t="s">
        <v>5047</v>
      </c>
      <c r="HH310" t="s">
        <v>5023</v>
      </c>
      <c r="HI310">
        <v>0</v>
      </c>
      <c r="HJ310" t="s">
        <v>619</v>
      </c>
      <c r="HK310" t="s">
        <v>5023</v>
      </c>
      <c r="HL310" t="s">
        <v>5023</v>
      </c>
      <c r="HM310">
        <v>0</v>
      </c>
      <c r="HN310" t="s">
        <v>631</v>
      </c>
      <c r="HO310">
        <v>0</v>
      </c>
      <c r="HP310">
        <v>0</v>
      </c>
      <c r="HQ310">
        <v>0</v>
      </c>
      <c r="HR310" t="s">
        <v>631</v>
      </c>
      <c r="HS310">
        <v>0</v>
      </c>
      <c r="HT310">
        <v>0</v>
      </c>
      <c r="HU310">
        <v>0</v>
      </c>
      <c r="HV310" t="s">
        <v>631</v>
      </c>
      <c r="HW310">
        <v>0</v>
      </c>
      <c r="HX310">
        <v>0</v>
      </c>
      <c r="HY310">
        <v>0</v>
      </c>
      <c r="HZ310" t="s">
        <v>619</v>
      </c>
      <c r="IA310">
        <v>0</v>
      </c>
      <c r="IB310">
        <v>0</v>
      </c>
      <c r="IC310">
        <v>0</v>
      </c>
      <c r="ID310" t="s">
        <v>619</v>
      </c>
      <c r="IE310">
        <v>0</v>
      </c>
      <c r="IF310">
        <v>0</v>
      </c>
      <c r="IG310" t="s">
        <v>632</v>
      </c>
      <c r="IH310" t="s">
        <v>632</v>
      </c>
      <c r="II310" t="s">
        <v>632</v>
      </c>
      <c r="IJ310" t="s">
        <v>632</v>
      </c>
      <c r="IK310" t="s">
        <v>632</v>
      </c>
      <c r="IL310" t="s">
        <v>632</v>
      </c>
      <c r="IM310" t="s">
        <v>632</v>
      </c>
      <c r="IN310" t="s">
        <v>632</v>
      </c>
      <c r="IO310" t="s">
        <v>632</v>
      </c>
      <c r="IP310" t="s">
        <v>632</v>
      </c>
      <c r="IQ310" t="s">
        <v>632</v>
      </c>
      <c r="IR310" t="s">
        <v>632</v>
      </c>
      <c r="IS310" t="s">
        <v>5067</v>
      </c>
      <c r="IT310" t="s">
        <v>619</v>
      </c>
      <c r="IU310" t="s">
        <v>5047</v>
      </c>
      <c r="IV310" t="s">
        <v>5023</v>
      </c>
      <c r="IW310" t="s">
        <v>632</v>
      </c>
      <c r="IX310" t="s">
        <v>632</v>
      </c>
      <c r="IY310" t="s">
        <v>632</v>
      </c>
      <c r="IZ310" t="s">
        <v>632</v>
      </c>
      <c r="JA310" t="s">
        <v>632</v>
      </c>
      <c r="JB310" t="s">
        <v>632</v>
      </c>
      <c r="JC310" t="s">
        <v>632</v>
      </c>
      <c r="JD310" t="s">
        <v>632</v>
      </c>
      <c r="JE310" t="s">
        <v>632</v>
      </c>
      <c r="JF310" t="s">
        <v>632</v>
      </c>
      <c r="JG310" t="s">
        <v>632</v>
      </c>
      <c r="JH310" t="s">
        <v>632</v>
      </c>
      <c r="JI310" t="s">
        <v>632</v>
      </c>
      <c r="JJ310" t="s">
        <v>632</v>
      </c>
      <c r="JK310" t="s">
        <v>632</v>
      </c>
      <c r="JL310" t="s">
        <v>632</v>
      </c>
      <c r="JM310" t="s">
        <v>632</v>
      </c>
      <c r="JN310" t="s">
        <v>632</v>
      </c>
      <c r="JO310" t="s">
        <v>632</v>
      </c>
      <c r="JP310" t="s">
        <v>632</v>
      </c>
      <c r="JQ310" t="s">
        <v>632</v>
      </c>
      <c r="JR310" t="s">
        <v>632</v>
      </c>
      <c r="JS310" t="s">
        <v>632</v>
      </c>
      <c r="JT310" t="s">
        <v>632</v>
      </c>
      <c r="JU310" t="s">
        <v>632</v>
      </c>
      <c r="JV310" t="s">
        <v>632</v>
      </c>
      <c r="JW310" t="s">
        <v>632</v>
      </c>
      <c r="JX310" t="s">
        <v>632</v>
      </c>
      <c r="JY310" t="s">
        <v>632</v>
      </c>
      <c r="JZ310" t="s">
        <v>632</v>
      </c>
      <c r="KA310" t="s">
        <v>632</v>
      </c>
      <c r="KB310" t="s">
        <v>632</v>
      </c>
      <c r="KC310" t="s">
        <v>632</v>
      </c>
      <c r="KD310" t="s">
        <v>632</v>
      </c>
      <c r="KE310" t="s">
        <v>632</v>
      </c>
      <c r="KF310" t="s">
        <v>632</v>
      </c>
      <c r="KG310" t="s">
        <v>632</v>
      </c>
      <c r="KH310" t="s">
        <v>632</v>
      </c>
      <c r="KI310" t="s">
        <v>632</v>
      </c>
      <c r="KJ310" t="s">
        <v>632</v>
      </c>
      <c r="KK310" t="s">
        <v>632</v>
      </c>
      <c r="KL310" t="s">
        <v>632</v>
      </c>
      <c r="KM310" t="s">
        <v>632</v>
      </c>
      <c r="KN310" t="s">
        <v>632</v>
      </c>
      <c r="KO310" t="s">
        <v>632</v>
      </c>
      <c r="KP310" t="s">
        <v>632</v>
      </c>
      <c r="KQ310" t="s">
        <v>632</v>
      </c>
      <c r="KR310" t="s">
        <v>632</v>
      </c>
      <c r="KS310" t="s">
        <v>632</v>
      </c>
      <c r="KT310" t="s">
        <v>632</v>
      </c>
      <c r="KU310" t="s">
        <v>632</v>
      </c>
      <c r="KV310" t="s">
        <v>632</v>
      </c>
      <c r="KW310" t="s">
        <v>632</v>
      </c>
      <c r="KX310" t="s">
        <v>632</v>
      </c>
      <c r="KY310" t="s">
        <v>632</v>
      </c>
      <c r="KZ310" t="s">
        <v>632</v>
      </c>
      <c r="LA310" t="s">
        <v>632</v>
      </c>
      <c r="LB310" t="s">
        <v>632</v>
      </c>
      <c r="LC310" t="s">
        <v>632</v>
      </c>
      <c r="LD310" t="s">
        <v>632</v>
      </c>
      <c r="LE310" t="s">
        <v>632</v>
      </c>
      <c r="LF310" t="s">
        <v>632</v>
      </c>
      <c r="LG310" t="s">
        <v>632</v>
      </c>
      <c r="LH310" t="s">
        <v>632</v>
      </c>
      <c r="LI310" t="s">
        <v>632</v>
      </c>
      <c r="LJ310" t="s">
        <v>632</v>
      </c>
      <c r="LK310" t="s">
        <v>632</v>
      </c>
      <c r="LL310" t="s">
        <v>632</v>
      </c>
      <c r="LM310" t="s">
        <v>632</v>
      </c>
      <c r="LN310" t="s">
        <v>632</v>
      </c>
      <c r="LO310" t="s">
        <v>632</v>
      </c>
      <c r="LP310" t="s">
        <v>632</v>
      </c>
      <c r="LQ310" t="s">
        <v>632</v>
      </c>
      <c r="LR310" t="s">
        <v>632</v>
      </c>
      <c r="LS310" t="s">
        <v>632</v>
      </c>
      <c r="LT310" t="s">
        <v>632</v>
      </c>
      <c r="LU310" t="s">
        <v>632</v>
      </c>
      <c r="LV310" t="s">
        <v>632</v>
      </c>
      <c r="LW310" t="s">
        <v>632</v>
      </c>
      <c r="LX310" t="s">
        <v>632</v>
      </c>
      <c r="LY310" t="s">
        <v>632</v>
      </c>
      <c r="LZ310" t="s">
        <v>632</v>
      </c>
      <c r="MA310" t="s">
        <v>632</v>
      </c>
      <c r="MB310" t="s">
        <v>632</v>
      </c>
      <c r="MC310" t="s">
        <v>632</v>
      </c>
      <c r="MD310" t="s">
        <v>632</v>
      </c>
      <c r="ME310" t="s">
        <v>632</v>
      </c>
      <c r="MF310" t="s">
        <v>632</v>
      </c>
      <c r="MG310" t="s">
        <v>632</v>
      </c>
      <c r="MH310" t="s">
        <v>632</v>
      </c>
      <c r="MI310" t="s">
        <v>632</v>
      </c>
      <c r="MJ310" t="s">
        <v>632</v>
      </c>
      <c r="MK310" t="s">
        <v>632</v>
      </c>
      <c r="ML310" t="s">
        <v>632</v>
      </c>
      <c r="MM310" t="s">
        <v>632</v>
      </c>
      <c r="MN310" t="s">
        <v>632</v>
      </c>
      <c r="MO310" t="s">
        <v>632</v>
      </c>
      <c r="MP310" t="s">
        <v>632</v>
      </c>
      <c r="MQ310" t="s">
        <v>632</v>
      </c>
      <c r="MR310" t="s">
        <v>632</v>
      </c>
      <c r="MS310" t="s">
        <v>632</v>
      </c>
      <c r="MT310" t="s">
        <v>632</v>
      </c>
      <c r="MU310" t="s">
        <v>632</v>
      </c>
      <c r="MV310" t="s">
        <v>632</v>
      </c>
      <c r="MW310" t="s">
        <v>632</v>
      </c>
      <c r="MX310" t="s">
        <v>632</v>
      </c>
      <c r="MY310" t="s">
        <v>632</v>
      </c>
      <c r="MZ310" t="s">
        <v>632</v>
      </c>
      <c r="NA310" t="s">
        <v>632</v>
      </c>
      <c r="NB310" t="s">
        <v>632</v>
      </c>
      <c r="NC310" t="s">
        <v>632</v>
      </c>
      <c r="ND310" t="s">
        <v>632</v>
      </c>
      <c r="NE310" t="s">
        <v>632</v>
      </c>
      <c r="NF310" t="s">
        <v>632</v>
      </c>
      <c r="NG310" t="s">
        <v>632</v>
      </c>
      <c r="NH310" t="s">
        <v>632</v>
      </c>
      <c r="NI310" t="s">
        <v>632</v>
      </c>
      <c r="NJ310" t="s">
        <v>632</v>
      </c>
      <c r="NK310" t="s">
        <v>632</v>
      </c>
      <c r="NL310" t="s">
        <v>632</v>
      </c>
      <c r="NM310" t="s">
        <v>632</v>
      </c>
      <c r="NN310" t="s">
        <v>632</v>
      </c>
      <c r="NO310" t="s">
        <v>632</v>
      </c>
      <c r="NP310" t="s">
        <v>632</v>
      </c>
      <c r="NQ310" t="s">
        <v>632</v>
      </c>
      <c r="NR310" t="s">
        <v>632</v>
      </c>
      <c r="NS310" t="s">
        <v>632</v>
      </c>
      <c r="NT310" t="s">
        <v>632</v>
      </c>
      <c r="NU310" t="s">
        <v>632</v>
      </c>
      <c r="NV310" t="s">
        <v>632</v>
      </c>
      <c r="NW310" t="s">
        <v>632</v>
      </c>
      <c r="NX310" t="s">
        <v>632</v>
      </c>
      <c r="NY310" t="s">
        <v>632</v>
      </c>
      <c r="NZ310" t="s">
        <v>632</v>
      </c>
      <c r="OA310" t="s">
        <v>632</v>
      </c>
      <c r="OB310" t="s">
        <v>632</v>
      </c>
      <c r="OC310" t="s">
        <v>632</v>
      </c>
      <c r="OD310" t="s">
        <v>632</v>
      </c>
      <c r="OE310" t="s">
        <v>632</v>
      </c>
      <c r="OF310" t="s">
        <v>632</v>
      </c>
      <c r="OG310" t="s">
        <v>5068</v>
      </c>
      <c r="OH310" t="s">
        <v>619</v>
      </c>
      <c r="OI310" t="s">
        <v>5047</v>
      </c>
      <c r="OJ310" t="s">
        <v>5023</v>
      </c>
      <c r="OK310" t="s">
        <v>632</v>
      </c>
      <c r="OL310" t="s">
        <v>632</v>
      </c>
      <c r="OM310" t="s">
        <v>632</v>
      </c>
      <c r="ON310" t="s">
        <v>632</v>
      </c>
      <c r="OO310" t="s">
        <v>632</v>
      </c>
      <c r="OP310" t="s">
        <v>632</v>
      </c>
      <c r="OQ310" t="s">
        <v>632</v>
      </c>
      <c r="OR310" t="s">
        <v>632</v>
      </c>
      <c r="OS310" t="s">
        <v>632</v>
      </c>
      <c r="OT310" t="s">
        <v>632</v>
      </c>
      <c r="OU310" t="s">
        <v>632</v>
      </c>
      <c r="OV310" t="s">
        <v>632</v>
      </c>
      <c r="OW310" t="s">
        <v>632</v>
      </c>
      <c r="OX310" t="s">
        <v>632</v>
      </c>
      <c r="OY310" t="s">
        <v>632</v>
      </c>
      <c r="OZ310" t="s">
        <v>632</v>
      </c>
      <c r="PA310" t="s">
        <v>632</v>
      </c>
      <c r="PB310" t="s">
        <v>632</v>
      </c>
      <c r="PC310" t="s">
        <v>632</v>
      </c>
      <c r="PD310" t="s">
        <v>632</v>
      </c>
      <c r="PE310" t="s">
        <v>632</v>
      </c>
      <c r="PF310" t="s">
        <v>632</v>
      </c>
      <c r="PG310" t="s">
        <v>632</v>
      </c>
      <c r="PH310" t="s">
        <v>632</v>
      </c>
      <c r="PI310" t="s">
        <v>632</v>
      </c>
      <c r="PJ310" t="s">
        <v>632</v>
      </c>
      <c r="PK310" t="s">
        <v>632</v>
      </c>
      <c r="PL310" t="s">
        <v>632</v>
      </c>
      <c r="PM310" t="s">
        <v>632</v>
      </c>
      <c r="PN310" t="s">
        <v>632</v>
      </c>
      <c r="PO310" t="s">
        <v>632</v>
      </c>
      <c r="PP310" t="s">
        <v>632</v>
      </c>
      <c r="PQ310" t="s">
        <v>632</v>
      </c>
      <c r="PR310" t="s">
        <v>632</v>
      </c>
      <c r="PS310" t="s">
        <v>632</v>
      </c>
      <c r="PT310" t="s">
        <v>632</v>
      </c>
      <c r="PU310" t="s">
        <v>632</v>
      </c>
      <c r="PV310" t="s">
        <v>632</v>
      </c>
      <c r="PW310" t="s">
        <v>632</v>
      </c>
      <c r="PX310" t="s">
        <v>632</v>
      </c>
      <c r="PY310" t="s">
        <v>632</v>
      </c>
      <c r="PZ310" t="s">
        <v>632</v>
      </c>
      <c r="QA310" t="s">
        <v>632</v>
      </c>
      <c r="QB310" t="s">
        <v>632</v>
      </c>
      <c r="QC310" t="s">
        <v>632</v>
      </c>
      <c r="QD310" t="s">
        <v>632</v>
      </c>
      <c r="QE310" t="s">
        <v>632</v>
      </c>
      <c r="QF310" t="s">
        <v>632</v>
      </c>
      <c r="QG310" t="s">
        <v>632</v>
      </c>
      <c r="QH310" t="s">
        <v>632</v>
      </c>
      <c r="QI310" t="s">
        <v>632</v>
      </c>
      <c r="QJ310" t="s">
        <v>632</v>
      </c>
      <c r="QK310" t="s">
        <v>632</v>
      </c>
      <c r="QL310" t="s">
        <v>632</v>
      </c>
      <c r="QM310" t="s">
        <v>632</v>
      </c>
      <c r="QN310" t="s">
        <v>632</v>
      </c>
      <c r="QO310" t="s">
        <v>632</v>
      </c>
      <c r="QP310" t="s">
        <v>632</v>
      </c>
      <c r="QQ310" t="s">
        <v>632</v>
      </c>
      <c r="QR310" t="s">
        <v>632</v>
      </c>
      <c r="QS310" t="s">
        <v>619</v>
      </c>
      <c r="QT310" t="s">
        <v>670</v>
      </c>
      <c r="QU310" t="s">
        <v>619</v>
      </c>
      <c r="QV310" t="s">
        <v>641</v>
      </c>
      <c r="QW310" t="s">
        <v>671</v>
      </c>
      <c r="QX310" t="s">
        <v>672</v>
      </c>
      <c r="QY310" t="s">
        <v>619</v>
      </c>
      <c r="QZ310" t="s">
        <v>641</v>
      </c>
      <c r="RA310" t="s">
        <v>671</v>
      </c>
      <c r="RB310" t="s">
        <v>672</v>
      </c>
      <c r="RG310" t="s">
        <v>619</v>
      </c>
      <c r="RH310" t="s">
        <v>641</v>
      </c>
      <c r="RI310" t="s">
        <v>671</v>
      </c>
      <c r="RJ310" t="s">
        <v>672</v>
      </c>
      <c r="RK310" t="s">
        <v>619</v>
      </c>
      <c r="RL310" t="s">
        <v>641</v>
      </c>
      <c r="RM310" t="s">
        <v>671</v>
      </c>
      <c r="RN310" t="s">
        <v>672</v>
      </c>
      <c r="RO310" t="s">
        <v>619</v>
      </c>
      <c r="RP310" t="s">
        <v>641</v>
      </c>
      <c r="RQ310" t="s">
        <v>671</v>
      </c>
      <c r="RR310" t="s">
        <v>673</v>
      </c>
      <c r="RT310" t="s">
        <v>632</v>
      </c>
      <c r="SD310" t="s">
        <v>619</v>
      </c>
      <c r="SE310" t="s">
        <v>641</v>
      </c>
      <c r="SF310" t="s">
        <v>671</v>
      </c>
      <c r="SG310" t="s">
        <v>672</v>
      </c>
      <c r="SH310" t="s">
        <v>619</v>
      </c>
      <c r="SI310" t="s">
        <v>641</v>
      </c>
      <c r="SJ310" t="s">
        <v>671</v>
      </c>
      <c r="SK310" t="s">
        <v>673</v>
      </c>
      <c r="SW310" t="s">
        <v>632</v>
      </c>
      <c r="SX310" t="s">
        <v>632</v>
      </c>
      <c r="SY310" t="s">
        <v>632</v>
      </c>
      <c r="SZ310" t="s">
        <v>619</v>
      </c>
      <c r="TA310" t="s">
        <v>641</v>
      </c>
      <c r="TB310">
        <v>0</v>
      </c>
      <c r="TC310" t="s">
        <v>672</v>
      </c>
      <c r="TD310" t="s">
        <v>619</v>
      </c>
      <c r="TE310" t="s">
        <v>641</v>
      </c>
      <c r="TF310" t="s">
        <v>671</v>
      </c>
      <c r="TG310" t="s">
        <v>673</v>
      </c>
      <c r="TK310" t="s">
        <v>619</v>
      </c>
      <c r="TL310" t="s">
        <v>641</v>
      </c>
      <c r="TM310">
        <v>0</v>
      </c>
      <c r="TN310" t="s">
        <v>674</v>
      </c>
      <c r="UD310" t="s">
        <v>619</v>
      </c>
      <c r="UE310" t="s">
        <v>641</v>
      </c>
      <c r="UF310" t="s">
        <v>671</v>
      </c>
      <c r="UG310" t="s">
        <v>672</v>
      </c>
      <c r="UH310" t="s">
        <v>619</v>
      </c>
      <c r="UI310" t="s">
        <v>641</v>
      </c>
      <c r="UJ310">
        <v>0</v>
      </c>
      <c r="UK310" t="s">
        <v>672</v>
      </c>
      <c r="UL310" t="s">
        <v>619</v>
      </c>
      <c r="UM310" t="s">
        <v>619</v>
      </c>
      <c r="UN310" t="s">
        <v>619</v>
      </c>
      <c r="VI310" t="s">
        <v>619</v>
      </c>
      <c r="VJ310" t="s">
        <v>5069</v>
      </c>
      <c r="VY310">
        <v>0</v>
      </c>
      <c r="VZ310">
        <v>0</v>
      </c>
      <c r="WA310">
        <v>0</v>
      </c>
      <c r="WB310">
        <v>0</v>
      </c>
      <c r="WC310" t="s">
        <v>5031</v>
      </c>
      <c r="WD310" t="s">
        <v>5031</v>
      </c>
      <c r="WE310">
        <v>0</v>
      </c>
      <c r="WF310">
        <v>0</v>
      </c>
      <c r="WG310">
        <v>0</v>
      </c>
      <c r="WH310">
        <v>0</v>
      </c>
      <c r="WI310" t="s">
        <v>5032</v>
      </c>
      <c r="WJ310" t="s">
        <v>5032</v>
      </c>
      <c r="WK310">
        <v>0</v>
      </c>
      <c r="WL310">
        <v>0</v>
      </c>
      <c r="WM310">
        <v>0</v>
      </c>
      <c r="WN310">
        <v>0</v>
      </c>
      <c r="WO310" t="s">
        <v>5033</v>
      </c>
      <c r="WP310" t="s">
        <v>5033</v>
      </c>
    </row>
    <row r="311" spans="1:615" x14ac:dyDescent="0.25">
      <c r="A311" t="s">
        <v>615</v>
      </c>
      <c r="B311" t="s">
        <v>616</v>
      </c>
      <c r="C311" t="s">
        <v>617</v>
      </c>
      <c r="D311" t="s">
        <v>618</v>
      </c>
      <c r="E311" s="3">
        <v>45406.405471296297</v>
      </c>
      <c r="F311" t="s">
        <v>619</v>
      </c>
      <c r="G311" t="s">
        <v>619</v>
      </c>
      <c r="H311" t="s">
        <v>619</v>
      </c>
      <c r="I311" t="s">
        <v>619</v>
      </c>
      <c r="J311" t="s">
        <v>619</v>
      </c>
      <c r="K311" t="s">
        <v>616</v>
      </c>
      <c r="L311" t="s">
        <v>620</v>
      </c>
      <c r="M311" t="s">
        <v>617</v>
      </c>
      <c r="O311" s="4">
        <v>45382</v>
      </c>
      <c r="P311" t="s">
        <v>619</v>
      </c>
      <c r="T311" t="s">
        <v>621</v>
      </c>
      <c r="V311" t="s">
        <v>622</v>
      </c>
      <c r="W311" t="s">
        <v>5079</v>
      </c>
      <c r="X311">
        <v>1</v>
      </c>
      <c r="Y311" t="s">
        <v>5080</v>
      </c>
      <c r="Z311" t="s">
        <v>989</v>
      </c>
      <c r="AA311">
        <v>8</v>
      </c>
      <c r="AG311" t="s">
        <v>619</v>
      </c>
      <c r="AH311" t="s">
        <v>626</v>
      </c>
      <c r="AI311" t="s">
        <v>5021</v>
      </c>
      <c r="AJ311" s="4">
        <v>45384</v>
      </c>
      <c r="AK311" t="s">
        <v>5072</v>
      </c>
      <c r="AL311" s="4">
        <v>45382</v>
      </c>
      <c r="AM311" t="s">
        <v>629</v>
      </c>
      <c r="AN311" t="s">
        <v>619</v>
      </c>
      <c r="AO311" t="s">
        <v>671</v>
      </c>
      <c r="AP311" t="s">
        <v>631</v>
      </c>
      <c r="AQ311" t="s">
        <v>619</v>
      </c>
      <c r="AR311" t="s">
        <v>619</v>
      </c>
      <c r="AS311" t="s">
        <v>632</v>
      </c>
      <c r="AT311" t="s">
        <v>632</v>
      </c>
      <c r="AU311" t="s">
        <v>632</v>
      </c>
      <c r="AV311" t="s">
        <v>632</v>
      </c>
      <c r="BH311" t="s">
        <v>631</v>
      </c>
      <c r="BI311" t="s">
        <v>632</v>
      </c>
      <c r="BJ311" s="4">
        <v>45382</v>
      </c>
      <c r="BK311" t="s">
        <v>633</v>
      </c>
      <c r="BM311" t="s">
        <v>671</v>
      </c>
      <c r="BN311" t="s">
        <v>632</v>
      </c>
      <c r="BO311">
        <v>0</v>
      </c>
      <c r="BP311">
        <v>0</v>
      </c>
      <c r="BQ311" t="s">
        <v>632</v>
      </c>
      <c r="BR311">
        <v>0</v>
      </c>
      <c r="BS311" s="4">
        <v>45382</v>
      </c>
      <c r="BT311" t="s">
        <v>5023</v>
      </c>
      <c r="BU311" t="s">
        <v>5024</v>
      </c>
      <c r="BV311" t="s">
        <v>5025</v>
      </c>
      <c r="BW311" s="5" t="s">
        <v>5026</v>
      </c>
      <c r="BX311" t="s">
        <v>5027</v>
      </c>
      <c r="BY311" t="s">
        <v>5028</v>
      </c>
      <c r="BZ311" t="s">
        <v>5029</v>
      </c>
      <c r="CA311" t="s">
        <v>5030</v>
      </c>
      <c r="CB311" t="s">
        <v>632</v>
      </c>
      <c r="CC311" t="s">
        <v>632</v>
      </c>
      <c r="CD311" t="s">
        <v>640</v>
      </c>
      <c r="CE311">
        <v>0</v>
      </c>
      <c r="CF311">
        <v>0</v>
      </c>
      <c r="CH311" t="s">
        <v>641</v>
      </c>
      <c r="CI311">
        <v>0</v>
      </c>
      <c r="CJ311">
        <v>0</v>
      </c>
      <c r="CK311" t="s">
        <v>5031</v>
      </c>
      <c r="CL311" t="s">
        <v>5032</v>
      </c>
      <c r="CM311" t="s">
        <v>5033</v>
      </c>
      <c r="CN311" t="s">
        <v>5031</v>
      </c>
      <c r="CO311" t="s">
        <v>5032</v>
      </c>
      <c r="CP311" t="s">
        <v>5033</v>
      </c>
      <c r="CQ311" t="s">
        <v>5034</v>
      </c>
      <c r="CR311">
        <v>0</v>
      </c>
      <c r="CS311">
        <v>0</v>
      </c>
      <c r="CT311">
        <v>0</v>
      </c>
      <c r="CU311">
        <v>0</v>
      </c>
      <c r="CV311">
        <v>0</v>
      </c>
      <c r="CW311" t="s">
        <v>5035</v>
      </c>
      <c r="CX311">
        <v>0</v>
      </c>
      <c r="CZ311" s="4">
        <v>45382</v>
      </c>
      <c r="DA311" t="s">
        <v>5036</v>
      </c>
      <c r="DB311" t="s">
        <v>619</v>
      </c>
      <c r="DC311" t="s">
        <v>5037</v>
      </c>
      <c r="DD311" t="s">
        <v>5023</v>
      </c>
      <c r="DE311" t="s">
        <v>5038</v>
      </c>
      <c r="DF311" t="s">
        <v>619</v>
      </c>
      <c r="DG311" t="s">
        <v>5037</v>
      </c>
      <c r="DH311" t="s">
        <v>5023</v>
      </c>
      <c r="DI311" t="s">
        <v>5039</v>
      </c>
      <c r="DJ311" t="s">
        <v>619</v>
      </c>
      <c r="DK311" t="s">
        <v>5037</v>
      </c>
      <c r="DL311" t="s">
        <v>5023</v>
      </c>
      <c r="DM311" t="s">
        <v>5040</v>
      </c>
      <c r="DN311" t="s">
        <v>619</v>
      </c>
      <c r="DO311" t="s">
        <v>5037</v>
      </c>
      <c r="DP311" t="s">
        <v>5023</v>
      </c>
      <c r="DQ311" t="s">
        <v>5041</v>
      </c>
      <c r="DR311" t="s">
        <v>619</v>
      </c>
      <c r="DS311" t="s">
        <v>5037</v>
      </c>
      <c r="DT311" t="s">
        <v>5023</v>
      </c>
      <c r="DU311" t="s">
        <v>5042</v>
      </c>
      <c r="DV311" t="s">
        <v>619</v>
      </c>
      <c r="DW311" t="s">
        <v>5037</v>
      </c>
      <c r="DX311" t="s">
        <v>5023</v>
      </c>
      <c r="DY311" t="s">
        <v>5043</v>
      </c>
      <c r="DZ311" t="s">
        <v>619</v>
      </c>
      <c r="EA311" t="s">
        <v>5037</v>
      </c>
      <c r="EB311" t="s">
        <v>5023</v>
      </c>
      <c r="EC311" t="s">
        <v>5044</v>
      </c>
      <c r="ED311" t="s">
        <v>619</v>
      </c>
      <c r="EE311" t="s">
        <v>5045</v>
      </c>
      <c r="EF311" t="s">
        <v>5023</v>
      </c>
      <c r="EG311" t="s">
        <v>5046</v>
      </c>
      <c r="EH311" t="s">
        <v>619</v>
      </c>
      <c r="EI311" t="s">
        <v>5045</v>
      </c>
      <c r="EJ311" t="s">
        <v>5023</v>
      </c>
      <c r="EK311">
        <v>0</v>
      </c>
      <c r="EL311" t="s">
        <v>619</v>
      </c>
      <c r="EM311" t="s">
        <v>5047</v>
      </c>
      <c r="EN311" t="s">
        <v>5023</v>
      </c>
      <c r="EO311" t="s">
        <v>5048</v>
      </c>
      <c r="EP311" t="s">
        <v>619</v>
      </c>
      <c r="EQ311" t="s">
        <v>5049</v>
      </c>
      <c r="ER311" t="s">
        <v>5023</v>
      </c>
      <c r="ES311" t="s">
        <v>5050</v>
      </c>
      <c r="ET311" t="s">
        <v>619</v>
      </c>
      <c r="EU311" t="s">
        <v>5051</v>
      </c>
      <c r="EV311" t="s">
        <v>5023</v>
      </c>
      <c r="EW311" t="s">
        <v>1798</v>
      </c>
      <c r="EX311" t="s">
        <v>619</v>
      </c>
      <c r="EY311" t="s">
        <v>5052</v>
      </c>
      <c r="EZ311" t="s">
        <v>5023</v>
      </c>
      <c r="FA311">
        <v>0</v>
      </c>
      <c r="FB311" t="s">
        <v>619</v>
      </c>
      <c r="FC311" t="s">
        <v>5052</v>
      </c>
      <c r="FD311" t="s">
        <v>5023</v>
      </c>
      <c r="FE311" t="s">
        <v>5053</v>
      </c>
      <c r="FF311" t="s">
        <v>619</v>
      </c>
      <c r="FG311" t="s">
        <v>5052</v>
      </c>
      <c r="FH311" t="s">
        <v>5023</v>
      </c>
      <c r="FI311" t="s">
        <v>5054</v>
      </c>
      <c r="FJ311" t="s">
        <v>619</v>
      </c>
      <c r="FK311" t="s">
        <v>5052</v>
      </c>
      <c r="FL311" t="s">
        <v>5023</v>
      </c>
      <c r="FM311">
        <v>0</v>
      </c>
      <c r="FN311" t="s">
        <v>619</v>
      </c>
      <c r="FO311" t="s">
        <v>5052</v>
      </c>
      <c r="FP311" t="s">
        <v>5023</v>
      </c>
      <c r="FQ311">
        <v>0</v>
      </c>
      <c r="FR311" t="s">
        <v>619</v>
      </c>
      <c r="FS311" t="s">
        <v>5052</v>
      </c>
      <c r="FT311" t="s">
        <v>5023</v>
      </c>
      <c r="FU311" t="s">
        <v>5055</v>
      </c>
      <c r="FV311" t="s">
        <v>619</v>
      </c>
      <c r="FW311" t="s">
        <v>5052</v>
      </c>
      <c r="FX311" t="s">
        <v>5023</v>
      </c>
      <c r="FY311" t="s">
        <v>5056</v>
      </c>
      <c r="FZ311" t="s">
        <v>619</v>
      </c>
      <c r="GA311" t="s">
        <v>5052</v>
      </c>
      <c r="GB311" t="s">
        <v>5023</v>
      </c>
      <c r="GC311" t="s">
        <v>3141</v>
      </c>
      <c r="GD311" t="s">
        <v>619</v>
      </c>
      <c r="GE311" t="s">
        <v>5052</v>
      </c>
      <c r="GF311" t="s">
        <v>5023</v>
      </c>
      <c r="GG311" t="s">
        <v>5057</v>
      </c>
      <c r="GH311" t="s">
        <v>619</v>
      </c>
      <c r="GI311" t="s">
        <v>5047</v>
      </c>
      <c r="GJ311" t="s">
        <v>5023</v>
      </c>
      <c r="GK311" t="s">
        <v>5058</v>
      </c>
      <c r="GL311" t="s">
        <v>619</v>
      </c>
      <c r="GM311" t="s">
        <v>5059</v>
      </c>
      <c r="GN311" t="s">
        <v>5023</v>
      </c>
      <c r="GO311" t="s">
        <v>5060</v>
      </c>
      <c r="GP311" t="s">
        <v>619</v>
      </c>
      <c r="GQ311" t="s">
        <v>5061</v>
      </c>
      <c r="GR311" t="s">
        <v>5023</v>
      </c>
      <c r="GS311">
        <v>0</v>
      </c>
      <c r="GT311" t="s">
        <v>619</v>
      </c>
      <c r="GU311" t="s">
        <v>5023</v>
      </c>
      <c r="GV311" t="s">
        <v>5023</v>
      </c>
      <c r="GW311" t="s">
        <v>5062</v>
      </c>
      <c r="GX311" t="s">
        <v>619</v>
      </c>
      <c r="GY311" t="s">
        <v>5063</v>
      </c>
      <c r="GZ311" t="s">
        <v>5023</v>
      </c>
      <c r="HA311" t="s">
        <v>5064</v>
      </c>
      <c r="HB311" t="s">
        <v>619</v>
      </c>
      <c r="HC311" t="s">
        <v>5065</v>
      </c>
      <c r="HD311" t="s">
        <v>5023</v>
      </c>
      <c r="HE311" t="s">
        <v>5066</v>
      </c>
      <c r="HF311" t="s">
        <v>619</v>
      </c>
      <c r="HG311" t="s">
        <v>5047</v>
      </c>
      <c r="HH311" t="s">
        <v>5023</v>
      </c>
      <c r="HI311">
        <v>0</v>
      </c>
      <c r="HJ311" t="s">
        <v>619</v>
      </c>
      <c r="HK311" t="s">
        <v>5023</v>
      </c>
      <c r="HL311" t="s">
        <v>5023</v>
      </c>
      <c r="HM311">
        <v>0</v>
      </c>
      <c r="HN311" t="s">
        <v>631</v>
      </c>
      <c r="HO311">
        <v>0</v>
      </c>
      <c r="HP311">
        <v>0</v>
      </c>
      <c r="HQ311">
        <v>0</v>
      </c>
      <c r="HR311" t="s">
        <v>631</v>
      </c>
      <c r="HS311">
        <v>0</v>
      </c>
      <c r="HT311">
        <v>0</v>
      </c>
      <c r="HU311">
        <v>0</v>
      </c>
      <c r="HV311" t="s">
        <v>631</v>
      </c>
      <c r="HW311">
        <v>0</v>
      </c>
      <c r="HX311">
        <v>0</v>
      </c>
      <c r="HY311">
        <v>0</v>
      </c>
      <c r="HZ311" t="s">
        <v>619</v>
      </c>
      <c r="IA311">
        <v>0</v>
      </c>
      <c r="IB311">
        <v>0</v>
      </c>
      <c r="IC311">
        <v>0</v>
      </c>
      <c r="ID311" t="s">
        <v>619</v>
      </c>
      <c r="IE311">
        <v>0</v>
      </c>
      <c r="IF311">
        <v>0</v>
      </c>
      <c r="IG311" t="s">
        <v>632</v>
      </c>
      <c r="IH311" t="s">
        <v>632</v>
      </c>
      <c r="II311" t="s">
        <v>632</v>
      </c>
      <c r="IJ311" t="s">
        <v>632</v>
      </c>
      <c r="IK311" t="s">
        <v>632</v>
      </c>
      <c r="IL311" t="s">
        <v>632</v>
      </c>
      <c r="IM311" t="s">
        <v>632</v>
      </c>
      <c r="IN311" t="s">
        <v>632</v>
      </c>
      <c r="IO311" t="s">
        <v>632</v>
      </c>
      <c r="IP311" t="s">
        <v>632</v>
      </c>
      <c r="IQ311" t="s">
        <v>632</v>
      </c>
      <c r="IR311" t="s">
        <v>632</v>
      </c>
      <c r="IS311" t="s">
        <v>5067</v>
      </c>
      <c r="IT311" t="s">
        <v>619</v>
      </c>
      <c r="IU311" t="s">
        <v>5047</v>
      </c>
      <c r="IV311" t="s">
        <v>5023</v>
      </c>
      <c r="IW311" t="s">
        <v>632</v>
      </c>
      <c r="IX311" t="s">
        <v>632</v>
      </c>
      <c r="IY311" t="s">
        <v>632</v>
      </c>
      <c r="IZ311" t="s">
        <v>632</v>
      </c>
      <c r="JA311" t="s">
        <v>632</v>
      </c>
      <c r="JB311" t="s">
        <v>632</v>
      </c>
      <c r="JC311" t="s">
        <v>632</v>
      </c>
      <c r="JD311" t="s">
        <v>632</v>
      </c>
      <c r="JE311" t="s">
        <v>632</v>
      </c>
      <c r="JF311" t="s">
        <v>632</v>
      </c>
      <c r="JG311" t="s">
        <v>632</v>
      </c>
      <c r="JH311" t="s">
        <v>632</v>
      </c>
      <c r="JI311" t="s">
        <v>632</v>
      </c>
      <c r="JJ311" t="s">
        <v>632</v>
      </c>
      <c r="JK311" t="s">
        <v>632</v>
      </c>
      <c r="JL311" t="s">
        <v>632</v>
      </c>
      <c r="JM311" t="s">
        <v>632</v>
      </c>
      <c r="JN311" t="s">
        <v>632</v>
      </c>
      <c r="JO311" t="s">
        <v>632</v>
      </c>
      <c r="JP311" t="s">
        <v>632</v>
      </c>
      <c r="JQ311" t="s">
        <v>632</v>
      </c>
      <c r="JR311" t="s">
        <v>632</v>
      </c>
      <c r="JS311" t="s">
        <v>632</v>
      </c>
      <c r="JT311" t="s">
        <v>632</v>
      </c>
      <c r="JU311" t="s">
        <v>632</v>
      </c>
      <c r="JV311" t="s">
        <v>632</v>
      </c>
      <c r="JW311" t="s">
        <v>632</v>
      </c>
      <c r="JX311" t="s">
        <v>632</v>
      </c>
      <c r="JY311" t="s">
        <v>632</v>
      </c>
      <c r="JZ311" t="s">
        <v>632</v>
      </c>
      <c r="KA311" t="s">
        <v>632</v>
      </c>
      <c r="KB311" t="s">
        <v>632</v>
      </c>
      <c r="KC311" t="s">
        <v>632</v>
      </c>
      <c r="KD311" t="s">
        <v>632</v>
      </c>
      <c r="KE311" t="s">
        <v>632</v>
      </c>
      <c r="KF311" t="s">
        <v>632</v>
      </c>
      <c r="KG311" t="s">
        <v>632</v>
      </c>
      <c r="KH311" t="s">
        <v>632</v>
      </c>
      <c r="KI311" t="s">
        <v>632</v>
      </c>
      <c r="KJ311" t="s">
        <v>632</v>
      </c>
      <c r="KK311" t="s">
        <v>632</v>
      </c>
      <c r="KL311" t="s">
        <v>632</v>
      </c>
      <c r="KM311" t="s">
        <v>632</v>
      </c>
      <c r="KN311" t="s">
        <v>632</v>
      </c>
      <c r="KO311" t="s">
        <v>632</v>
      </c>
      <c r="KP311" t="s">
        <v>632</v>
      </c>
      <c r="KQ311" t="s">
        <v>632</v>
      </c>
      <c r="KR311" t="s">
        <v>632</v>
      </c>
      <c r="KS311" t="s">
        <v>632</v>
      </c>
      <c r="KT311" t="s">
        <v>632</v>
      </c>
      <c r="KU311" t="s">
        <v>632</v>
      </c>
      <c r="KV311" t="s">
        <v>632</v>
      </c>
      <c r="KW311" t="s">
        <v>632</v>
      </c>
      <c r="KX311" t="s">
        <v>632</v>
      </c>
      <c r="KY311" t="s">
        <v>632</v>
      </c>
      <c r="KZ311" t="s">
        <v>632</v>
      </c>
      <c r="LA311" t="s">
        <v>632</v>
      </c>
      <c r="LB311" t="s">
        <v>632</v>
      </c>
      <c r="LC311" t="s">
        <v>632</v>
      </c>
      <c r="LD311" t="s">
        <v>632</v>
      </c>
      <c r="LE311" t="s">
        <v>632</v>
      </c>
      <c r="LF311" t="s">
        <v>632</v>
      </c>
      <c r="LG311" t="s">
        <v>632</v>
      </c>
      <c r="LH311" t="s">
        <v>632</v>
      </c>
      <c r="LI311" t="s">
        <v>632</v>
      </c>
      <c r="LJ311" t="s">
        <v>632</v>
      </c>
      <c r="LK311" t="s">
        <v>632</v>
      </c>
      <c r="LL311" t="s">
        <v>632</v>
      </c>
      <c r="LM311" t="s">
        <v>632</v>
      </c>
      <c r="LN311" t="s">
        <v>632</v>
      </c>
      <c r="LO311" t="s">
        <v>632</v>
      </c>
      <c r="LP311" t="s">
        <v>632</v>
      </c>
      <c r="LQ311" t="s">
        <v>632</v>
      </c>
      <c r="LR311" t="s">
        <v>632</v>
      </c>
      <c r="LS311" t="s">
        <v>632</v>
      </c>
      <c r="LT311" t="s">
        <v>632</v>
      </c>
      <c r="LU311" t="s">
        <v>632</v>
      </c>
      <c r="LV311" t="s">
        <v>632</v>
      </c>
      <c r="LW311" t="s">
        <v>632</v>
      </c>
      <c r="LX311" t="s">
        <v>632</v>
      </c>
      <c r="LY311" t="s">
        <v>632</v>
      </c>
      <c r="LZ311" t="s">
        <v>632</v>
      </c>
      <c r="MA311" t="s">
        <v>632</v>
      </c>
      <c r="MB311" t="s">
        <v>632</v>
      </c>
      <c r="MC311" t="s">
        <v>632</v>
      </c>
      <c r="MD311" t="s">
        <v>632</v>
      </c>
      <c r="ME311" t="s">
        <v>632</v>
      </c>
      <c r="MF311" t="s">
        <v>632</v>
      </c>
      <c r="MG311" t="s">
        <v>632</v>
      </c>
      <c r="MH311" t="s">
        <v>632</v>
      </c>
      <c r="MI311" t="s">
        <v>632</v>
      </c>
      <c r="MJ311" t="s">
        <v>632</v>
      </c>
      <c r="MK311" t="s">
        <v>632</v>
      </c>
      <c r="ML311" t="s">
        <v>632</v>
      </c>
      <c r="MM311" t="s">
        <v>632</v>
      </c>
      <c r="MN311" t="s">
        <v>632</v>
      </c>
      <c r="MO311" t="s">
        <v>632</v>
      </c>
      <c r="MP311" t="s">
        <v>632</v>
      </c>
      <c r="MQ311" t="s">
        <v>632</v>
      </c>
      <c r="MR311" t="s">
        <v>632</v>
      </c>
      <c r="MS311" t="s">
        <v>632</v>
      </c>
      <c r="MT311" t="s">
        <v>632</v>
      </c>
      <c r="MU311" t="s">
        <v>632</v>
      </c>
      <c r="MV311" t="s">
        <v>632</v>
      </c>
      <c r="MW311" t="s">
        <v>632</v>
      </c>
      <c r="MX311" t="s">
        <v>632</v>
      </c>
      <c r="MY311" t="s">
        <v>632</v>
      </c>
      <c r="MZ311" t="s">
        <v>632</v>
      </c>
      <c r="NA311" t="s">
        <v>632</v>
      </c>
      <c r="NB311" t="s">
        <v>632</v>
      </c>
      <c r="NC311" t="s">
        <v>632</v>
      </c>
      <c r="ND311" t="s">
        <v>632</v>
      </c>
      <c r="NE311" t="s">
        <v>632</v>
      </c>
      <c r="NF311" t="s">
        <v>632</v>
      </c>
      <c r="NG311" t="s">
        <v>632</v>
      </c>
      <c r="NH311" t="s">
        <v>632</v>
      </c>
      <c r="NI311" t="s">
        <v>632</v>
      </c>
      <c r="NJ311" t="s">
        <v>632</v>
      </c>
      <c r="NK311" t="s">
        <v>632</v>
      </c>
      <c r="NL311" t="s">
        <v>632</v>
      </c>
      <c r="NM311" t="s">
        <v>632</v>
      </c>
      <c r="NN311" t="s">
        <v>632</v>
      </c>
      <c r="NO311" t="s">
        <v>632</v>
      </c>
      <c r="NP311" t="s">
        <v>632</v>
      </c>
      <c r="NQ311" t="s">
        <v>632</v>
      </c>
      <c r="NR311" t="s">
        <v>632</v>
      </c>
      <c r="NS311" t="s">
        <v>632</v>
      </c>
      <c r="NT311" t="s">
        <v>632</v>
      </c>
      <c r="NU311" t="s">
        <v>632</v>
      </c>
      <c r="NV311" t="s">
        <v>632</v>
      </c>
      <c r="NW311" t="s">
        <v>632</v>
      </c>
      <c r="NX311" t="s">
        <v>632</v>
      </c>
      <c r="NY311" t="s">
        <v>632</v>
      </c>
      <c r="NZ311" t="s">
        <v>632</v>
      </c>
      <c r="OA311" t="s">
        <v>632</v>
      </c>
      <c r="OB311" t="s">
        <v>632</v>
      </c>
      <c r="OC311" t="s">
        <v>632</v>
      </c>
      <c r="OD311" t="s">
        <v>632</v>
      </c>
      <c r="OE311" t="s">
        <v>632</v>
      </c>
      <c r="OF311" t="s">
        <v>632</v>
      </c>
      <c r="OG311" t="s">
        <v>5068</v>
      </c>
      <c r="OH311" t="s">
        <v>619</v>
      </c>
      <c r="OI311" t="s">
        <v>5047</v>
      </c>
      <c r="OJ311" t="s">
        <v>5023</v>
      </c>
      <c r="OK311" t="s">
        <v>632</v>
      </c>
      <c r="OL311" t="s">
        <v>632</v>
      </c>
      <c r="OM311" t="s">
        <v>632</v>
      </c>
      <c r="ON311" t="s">
        <v>632</v>
      </c>
      <c r="OO311" t="s">
        <v>632</v>
      </c>
      <c r="OP311" t="s">
        <v>632</v>
      </c>
      <c r="OQ311" t="s">
        <v>632</v>
      </c>
      <c r="OR311" t="s">
        <v>632</v>
      </c>
      <c r="OS311" t="s">
        <v>632</v>
      </c>
      <c r="OT311" t="s">
        <v>632</v>
      </c>
      <c r="OU311" t="s">
        <v>632</v>
      </c>
      <c r="OV311" t="s">
        <v>632</v>
      </c>
      <c r="OW311" t="s">
        <v>632</v>
      </c>
      <c r="OX311" t="s">
        <v>632</v>
      </c>
      <c r="OY311" t="s">
        <v>632</v>
      </c>
      <c r="OZ311" t="s">
        <v>632</v>
      </c>
      <c r="PA311" t="s">
        <v>632</v>
      </c>
      <c r="PB311" t="s">
        <v>632</v>
      </c>
      <c r="PC311" t="s">
        <v>632</v>
      </c>
      <c r="PD311" t="s">
        <v>632</v>
      </c>
      <c r="PE311" t="s">
        <v>632</v>
      </c>
      <c r="PF311" t="s">
        <v>632</v>
      </c>
      <c r="PG311" t="s">
        <v>632</v>
      </c>
      <c r="PH311" t="s">
        <v>632</v>
      </c>
      <c r="PI311" t="s">
        <v>632</v>
      </c>
      <c r="PJ311" t="s">
        <v>632</v>
      </c>
      <c r="PK311" t="s">
        <v>632</v>
      </c>
      <c r="PL311" t="s">
        <v>632</v>
      </c>
      <c r="PM311" t="s">
        <v>632</v>
      </c>
      <c r="PN311" t="s">
        <v>632</v>
      </c>
      <c r="PO311" t="s">
        <v>632</v>
      </c>
      <c r="PP311" t="s">
        <v>632</v>
      </c>
      <c r="PQ311" t="s">
        <v>632</v>
      </c>
      <c r="PR311" t="s">
        <v>632</v>
      </c>
      <c r="PS311" t="s">
        <v>632</v>
      </c>
      <c r="PT311" t="s">
        <v>632</v>
      </c>
      <c r="PU311" t="s">
        <v>632</v>
      </c>
      <c r="PV311" t="s">
        <v>632</v>
      </c>
      <c r="PW311" t="s">
        <v>632</v>
      </c>
      <c r="PX311" t="s">
        <v>632</v>
      </c>
      <c r="PY311" t="s">
        <v>632</v>
      </c>
      <c r="PZ311" t="s">
        <v>632</v>
      </c>
      <c r="QA311" t="s">
        <v>632</v>
      </c>
      <c r="QB311" t="s">
        <v>632</v>
      </c>
      <c r="QC311" t="s">
        <v>632</v>
      </c>
      <c r="QD311" t="s">
        <v>632</v>
      </c>
      <c r="QE311" t="s">
        <v>632</v>
      </c>
      <c r="QF311" t="s">
        <v>632</v>
      </c>
      <c r="QG311" t="s">
        <v>632</v>
      </c>
      <c r="QH311" t="s">
        <v>632</v>
      </c>
      <c r="QI311" t="s">
        <v>632</v>
      </c>
      <c r="QJ311" t="s">
        <v>632</v>
      </c>
      <c r="QK311" t="s">
        <v>632</v>
      </c>
      <c r="QL311" t="s">
        <v>632</v>
      </c>
      <c r="QM311" t="s">
        <v>632</v>
      </c>
      <c r="QN311" t="s">
        <v>632</v>
      </c>
      <c r="QO311" t="s">
        <v>632</v>
      </c>
      <c r="QP311" t="s">
        <v>632</v>
      </c>
      <c r="QQ311" t="s">
        <v>632</v>
      </c>
      <c r="QR311" t="s">
        <v>632</v>
      </c>
      <c r="QS311" t="s">
        <v>619</v>
      </c>
      <c r="QT311" t="s">
        <v>670</v>
      </c>
      <c r="QU311" t="s">
        <v>619</v>
      </c>
      <c r="QV311" t="s">
        <v>641</v>
      </c>
      <c r="QW311" t="s">
        <v>671</v>
      </c>
      <c r="QX311" t="s">
        <v>672</v>
      </c>
      <c r="QY311" t="s">
        <v>619</v>
      </c>
      <c r="QZ311" t="s">
        <v>641</v>
      </c>
      <c r="RA311" t="s">
        <v>671</v>
      </c>
      <c r="RB311" t="s">
        <v>672</v>
      </c>
      <c r="RG311" t="s">
        <v>619</v>
      </c>
      <c r="RH311" t="s">
        <v>641</v>
      </c>
      <c r="RI311" t="s">
        <v>671</v>
      </c>
      <c r="RJ311" t="s">
        <v>672</v>
      </c>
      <c r="RK311" t="s">
        <v>619</v>
      </c>
      <c r="RL311" t="s">
        <v>641</v>
      </c>
      <c r="RM311" t="s">
        <v>671</v>
      </c>
      <c r="RN311" t="s">
        <v>672</v>
      </c>
      <c r="RO311" t="s">
        <v>619</v>
      </c>
      <c r="RP311" t="s">
        <v>641</v>
      </c>
      <c r="RQ311" t="s">
        <v>671</v>
      </c>
      <c r="RR311" t="s">
        <v>673</v>
      </c>
      <c r="RT311" t="s">
        <v>632</v>
      </c>
      <c r="SD311" t="s">
        <v>619</v>
      </c>
      <c r="SE311" t="s">
        <v>641</v>
      </c>
      <c r="SF311" t="s">
        <v>671</v>
      </c>
      <c r="SG311" t="s">
        <v>672</v>
      </c>
      <c r="SH311" t="s">
        <v>619</v>
      </c>
      <c r="SI311" t="s">
        <v>641</v>
      </c>
      <c r="SJ311" t="s">
        <v>671</v>
      </c>
      <c r="SK311" t="s">
        <v>673</v>
      </c>
      <c r="SW311" t="s">
        <v>632</v>
      </c>
      <c r="SX311" t="s">
        <v>632</v>
      </c>
      <c r="SY311" t="s">
        <v>632</v>
      </c>
      <c r="SZ311" t="s">
        <v>619</v>
      </c>
      <c r="TA311" t="s">
        <v>641</v>
      </c>
      <c r="TB311">
        <v>0</v>
      </c>
      <c r="TC311" t="s">
        <v>672</v>
      </c>
      <c r="TD311" t="s">
        <v>619</v>
      </c>
      <c r="TE311" t="s">
        <v>641</v>
      </c>
      <c r="TF311" t="s">
        <v>671</v>
      </c>
      <c r="TG311" t="s">
        <v>673</v>
      </c>
      <c r="TK311" t="s">
        <v>619</v>
      </c>
      <c r="TL311" t="s">
        <v>641</v>
      </c>
      <c r="TM311">
        <v>0</v>
      </c>
      <c r="TN311" t="s">
        <v>674</v>
      </c>
      <c r="UD311" t="s">
        <v>619</v>
      </c>
      <c r="UE311" t="s">
        <v>641</v>
      </c>
      <c r="UF311" t="s">
        <v>671</v>
      </c>
      <c r="UG311" t="s">
        <v>672</v>
      </c>
      <c r="UH311" t="s">
        <v>619</v>
      </c>
      <c r="UI311" t="s">
        <v>641</v>
      </c>
      <c r="UJ311">
        <v>0</v>
      </c>
      <c r="UK311" t="s">
        <v>672</v>
      </c>
      <c r="UL311" t="s">
        <v>619</v>
      </c>
      <c r="UM311" t="s">
        <v>619</v>
      </c>
      <c r="UN311" t="s">
        <v>619</v>
      </c>
      <c r="VI311" t="s">
        <v>619</v>
      </c>
      <c r="VJ311" t="s">
        <v>5069</v>
      </c>
      <c r="VY311">
        <v>0</v>
      </c>
      <c r="VZ311">
        <v>0</v>
      </c>
      <c r="WA311">
        <v>0</v>
      </c>
      <c r="WB311">
        <v>0</v>
      </c>
      <c r="WC311" t="s">
        <v>5031</v>
      </c>
      <c r="WD311" t="s">
        <v>5031</v>
      </c>
      <c r="WE311">
        <v>0</v>
      </c>
      <c r="WF311">
        <v>0</v>
      </c>
      <c r="WG311">
        <v>0</v>
      </c>
      <c r="WH311">
        <v>0</v>
      </c>
      <c r="WI311" t="s">
        <v>5032</v>
      </c>
      <c r="WJ311" t="s">
        <v>5032</v>
      </c>
      <c r="WK311">
        <v>0</v>
      </c>
      <c r="WL311">
        <v>0</v>
      </c>
      <c r="WM311">
        <v>0</v>
      </c>
      <c r="WN311">
        <v>0</v>
      </c>
      <c r="WO311" t="s">
        <v>5033</v>
      </c>
      <c r="WP311" t="s">
        <v>5033</v>
      </c>
      <c r="WQ311" t="s">
        <v>632</v>
      </c>
    </row>
    <row r="312" spans="1:615" x14ac:dyDescent="0.25">
      <c r="A312" t="s">
        <v>615</v>
      </c>
      <c r="B312" t="s">
        <v>616</v>
      </c>
      <c r="C312" t="s">
        <v>617</v>
      </c>
      <c r="D312" t="s">
        <v>618</v>
      </c>
      <c r="E312" s="3">
        <v>45406.405471296297</v>
      </c>
      <c r="F312" t="s">
        <v>619</v>
      </c>
      <c r="G312" t="s">
        <v>619</v>
      </c>
      <c r="H312" t="s">
        <v>619</v>
      </c>
      <c r="I312" t="s">
        <v>619</v>
      </c>
      <c r="J312" t="s">
        <v>619</v>
      </c>
      <c r="K312" t="s">
        <v>616</v>
      </c>
      <c r="L312" t="s">
        <v>620</v>
      </c>
      <c r="M312" t="s">
        <v>617</v>
      </c>
      <c r="O312" s="4">
        <v>45382</v>
      </c>
      <c r="P312" t="s">
        <v>619</v>
      </c>
      <c r="T312" t="s">
        <v>621</v>
      </c>
      <c r="V312" t="s">
        <v>622</v>
      </c>
      <c r="W312" t="s">
        <v>5081</v>
      </c>
      <c r="X312">
        <v>1</v>
      </c>
      <c r="Y312" t="s">
        <v>5082</v>
      </c>
      <c r="Z312" t="s">
        <v>678</v>
      </c>
      <c r="AA312">
        <v>9</v>
      </c>
      <c r="AG312" t="s">
        <v>619</v>
      </c>
      <c r="AH312" t="s">
        <v>626</v>
      </c>
      <c r="AI312" t="s">
        <v>5083</v>
      </c>
      <c r="AJ312" s="4">
        <v>45384</v>
      </c>
      <c r="AK312" t="s">
        <v>5084</v>
      </c>
      <c r="AL312" s="4">
        <v>45382</v>
      </c>
      <c r="AM312" t="s">
        <v>629</v>
      </c>
      <c r="AN312" t="s">
        <v>632</v>
      </c>
      <c r="AO312" t="s">
        <v>632</v>
      </c>
      <c r="AP312" t="s">
        <v>632</v>
      </c>
      <c r="AQ312" t="s">
        <v>632</v>
      </c>
      <c r="AR312" t="s">
        <v>632</v>
      </c>
      <c r="AS312" t="s">
        <v>633</v>
      </c>
      <c r="AT312" t="s">
        <v>631</v>
      </c>
      <c r="AU312" t="s">
        <v>619</v>
      </c>
      <c r="AV312">
        <v>0</v>
      </c>
      <c r="BH312" t="s">
        <v>619</v>
      </c>
      <c r="BI312" t="s">
        <v>5085</v>
      </c>
      <c r="BJ312" s="4">
        <v>45382</v>
      </c>
      <c r="BK312" t="s">
        <v>633</v>
      </c>
      <c r="BM312" t="s">
        <v>633</v>
      </c>
      <c r="BN312" t="s">
        <v>632</v>
      </c>
      <c r="BO312" t="s">
        <v>633</v>
      </c>
      <c r="BP312">
        <v>0</v>
      </c>
      <c r="BQ312" t="s">
        <v>632</v>
      </c>
      <c r="BR312">
        <v>0</v>
      </c>
      <c r="BS312" s="4">
        <v>45382</v>
      </c>
      <c r="BT312" t="s">
        <v>5086</v>
      </c>
      <c r="BU312" t="s">
        <v>5087</v>
      </c>
      <c r="BV312" t="s">
        <v>5086</v>
      </c>
      <c r="BW312" s="5">
        <v>0</v>
      </c>
      <c r="BX312" t="s">
        <v>5086</v>
      </c>
      <c r="BY312">
        <v>0</v>
      </c>
      <c r="BZ312" t="s">
        <v>5086</v>
      </c>
      <c r="CA312">
        <v>0</v>
      </c>
      <c r="CB312" t="s">
        <v>619</v>
      </c>
      <c r="CC312" t="s">
        <v>619</v>
      </c>
      <c r="CD312" t="s">
        <v>640</v>
      </c>
      <c r="CE312">
        <v>0</v>
      </c>
      <c r="CF312">
        <v>0</v>
      </c>
      <c r="CH312" t="s">
        <v>641</v>
      </c>
      <c r="CI312">
        <v>0</v>
      </c>
      <c r="CJ312">
        <v>0</v>
      </c>
      <c r="CK312" t="s">
        <v>5088</v>
      </c>
      <c r="CL312" t="s">
        <v>5089</v>
      </c>
      <c r="CM312" t="s">
        <v>5090</v>
      </c>
      <c r="CN312" t="s">
        <v>5091</v>
      </c>
      <c r="CO312" t="s">
        <v>5092</v>
      </c>
      <c r="CP312" t="s">
        <v>5093</v>
      </c>
      <c r="CQ312" t="s">
        <v>5094</v>
      </c>
      <c r="CR312">
        <v>0</v>
      </c>
      <c r="CS312">
        <v>0</v>
      </c>
      <c r="CT312">
        <v>0</v>
      </c>
      <c r="CU312">
        <v>0</v>
      </c>
      <c r="CV312">
        <v>0</v>
      </c>
      <c r="CW312" t="s">
        <v>5095</v>
      </c>
      <c r="CX312">
        <v>0</v>
      </c>
      <c r="CZ312" s="4">
        <v>45382</v>
      </c>
      <c r="DA312" t="s">
        <v>5096</v>
      </c>
      <c r="DB312" t="s">
        <v>619</v>
      </c>
      <c r="DC312" t="s">
        <v>5097</v>
      </c>
      <c r="DD312" t="s">
        <v>5086</v>
      </c>
      <c r="DE312" t="s">
        <v>5098</v>
      </c>
      <c r="DF312" t="s">
        <v>619</v>
      </c>
      <c r="DG312" t="s">
        <v>5097</v>
      </c>
      <c r="DH312" t="s">
        <v>5086</v>
      </c>
      <c r="DI312" t="s">
        <v>5099</v>
      </c>
      <c r="DJ312" t="s">
        <v>619</v>
      </c>
      <c r="DK312" t="s">
        <v>5097</v>
      </c>
      <c r="DL312" t="s">
        <v>5086</v>
      </c>
      <c r="DM312" t="s">
        <v>5100</v>
      </c>
      <c r="DN312" t="s">
        <v>619</v>
      </c>
      <c r="DO312" t="s">
        <v>5097</v>
      </c>
      <c r="DP312" t="s">
        <v>5086</v>
      </c>
      <c r="DQ312" t="s">
        <v>5101</v>
      </c>
      <c r="DR312" t="s">
        <v>619</v>
      </c>
      <c r="DS312" t="s">
        <v>5097</v>
      </c>
      <c r="DT312" t="s">
        <v>5086</v>
      </c>
      <c r="DU312" t="s">
        <v>5102</v>
      </c>
      <c r="DV312" t="s">
        <v>619</v>
      </c>
      <c r="DW312" t="s">
        <v>5097</v>
      </c>
      <c r="DX312" t="s">
        <v>5086</v>
      </c>
      <c r="DY312" t="s">
        <v>5103</v>
      </c>
      <c r="DZ312" t="s">
        <v>619</v>
      </c>
      <c r="EA312" t="s">
        <v>5097</v>
      </c>
      <c r="EB312" t="s">
        <v>5086</v>
      </c>
      <c r="EC312" t="s">
        <v>5104</v>
      </c>
      <c r="ED312" t="s">
        <v>619</v>
      </c>
      <c r="EE312" t="s">
        <v>5105</v>
      </c>
      <c r="EF312" t="s">
        <v>5086</v>
      </c>
      <c r="EG312" t="s">
        <v>5106</v>
      </c>
      <c r="EH312" t="s">
        <v>619</v>
      </c>
      <c r="EI312" t="s">
        <v>5105</v>
      </c>
      <c r="EJ312" t="s">
        <v>5086</v>
      </c>
      <c r="EK312" t="s">
        <v>5107</v>
      </c>
      <c r="EL312" t="s">
        <v>619</v>
      </c>
      <c r="EM312" t="s">
        <v>5108</v>
      </c>
      <c r="EN312" t="s">
        <v>5086</v>
      </c>
      <c r="EO312" t="s">
        <v>5109</v>
      </c>
      <c r="EP312" t="s">
        <v>619</v>
      </c>
      <c r="EQ312" t="s">
        <v>5110</v>
      </c>
      <c r="ER312" t="s">
        <v>5086</v>
      </c>
      <c r="ES312" t="s">
        <v>5111</v>
      </c>
      <c r="ET312" t="s">
        <v>619</v>
      </c>
      <c r="EU312" t="s">
        <v>5112</v>
      </c>
      <c r="EV312" t="s">
        <v>5086</v>
      </c>
      <c r="EW312" t="s">
        <v>1798</v>
      </c>
      <c r="EX312" t="s">
        <v>619</v>
      </c>
      <c r="EY312" t="s">
        <v>5113</v>
      </c>
      <c r="EZ312" t="s">
        <v>5086</v>
      </c>
      <c r="FA312">
        <v>0</v>
      </c>
      <c r="FB312" t="s">
        <v>619</v>
      </c>
      <c r="FC312" t="s">
        <v>5113</v>
      </c>
      <c r="FD312" t="s">
        <v>5086</v>
      </c>
      <c r="FE312" t="s">
        <v>5114</v>
      </c>
      <c r="FF312" t="s">
        <v>619</v>
      </c>
      <c r="FG312" t="s">
        <v>5113</v>
      </c>
      <c r="FH312" t="s">
        <v>5086</v>
      </c>
      <c r="FI312" t="s">
        <v>5115</v>
      </c>
      <c r="FJ312" t="s">
        <v>619</v>
      </c>
      <c r="FK312" t="s">
        <v>5113</v>
      </c>
      <c r="FL312" t="s">
        <v>5086</v>
      </c>
      <c r="FM312">
        <v>0</v>
      </c>
      <c r="FN312" t="s">
        <v>619</v>
      </c>
      <c r="FO312" t="s">
        <v>5113</v>
      </c>
      <c r="FP312" t="s">
        <v>5086</v>
      </c>
      <c r="FQ312" t="s">
        <v>5116</v>
      </c>
      <c r="FR312" t="s">
        <v>619</v>
      </c>
      <c r="FS312" t="s">
        <v>5113</v>
      </c>
      <c r="FT312" t="s">
        <v>5086</v>
      </c>
      <c r="FU312" t="s">
        <v>5117</v>
      </c>
      <c r="FV312" t="s">
        <v>619</v>
      </c>
      <c r="FW312" t="s">
        <v>5113</v>
      </c>
      <c r="FX312" t="s">
        <v>5086</v>
      </c>
      <c r="FY312" t="s">
        <v>5118</v>
      </c>
      <c r="FZ312" t="s">
        <v>619</v>
      </c>
      <c r="GA312" t="s">
        <v>5113</v>
      </c>
      <c r="GB312" t="s">
        <v>5086</v>
      </c>
      <c r="GC312" t="s">
        <v>3141</v>
      </c>
      <c r="GD312" t="s">
        <v>619</v>
      </c>
      <c r="GE312" t="s">
        <v>5113</v>
      </c>
      <c r="GF312" t="s">
        <v>5086</v>
      </c>
      <c r="GG312" t="s">
        <v>5119</v>
      </c>
      <c r="GH312" t="s">
        <v>619</v>
      </c>
      <c r="GI312" t="s">
        <v>5120</v>
      </c>
      <c r="GJ312" t="s">
        <v>5086</v>
      </c>
      <c r="GK312" t="s">
        <v>5121</v>
      </c>
      <c r="GL312" t="s">
        <v>619</v>
      </c>
      <c r="GM312" t="s">
        <v>5122</v>
      </c>
      <c r="GN312" t="s">
        <v>5086</v>
      </c>
      <c r="GO312" t="s">
        <v>5123</v>
      </c>
      <c r="GP312" t="s">
        <v>619</v>
      </c>
      <c r="GQ312" t="s">
        <v>5124</v>
      </c>
      <c r="GR312" t="s">
        <v>5086</v>
      </c>
      <c r="GS312">
        <v>0</v>
      </c>
      <c r="GT312" t="s">
        <v>619</v>
      </c>
      <c r="GU312" t="s">
        <v>5086</v>
      </c>
      <c r="GV312" t="s">
        <v>5086</v>
      </c>
      <c r="GW312" t="s">
        <v>5125</v>
      </c>
      <c r="GX312" t="s">
        <v>619</v>
      </c>
      <c r="GY312" t="s">
        <v>5126</v>
      </c>
      <c r="GZ312" t="s">
        <v>5086</v>
      </c>
      <c r="HA312" t="s">
        <v>5127</v>
      </c>
      <c r="HB312" t="s">
        <v>619</v>
      </c>
      <c r="HC312" t="s">
        <v>5128</v>
      </c>
      <c r="HD312" t="s">
        <v>5086</v>
      </c>
      <c r="HE312" t="s">
        <v>5129</v>
      </c>
      <c r="HF312" t="s">
        <v>619</v>
      </c>
      <c r="HG312" t="s">
        <v>5120</v>
      </c>
      <c r="HH312" t="s">
        <v>5086</v>
      </c>
      <c r="HI312">
        <v>0</v>
      </c>
      <c r="HJ312" t="s">
        <v>619</v>
      </c>
      <c r="HK312" t="s">
        <v>5086</v>
      </c>
      <c r="HL312" t="s">
        <v>5086</v>
      </c>
      <c r="HM312">
        <v>0</v>
      </c>
      <c r="HN312" t="s">
        <v>631</v>
      </c>
      <c r="HO312">
        <v>0</v>
      </c>
      <c r="HP312">
        <v>0</v>
      </c>
      <c r="HQ312">
        <v>0</v>
      </c>
      <c r="HR312" t="s">
        <v>631</v>
      </c>
      <c r="HS312">
        <v>0</v>
      </c>
      <c r="HT312">
        <v>0</v>
      </c>
      <c r="HU312">
        <v>0</v>
      </c>
      <c r="HV312" t="s">
        <v>631</v>
      </c>
      <c r="HW312">
        <v>0</v>
      </c>
      <c r="HX312">
        <v>0</v>
      </c>
      <c r="HY312">
        <v>0</v>
      </c>
      <c r="HZ312" t="s">
        <v>619</v>
      </c>
      <c r="IA312">
        <v>0</v>
      </c>
      <c r="IB312">
        <v>0</v>
      </c>
      <c r="IC312">
        <v>0</v>
      </c>
      <c r="ID312" t="s">
        <v>619</v>
      </c>
      <c r="IE312">
        <v>0</v>
      </c>
      <c r="IF312">
        <v>0</v>
      </c>
      <c r="IG312" t="s">
        <v>632</v>
      </c>
      <c r="IH312" t="s">
        <v>632</v>
      </c>
      <c r="II312" t="s">
        <v>632</v>
      </c>
      <c r="IJ312" t="s">
        <v>632</v>
      </c>
      <c r="IK312" t="s">
        <v>632</v>
      </c>
      <c r="IL312" t="s">
        <v>632</v>
      </c>
      <c r="IM312" t="s">
        <v>632</v>
      </c>
      <c r="IN312" t="s">
        <v>632</v>
      </c>
      <c r="IO312" t="s">
        <v>632</v>
      </c>
      <c r="IP312" t="s">
        <v>632</v>
      </c>
      <c r="IQ312" t="s">
        <v>632</v>
      </c>
      <c r="IR312" t="s">
        <v>632</v>
      </c>
      <c r="IS312" t="s">
        <v>5130</v>
      </c>
      <c r="IT312" t="s">
        <v>619</v>
      </c>
      <c r="IU312" t="s">
        <v>5131</v>
      </c>
      <c r="IV312" t="s">
        <v>5086</v>
      </c>
      <c r="IW312" t="s">
        <v>632</v>
      </c>
      <c r="IX312" t="s">
        <v>632</v>
      </c>
      <c r="IY312" t="s">
        <v>632</v>
      </c>
      <c r="IZ312" t="s">
        <v>632</v>
      </c>
      <c r="JA312" t="s">
        <v>632</v>
      </c>
      <c r="JB312" t="s">
        <v>632</v>
      </c>
      <c r="JC312" t="s">
        <v>632</v>
      </c>
      <c r="JD312" t="s">
        <v>632</v>
      </c>
      <c r="JE312" t="s">
        <v>632</v>
      </c>
      <c r="JF312" t="s">
        <v>632</v>
      </c>
      <c r="JG312" t="s">
        <v>632</v>
      </c>
      <c r="JH312" t="s">
        <v>632</v>
      </c>
      <c r="JI312" t="s">
        <v>632</v>
      </c>
      <c r="JJ312" t="s">
        <v>632</v>
      </c>
      <c r="JK312" t="s">
        <v>632</v>
      </c>
      <c r="JL312" t="s">
        <v>632</v>
      </c>
      <c r="JM312" t="s">
        <v>632</v>
      </c>
      <c r="JN312" t="s">
        <v>632</v>
      </c>
      <c r="JO312" t="s">
        <v>632</v>
      </c>
      <c r="JP312" t="s">
        <v>632</v>
      </c>
      <c r="JQ312" t="s">
        <v>632</v>
      </c>
      <c r="JR312" t="s">
        <v>632</v>
      </c>
      <c r="JS312" t="s">
        <v>632</v>
      </c>
      <c r="JT312" t="s">
        <v>632</v>
      </c>
      <c r="JU312" t="s">
        <v>632</v>
      </c>
      <c r="JV312" t="s">
        <v>632</v>
      </c>
      <c r="JW312" t="s">
        <v>632</v>
      </c>
      <c r="JX312" t="s">
        <v>632</v>
      </c>
      <c r="JY312" t="s">
        <v>632</v>
      </c>
      <c r="JZ312" t="s">
        <v>632</v>
      </c>
      <c r="KA312" t="s">
        <v>632</v>
      </c>
      <c r="KB312" t="s">
        <v>632</v>
      </c>
      <c r="KC312" t="s">
        <v>632</v>
      </c>
      <c r="KD312" t="s">
        <v>632</v>
      </c>
      <c r="KE312" t="s">
        <v>632</v>
      </c>
      <c r="KF312" t="s">
        <v>632</v>
      </c>
      <c r="KG312" t="s">
        <v>632</v>
      </c>
      <c r="KH312" t="s">
        <v>632</v>
      </c>
      <c r="KI312" t="s">
        <v>632</v>
      </c>
      <c r="KJ312" t="s">
        <v>632</v>
      </c>
      <c r="KK312" t="s">
        <v>632</v>
      </c>
      <c r="KL312" t="s">
        <v>632</v>
      </c>
      <c r="KM312" t="s">
        <v>632</v>
      </c>
      <c r="KN312" t="s">
        <v>632</v>
      </c>
      <c r="KO312" t="s">
        <v>632</v>
      </c>
      <c r="KP312" t="s">
        <v>632</v>
      </c>
      <c r="KQ312" t="s">
        <v>632</v>
      </c>
      <c r="KR312" t="s">
        <v>632</v>
      </c>
      <c r="KS312" t="s">
        <v>632</v>
      </c>
      <c r="KT312" t="s">
        <v>632</v>
      </c>
      <c r="KU312" t="s">
        <v>632</v>
      </c>
      <c r="KV312" t="s">
        <v>632</v>
      </c>
      <c r="KW312" t="s">
        <v>632</v>
      </c>
      <c r="KX312" t="s">
        <v>632</v>
      </c>
      <c r="KY312" t="s">
        <v>632</v>
      </c>
      <c r="KZ312" t="s">
        <v>632</v>
      </c>
      <c r="LA312" t="s">
        <v>632</v>
      </c>
      <c r="LB312" t="s">
        <v>632</v>
      </c>
      <c r="LC312" t="s">
        <v>632</v>
      </c>
      <c r="LD312" t="s">
        <v>632</v>
      </c>
      <c r="LE312" t="s">
        <v>632</v>
      </c>
      <c r="LF312" t="s">
        <v>632</v>
      </c>
      <c r="LG312" t="s">
        <v>632</v>
      </c>
      <c r="LH312" t="s">
        <v>632</v>
      </c>
      <c r="LI312" t="s">
        <v>632</v>
      </c>
      <c r="LJ312" t="s">
        <v>632</v>
      </c>
      <c r="LK312" t="s">
        <v>632</v>
      </c>
      <c r="LL312" t="s">
        <v>632</v>
      </c>
      <c r="LM312" t="s">
        <v>632</v>
      </c>
      <c r="LN312" t="s">
        <v>632</v>
      </c>
      <c r="LO312" t="s">
        <v>632</v>
      </c>
      <c r="LP312" t="s">
        <v>632</v>
      </c>
      <c r="LQ312" t="s">
        <v>632</v>
      </c>
      <c r="LR312" t="s">
        <v>632</v>
      </c>
      <c r="LS312" t="s">
        <v>632</v>
      </c>
      <c r="LT312" t="s">
        <v>632</v>
      </c>
      <c r="LU312" t="s">
        <v>632</v>
      </c>
      <c r="LV312" t="s">
        <v>632</v>
      </c>
      <c r="LW312" t="s">
        <v>632</v>
      </c>
      <c r="LX312" t="s">
        <v>632</v>
      </c>
      <c r="LY312" t="s">
        <v>632</v>
      </c>
      <c r="LZ312" t="s">
        <v>632</v>
      </c>
      <c r="MA312" t="s">
        <v>632</v>
      </c>
      <c r="MB312" t="s">
        <v>632</v>
      </c>
      <c r="MC312" t="s">
        <v>632</v>
      </c>
      <c r="MD312" t="s">
        <v>632</v>
      </c>
      <c r="ME312" t="s">
        <v>632</v>
      </c>
      <c r="MF312" t="s">
        <v>632</v>
      </c>
      <c r="MG312" t="s">
        <v>632</v>
      </c>
      <c r="MH312" t="s">
        <v>632</v>
      </c>
      <c r="MI312" t="s">
        <v>632</v>
      </c>
      <c r="MJ312" t="s">
        <v>632</v>
      </c>
      <c r="MK312" t="s">
        <v>632</v>
      </c>
      <c r="ML312" t="s">
        <v>632</v>
      </c>
      <c r="MM312" t="s">
        <v>632</v>
      </c>
      <c r="MN312" t="s">
        <v>632</v>
      </c>
      <c r="MO312" t="s">
        <v>632</v>
      </c>
      <c r="MP312" t="s">
        <v>632</v>
      </c>
      <c r="MQ312" t="s">
        <v>632</v>
      </c>
      <c r="MR312" t="s">
        <v>632</v>
      </c>
      <c r="MS312" t="s">
        <v>632</v>
      </c>
      <c r="MT312" t="s">
        <v>632</v>
      </c>
      <c r="MU312" t="s">
        <v>632</v>
      </c>
      <c r="MV312" t="s">
        <v>632</v>
      </c>
      <c r="MW312" t="s">
        <v>632</v>
      </c>
      <c r="MX312" t="s">
        <v>632</v>
      </c>
      <c r="MY312" t="s">
        <v>632</v>
      </c>
      <c r="MZ312" t="s">
        <v>632</v>
      </c>
      <c r="NA312" t="s">
        <v>632</v>
      </c>
      <c r="NB312" t="s">
        <v>632</v>
      </c>
      <c r="NC312" t="s">
        <v>632</v>
      </c>
      <c r="ND312" t="s">
        <v>632</v>
      </c>
      <c r="NE312" t="s">
        <v>632</v>
      </c>
      <c r="NF312" t="s">
        <v>632</v>
      </c>
      <c r="NG312" t="s">
        <v>632</v>
      </c>
      <c r="NH312" t="s">
        <v>632</v>
      </c>
      <c r="NI312" t="s">
        <v>632</v>
      </c>
      <c r="NJ312" t="s">
        <v>632</v>
      </c>
      <c r="NK312" t="s">
        <v>632</v>
      </c>
      <c r="NL312" t="s">
        <v>632</v>
      </c>
      <c r="NM312" t="s">
        <v>632</v>
      </c>
      <c r="NN312" t="s">
        <v>632</v>
      </c>
      <c r="NO312" t="s">
        <v>632</v>
      </c>
      <c r="NP312" t="s">
        <v>632</v>
      </c>
      <c r="NQ312" t="s">
        <v>632</v>
      </c>
      <c r="NR312" t="s">
        <v>632</v>
      </c>
      <c r="NS312" t="s">
        <v>632</v>
      </c>
      <c r="NT312" t="s">
        <v>632</v>
      </c>
      <c r="NU312" t="s">
        <v>632</v>
      </c>
      <c r="NV312" t="s">
        <v>632</v>
      </c>
      <c r="NW312" t="s">
        <v>632</v>
      </c>
      <c r="NX312" t="s">
        <v>632</v>
      </c>
      <c r="NY312" t="s">
        <v>632</v>
      </c>
      <c r="NZ312" t="s">
        <v>632</v>
      </c>
      <c r="OA312" t="s">
        <v>632</v>
      </c>
      <c r="OB312" t="s">
        <v>632</v>
      </c>
      <c r="OC312" t="s">
        <v>632</v>
      </c>
      <c r="OD312" t="s">
        <v>632</v>
      </c>
      <c r="OE312" t="s">
        <v>632</v>
      </c>
      <c r="OF312" t="s">
        <v>632</v>
      </c>
      <c r="OG312" t="s">
        <v>5132</v>
      </c>
      <c r="OH312" t="s">
        <v>619</v>
      </c>
      <c r="OI312" t="s">
        <v>5120</v>
      </c>
      <c r="OJ312" t="s">
        <v>5086</v>
      </c>
      <c r="OK312" t="s">
        <v>632</v>
      </c>
      <c r="OL312" t="s">
        <v>632</v>
      </c>
      <c r="OM312" t="s">
        <v>632</v>
      </c>
      <c r="ON312" t="s">
        <v>632</v>
      </c>
      <c r="OO312" t="s">
        <v>632</v>
      </c>
      <c r="OP312" t="s">
        <v>632</v>
      </c>
      <c r="OQ312" t="s">
        <v>632</v>
      </c>
      <c r="OR312" t="s">
        <v>632</v>
      </c>
      <c r="OS312" t="s">
        <v>632</v>
      </c>
      <c r="OT312" t="s">
        <v>632</v>
      </c>
      <c r="OU312" t="s">
        <v>632</v>
      </c>
      <c r="OV312" t="s">
        <v>632</v>
      </c>
      <c r="OW312" t="s">
        <v>632</v>
      </c>
      <c r="OX312" t="s">
        <v>632</v>
      </c>
      <c r="OY312" t="s">
        <v>632</v>
      </c>
      <c r="OZ312" t="s">
        <v>632</v>
      </c>
      <c r="PA312" t="s">
        <v>632</v>
      </c>
      <c r="PB312" t="s">
        <v>632</v>
      </c>
      <c r="PC312" t="s">
        <v>632</v>
      </c>
      <c r="PD312" t="s">
        <v>632</v>
      </c>
      <c r="PE312" t="s">
        <v>632</v>
      </c>
      <c r="PF312" t="s">
        <v>632</v>
      </c>
      <c r="PG312" t="s">
        <v>632</v>
      </c>
      <c r="PH312" t="s">
        <v>632</v>
      </c>
      <c r="PI312" t="s">
        <v>632</v>
      </c>
      <c r="PJ312" t="s">
        <v>632</v>
      </c>
      <c r="PK312" t="s">
        <v>632</v>
      </c>
      <c r="PL312" t="s">
        <v>632</v>
      </c>
      <c r="PM312" t="s">
        <v>632</v>
      </c>
      <c r="PN312" t="s">
        <v>632</v>
      </c>
      <c r="PO312" t="s">
        <v>632</v>
      </c>
      <c r="PP312" t="s">
        <v>632</v>
      </c>
      <c r="PQ312" t="s">
        <v>632</v>
      </c>
      <c r="PR312" t="s">
        <v>632</v>
      </c>
      <c r="PS312" t="s">
        <v>632</v>
      </c>
      <c r="PT312" t="s">
        <v>632</v>
      </c>
      <c r="PU312" t="s">
        <v>632</v>
      </c>
      <c r="PV312" t="s">
        <v>632</v>
      </c>
      <c r="PW312" t="s">
        <v>632</v>
      </c>
      <c r="PX312" t="s">
        <v>632</v>
      </c>
      <c r="PY312" t="s">
        <v>632</v>
      </c>
      <c r="PZ312" t="s">
        <v>632</v>
      </c>
      <c r="QA312" t="s">
        <v>632</v>
      </c>
      <c r="QB312" t="s">
        <v>632</v>
      </c>
      <c r="QC312" t="s">
        <v>632</v>
      </c>
      <c r="QD312" t="s">
        <v>632</v>
      </c>
      <c r="QE312" t="s">
        <v>632</v>
      </c>
      <c r="QF312" t="s">
        <v>632</v>
      </c>
      <c r="QG312" t="s">
        <v>632</v>
      </c>
      <c r="QH312" t="s">
        <v>632</v>
      </c>
      <c r="QI312" t="s">
        <v>632</v>
      </c>
      <c r="QJ312" t="s">
        <v>632</v>
      </c>
      <c r="QK312" t="s">
        <v>632</v>
      </c>
      <c r="QL312" t="s">
        <v>632</v>
      </c>
      <c r="QM312" t="s">
        <v>632</v>
      </c>
      <c r="QN312" t="s">
        <v>632</v>
      </c>
      <c r="QO312" t="s">
        <v>632</v>
      </c>
      <c r="QP312" t="s">
        <v>632</v>
      </c>
      <c r="QQ312" t="s">
        <v>632</v>
      </c>
      <c r="QR312" t="s">
        <v>632</v>
      </c>
      <c r="QS312" t="s">
        <v>619</v>
      </c>
      <c r="QT312" t="s">
        <v>670</v>
      </c>
      <c r="QU312" t="s">
        <v>619</v>
      </c>
      <c r="QV312" t="s">
        <v>641</v>
      </c>
      <c r="QW312" t="s">
        <v>671</v>
      </c>
      <c r="QX312" t="s">
        <v>672</v>
      </c>
      <c r="QY312" t="s">
        <v>619</v>
      </c>
      <c r="QZ312" t="s">
        <v>641</v>
      </c>
      <c r="RA312" t="s">
        <v>671</v>
      </c>
      <c r="RB312" t="s">
        <v>672</v>
      </c>
      <c r="RG312" t="s">
        <v>619</v>
      </c>
      <c r="RH312" t="s">
        <v>641</v>
      </c>
      <c r="RI312" t="s">
        <v>671</v>
      </c>
      <c r="RJ312" t="s">
        <v>672</v>
      </c>
      <c r="RK312" t="s">
        <v>619</v>
      </c>
      <c r="RL312" t="s">
        <v>641</v>
      </c>
      <c r="RM312" t="s">
        <v>671</v>
      </c>
      <c r="RN312" t="s">
        <v>672</v>
      </c>
      <c r="RO312" t="s">
        <v>619</v>
      </c>
      <c r="RP312" t="s">
        <v>641</v>
      </c>
      <c r="RQ312" t="s">
        <v>1681</v>
      </c>
      <c r="RR312" t="s">
        <v>674</v>
      </c>
      <c r="RT312" t="s">
        <v>632</v>
      </c>
      <c r="SD312" t="s">
        <v>619</v>
      </c>
      <c r="SE312" t="s">
        <v>641</v>
      </c>
      <c r="SF312" t="s">
        <v>671</v>
      </c>
      <c r="SG312" t="s">
        <v>672</v>
      </c>
      <c r="SH312" t="s">
        <v>619</v>
      </c>
      <c r="SI312" t="s">
        <v>641</v>
      </c>
      <c r="SJ312" t="s">
        <v>671</v>
      </c>
      <c r="SK312" t="s">
        <v>673</v>
      </c>
      <c r="SW312" t="s">
        <v>619</v>
      </c>
      <c r="SX312" t="s">
        <v>641</v>
      </c>
      <c r="SY312">
        <v>0</v>
      </c>
      <c r="SZ312" t="s">
        <v>619</v>
      </c>
      <c r="TA312" t="s">
        <v>641</v>
      </c>
      <c r="TB312">
        <v>0</v>
      </c>
      <c r="TC312" t="s">
        <v>672</v>
      </c>
      <c r="TD312" t="s">
        <v>619</v>
      </c>
      <c r="TE312" t="s">
        <v>641</v>
      </c>
      <c r="TF312" t="s">
        <v>671</v>
      </c>
      <c r="TG312" t="s">
        <v>673</v>
      </c>
      <c r="TK312" t="s">
        <v>619</v>
      </c>
      <c r="TL312" t="s">
        <v>641</v>
      </c>
      <c r="TM312">
        <v>0</v>
      </c>
      <c r="TN312" t="s">
        <v>674</v>
      </c>
      <c r="UD312" t="s">
        <v>619</v>
      </c>
      <c r="UE312" t="s">
        <v>641</v>
      </c>
      <c r="UF312" t="s">
        <v>671</v>
      </c>
      <c r="UG312" t="s">
        <v>672</v>
      </c>
      <c r="UH312" t="s">
        <v>619</v>
      </c>
      <c r="UI312" t="s">
        <v>641</v>
      </c>
      <c r="UJ312">
        <v>0</v>
      </c>
      <c r="UK312" t="s">
        <v>672</v>
      </c>
      <c r="UL312" t="s">
        <v>619</v>
      </c>
      <c r="UM312" t="s">
        <v>619</v>
      </c>
      <c r="UN312" t="s">
        <v>619</v>
      </c>
      <c r="VI312" t="s">
        <v>619</v>
      </c>
      <c r="VJ312" t="s">
        <v>5133</v>
      </c>
      <c r="VY312">
        <v>0</v>
      </c>
      <c r="VZ312">
        <v>0</v>
      </c>
      <c r="WA312">
        <v>0</v>
      </c>
      <c r="WB312">
        <v>0</v>
      </c>
      <c r="WC312" t="s">
        <v>5088</v>
      </c>
      <c r="WD312" t="s">
        <v>5091</v>
      </c>
      <c r="WE312">
        <v>0</v>
      </c>
      <c r="WF312">
        <v>0</v>
      </c>
      <c r="WG312">
        <v>0</v>
      </c>
      <c r="WH312">
        <v>0</v>
      </c>
      <c r="WI312" t="s">
        <v>5089</v>
      </c>
      <c r="WJ312" t="s">
        <v>5092</v>
      </c>
      <c r="WK312">
        <v>0</v>
      </c>
      <c r="WL312">
        <v>0</v>
      </c>
      <c r="WM312">
        <v>0</v>
      </c>
      <c r="WN312">
        <v>0</v>
      </c>
      <c r="WO312" t="s">
        <v>5090</v>
      </c>
      <c r="WP312" t="s">
        <v>5093</v>
      </c>
    </row>
    <row r="313" spans="1:615" x14ac:dyDescent="0.25">
      <c r="A313" t="s">
        <v>615</v>
      </c>
      <c r="B313" t="s">
        <v>616</v>
      </c>
      <c r="C313" t="s">
        <v>617</v>
      </c>
      <c r="D313" t="s">
        <v>618</v>
      </c>
      <c r="E313" s="3">
        <v>45406.405471296297</v>
      </c>
      <c r="F313" t="s">
        <v>619</v>
      </c>
      <c r="G313" t="s">
        <v>619</v>
      </c>
      <c r="H313" t="s">
        <v>619</v>
      </c>
      <c r="I313" t="s">
        <v>619</v>
      </c>
      <c r="J313" t="s">
        <v>619</v>
      </c>
      <c r="K313" t="s">
        <v>616</v>
      </c>
      <c r="L313" t="s">
        <v>620</v>
      </c>
      <c r="M313" t="s">
        <v>617</v>
      </c>
      <c r="O313" s="4">
        <v>45382</v>
      </c>
      <c r="P313" t="s">
        <v>619</v>
      </c>
      <c r="T313" t="s">
        <v>621</v>
      </c>
      <c r="V313" t="s">
        <v>622</v>
      </c>
      <c r="W313" t="s">
        <v>5134</v>
      </c>
      <c r="X313">
        <v>1</v>
      </c>
      <c r="Y313" t="s">
        <v>5135</v>
      </c>
      <c r="Z313" t="s">
        <v>678</v>
      </c>
      <c r="AA313">
        <v>9</v>
      </c>
      <c r="AG313" t="s">
        <v>619</v>
      </c>
      <c r="AH313" t="s">
        <v>626</v>
      </c>
      <c r="AI313" t="s">
        <v>5083</v>
      </c>
      <c r="AJ313" s="4">
        <v>45384</v>
      </c>
      <c r="AK313" t="s">
        <v>5136</v>
      </c>
      <c r="AL313" s="4">
        <v>45382</v>
      </c>
      <c r="AM313" t="s">
        <v>629</v>
      </c>
      <c r="AN313" t="s">
        <v>632</v>
      </c>
      <c r="AO313" t="s">
        <v>632</v>
      </c>
      <c r="AP313" t="s">
        <v>632</v>
      </c>
      <c r="AQ313" t="s">
        <v>632</v>
      </c>
      <c r="AR313" t="s">
        <v>632</v>
      </c>
      <c r="AS313" t="s">
        <v>633</v>
      </c>
      <c r="AT313" t="s">
        <v>631</v>
      </c>
      <c r="AU313" t="s">
        <v>619</v>
      </c>
      <c r="AV313">
        <v>0</v>
      </c>
      <c r="BH313" t="s">
        <v>619</v>
      </c>
      <c r="BI313" t="s">
        <v>5085</v>
      </c>
      <c r="BJ313" s="4">
        <v>45382</v>
      </c>
      <c r="BK313" t="s">
        <v>633</v>
      </c>
      <c r="BM313" t="s">
        <v>633</v>
      </c>
      <c r="BN313" t="s">
        <v>632</v>
      </c>
      <c r="BO313" t="s">
        <v>633</v>
      </c>
      <c r="BP313">
        <v>0</v>
      </c>
      <c r="BQ313" t="s">
        <v>632</v>
      </c>
      <c r="BR313">
        <v>0</v>
      </c>
      <c r="BS313" s="4">
        <v>45382</v>
      </c>
      <c r="BT313" t="s">
        <v>5086</v>
      </c>
      <c r="BU313" t="s">
        <v>5087</v>
      </c>
      <c r="BV313" t="s">
        <v>5086</v>
      </c>
      <c r="BW313" s="5">
        <v>0</v>
      </c>
      <c r="BX313" t="s">
        <v>5086</v>
      </c>
      <c r="BY313">
        <v>0</v>
      </c>
      <c r="BZ313" t="s">
        <v>5086</v>
      </c>
      <c r="CA313">
        <v>0</v>
      </c>
      <c r="CB313" t="s">
        <v>619</v>
      </c>
      <c r="CC313" t="s">
        <v>619</v>
      </c>
      <c r="CD313" t="s">
        <v>640</v>
      </c>
      <c r="CE313">
        <v>0</v>
      </c>
      <c r="CF313">
        <v>0</v>
      </c>
      <c r="CH313" t="s">
        <v>641</v>
      </c>
      <c r="CI313">
        <v>0</v>
      </c>
      <c r="CJ313">
        <v>0</v>
      </c>
      <c r="CK313" t="s">
        <v>5088</v>
      </c>
      <c r="CL313" t="s">
        <v>5089</v>
      </c>
      <c r="CM313" t="s">
        <v>5090</v>
      </c>
      <c r="CN313" t="s">
        <v>5091</v>
      </c>
      <c r="CO313" t="s">
        <v>5092</v>
      </c>
      <c r="CP313" t="s">
        <v>5093</v>
      </c>
      <c r="CQ313" t="s">
        <v>5094</v>
      </c>
      <c r="CR313">
        <v>0</v>
      </c>
      <c r="CS313">
        <v>0</v>
      </c>
      <c r="CT313">
        <v>0</v>
      </c>
      <c r="CU313">
        <v>0</v>
      </c>
      <c r="CV313">
        <v>0</v>
      </c>
      <c r="CW313" t="s">
        <v>5095</v>
      </c>
      <c r="CX313">
        <v>0</v>
      </c>
      <c r="CZ313" s="4">
        <v>45382</v>
      </c>
      <c r="DA313" t="s">
        <v>5096</v>
      </c>
      <c r="DB313" t="s">
        <v>619</v>
      </c>
      <c r="DC313" t="s">
        <v>5097</v>
      </c>
      <c r="DD313" t="s">
        <v>5086</v>
      </c>
      <c r="DE313" t="s">
        <v>5098</v>
      </c>
      <c r="DF313" t="s">
        <v>619</v>
      </c>
      <c r="DG313" t="s">
        <v>5097</v>
      </c>
      <c r="DH313" t="s">
        <v>5086</v>
      </c>
      <c r="DI313" t="s">
        <v>5099</v>
      </c>
      <c r="DJ313" t="s">
        <v>619</v>
      </c>
      <c r="DK313" t="s">
        <v>5097</v>
      </c>
      <c r="DL313" t="s">
        <v>5086</v>
      </c>
      <c r="DM313" t="s">
        <v>5100</v>
      </c>
      <c r="DN313" t="s">
        <v>619</v>
      </c>
      <c r="DO313" t="s">
        <v>5097</v>
      </c>
      <c r="DP313" t="s">
        <v>5086</v>
      </c>
      <c r="DQ313" t="s">
        <v>5101</v>
      </c>
      <c r="DR313" t="s">
        <v>619</v>
      </c>
      <c r="DS313" t="s">
        <v>5097</v>
      </c>
      <c r="DT313" t="s">
        <v>5086</v>
      </c>
      <c r="DU313" t="s">
        <v>5102</v>
      </c>
      <c r="DV313" t="s">
        <v>619</v>
      </c>
      <c r="DW313" t="s">
        <v>5097</v>
      </c>
      <c r="DX313" t="s">
        <v>5086</v>
      </c>
      <c r="DY313" t="s">
        <v>5103</v>
      </c>
      <c r="DZ313" t="s">
        <v>619</v>
      </c>
      <c r="EA313" t="s">
        <v>5097</v>
      </c>
      <c r="EB313" t="s">
        <v>5086</v>
      </c>
      <c r="EC313" t="s">
        <v>5104</v>
      </c>
      <c r="ED313" t="s">
        <v>619</v>
      </c>
      <c r="EE313" t="s">
        <v>5105</v>
      </c>
      <c r="EF313" t="s">
        <v>5086</v>
      </c>
      <c r="EG313" t="s">
        <v>5106</v>
      </c>
      <c r="EH313" t="s">
        <v>619</v>
      </c>
      <c r="EI313" t="s">
        <v>5105</v>
      </c>
      <c r="EJ313" t="s">
        <v>5086</v>
      </c>
      <c r="EK313" t="s">
        <v>5107</v>
      </c>
      <c r="EL313" t="s">
        <v>619</v>
      </c>
      <c r="EM313" t="s">
        <v>5108</v>
      </c>
      <c r="EN313" t="s">
        <v>5086</v>
      </c>
      <c r="EO313" t="s">
        <v>5109</v>
      </c>
      <c r="EP313" t="s">
        <v>619</v>
      </c>
      <c r="EQ313" t="s">
        <v>5110</v>
      </c>
      <c r="ER313" t="s">
        <v>5086</v>
      </c>
      <c r="ES313" t="s">
        <v>5111</v>
      </c>
      <c r="ET313" t="s">
        <v>619</v>
      </c>
      <c r="EU313" t="s">
        <v>5112</v>
      </c>
      <c r="EV313" t="s">
        <v>5086</v>
      </c>
      <c r="EW313" t="s">
        <v>1798</v>
      </c>
      <c r="EX313" t="s">
        <v>619</v>
      </c>
      <c r="EY313" t="s">
        <v>5113</v>
      </c>
      <c r="EZ313" t="s">
        <v>5086</v>
      </c>
      <c r="FA313">
        <v>0</v>
      </c>
      <c r="FB313" t="s">
        <v>619</v>
      </c>
      <c r="FC313" t="s">
        <v>5113</v>
      </c>
      <c r="FD313" t="s">
        <v>5086</v>
      </c>
      <c r="FE313" t="s">
        <v>5114</v>
      </c>
      <c r="FF313" t="s">
        <v>619</v>
      </c>
      <c r="FG313" t="s">
        <v>5113</v>
      </c>
      <c r="FH313" t="s">
        <v>5086</v>
      </c>
      <c r="FI313" t="s">
        <v>5115</v>
      </c>
      <c r="FJ313" t="s">
        <v>619</v>
      </c>
      <c r="FK313" t="s">
        <v>5113</v>
      </c>
      <c r="FL313" t="s">
        <v>5086</v>
      </c>
      <c r="FM313">
        <v>0</v>
      </c>
      <c r="FN313" t="s">
        <v>619</v>
      </c>
      <c r="FO313" t="s">
        <v>5113</v>
      </c>
      <c r="FP313" t="s">
        <v>5086</v>
      </c>
      <c r="FQ313" t="s">
        <v>5116</v>
      </c>
      <c r="FR313" t="s">
        <v>619</v>
      </c>
      <c r="FS313" t="s">
        <v>5113</v>
      </c>
      <c r="FT313" t="s">
        <v>5086</v>
      </c>
      <c r="FU313" t="s">
        <v>5117</v>
      </c>
      <c r="FV313" t="s">
        <v>619</v>
      </c>
      <c r="FW313" t="s">
        <v>5113</v>
      </c>
      <c r="FX313" t="s">
        <v>5086</v>
      </c>
      <c r="FY313" t="s">
        <v>5118</v>
      </c>
      <c r="FZ313" t="s">
        <v>619</v>
      </c>
      <c r="GA313" t="s">
        <v>5113</v>
      </c>
      <c r="GB313" t="s">
        <v>5086</v>
      </c>
      <c r="GC313" t="s">
        <v>3141</v>
      </c>
      <c r="GD313" t="s">
        <v>619</v>
      </c>
      <c r="GE313" t="s">
        <v>5113</v>
      </c>
      <c r="GF313" t="s">
        <v>5086</v>
      </c>
      <c r="GG313" t="s">
        <v>5119</v>
      </c>
      <c r="GH313" t="s">
        <v>619</v>
      </c>
      <c r="GI313" t="s">
        <v>5120</v>
      </c>
      <c r="GJ313" t="s">
        <v>5086</v>
      </c>
      <c r="GK313" t="s">
        <v>5121</v>
      </c>
      <c r="GL313" t="s">
        <v>619</v>
      </c>
      <c r="GM313" t="s">
        <v>5122</v>
      </c>
      <c r="GN313" t="s">
        <v>5086</v>
      </c>
      <c r="GO313" t="s">
        <v>5123</v>
      </c>
      <c r="GP313" t="s">
        <v>619</v>
      </c>
      <c r="GQ313" t="s">
        <v>5124</v>
      </c>
      <c r="GR313" t="s">
        <v>5086</v>
      </c>
      <c r="GS313">
        <v>0</v>
      </c>
      <c r="GT313" t="s">
        <v>619</v>
      </c>
      <c r="GU313" t="s">
        <v>5086</v>
      </c>
      <c r="GV313" t="s">
        <v>5086</v>
      </c>
      <c r="GW313" t="s">
        <v>5125</v>
      </c>
      <c r="GX313" t="s">
        <v>619</v>
      </c>
      <c r="GY313" t="s">
        <v>5126</v>
      </c>
      <c r="GZ313" t="s">
        <v>5086</v>
      </c>
      <c r="HA313" t="s">
        <v>5127</v>
      </c>
      <c r="HB313" t="s">
        <v>619</v>
      </c>
      <c r="HC313" t="s">
        <v>5128</v>
      </c>
      <c r="HD313" t="s">
        <v>5086</v>
      </c>
      <c r="HE313" t="s">
        <v>5129</v>
      </c>
      <c r="HF313" t="s">
        <v>619</v>
      </c>
      <c r="HG313" t="s">
        <v>5120</v>
      </c>
      <c r="HH313" t="s">
        <v>5086</v>
      </c>
      <c r="HI313">
        <v>0</v>
      </c>
      <c r="HJ313" t="s">
        <v>619</v>
      </c>
      <c r="HK313" t="s">
        <v>5086</v>
      </c>
      <c r="HL313" t="s">
        <v>5086</v>
      </c>
      <c r="HM313">
        <v>0</v>
      </c>
      <c r="HN313" t="s">
        <v>631</v>
      </c>
      <c r="HO313">
        <v>0</v>
      </c>
      <c r="HP313">
        <v>0</v>
      </c>
      <c r="HQ313">
        <v>0</v>
      </c>
      <c r="HR313" t="s">
        <v>631</v>
      </c>
      <c r="HS313">
        <v>0</v>
      </c>
      <c r="HT313">
        <v>0</v>
      </c>
      <c r="HU313">
        <v>0</v>
      </c>
      <c r="HV313" t="s">
        <v>631</v>
      </c>
      <c r="HW313">
        <v>0</v>
      </c>
      <c r="HX313">
        <v>0</v>
      </c>
      <c r="HY313">
        <v>0</v>
      </c>
      <c r="HZ313" t="s">
        <v>619</v>
      </c>
      <c r="IA313">
        <v>0</v>
      </c>
      <c r="IB313">
        <v>0</v>
      </c>
      <c r="IC313">
        <v>0</v>
      </c>
      <c r="ID313" t="s">
        <v>619</v>
      </c>
      <c r="IE313">
        <v>0</v>
      </c>
      <c r="IF313">
        <v>0</v>
      </c>
      <c r="IG313" t="s">
        <v>632</v>
      </c>
      <c r="IH313" t="s">
        <v>632</v>
      </c>
      <c r="II313" t="s">
        <v>632</v>
      </c>
      <c r="IJ313" t="s">
        <v>632</v>
      </c>
      <c r="IK313" t="s">
        <v>632</v>
      </c>
      <c r="IL313" t="s">
        <v>632</v>
      </c>
      <c r="IM313" t="s">
        <v>632</v>
      </c>
      <c r="IN313" t="s">
        <v>632</v>
      </c>
      <c r="IO313" t="s">
        <v>632</v>
      </c>
      <c r="IP313" t="s">
        <v>632</v>
      </c>
      <c r="IQ313" t="s">
        <v>632</v>
      </c>
      <c r="IR313" t="s">
        <v>632</v>
      </c>
      <c r="IS313" t="s">
        <v>5130</v>
      </c>
      <c r="IT313" t="s">
        <v>619</v>
      </c>
      <c r="IU313" t="s">
        <v>5131</v>
      </c>
      <c r="IV313" t="s">
        <v>5086</v>
      </c>
      <c r="IW313" t="s">
        <v>632</v>
      </c>
      <c r="IX313" t="s">
        <v>632</v>
      </c>
      <c r="IY313" t="s">
        <v>632</v>
      </c>
      <c r="IZ313" t="s">
        <v>632</v>
      </c>
      <c r="JA313" t="s">
        <v>632</v>
      </c>
      <c r="JB313" t="s">
        <v>632</v>
      </c>
      <c r="JC313" t="s">
        <v>632</v>
      </c>
      <c r="JD313" t="s">
        <v>632</v>
      </c>
      <c r="JE313" t="s">
        <v>632</v>
      </c>
      <c r="JF313" t="s">
        <v>632</v>
      </c>
      <c r="JG313" t="s">
        <v>632</v>
      </c>
      <c r="JH313" t="s">
        <v>632</v>
      </c>
      <c r="JI313" t="s">
        <v>632</v>
      </c>
      <c r="JJ313" t="s">
        <v>632</v>
      </c>
      <c r="JK313" t="s">
        <v>632</v>
      </c>
      <c r="JL313" t="s">
        <v>632</v>
      </c>
      <c r="JM313" t="s">
        <v>632</v>
      </c>
      <c r="JN313" t="s">
        <v>632</v>
      </c>
      <c r="JO313" t="s">
        <v>632</v>
      </c>
      <c r="JP313" t="s">
        <v>632</v>
      </c>
      <c r="JQ313" t="s">
        <v>632</v>
      </c>
      <c r="JR313" t="s">
        <v>632</v>
      </c>
      <c r="JS313" t="s">
        <v>632</v>
      </c>
      <c r="JT313" t="s">
        <v>632</v>
      </c>
      <c r="JU313" t="s">
        <v>632</v>
      </c>
      <c r="JV313" t="s">
        <v>632</v>
      </c>
      <c r="JW313" t="s">
        <v>632</v>
      </c>
      <c r="JX313" t="s">
        <v>632</v>
      </c>
      <c r="JY313" t="s">
        <v>632</v>
      </c>
      <c r="JZ313" t="s">
        <v>632</v>
      </c>
      <c r="KA313" t="s">
        <v>632</v>
      </c>
      <c r="KB313" t="s">
        <v>632</v>
      </c>
      <c r="KC313" t="s">
        <v>632</v>
      </c>
      <c r="KD313" t="s">
        <v>632</v>
      </c>
      <c r="KE313" t="s">
        <v>632</v>
      </c>
      <c r="KF313" t="s">
        <v>632</v>
      </c>
      <c r="KG313" t="s">
        <v>632</v>
      </c>
      <c r="KH313" t="s">
        <v>632</v>
      </c>
      <c r="KI313" t="s">
        <v>632</v>
      </c>
      <c r="KJ313" t="s">
        <v>632</v>
      </c>
      <c r="KK313" t="s">
        <v>632</v>
      </c>
      <c r="KL313" t="s">
        <v>632</v>
      </c>
      <c r="KM313" t="s">
        <v>632</v>
      </c>
      <c r="KN313" t="s">
        <v>632</v>
      </c>
      <c r="KO313" t="s">
        <v>632</v>
      </c>
      <c r="KP313" t="s">
        <v>632</v>
      </c>
      <c r="KQ313" t="s">
        <v>632</v>
      </c>
      <c r="KR313" t="s">
        <v>632</v>
      </c>
      <c r="KS313" t="s">
        <v>632</v>
      </c>
      <c r="KT313" t="s">
        <v>632</v>
      </c>
      <c r="KU313" t="s">
        <v>632</v>
      </c>
      <c r="KV313" t="s">
        <v>632</v>
      </c>
      <c r="KW313" t="s">
        <v>632</v>
      </c>
      <c r="KX313" t="s">
        <v>632</v>
      </c>
      <c r="KY313" t="s">
        <v>632</v>
      </c>
      <c r="KZ313" t="s">
        <v>632</v>
      </c>
      <c r="LA313" t="s">
        <v>632</v>
      </c>
      <c r="LB313" t="s">
        <v>632</v>
      </c>
      <c r="LC313" t="s">
        <v>632</v>
      </c>
      <c r="LD313" t="s">
        <v>632</v>
      </c>
      <c r="LE313" t="s">
        <v>632</v>
      </c>
      <c r="LF313" t="s">
        <v>632</v>
      </c>
      <c r="LG313" t="s">
        <v>632</v>
      </c>
      <c r="LH313" t="s">
        <v>632</v>
      </c>
      <c r="LI313" t="s">
        <v>632</v>
      </c>
      <c r="LJ313" t="s">
        <v>632</v>
      </c>
      <c r="LK313" t="s">
        <v>632</v>
      </c>
      <c r="LL313" t="s">
        <v>632</v>
      </c>
      <c r="LM313" t="s">
        <v>632</v>
      </c>
      <c r="LN313" t="s">
        <v>632</v>
      </c>
      <c r="LO313" t="s">
        <v>632</v>
      </c>
      <c r="LP313" t="s">
        <v>632</v>
      </c>
      <c r="LQ313" t="s">
        <v>632</v>
      </c>
      <c r="LR313" t="s">
        <v>632</v>
      </c>
      <c r="LS313" t="s">
        <v>632</v>
      </c>
      <c r="LT313" t="s">
        <v>632</v>
      </c>
      <c r="LU313" t="s">
        <v>632</v>
      </c>
      <c r="LV313" t="s">
        <v>632</v>
      </c>
      <c r="LW313" t="s">
        <v>632</v>
      </c>
      <c r="LX313" t="s">
        <v>632</v>
      </c>
      <c r="LY313" t="s">
        <v>632</v>
      </c>
      <c r="LZ313" t="s">
        <v>632</v>
      </c>
      <c r="MA313" t="s">
        <v>632</v>
      </c>
      <c r="MB313" t="s">
        <v>632</v>
      </c>
      <c r="MC313" t="s">
        <v>632</v>
      </c>
      <c r="MD313" t="s">
        <v>632</v>
      </c>
      <c r="ME313" t="s">
        <v>632</v>
      </c>
      <c r="MF313" t="s">
        <v>632</v>
      </c>
      <c r="MG313" t="s">
        <v>632</v>
      </c>
      <c r="MH313" t="s">
        <v>632</v>
      </c>
      <c r="MI313" t="s">
        <v>632</v>
      </c>
      <c r="MJ313" t="s">
        <v>632</v>
      </c>
      <c r="MK313" t="s">
        <v>632</v>
      </c>
      <c r="ML313" t="s">
        <v>632</v>
      </c>
      <c r="MM313" t="s">
        <v>632</v>
      </c>
      <c r="MN313" t="s">
        <v>632</v>
      </c>
      <c r="MO313" t="s">
        <v>632</v>
      </c>
      <c r="MP313" t="s">
        <v>632</v>
      </c>
      <c r="MQ313" t="s">
        <v>632</v>
      </c>
      <c r="MR313" t="s">
        <v>632</v>
      </c>
      <c r="MS313" t="s">
        <v>632</v>
      </c>
      <c r="MT313" t="s">
        <v>632</v>
      </c>
      <c r="MU313" t="s">
        <v>632</v>
      </c>
      <c r="MV313" t="s">
        <v>632</v>
      </c>
      <c r="MW313" t="s">
        <v>632</v>
      </c>
      <c r="MX313" t="s">
        <v>632</v>
      </c>
      <c r="MY313" t="s">
        <v>632</v>
      </c>
      <c r="MZ313" t="s">
        <v>632</v>
      </c>
      <c r="NA313" t="s">
        <v>632</v>
      </c>
      <c r="NB313" t="s">
        <v>632</v>
      </c>
      <c r="NC313" t="s">
        <v>632</v>
      </c>
      <c r="ND313" t="s">
        <v>632</v>
      </c>
      <c r="NE313" t="s">
        <v>632</v>
      </c>
      <c r="NF313" t="s">
        <v>632</v>
      </c>
      <c r="NG313" t="s">
        <v>632</v>
      </c>
      <c r="NH313" t="s">
        <v>632</v>
      </c>
      <c r="NI313" t="s">
        <v>632</v>
      </c>
      <c r="NJ313" t="s">
        <v>632</v>
      </c>
      <c r="NK313" t="s">
        <v>632</v>
      </c>
      <c r="NL313" t="s">
        <v>632</v>
      </c>
      <c r="NM313" t="s">
        <v>632</v>
      </c>
      <c r="NN313" t="s">
        <v>632</v>
      </c>
      <c r="NO313" t="s">
        <v>632</v>
      </c>
      <c r="NP313" t="s">
        <v>632</v>
      </c>
      <c r="NQ313" t="s">
        <v>632</v>
      </c>
      <c r="NR313" t="s">
        <v>632</v>
      </c>
      <c r="NS313" t="s">
        <v>632</v>
      </c>
      <c r="NT313" t="s">
        <v>632</v>
      </c>
      <c r="NU313" t="s">
        <v>632</v>
      </c>
      <c r="NV313" t="s">
        <v>632</v>
      </c>
      <c r="NW313" t="s">
        <v>632</v>
      </c>
      <c r="NX313" t="s">
        <v>632</v>
      </c>
      <c r="NY313" t="s">
        <v>632</v>
      </c>
      <c r="NZ313" t="s">
        <v>632</v>
      </c>
      <c r="OA313" t="s">
        <v>632</v>
      </c>
      <c r="OB313" t="s">
        <v>632</v>
      </c>
      <c r="OC313" t="s">
        <v>632</v>
      </c>
      <c r="OD313" t="s">
        <v>632</v>
      </c>
      <c r="OE313" t="s">
        <v>632</v>
      </c>
      <c r="OF313" t="s">
        <v>632</v>
      </c>
      <c r="OG313" t="s">
        <v>5132</v>
      </c>
      <c r="OH313" t="s">
        <v>619</v>
      </c>
      <c r="OI313" t="s">
        <v>5120</v>
      </c>
      <c r="OJ313" t="s">
        <v>5086</v>
      </c>
      <c r="OK313" t="s">
        <v>632</v>
      </c>
      <c r="OL313" t="s">
        <v>632</v>
      </c>
      <c r="OM313" t="s">
        <v>632</v>
      </c>
      <c r="ON313" t="s">
        <v>632</v>
      </c>
      <c r="OO313" t="s">
        <v>632</v>
      </c>
      <c r="OP313" t="s">
        <v>632</v>
      </c>
      <c r="OQ313" t="s">
        <v>632</v>
      </c>
      <c r="OR313" t="s">
        <v>632</v>
      </c>
      <c r="OS313" t="s">
        <v>632</v>
      </c>
      <c r="OT313" t="s">
        <v>632</v>
      </c>
      <c r="OU313" t="s">
        <v>632</v>
      </c>
      <c r="OV313" t="s">
        <v>632</v>
      </c>
      <c r="OW313" t="s">
        <v>632</v>
      </c>
      <c r="OX313" t="s">
        <v>632</v>
      </c>
      <c r="OY313" t="s">
        <v>632</v>
      </c>
      <c r="OZ313" t="s">
        <v>632</v>
      </c>
      <c r="PA313" t="s">
        <v>632</v>
      </c>
      <c r="PB313" t="s">
        <v>632</v>
      </c>
      <c r="PC313" t="s">
        <v>632</v>
      </c>
      <c r="PD313" t="s">
        <v>632</v>
      </c>
      <c r="PE313" t="s">
        <v>632</v>
      </c>
      <c r="PF313" t="s">
        <v>632</v>
      </c>
      <c r="PG313" t="s">
        <v>632</v>
      </c>
      <c r="PH313" t="s">
        <v>632</v>
      </c>
      <c r="PI313" t="s">
        <v>632</v>
      </c>
      <c r="PJ313" t="s">
        <v>632</v>
      </c>
      <c r="PK313" t="s">
        <v>632</v>
      </c>
      <c r="PL313" t="s">
        <v>632</v>
      </c>
      <c r="PM313" t="s">
        <v>632</v>
      </c>
      <c r="PN313" t="s">
        <v>632</v>
      </c>
      <c r="PO313" t="s">
        <v>632</v>
      </c>
      <c r="PP313" t="s">
        <v>632</v>
      </c>
      <c r="PQ313" t="s">
        <v>632</v>
      </c>
      <c r="PR313" t="s">
        <v>632</v>
      </c>
      <c r="PS313" t="s">
        <v>632</v>
      </c>
      <c r="PT313" t="s">
        <v>632</v>
      </c>
      <c r="PU313" t="s">
        <v>632</v>
      </c>
      <c r="PV313" t="s">
        <v>632</v>
      </c>
      <c r="PW313" t="s">
        <v>632</v>
      </c>
      <c r="PX313" t="s">
        <v>632</v>
      </c>
      <c r="PY313" t="s">
        <v>632</v>
      </c>
      <c r="PZ313" t="s">
        <v>632</v>
      </c>
      <c r="QA313" t="s">
        <v>632</v>
      </c>
      <c r="QB313" t="s">
        <v>632</v>
      </c>
      <c r="QC313" t="s">
        <v>632</v>
      </c>
      <c r="QD313" t="s">
        <v>632</v>
      </c>
      <c r="QE313" t="s">
        <v>632</v>
      </c>
      <c r="QF313" t="s">
        <v>632</v>
      </c>
      <c r="QG313" t="s">
        <v>632</v>
      </c>
      <c r="QH313" t="s">
        <v>632</v>
      </c>
      <c r="QI313" t="s">
        <v>632</v>
      </c>
      <c r="QJ313" t="s">
        <v>632</v>
      </c>
      <c r="QK313" t="s">
        <v>632</v>
      </c>
      <c r="QL313" t="s">
        <v>632</v>
      </c>
      <c r="QM313" t="s">
        <v>632</v>
      </c>
      <c r="QN313" t="s">
        <v>632</v>
      </c>
      <c r="QO313" t="s">
        <v>632</v>
      </c>
      <c r="QP313" t="s">
        <v>632</v>
      </c>
      <c r="QQ313" t="s">
        <v>632</v>
      </c>
      <c r="QR313" t="s">
        <v>632</v>
      </c>
      <c r="QS313" t="s">
        <v>619</v>
      </c>
      <c r="QT313" t="s">
        <v>670</v>
      </c>
      <c r="QU313" t="s">
        <v>619</v>
      </c>
      <c r="QV313" t="s">
        <v>641</v>
      </c>
      <c r="QW313" t="s">
        <v>671</v>
      </c>
      <c r="QX313" t="s">
        <v>672</v>
      </c>
      <c r="QY313" t="s">
        <v>619</v>
      </c>
      <c r="QZ313" t="s">
        <v>641</v>
      </c>
      <c r="RA313" t="s">
        <v>671</v>
      </c>
      <c r="RB313" t="s">
        <v>672</v>
      </c>
      <c r="RG313" t="s">
        <v>619</v>
      </c>
      <c r="RH313" t="s">
        <v>641</v>
      </c>
      <c r="RI313" t="s">
        <v>671</v>
      </c>
      <c r="RJ313" t="s">
        <v>672</v>
      </c>
      <c r="RK313" t="s">
        <v>619</v>
      </c>
      <c r="RL313" t="s">
        <v>641</v>
      </c>
      <c r="RM313" t="s">
        <v>671</v>
      </c>
      <c r="RN313" t="s">
        <v>672</v>
      </c>
      <c r="RO313" t="s">
        <v>619</v>
      </c>
      <c r="RP313" t="s">
        <v>641</v>
      </c>
      <c r="RQ313" t="s">
        <v>1681</v>
      </c>
      <c r="RR313" t="s">
        <v>674</v>
      </c>
      <c r="RT313" t="s">
        <v>632</v>
      </c>
      <c r="SD313" t="s">
        <v>619</v>
      </c>
      <c r="SE313" t="s">
        <v>641</v>
      </c>
      <c r="SF313" t="s">
        <v>671</v>
      </c>
      <c r="SG313" t="s">
        <v>672</v>
      </c>
      <c r="SH313" t="s">
        <v>619</v>
      </c>
      <c r="SI313" t="s">
        <v>641</v>
      </c>
      <c r="SJ313" t="s">
        <v>671</v>
      </c>
      <c r="SK313" t="s">
        <v>673</v>
      </c>
      <c r="SW313" t="s">
        <v>619</v>
      </c>
      <c r="SX313" t="s">
        <v>641</v>
      </c>
      <c r="SY313">
        <v>0</v>
      </c>
      <c r="SZ313" t="s">
        <v>619</v>
      </c>
      <c r="TA313" t="s">
        <v>641</v>
      </c>
      <c r="TB313">
        <v>0</v>
      </c>
      <c r="TC313" t="s">
        <v>672</v>
      </c>
      <c r="TD313" t="s">
        <v>619</v>
      </c>
      <c r="TE313" t="s">
        <v>641</v>
      </c>
      <c r="TF313" t="s">
        <v>671</v>
      </c>
      <c r="TG313" t="s">
        <v>673</v>
      </c>
      <c r="TK313" t="s">
        <v>619</v>
      </c>
      <c r="TL313" t="s">
        <v>641</v>
      </c>
      <c r="TM313">
        <v>0</v>
      </c>
      <c r="TN313" t="s">
        <v>674</v>
      </c>
      <c r="UD313" t="s">
        <v>619</v>
      </c>
      <c r="UE313" t="s">
        <v>641</v>
      </c>
      <c r="UF313" t="s">
        <v>671</v>
      </c>
      <c r="UG313" t="s">
        <v>672</v>
      </c>
      <c r="UH313" t="s">
        <v>619</v>
      </c>
      <c r="UI313" t="s">
        <v>641</v>
      </c>
      <c r="UJ313">
        <v>0</v>
      </c>
      <c r="UK313" t="s">
        <v>672</v>
      </c>
      <c r="UL313" t="s">
        <v>619</v>
      </c>
      <c r="UM313" t="s">
        <v>619</v>
      </c>
      <c r="UN313" t="s">
        <v>619</v>
      </c>
      <c r="VI313" t="s">
        <v>619</v>
      </c>
      <c r="VJ313" t="s">
        <v>5133</v>
      </c>
      <c r="VY313">
        <v>0</v>
      </c>
      <c r="VZ313">
        <v>0</v>
      </c>
      <c r="WA313">
        <v>0</v>
      </c>
      <c r="WB313">
        <v>0</v>
      </c>
      <c r="WC313" t="s">
        <v>5088</v>
      </c>
      <c r="WD313" t="s">
        <v>5091</v>
      </c>
      <c r="WE313">
        <v>0</v>
      </c>
      <c r="WF313">
        <v>0</v>
      </c>
      <c r="WG313">
        <v>0</v>
      </c>
      <c r="WH313">
        <v>0</v>
      </c>
      <c r="WI313" t="s">
        <v>5089</v>
      </c>
      <c r="WJ313" t="s">
        <v>5092</v>
      </c>
      <c r="WK313">
        <v>0</v>
      </c>
      <c r="WL313">
        <v>0</v>
      </c>
      <c r="WM313">
        <v>0</v>
      </c>
      <c r="WN313">
        <v>0</v>
      </c>
      <c r="WO313" t="s">
        <v>5090</v>
      </c>
      <c r="WP313" t="s">
        <v>5093</v>
      </c>
    </row>
    <row r="314" spans="1:615" x14ac:dyDescent="0.25">
      <c r="A314" t="s">
        <v>615</v>
      </c>
      <c r="B314" t="s">
        <v>616</v>
      </c>
      <c r="C314" t="s">
        <v>617</v>
      </c>
      <c r="D314" t="s">
        <v>618</v>
      </c>
      <c r="E314" s="3">
        <v>45406.405471296297</v>
      </c>
      <c r="F314" t="s">
        <v>619</v>
      </c>
      <c r="G314" t="s">
        <v>619</v>
      </c>
      <c r="H314" t="s">
        <v>619</v>
      </c>
      <c r="I314" t="s">
        <v>619</v>
      </c>
      <c r="J314" t="s">
        <v>619</v>
      </c>
      <c r="K314" t="s">
        <v>616</v>
      </c>
      <c r="L314" t="s">
        <v>620</v>
      </c>
      <c r="M314" t="s">
        <v>617</v>
      </c>
      <c r="O314" s="4">
        <v>45382</v>
      </c>
      <c r="P314" t="s">
        <v>619</v>
      </c>
      <c r="T314" t="s">
        <v>621</v>
      </c>
      <c r="V314" t="s">
        <v>622</v>
      </c>
      <c r="W314" t="s">
        <v>5137</v>
      </c>
      <c r="X314">
        <v>1</v>
      </c>
      <c r="Y314" t="s">
        <v>5138</v>
      </c>
      <c r="Z314" t="s">
        <v>989</v>
      </c>
      <c r="AA314">
        <v>8</v>
      </c>
      <c r="AG314" t="s">
        <v>619</v>
      </c>
      <c r="AH314" t="s">
        <v>626</v>
      </c>
      <c r="AI314" t="s">
        <v>5139</v>
      </c>
      <c r="AJ314" s="4">
        <v>45384</v>
      </c>
      <c r="AK314" t="s">
        <v>5140</v>
      </c>
      <c r="AL314" s="4">
        <v>45382</v>
      </c>
      <c r="AM314" t="s">
        <v>629</v>
      </c>
      <c r="AN314" t="s">
        <v>619</v>
      </c>
      <c r="AO314" t="s">
        <v>681</v>
      </c>
      <c r="AP314" t="s">
        <v>631</v>
      </c>
      <c r="AQ314" t="s">
        <v>619</v>
      </c>
      <c r="AR314" t="s">
        <v>619</v>
      </c>
      <c r="AS314" t="s">
        <v>632</v>
      </c>
      <c r="AT314" t="s">
        <v>632</v>
      </c>
      <c r="AU314" t="s">
        <v>632</v>
      </c>
      <c r="AV314" t="s">
        <v>632</v>
      </c>
      <c r="BH314" t="s">
        <v>631</v>
      </c>
      <c r="BI314" t="s">
        <v>632</v>
      </c>
      <c r="BJ314" s="4">
        <v>45382</v>
      </c>
      <c r="BK314" t="s">
        <v>633</v>
      </c>
      <c r="BM314" t="s">
        <v>681</v>
      </c>
      <c r="BN314" t="s">
        <v>632</v>
      </c>
      <c r="BO314">
        <v>0</v>
      </c>
      <c r="BP314">
        <v>0</v>
      </c>
      <c r="BQ314" t="s">
        <v>632</v>
      </c>
      <c r="BR314">
        <v>0</v>
      </c>
      <c r="BS314" s="4">
        <v>45382</v>
      </c>
      <c r="BT314" t="s">
        <v>5141</v>
      </c>
      <c r="BU314" t="s">
        <v>5142</v>
      </c>
      <c r="BV314" t="s">
        <v>5143</v>
      </c>
      <c r="BW314" s="5" t="s">
        <v>5144</v>
      </c>
      <c r="BX314" t="s">
        <v>5145</v>
      </c>
      <c r="BY314" t="s">
        <v>5146</v>
      </c>
      <c r="BZ314" t="s">
        <v>5147</v>
      </c>
      <c r="CA314" t="s">
        <v>5148</v>
      </c>
      <c r="CB314" t="s">
        <v>632</v>
      </c>
      <c r="CC314" t="s">
        <v>632</v>
      </c>
      <c r="CD314" t="s">
        <v>640</v>
      </c>
      <c r="CE314">
        <v>0</v>
      </c>
      <c r="CF314">
        <v>0</v>
      </c>
      <c r="CH314" t="s">
        <v>641</v>
      </c>
      <c r="CI314">
        <v>0</v>
      </c>
      <c r="CJ314">
        <v>0</v>
      </c>
      <c r="CK314" t="s">
        <v>5149</v>
      </c>
      <c r="CL314" t="s">
        <v>5150</v>
      </c>
      <c r="CM314" t="s">
        <v>5151</v>
      </c>
      <c r="CN314" t="s">
        <v>5152</v>
      </c>
      <c r="CO314" t="s">
        <v>5153</v>
      </c>
      <c r="CP314" t="s">
        <v>5154</v>
      </c>
      <c r="CQ314" t="s">
        <v>5155</v>
      </c>
      <c r="CR314" t="s">
        <v>5156</v>
      </c>
      <c r="CS314">
        <v>0</v>
      </c>
      <c r="CT314">
        <v>0</v>
      </c>
      <c r="CU314">
        <v>0</v>
      </c>
      <c r="CV314">
        <v>0</v>
      </c>
      <c r="CW314" t="s">
        <v>5157</v>
      </c>
      <c r="CX314" t="s">
        <v>5158</v>
      </c>
      <c r="CZ314" s="4">
        <v>45382</v>
      </c>
      <c r="DA314" t="s">
        <v>5159</v>
      </c>
      <c r="DB314" t="s">
        <v>619</v>
      </c>
      <c r="DC314" t="s">
        <v>5160</v>
      </c>
      <c r="DD314" t="s">
        <v>5141</v>
      </c>
      <c r="DE314" t="s">
        <v>5161</v>
      </c>
      <c r="DF314" t="s">
        <v>619</v>
      </c>
      <c r="DG314" t="s">
        <v>5160</v>
      </c>
      <c r="DH314" t="s">
        <v>5141</v>
      </c>
      <c r="DI314" t="s">
        <v>5162</v>
      </c>
      <c r="DJ314" t="s">
        <v>619</v>
      </c>
      <c r="DK314" t="s">
        <v>5160</v>
      </c>
      <c r="DL314" t="s">
        <v>5141</v>
      </c>
      <c r="DM314" t="s">
        <v>5163</v>
      </c>
      <c r="DN314" t="s">
        <v>619</v>
      </c>
      <c r="DO314" t="s">
        <v>5160</v>
      </c>
      <c r="DP314" t="s">
        <v>5141</v>
      </c>
      <c r="DQ314" t="s">
        <v>5164</v>
      </c>
      <c r="DR314" t="s">
        <v>619</v>
      </c>
      <c r="DS314" t="s">
        <v>5160</v>
      </c>
      <c r="DT314" t="s">
        <v>5141</v>
      </c>
      <c r="DU314" t="s">
        <v>5165</v>
      </c>
      <c r="DV314" t="s">
        <v>619</v>
      </c>
      <c r="DW314" t="s">
        <v>5160</v>
      </c>
      <c r="DX314" t="s">
        <v>5141</v>
      </c>
      <c r="DY314" t="s">
        <v>5166</v>
      </c>
      <c r="DZ314" t="s">
        <v>619</v>
      </c>
      <c r="EA314" t="s">
        <v>5160</v>
      </c>
      <c r="EB314" t="s">
        <v>5141</v>
      </c>
      <c r="EC314" t="s">
        <v>5167</v>
      </c>
      <c r="ED314" t="s">
        <v>619</v>
      </c>
      <c r="EE314" t="s">
        <v>5168</v>
      </c>
      <c r="EF314" t="s">
        <v>5141</v>
      </c>
      <c r="EG314" t="s">
        <v>5169</v>
      </c>
      <c r="EH314" t="s">
        <v>619</v>
      </c>
      <c r="EI314" t="s">
        <v>5168</v>
      </c>
      <c r="EJ314" t="s">
        <v>5141</v>
      </c>
      <c r="EK314" t="s">
        <v>5170</v>
      </c>
      <c r="EL314" t="s">
        <v>619</v>
      </c>
      <c r="EM314" t="s">
        <v>5171</v>
      </c>
      <c r="EN314" t="s">
        <v>5141</v>
      </c>
      <c r="EO314" t="s">
        <v>5172</v>
      </c>
      <c r="EP314" t="s">
        <v>619</v>
      </c>
      <c r="EQ314" t="s">
        <v>5173</v>
      </c>
      <c r="ER314" t="s">
        <v>5141</v>
      </c>
      <c r="ES314" t="s">
        <v>5174</v>
      </c>
      <c r="ET314" t="s">
        <v>619</v>
      </c>
      <c r="EU314" t="s">
        <v>5175</v>
      </c>
      <c r="EV314" t="s">
        <v>5141</v>
      </c>
      <c r="EW314" t="s">
        <v>1798</v>
      </c>
      <c r="EX314" t="s">
        <v>619</v>
      </c>
      <c r="EY314" t="s">
        <v>5176</v>
      </c>
      <c r="EZ314" t="s">
        <v>5141</v>
      </c>
      <c r="FA314">
        <v>0</v>
      </c>
      <c r="FB314" t="s">
        <v>619</v>
      </c>
      <c r="FC314" t="s">
        <v>5176</v>
      </c>
      <c r="FD314" t="s">
        <v>5141</v>
      </c>
      <c r="FE314" t="s">
        <v>5177</v>
      </c>
      <c r="FF314" t="s">
        <v>619</v>
      </c>
      <c r="FG314" t="s">
        <v>5176</v>
      </c>
      <c r="FH314" t="s">
        <v>5141</v>
      </c>
      <c r="FI314" t="s">
        <v>1979</v>
      </c>
      <c r="FJ314" t="s">
        <v>619</v>
      </c>
      <c r="FK314" t="s">
        <v>5176</v>
      </c>
      <c r="FL314" t="s">
        <v>5141</v>
      </c>
      <c r="FM314">
        <v>0</v>
      </c>
      <c r="FN314" t="s">
        <v>619</v>
      </c>
      <c r="FO314" t="s">
        <v>5176</v>
      </c>
      <c r="FP314" t="s">
        <v>5141</v>
      </c>
      <c r="FQ314" t="s">
        <v>5178</v>
      </c>
      <c r="FR314" t="s">
        <v>619</v>
      </c>
      <c r="FS314" t="s">
        <v>5176</v>
      </c>
      <c r="FT314" t="s">
        <v>5141</v>
      </c>
      <c r="FU314" t="s">
        <v>5179</v>
      </c>
      <c r="FV314" t="s">
        <v>619</v>
      </c>
      <c r="FW314" t="s">
        <v>5176</v>
      </c>
      <c r="FX314" t="s">
        <v>5141</v>
      </c>
      <c r="FY314" t="s">
        <v>5180</v>
      </c>
      <c r="FZ314" t="s">
        <v>619</v>
      </c>
      <c r="GA314" t="s">
        <v>5176</v>
      </c>
      <c r="GB314" t="s">
        <v>5141</v>
      </c>
      <c r="GC314" t="s">
        <v>5181</v>
      </c>
      <c r="GD314" t="s">
        <v>619</v>
      </c>
      <c r="GE314" t="s">
        <v>5176</v>
      </c>
      <c r="GF314" t="s">
        <v>5141</v>
      </c>
      <c r="GG314" t="s">
        <v>5182</v>
      </c>
      <c r="GH314" t="s">
        <v>619</v>
      </c>
      <c r="GI314" t="s">
        <v>5183</v>
      </c>
      <c r="GJ314" t="s">
        <v>5141</v>
      </c>
      <c r="GK314" t="s">
        <v>5184</v>
      </c>
      <c r="GL314" t="s">
        <v>619</v>
      </c>
      <c r="GM314" t="s">
        <v>5185</v>
      </c>
      <c r="GN314" t="s">
        <v>5141</v>
      </c>
      <c r="GO314" t="s">
        <v>5186</v>
      </c>
      <c r="GP314" t="s">
        <v>619</v>
      </c>
      <c r="GQ314" t="s">
        <v>5187</v>
      </c>
      <c r="GR314" t="s">
        <v>5141</v>
      </c>
      <c r="GS314">
        <v>0</v>
      </c>
      <c r="GT314" t="s">
        <v>619</v>
      </c>
      <c r="GU314" t="s">
        <v>5141</v>
      </c>
      <c r="GV314" t="s">
        <v>5141</v>
      </c>
      <c r="GW314" t="s">
        <v>688</v>
      </c>
      <c r="GX314" t="s">
        <v>619</v>
      </c>
      <c r="GY314" t="s">
        <v>5171</v>
      </c>
      <c r="GZ314" t="s">
        <v>5141</v>
      </c>
      <c r="HA314" t="s">
        <v>5188</v>
      </c>
      <c r="HB314" t="s">
        <v>619</v>
      </c>
      <c r="HC314" t="s">
        <v>5189</v>
      </c>
      <c r="HD314" t="s">
        <v>5141</v>
      </c>
      <c r="HE314" t="s">
        <v>5190</v>
      </c>
      <c r="HF314" t="s">
        <v>619</v>
      </c>
      <c r="HG314" t="s">
        <v>5183</v>
      </c>
      <c r="HH314" t="s">
        <v>5141</v>
      </c>
      <c r="HI314">
        <v>0</v>
      </c>
      <c r="HJ314" t="s">
        <v>619</v>
      </c>
      <c r="HK314" t="s">
        <v>5141</v>
      </c>
      <c r="HL314" t="s">
        <v>5141</v>
      </c>
      <c r="HM314">
        <v>0</v>
      </c>
      <c r="HN314" t="s">
        <v>631</v>
      </c>
      <c r="HO314">
        <v>0</v>
      </c>
      <c r="HP314">
        <v>0</v>
      </c>
      <c r="HQ314">
        <v>0</v>
      </c>
      <c r="HR314" t="s">
        <v>631</v>
      </c>
      <c r="HS314">
        <v>0</v>
      </c>
      <c r="HT314">
        <v>0</v>
      </c>
      <c r="HU314">
        <v>0</v>
      </c>
      <c r="HV314" t="s">
        <v>631</v>
      </c>
      <c r="HW314">
        <v>0</v>
      </c>
      <c r="HX314">
        <v>0</v>
      </c>
      <c r="HY314">
        <v>0</v>
      </c>
      <c r="HZ314" t="s">
        <v>619</v>
      </c>
      <c r="IA314">
        <v>0</v>
      </c>
      <c r="IB314">
        <v>0</v>
      </c>
      <c r="IC314">
        <v>0</v>
      </c>
      <c r="ID314" t="s">
        <v>619</v>
      </c>
      <c r="IE314">
        <v>0</v>
      </c>
      <c r="IF314">
        <v>0</v>
      </c>
      <c r="IG314" t="s">
        <v>632</v>
      </c>
      <c r="IH314" t="s">
        <v>632</v>
      </c>
      <c r="II314" t="s">
        <v>632</v>
      </c>
      <c r="IJ314" t="s">
        <v>632</v>
      </c>
      <c r="IK314" t="s">
        <v>632</v>
      </c>
      <c r="IL314" t="s">
        <v>632</v>
      </c>
      <c r="IM314" t="s">
        <v>632</v>
      </c>
      <c r="IN314" t="s">
        <v>632</v>
      </c>
      <c r="IO314" t="s">
        <v>632</v>
      </c>
      <c r="IP314" t="s">
        <v>632</v>
      </c>
      <c r="IQ314" t="s">
        <v>632</v>
      </c>
      <c r="IR314" t="s">
        <v>632</v>
      </c>
      <c r="IS314" t="s">
        <v>5191</v>
      </c>
      <c r="IT314" t="s">
        <v>619</v>
      </c>
      <c r="IU314" t="s">
        <v>5192</v>
      </c>
      <c r="IV314" t="s">
        <v>5141</v>
      </c>
      <c r="IW314" t="s">
        <v>632</v>
      </c>
      <c r="IX314" t="s">
        <v>632</v>
      </c>
      <c r="IY314" t="s">
        <v>632</v>
      </c>
      <c r="IZ314" t="s">
        <v>632</v>
      </c>
      <c r="JA314" t="s">
        <v>632</v>
      </c>
      <c r="JB314" t="s">
        <v>632</v>
      </c>
      <c r="JC314" t="s">
        <v>632</v>
      </c>
      <c r="JD314" t="s">
        <v>632</v>
      </c>
      <c r="JE314" t="s">
        <v>632</v>
      </c>
      <c r="JF314" t="s">
        <v>632</v>
      </c>
      <c r="JG314" t="s">
        <v>632</v>
      </c>
      <c r="JH314" t="s">
        <v>632</v>
      </c>
      <c r="JI314" t="s">
        <v>632</v>
      </c>
      <c r="JJ314" t="s">
        <v>632</v>
      </c>
      <c r="JK314" t="s">
        <v>632</v>
      </c>
      <c r="JL314" t="s">
        <v>632</v>
      </c>
      <c r="JM314" t="s">
        <v>632</v>
      </c>
      <c r="JN314" t="s">
        <v>632</v>
      </c>
      <c r="JO314" t="s">
        <v>632</v>
      </c>
      <c r="JP314" t="s">
        <v>632</v>
      </c>
      <c r="JQ314" t="s">
        <v>632</v>
      </c>
      <c r="JR314" t="s">
        <v>632</v>
      </c>
      <c r="JS314" t="s">
        <v>632</v>
      </c>
      <c r="JT314" t="s">
        <v>632</v>
      </c>
      <c r="JU314" t="s">
        <v>632</v>
      </c>
      <c r="JV314" t="s">
        <v>632</v>
      </c>
      <c r="JW314" t="s">
        <v>632</v>
      </c>
      <c r="JX314" t="s">
        <v>632</v>
      </c>
      <c r="JY314" t="s">
        <v>632</v>
      </c>
      <c r="JZ314" t="s">
        <v>632</v>
      </c>
      <c r="KA314" t="s">
        <v>632</v>
      </c>
      <c r="KB314" t="s">
        <v>632</v>
      </c>
      <c r="KC314" t="s">
        <v>632</v>
      </c>
      <c r="KD314" t="s">
        <v>632</v>
      </c>
      <c r="KE314" t="s">
        <v>632</v>
      </c>
      <c r="KF314" t="s">
        <v>632</v>
      </c>
      <c r="KG314" t="s">
        <v>632</v>
      </c>
      <c r="KH314" t="s">
        <v>632</v>
      </c>
      <c r="KI314" t="s">
        <v>632</v>
      </c>
      <c r="KJ314" t="s">
        <v>632</v>
      </c>
      <c r="KK314" t="s">
        <v>632</v>
      </c>
      <c r="KL314" t="s">
        <v>632</v>
      </c>
      <c r="KM314" t="s">
        <v>632</v>
      </c>
      <c r="KN314" t="s">
        <v>632</v>
      </c>
      <c r="KO314" t="s">
        <v>632</v>
      </c>
      <c r="KP314" t="s">
        <v>632</v>
      </c>
      <c r="KQ314" t="s">
        <v>632</v>
      </c>
      <c r="KR314" t="s">
        <v>632</v>
      </c>
      <c r="KS314" t="s">
        <v>632</v>
      </c>
      <c r="KT314" t="s">
        <v>632</v>
      </c>
      <c r="KU314" t="s">
        <v>632</v>
      </c>
      <c r="KV314" t="s">
        <v>632</v>
      </c>
      <c r="KW314" t="s">
        <v>632</v>
      </c>
      <c r="KX314" t="s">
        <v>632</v>
      </c>
      <c r="KY314" t="s">
        <v>632</v>
      </c>
      <c r="KZ314" t="s">
        <v>632</v>
      </c>
      <c r="LA314" t="s">
        <v>632</v>
      </c>
      <c r="LB314" t="s">
        <v>632</v>
      </c>
      <c r="LC314" t="s">
        <v>632</v>
      </c>
      <c r="LD314" t="s">
        <v>632</v>
      </c>
      <c r="LE314" t="s">
        <v>632</v>
      </c>
      <c r="LF314" t="s">
        <v>632</v>
      </c>
      <c r="LG314" t="s">
        <v>632</v>
      </c>
      <c r="LH314" t="s">
        <v>632</v>
      </c>
      <c r="LI314" t="s">
        <v>632</v>
      </c>
      <c r="LJ314" t="s">
        <v>632</v>
      </c>
      <c r="LK314" t="s">
        <v>632</v>
      </c>
      <c r="LL314" t="s">
        <v>632</v>
      </c>
      <c r="LM314" t="s">
        <v>632</v>
      </c>
      <c r="LN314" t="s">
        <v>632</v>
      </c>
      <c r="LO314" t="s">
        <v>632</v>
      </c>
      <c r="LP314" t="s">
        <v>632</v>
      </c>
      <c r="LQ314" t="s">
        <v>632</v>
      </c>
      <c r="LR314" t="s">
        <v>632</v>
      </c>
      <c r="LS314" t="s">
        <v>632</v>
      </c>
      <c r="LT314" t="s">
        <v>632</v>
      </c>
      <c r="LU314" t="s">
        <v>632</v>
      </c>
      <c r="LV314" t="s">
        <v>632</v>
      </c>
      <c r="LW314" t="s">
        <v>632</v>
      </c>
      <c r="LX314" t="s">
        <v>632</v>
      </c>
      <c r="LY314" t="s">
        <v>632</v>
      </c>
      <c r="LZ314" t="s">
        <v>632</v>
      </c>
      <c r="MA314" t="s">
        <v>632</v>
      </c>
      <c r="MB314" t="s">
        <v>632</v>
      </c>
      <c r="MC314" t="s">
        <v>632</v>
      </c>
      <c r="MD314" t="s">
        <v>632</v>
      </c>
      <c r="ME314" t="s">
        <v>632</v>
      </c>
      <c r="MF314" t="s">
        <v>632</v>
      </c>
      <c r="MG314" t="s">
        <v>632</v>
      </c>
      <c r="MH314" t="s">
        <v>632</v>
      </c>
      <c r="MI314" t="s">
        <v>632</v>
      </c>
      <c r="MJ314" t="s">
        <v>632</v>
      </c>
      <c r="MK314" t="s">
        <v>632</v>
      </c>
      <c r="ML314" t="s">
        <v>632</v>
      </c>
      <c r="MM314" t="s">
        <v>632</v>
      </c>
      <c r="MN314" t="s">
        <v>632</v>
      </c>
      <c r="MO314" t="s">
        <v>632</v>
      </c>
      <c r="MP314" t="s">
        <v>632</v>
      </c>
      <c r="MQ314" t="s">
        <v>632</v>
      </c>
      <c r="MR314" t="s">
        <v>632</v>
      </c>
      <c r="MS314" t="s">
        <v>632</v>
      </c>
      <c r="MT314" t="s">
        <v>632</v>
      </c>
      <c r="MU314" t="s">
        <v>632</v>
      </c>
      <c r="MV314" t="s">
        <v>632</v>
      </c>
      <c r="MW314" t="s">
        <v>632</v>
      </c>
      <c r="MX314" t="s">
        <v>632</v>
      </c>
      <c r="MY314" t="s">
        <v>632</v>
      </c>
      <c r="MZ314" t="s">
        <v>632</v>
      </c>
      <c r="NA314" t="s">
        <v>632</v>
      </c>
      <c r="NB314" t="s">
        <v>632</v>
      </c>
      <c r="NC314" t="s">
        <v>632</v>
      </c>
      <c r="ND314" t="s">
        <v>632</v>
      </c>
      <c r="NE314" t="s">
        <v>632</v>
      </c>
      <c r="NF314" t="s">
        <v>632</v>
      </c>
      <c r="NG314" t="s">
        <v>632</v>
      </c>
      <c r="NH314" t="s">
        <v>632</v>
      </c>
      <c r="NI314" t="s">
        <v>632</v>
      </c>
      <c r="NJ314" t="s">
        <v>632</v>
      </c>
      <c r="NK314" t="s">
        <v>632</v>
      </c>
      <c r="NL314" t="s">
        <v>632</v>
      </c>
      <c r="NM314" t="s">
        <v>632</v>
      </c>
      <c r="NN314" t="s">
        <v>632</v>
      </c>
      <c r="NO314" t="s">
        <v>632</v>
      </c>
      <c r="NP314" t="s">
        <v>632</v>
      </c>
      <c r="NQ314" t="s">
        <v>632</v>
      </c>
      <c r="NR314" t="s">
        <v>632</v>
      </c>
      <c r="NS314" t="s">
        <v>632</v>
      </c>
      <c r="NT314" t="s">
        <v>632</v>
      </c>
      <c r="NU314" t="s">
        <v>632</v>
      </c>
      <c r="NV314" t="s">
        <v>632</v>
      </c>
      <c r="NW314" t="s">
        <v>632</v>
      </c>
      <c r="NX314" t="s">
        <v>632</v>
      </c>
      <c r="NY314" t="s">
        <v>632</v>
      </c>
      <c r="NZ314" t="s">
        <v>632</v>
      </c>
      <c r="OA314" t="s">
        <v>632</v>
      </c>
      <c r="OB314" t="s">
        <v>632</v>
      </c>
      <c r="OC314" t="s">
        <v>632</v>
      </c>
      <c r="OD314" t="s">
        <v>632</v>
      </c>
      <c r="OE314" t="s">
        <v>632</v>
      </c>
      <c r="OF314" t="s">
        <v>632</v>
      </c>
      <c r="OG314" t="s">
        <v>5193</v>
      </c>
      <c r="OH314" t="s">
        <v>619</v>
      </c>
      <c r="OI314" t="s">
        <v>5183</v>
      </c>
      <c r="OJ314" t="s">
        <v>5141</v>
      </c>
      <c r="OK314" t="s">
        <v>632</v>
      </c>
      <c r="OL314" t="s">
        <v>632</v>
      </c>
      <c r="OM314" t="s">
        <v>632</v>
      </c>
      <c r="ON314" t="s">
        <v>632</v>
      </c>
      <c r="OO314" t="s">
        <v>632</v>
      </c>
      <c r="OP314" t="s">
        <v>632</v>
      </c>
      <c r="OQ314" t="s">
        <v>632</v>
      </c>
      <c r="OR314" t="s">
        <v>632</v>
      </c>
      <c r="OS314" t="s">
        <v>632</v>
      </c>
      <c r="OT314" t="s">
        <v>632</v>
      </c>
      <c r="OU314" t="s">
        <v>632</v>
      </c>
      <c r="OV314" t="s">
        <v>632</v>
      </c>
      <c r="OW314" t="s">
        <v>632</v>
      </c>
      <c r="OX314" t="s">
        <v>632</v>
      </c>
      <c r="OY314" t="s">
        <v>632</v>
      </c>
      <c r="OZ314" t="s">
        <v>632</v>
      </c>
      <c r="PA314" t="s">
        <v>632</v>
      </c>
      <c r="PB314" t="s">
        <v>632</v>
      </c>
      <c r="PC314" t="s">
        <v>632</v>
      </c>
      <c r="PD314" t="s">
        <v>632</v>
      </c>
      <c r="PE314" t="s">
        <v>632</v>
      </c>
      <c r="PF314" t="s">
        <v>632</v>
      </c>
      <c r="PG314" t="s">
        <v>632</v>
      </c>
      <c r="PH314" t="s">
        <v>632</v>
      </c>
      <c r="PI314" t="s">
        <v>632</v>
      </c>
      <c r="PJ314" t="s">
        <v>632</v>
      </c>
      <c r="PK314" t="s">
        <v>632</v>
      </c>
      <c r="PL314" t="s">
        <v>632</v>
      </c>
      <c r="PM314" t="s">
        <v>632</v>
      </c>
      <c r="PN314" t="s">
        <v>632</v>
      </c>
      <c r="PO314" t="s">
        <v>632</v>
      </c>
      <c r="PP314" t="s">
        <v>632</v>
      </c>
      <c r="PQ314" t="s">
        <v>632</v>
      </c>
      <c r="PR314" t="s">
        <v>632</v>
      </c>
      <c r="PS314" t="s">
        <v>632</v>
      </c>
      <c r="PT314" t="s">
        <v>632</v>
      </c>
      <c r="PU314" t="s">
        <v>632</v>
      </c>
      <c r="PV314" t="s">
        <v>632</v>
      </c>
      <c r="PW314" t="s">
        <v>632</v>
      </c>
      <c r="PX314" t="s">
        <v>632</v>
      </c>
      <c r="PY314" t="s">
        <v>632</v>
      </c>
      <c r="PZ314" t="s">
        <v>632</v>
      </c>
      <c r="QA314" t="s">
        <v>632</v>
      </c>
      <c r="QB314" t="s">
        <v>632</v>
      </c>
      <c r="QC314" t="s">
        <v>632</v>
      </c>
      <c r="QD314" t="s">
        <v>632</v>
      </c>
      <c r="QE314" t="s">
        <v>632</v>
      </c>
      <c r="QF314" t="s">
        <v>632</v>
      </c>
      <c r="QG314" t="s">
        <v>632</v>
      </c>
      <c r="QH314" t="s">
        <v>632</v>
      </c>
      <c r="QI314" t="s">
        <v>632</v>
      </c>
      <c r="QJ314" t="s">
        <v>632</v>
      </c>
      <c r="QK314" t="s">
        <v>632</v>
      </c>
      <c r="QL314" t="s">
        <v>632</v>
      </c>
      <c r="QM314" t="s">
        <v>632</v>
      </c>
      <c r="QN314" t="s">
        <v>632</v>
      </c>
      <c r="QO314" t="s">
        <v>632</v>
      </c>
      <c r="QP314" t="s">
        <v>632</v>
      </c>
      <c r="QQ314" t="s">
        <v>632</v>
      </c>
      <c r="QR314" t="s">
        <v>632</v>
      </c>
      <c r="QS314" t="s">
        <v>619</v>
      </c>
      <c r="QT314" t="s">
        <v>670</v>
      </c>
      <c r="QU314" t="s">
        <v>619</v>
      </c>
      <c r="QV314" t="s">
        <v>641</v>
      </c>
      <c r="QW314" t="s">
        <v>671</v>
      </c>
      <c r="QX314" t="s">
        <v>672</v>
      </c>
      <c r="QY314" t="s">
        <v>619</v>
      </c>
      <c r="QZ314" t="s">
        <v>641</v>
      </c>
      <c r="RA314" t="s">
        <v>671</v>
      </c>
      <c r="RB314" t="s">
        <v>672</v>
      </c>
      <c r="RG314" t="s">
        <v>619</v>
      </c>
      <c r="RH314" t="s">
        <v>641</v>
      </c>
      <c r="RI314" t="s">
        <v>671</v>
      </c>
      <c r="RJ314" t="s">
        <v>672</v>
      </c>
      <c r="RK314" t="s">
        <v>619</v>
      </c>
      <c r="RL314" t="s">
        <v>641</v>
      </c>
      <c r="RM314" t="s">
        <v>671</v>
      </c>
      <c r="RN314" t="s">
        <v>672</v>
      </c>
      <c r="RO314" t="s">
        <v>619</v>
      </c>
      <c r="RP314" t="s">
        <v>641</v>
      </c>
      <c r="RQ314" t="s">
        <v>671</v>
      </c>
      <c r="RR314" t="s">
        <v>673</v>
      </c>
      <c r="RT314" t="s">
        <v>632</v>
      </c>
      <c r="SD314" t="s">
        <v>619</v>
      </c>
      <c r="SE314" t="s">
        <v>641</v>
      </c>
      <c r="SF314" t="s">
        <v>671</v>
      </c>
      <c r="SG314" t="s">
        <v>672</v>
      </c>
      <c r="SH314" t="s">
        <v>619</v>
      </c>
      <c r="SI314" t="s">
        <v>641</v>
      </c>
      <c r="SJ314" t="s">
        <v>671</v>
      </c>
      <c r="SK314" t="s">
        <v>673</v>
      </c>
      <c r="SW314" t="s">
        <v>632</v>
      </c>
      <c r="SX314" t="s">
        <v>632</v>
      </c>
      <c r="SY314" t="s">
        <v>632</v>
      </c>
      <c r="SZ314" t="s">
        <v>619</v>
      </c>
      <c r="TA314" t="s">
        <v>641</v>
      </c>
      <c r="TB314">
        <v>0</v>
      </c>
      <c r="TC314" t="s">
        <v>672</v>
      </c>
      <c r="TD314" t="s">
        <v>619</v>
      </c>
      <c r="TE314" t="s">
        <v>641</v>
      </c>
      <c r="TF314" t="s">
        <v>671</v>
      </c>
      <c r="TG314" t="s">
        <v>673</v>
      </c>
      <c r="TK314" t="s">
        <v>619</v>
      </c>
      <c r="TL314" t="s">
        <v>641</v>
      </c>
      <c r="TM314">
        <v>0</v>
      </c>
      <c r="TN314" t="s">
        <v>674</v>
      </c>
      <c r="UD314" t="s">
        <v>619</v>
      </c>
      <c r="UE314" t="s">
        <v>641</v>
      </c>
      <c r="UF314" t="s">
        <v>671</v>
      </c>
      <c r="UG314" t="s">
        <v>672</v>
      </c>
      <c r="UH314" t="s">
        <v>619</v>
      </c>
      <c r="UI314" t="s">
        <v>641</v>
      </c>
      <c r="UJ314">
        <v>0</v>
      </c>
      <c r="UK314" t="s">
        <v>672</v>
      </c>
      <c r="UL314" t="s">
        <v>619</v>
      </c>
      <c r="UM314" t="s">
        <v>619</v>
      </c>
      <c r="UN314" t="s">
        <v>619</v>
      </c>
      <c r="VI314" t="s">
        <v>619</v>
      </c>
      <c r="VJ314" t="s">
        <v>5194</v>
      </c>
      <c r="VY314">
        <v>0</v>
      </c>
      <c r="VZ314">
        <v>0</v>
      </c>
      <c r="WA314">
        <v>0</v>
      </c>
      <c r="WB314">
        <v>0</v>
      </c>
      <c r="WC314" t="s">
        <v>5149</v>
      </c>
      <c r="WD314" t="s">
        <v>5152</v>
      </c>
      <c r="WE314">
        <v>0</v>
      </c>
      <c r="WF314">
        <v>0</v>
      </c>
      <c r="WG314">
        <v>0</v>
      </c>
      <c r="WH314">
        <v>0</v>
      </c>
      <c r="WI314" t="s">
        <v>5150</v>
      </c>
      <c r="WJ314" t="s">
        <v>5153</v>
      </c>
      <c r="WK314">
        <v>0</v>
      </c>
      <c r="WL314">
        <v>0</v>
      </c>
      <c r="WM314">
        <v>0</v>
      </c>
      <c r="WN314">
        <v>0</v>
      </c>
      <c r="WO314" t="s">
        <v>5151</v>
      </c>
      <c r="WP314" t="s">
        <v>5154</v>
      </c>
    </row>
    <row r="315" spans="1:615" x14ac:dyDescent="0.25">
      <c r="A315" t="s">
        <v>615</v>
      </c>
      <c r="B315" t="s">
        <v>616</v>
      </c>
      <c r="C315" t="s">
        <v>617</v>
      </c>
      <c r="D315" t="s">
        <v>618</v>
      </c>
      <c r="E315" s="3">
        <v>45406.405471296297</v>
      </c>
      <c r="F315" t="s">
        <v>619</v>
      </c>
      <c r="G315" t="s">
        <v>619</v>
      </c>
      <c r="H315" t="s">
        <v>619</v>
      </c>
      <c r="I315" t="s">
        <v>619</v>
      </c>
      <c r="J315" t="s">
        <v>619</v>
      </c>
      <c r="K315" t="s">
        <v>616</v>
      </c>
      <c r="L315" t="s">
        <v>620</v>
      </c>
      <c r="M315" t="s">
        <v>617</v>
      </c>
      <c r="O315" s="4">
        <v>45382</v>
      </c>
      <c r="P315" t="s">
        <v>619</v>
      </c>
      <c r="T315" t="s">
        <v>621</v>
      </c>
      <c r="V315" t="s">
        <v>622</v>
      </c>
      <c r="W315" t="s">
        <v>5195</v>
      </c>
      <c r="X315">
        <v>1</v>
      </c>
      <c r="Y315" t="s">
        <v>5196</v>
      </c>
      <c r="Z315" t="s">
        <v>678</v>
      </c>
      <c r="AA315">
        <v>8</v>
      </c>
      <c r="AG315" t="s">
        <v>619</v>
      </c>
      <c r="AH315" t="s">
        <v>626</v>
      </c>
      <c r="AI315" t="s">
        <v>5139</v>
      </c>
      <c r="AJ315" s="4">
        <v>45384</v>
      </c>
      <c r="AK315" t="s">
        <v>5197</v>
      </c>
      <c r="AL315" s="4">
        <v>45382</v>
      </c>
      <c r="AM315" t="s">
        <v>629</v>
      </c>
      <c r="AN315" t="s">
        <v>619</v>
      </c>
      <c r="AO315" t="s">
        <v>681</v>
      </c>
      <c r="AP315" t="s">
        <v>631</v>
      </c>
      <c r="AQ315" t="s">
        <v>619</v>
      </c>
      <c r="AR315" t="s">
        <v>619</v>
      </c>
      <c r="AS315" t="s">
        <v>632</v>
      </c>
      <c r="AT315" t="s">
        <v>632</v>
      </c>
      <c r="AU315" t="s">
        <v>632</v>
      </c>
      <c r="AV315" t="s">
        <v>632</v>
      </c>
      <c r="BH315" t="s">
        <v>631</v>
      </c>
      <c r="BI315" t="s">
        <v>632</v>
      </c>
      <c r="BJ315" s="4">
        <v>45382</v>
      </c>
      <c r="BK315" t="s">
        <v>633</v>
      </c>
      <c r="BM315" t="s">
        <v>681</v>
      </c>
      <c r="BN315" t="s">
        <v>632</v>
      </c>
      <c r="BO315">
        <v>0</v>
      </c>
      <c r="BP315">
        <v>0</v>
      </c>
      <c r="BQ315" t="s">
        <v>632</v>
      </c>
      <c r="BR315">
        <v>0</v>
      </c>
      <c r="BS315" s="4">
        <v>45382</v>
      </c>
      <c r="BT315" t="s">
        <v>5141</v>
      </c>
      <c r="BU315" t="s">
        <v>5142</v>
      </c>
      <c r="BV315" t="s">
        <v>5143</v>
      </c>
      <c r="BW315" s="5" t="s">
        <v>5144</v>
      </c>
      <c r="BX315" t="s">
        <v>5145</v>
      </c>
      <c r="BY315" t="s">
        <v>5146</v>
      </c>
      <c r="BZ315" t="s">
        <v>5147</v>
      </c>
      <c r="CA315" t="s">
        <v>5148</v>
      </c>
      <c r="CB315" t="s">
        <v>632</v>
      </c>
      <c r="CC315" t="s">
        <v>632</v>
      </c>
      <c r="CD315" t="s">
        <v>640</v>
      </c>
      <c r="CE315">
        <v>0</v>
      </c>
      <c r="CF315">
        <v>0</v>
      </c>
      <c r="CH315" t="s">
        <v>641</v>
      </c>
      <c r="CI315">
        <v>0</v>
      </c>
      <c r="CJ315">
        <v>0</v>
      </c>
      <c r="CK315" t="s">
        <v>5149</v>
      </c>
      <c r="CL315" t="s">
        <v>5150</v>
      </c>
      <c r="CM315" t="s">
        <v>5151</v>
      </c>
      <c r="CN315" t="s">
        <v>5152</v>
      </c>
      <c r="CO315" t="s">
        <v>5153</v>
      </c>
      <c r="CP315" t="s">
        <v>5154</v>
      </c>
      <c r="CQ315" t="s">
        <v>5155</v>
      </c>
      <c r="CR315" t="s">
        <v>5156</v>
      </c>
      <c r="CS315">
        <v>0</v>
      </c>
      <c r="CT315">
        <v>0</v>
      </c>
      <c r="CU315">
        <v>0</v>
      </c>
      <c r="CV315">
        <v>0</v>
      </c>
      <c r="CW315" t="s">
        <v>5157</v>
      </c>
      <c r="CX315" t="s">
        <v>5158</v>
      </c>
      <c r="CZ315" s="4">
        <v>45382</v>
      </c>
      <c r="DA315" t="s">
        <v>5159</v>
      </c>
      <c r="DB315" t="s">
        <v>619</v>
      </c>
      <c r="DC315" t="s">
        <v>5160</v>
      </c>
      <c r="DD315" t="s">
        <v>5141</v>
      </c>
      <c r="DE315" t="s">
        <v>5161</v>
      </c>
      <c r="DF315" t="s">
        <v>619</v>
      </c>
      <c r="DG315" t="s">
        <v>5160</v>
      </c>
      <c r="DH315" t="s">
        <v>5141</v>
      </c>
      <c r="DI315" t="s">
        <v>5162</v>
      </c>
      <c r="DJ315" t="s">
        <v>619</v>
      </c>
      <c r="DK315" t="s">
        <v>5160</v>
      </c>
      <c r="DL315" t="s">
        <v>5141</v>
      </c>
      <c r="DM315" t="s">
        <v>5163</v>
      </c>
      <c r="DN315" t="s">
        <v>619</v>
      </c>
      <c r="DO315" t="s">
        <v>5160</v>
      </c>
      <c r="DP315" t="s">
        <v>5141</v>
      </c>
      <c r="DQ315" t="s">
        <v>5164</v>
      </c>
      <c r="DR315" t="s">
        <v>619</v>
      </c>
      <c r="DS315" t="s">
        <v>5160</v>
      </c>
      <c r="DT315" t="s">
        <v>5141</v>
      </c>
      <c r="DU315" t="s">
        <v>5165</v>
      </c>
      <c r="DV315" t="s">
        <v>619</v>
      </c>
      <c r="DW315" t="s">
        <v>5160</v>
      </c>
      <c r="DX315" t="s">
        <v>5141</v>
      </c>
      <c r="DY315" t="s">
        <v>5166</v>
      </c>
      <c r="DZ315" t="s">
        <v>619</v>
      </c>
      <c r="EA315" t="s">
        <v>5160</v>
      </c>
      <c r="EB315" t="s">
        <v>5141</v>
      </c>
      <c r="EC315" t="s">
        <v>5167</v>
      </c>
      <c r="ED315" t="s">
        <v>619</v>
      </c>
      <c r="EE315" t="s">
        <v>5168</v>
      </c>
      <c r="EF315" t="s">
        <v>5141</v>
      </c>
      <c r="EG315" t="s">
        <v>5169</v>
      </c>
      <c r="EH315" t="s">
        <v>619</v>
      </c>
      <c r="EI315" t="s">
        <v>5168</v>
      </c>
      <c r="EJ315" t="s">
        <v>5141</v>
      </c>
      <c r="EK315" t="s">
        <v>5170</v>
      </c>
      <c r="EL315" t="s">
        <v>619</v>
      </c>
      <c r="EM315" t="s">
        <v>5171</v>
      </c>
      <c r="EN315" t="s">
        <v>5141</v>
      </c>
      <c r="EO315" t="s">
        <v>5172</v>
      </c>
      <c r="EP315" t="s">
        <v>619</v>
      </c>
      <c r="EQ315" t="s">
        <v>5173</v>
      </c>
      <c r="ER315" t="s">
        <v>5141</v>
      </c>
      <c r="ES315" t="s">
        <v>5174</v>
      </c>
      <c r="ET315" t="s">
        <v>619</v>
      </c>
      <c r="EU315" t="s">
        <v>5175</v>
      </c>
      <c r="EV315" t="s">
        <v>5141</v>
      </c>
      <c r="EW315" t="s">
        <v>1798</v>
      </c>
      <c r="EX315" t="s">
        <v>619</v>
      </c>
      <c r="EY315" t="s">
        <v>5176</v>
      </c>
      <c r="EZ315" t="s">
        <v>5141</v>
      </c>
      <c r="FA315">
        <v>0</v>
      </c>
      <c r="FB315" t="s">
        <v>619</v>
      </c>
      <c r="FC315" t="s">
        <v>5176</v>
      </c>
      <c r="FD315" t="s">
        <v>5141</v>
      </c>
      <c r="FE315" t="s">
        <v>5177</v>
      </c>
      <c r="FF315" t="s">
        <v>619</v>
      </c>
      <c r="FG315" t="s">
        <v>5176</v>
      </c>
      <c r="FH315" t="s">
        <v>5141</v>
      </c>
      <c r="FI315" t="s">
        <v>1979</v>
      </c>
      <c r="FJ315" t="s">
        <v>619</v>
      </c>
      <c r="FK315" t="s">
        <v>5176</v>
      </c>
      <c r="FL315" t="s">
        <v>5141</v>
      </c>
      <c r="FM315">
        <v>0</v>
      </c>
      <c r="FN315" t="s">
        <v>619</v>
      </c>
      <c r="FO315" t="s">
        <v>5176</v>
      </c>
      <c r="FP315" t="s">
        <v>5141</v>
      </c>
      <c r="FQ315" t="s">
        <v>5178</v>
      </c>
      <c r="FR315" t="s">
        <v>619</v>
      </c>
      <c r="FS315" t="s">
        <v>5176</v>
      </c>
      <c r="FT315" t="s">
        <v>5141</v>
      </c>
      <c r="FU315" t="s">
        <v>5179</v>
      </c>
      <c r="FV315" t="s">
        <v>619</v>
      </c>
      <c r="FW315" t="s">
        <v>5176</v>
      </c>
      <c r="FX315" t="s">
        <v>5141</v>
      </c>
      <c r="FY315" t="s">
        <v>5180</v>
      </c>
      <c r="FZ315" t="s">
        <v>619</v>
      </c>
      <c r="GA315" t="s">
        <v>5176</v>
      </c>
      <c r="GB315" t="s">
        <v>5141</v>
      </c>
      <c r="GC315" t="s">
        <v>5181</v>
      </c>
      <c r="GD315" t="s">
        <v>619</v>
      </c>
      <c r="GE315" t="s">
        <v>5176</v>
      </c>
      <c r="GF315" t="s">
        <v>5141</v>
      </c>
      <c r="GG315" t="s">
        <v>5182</v>
      </c>
      <c r="GH315" t="s">
        <v>619</v>
      </c>
      <c r="GI315" t="s">
        <v>5183</v>
      </c>
      <c r="GJ315" t="s">
        <v>5141</v>
      </c>
      <c r="GK315" t="s">
        <v>5184</v>
      </c>
      <c r="GL315" t="s">
        <v>619</v>
      </c>
      <c r="GM315" t="s">
        <v>5185</v>
      </c>
      <c r="GN315" t="s">
        <v>5141</v>
      </c>
      <c r="GO315" t="s">
        <v>5186</v>
      </c>
      <c r="GP315" t="s">
        <v>619</v>
      </c>
      <c r="GQ315" t="s">
        <v>5187</v>
      </c>
      <c r="GR315" t="s">
        <v>5141</v>
      </c>
      <c r="GS315">
        <v>0</v>
      </c>
      <c r="GT315" t="s">
        <v>619</v>
      </c>
      <c r="GU315" t="s">
        <v>5141</v>
      </c>
      <c r="GV315" t="s">
        <v>5141</v>
      </c>
      <c r="GW315" t="s">
        <v>688</v>
      </c>
      <c r="GX315" t="s">
        <v>619</v>
      </c>
      <c r="GY315" t="s">
        <v>5171</v>
      </c>
      <c r="GZ315" t="s">
        <v>5141</v>
      </c>
      <c r="HA315" t="s">
        <v>5188</v>
      </c>
      <c r="HB315" t="s">
        <v>619</v>
      </c>
      <c r="HC315" t="s">
        <v>5189</v>
      </c>
      <c r="HD315" t="s">
        <v>5141</v>
      </c>
      <c r="HE315" t="s">
        <v>5190</v>
      </c>
      <c r="HF315" t="s">
        <v>619</v>
      </c>
      <c r="HG315" t="s">
        <v>5183</v>
      </c>
      <c r="HH315" t="s">
        <v>5141</v>
      </c>
      <c r="HI315">
        <v>0</v>
      </c>
      <c r="HJ315" t="s">
        <v>619</v>
      </c>
      <c r="HK315" t="s">
        <v>5141</v>
      </c>
      <c r="HL315" t="s">
        <v>5141</v>
      </c>
      <c r="HM315">
        <v>0</v>
      </c>
      <c r="HN315" t="s">
        <v>631</v>
      </c>
      <c r="HO315">
        <v>0</v>
      </c>
      <c r="HP315">
        <v>0</v>
      </c>
      <c r="HQ315">
        <v>0</v>
      </c>
      <c r="HR315" t="s">
        <v>631</v>
      </c>
      <c r="HS315">
        <v>0</v>
      </c>
      <c r="HT315">
        <v>0</v>
      </c>
      <c r="HU315">
        <v>0</v>
      </c>
      <c r="HV315" t="s">
        <v>631</v>
      </c>
      <c r="HW315">
        <v>0</v>
      </c>
      <c r="HX315">
        <v>0</v>
      </c>
      <c r="HY315">
        <v>0</v>
      </c>
      <c r="HZ315" t="s">
        <v>619</v>
      </c>
      <c r="IA315">
        <v>0</v>
      </c>
      <c r="IB315">
        <v>0</v>
      </c>
      <c r="IC315">
        <v>0</v>
      </c>
      <c r="ID315" t="s">
        <v>619</v>
      </c>
      <c r="IE315">
        <v>0</v>
      </c>
      <c r="IF315">
        <v>0</v>
      </c>
      <c r="IG315" t="s">
        <v>632</v>
      </c>
      <c r="IH315" t="s">
        <v>632</v>
      </c>
      <c r="II315" t="s">
        <v>632</v>
      </c>
      <c r="IJ315" t="s">
        <v>632</v>
      </c>
      <c r="IK315" t="s">
        <v>632</v>
      </c>
      <c r="IL315" t="s">
        <v>632</v>
      </c>
      <c r="IM315" t="s">
        <v>632</v>
      </c>
      <c r="IN315" t="s">
        <v>632</v>
      </c>
      <c r="IO315" t="s">
        <v>632</v>
      </c>
      <c r="IP315" t="s">
        <v>632</v>
      </c>
      <c r="IQ315" t="s">
        <v>632</v>
      </c>
      <c r="IR315" t="s">
        <v>632</v>
      </c>
      <c r="IS315" t="s">
        <v>5191</v>
      </c>
      <c r="IT315" t="s">
        <v>619</v>
      </c>
      <c r="IU315" t="s">
        <v>5192</v>
      </c>
      <c r="IV315" t="s">
        <v>5141</v>
      </c>
      <c r="IW315" t="s">
        <v>632</v>
      </c>
      <c r="IX315" t="s">
        <v>632</v>
      </c>
      <c r="IY315" t="s">
        <v>632</v>
      </c>
      <c r="IZ315" t="s">
        <v>632</v>
      </c>
      <c r="JA315" t="s">
        <v>632</v>
      </c>
      <c r="JB315" t="s">
        <v>632</v>
      </c>
      <c r="JC315" t="s">
        <v>632</v>
      </c>
      <c r="JD315" t="s">
        <v>632</v>
      </c>
      <c r="JE315" t="s">
        <v>632</v>
      </c>
      <c r="JF315" t="s">
        <v>632</v>
      </c>
      <c r="JG315" t="s">
        <v>632</v>
      </c>
      <c r="JH315" t="s">
        <v>632</v>
      </c>
      <c r="JI315" t="s">
        <v>632</v>
      </c>
      <c r="JJ315" t="s">
        <v>632</v>
      </c>
      <c r="JK315" t="s">
        <v>632</v>
      </c>
      <c r="JL315" t="s">
        <v>632</v>
      </c>
      <c r="JM315" t="s">
        <v>632</v>
      </c>
      <c r="JN315" t="s">
        <v>632</v>
      </c>
      <c r="JO315" t="s">
        <v>632</v>
      </c>
      <c r="JP315" t="s">
        <v>632</v>
      </c>
      <c r="JQ315" t="s">
        <v>632</v>
      </c>
      <c r="JR315" t="s">
        <v>632</v>
      </c>
      <c r="JS315" t="s">
        <v>632</v>
      </c>
      <c r="JT315" t="s">
        <v>632</v>
      </c>
      <c r="JU315" t="s">
        <v>632</v>
      </c>
      <c r="JV315" t="s">
        <v>632</v>
      </c>
      <c r="JW315" t="s">
        <v>632</v>
      </c>
      <c r="JX315" t="s">
        <v>632</v>
      </c>
      <c r="JY315" t="s">
        <v>632</v>
      </c>
      <c r="JZ315" t="s">
        <v>632</v>
      </c>
      <c r="KA315" t="s">
        <v>632</v>
      </c>
      <c r="KB315" t="s">
        <v>632</v>
      </c>
      <c r="KC315" t="s">
        <v>632</v>
      </c>
      <c r="KD315" t="s">
        <v>632</v>
      </c>
      <c r="KE315" t="s">
        <v>632</v>
      </c>
      <c r="KF315" t="s">
        <v>632</v>
      </c>
      <c r="KG315" t="s">
        <v>632</v>
      </c>
      <c r="KH315" t="s">
        <v>632</v>
      </c>
      <c r="KI315" t="s">
        <v>632</v>
      </c>
      <c r="KJ315" t="s">
        <v>632</v>
      </c>
      <c r="KK315" t="s">
        <v>632</v>
      </c>
      <c r="KL315" t="s">
        <v>632</v>
      </c>
      <c r="KM315" t="s">
        <v>632</v>
      </c>
      <c r="KN315" t="s">
        <v>632</v>
      </c>
      <c r="KO315" t="s">
        <v>632</v>
      </c>
      <c r="KP315" t="s">
        <v>632</v>
      </c>
      <c r="KQ315" t="s">
        <v>632</v>
      </c>
      <c r="KR315" t="s">
        <v>632</v>
      </c>
      <c r="KS315" t="s">
        <v>632</v>
      </c>
      <c r="KT315" t="s">
        <v>632</v>
      </c>
      <c r="KU315" t="s">
        <v>632</v>
      </c>
      <c r="KV315" t="s">
        <v>632</v>
      </c>
      <c r="KW315" t="s">
        <v>632</v>
      </c>
      <c r="KX315" t="s">
        <v>632</v>
      </c>
      <c r="KY315" t="s">
        <v>632</v>
      </c>
      <c r="KZ315" t="s">
        <v>632</v>
      </c>
      <c r="LA315" t="s">
        <v>632</v>
      </c>
      <c r="LB315" t="s">
        <v>632</v>
      </c>
      <c r="LC315" t="s">
        <v>632</v>
      </c>
      <c r="LD315" t="s">
        <v>632</v>
      </c>
      <c r="LE315" t="s">
        <v>632</v>
      </c>
      <c r="LF315" t="s">
        <v>632</v>
      </c>
      <c r="LG315" t="s">
        <v>632</v>
      </c>
      <c r="LH315" t="s">
        <v>632</v>
      </c>
      <c r="LI315" t="s">
        <v>632</v>
      </c>
      <c r="LJ315" t="s">
        <v>632</v>
      </c>
      <c r="LK315" t="s">
        <v>632</v>
      </c>
      <c r="LL315" t="s">
        <v>632</v>
      </c>
      <c r="LM315" t="s">
        <v>632</v>
      </c>
      <c r="LN315" t="s">
        <v>632</v>
      </c>
      <c r="LO315" t="s">
        <v>632</v>
      </c>
      <c r="LP315" t="s">
        <v>632</v>
      </c>
      <c r="LQ315" t="s">
        <v>632</v>
      </c>
      <c r="LR315" t="s">
        <v>632</v>
      </c>
      <c r="LS315" t="s">
        <v>632</v>
      </c>
      <c r="LT315" t="s">
        <v>632</v>
      </c>
      <c r="LU315" t="s">
        <v>632</v>
      </c>
      <c r="LV315" t="s">
        <v>632</v>
      </c>
      <c r="LW315" t="s">
        <v>632</v>
      </c>
      <c r="LX315" t="s">
        <v>632</v>
      </c>
      <c r="LY315" t="s">
        <v>632</v>
      </c>
      <c r="LZ315" t="s">
        <v>632</v>
      </c>
      <c r="MA315" t="s">
        <v>632</v>
      </c>
      <c r="MB315" t="s">
        <v>632</v>
      </c>
      <c r="MC315" t="s">
        <v>632</v>
      </c>
      <c r="MD315" t="s">
        <v>632</v>
      </c>
      <c r="ME315" t="s">
        <v>632</v>
      </c>
      <c r="MF315" t="s">
        <v>632</v>
      </c>
      <c r="MG315" t="s">
        <v>632</v>
      </c>
      <c r="MH315" t="s">
        <v>632</v>
      </c>
      <c r="MI315" t="s">
        <v>632</v>
      </c>
      <c r="MJ315" t="s">
        <v>632</v>
      </c>
      <c r="MK315" t="s">
        <v>632</v>
      </c>
      <c r="ML315" t="s">
        <v>632</v>
      </c>
      <c r="MM315" t="s">
        <v>632</v>
      </c>
      <c r="MN315" t="s">
        <v>632</v>
      </c>
      <c r="MO315" t="s">
        <v>632</v>
      </c>
      <c r="MP315" t="s">
        <v>632</v>
      </c>
      <c r="MQ315" t="s">
        <v>632</v>
      </c>
      <c r="MR315" t="s">
        <v>632</v>
      </c>
      <c r="MS315" t="s">
        <v>632</v>
      </c>
      <c r="MT315" t="s">
        <v>632</v>
      </c>
      <c r="MU315" t="s">
        <v>632</v>
      </c>
      <c r="MV315" t="s">
        <v>632</v>
      </c>
      <c r="MW315" t="s">
        <v>632</v>
      </c>
      <c r="MX315" t="s">
        <v>632</v>
      </c>
      <c r="MY315" t="s">
        <v>632</v>
      </c>
      <c r="MZ315" t="s">
        <v>632</v>
      </c>
      <c r="NA315" t="s">
        <v>632</v>
      </c>
      <c r="NB315" t="s">
        <v>632</v>
      </c>
      <c r="NC315" t="s">
        <v>632</v>
      </c>
      <c r="ND315" t="s">
        <v>632</v>
      </c>
      <c r="NE315" t="s">
        <v>632</v>
      </c>
      <c r="NF315" t="s">
        <v>632</v>
      </c>
      <c r="NG315" t="s">
        <v>632</v>
      </c>
      <c r="NH315" t="s">
        <v>632</v>
      </c>
      <c r="NI315" t="s">
        <v>632</v>
      </c>
      <c r="NJ315" t="s">
        <v>632</v>
      </c>
      <c r="NK315" t="s">
        <v>632</v>
      </c>
      <c r="NL315" t="s">
        <v>632</v>
      </c>
      <c r="NM315" t="s">
        <v>632</v>
      </c>
      <c r="NN315" t="s">
        <v>632</v>
      </c>
      <c r="NO315" t="s">
        <v>632</v>
      </c>
      <c r="NP315" t="s">
        <v>632</v>
      </c>
      <c r="NQ315" t="s">
        <v>632</v>
      </c>
      <c r="NR315" t="s">
        <v>632</v>
      </c>
      <c r="NS315" t="s">
        <v>632</v>
      </c>
      <c r="NT315" t="s">
        <v>632</v>
      </c>
      <c r="NU315" t="s">
        <v>632</v>
      </c>
      <c r="NV315" t="s">
        <v>632</v>
      </c>
      <c r="NW315" t="s">
        <v>632</v>
      </c>
      <c r="NX315" t="s">
        <v>632</v>
      </c>
      <c r="NY315" t="s">
        <v>632</v>
      </c>
      <c r="NZ315" t="s">
        <v>632</v>
      </c>
      <c r="OA315" t="s">
        <v>632</v>
      </c>
      <c r="OB315" t="s">
        <v>632</v>
      </c>
      <c r="OC315" t="s">
        <v>632</v>
      </c>
      <c r="OD315" t="s">
        <v>632</v>
      </c>
      <c r="OE315" t="s">
        <v>632</v>
      </c>
      <c r="OF315" t="s">
        <v>632</v>
      </c>
      <c r="OG315" t="s">
        <v>5193</v>
      </c>
      <c r="OH315" t="s">
        <v>619</v>
      </c>
      <c r="OI315" t="s">
        <v>5183</v>
      </c>
      <c r="OJ315" t="s">
        <v>5141</v>
      </c>
      <c r="OK315" t="s">
        <v>632</v>
      </c>
      <c r="OL315" t="s">
        <v>632</v>
      </c>
      <c r="OM315" t="s">
        <v>632</v>
      </c>
      <c r="ON315" t="s">
        <v>632</v>
      </c>
      <c r="OO315" t="s">
        <v>632</v>
      </c>
      <c r="OP315" t="s">
        <v>632</v>
      </c>
      <c r="OQ315" t="s">
        <v>632</v>
      </c>
      <c r="OR315" t="s">
        <v>632</v>
      </c>
      <c r="OS315" t="s">
        <v>632</v>
      </c>
      <c r="OT315" t="s">
        <v>632</v>
      </c>
      <c r="OU315" t="s">
        <v>632</v>
      </c>
      <c r="OV315" t="s">
        <v>632</v>
      </c>
      <c r="OW315" t="s">
        <v>632</v>
      </c>
      <c r="OX315" t="s">
        <v>632</v>
      </c>
      <c r="OY315" t="s">
        <v>632</v>
      </c>
      <c r="OZ315" t="s">
        <v>632</v>
      </c>
      <c r="PA315" t="s">
        <v>632</v>
      </c>
      <c r="PB315" t="s">
        <v>632</v>
      </c>
      <c r="PC315" t="s">
        <v>632</v>
      </c>
      <c r="PD315" t="s">
        <v>632</v>
      </c>
      <c r="PE315" t="s">
        <v>632</v>
      </c>
      <c r="PF315" t="s">
        <v>632</v>
      </c>
      <c r="PG315" t="s">
        <v>632</v>
      </c>
      <c r="PH315" t="s">
        <v>632</v>
      </c>
      <c r="PI315" t="s">
        <v>632</v>
      </c>
      <c r="PJ315" t="s">
        <v>632</v>
      </c>
      <c r="PK315" t="s">
        <v>632</v>
      </c>
      <c r="PL315" t="s">
        <v>632</v>
      </c>
      <c r="PM315" t="s">
        <v>632</v>
      </c>
      <c r="PN315" t="s">
        <v>632</v>
      </c>
      <c r="PO315" t="s">
        <v>632</v>
      </c>
      <c r="PP315" t="s">
        <v>632</v>
      </c>
      <c r="PQ315" t="s">
        <v>632</v>
      </c>
      <c r="PR315" t="s">
        <v>632</v>
      </c>
      <c r="PS315" t="s">
        <v>632</v>
      </c>
      <c r="PT315" t="s">
        <v>632</v>
      </c>
      <c r="PU315" t="s">
        <v>632</v>
      </c>
      <c r="PV315" t="s">
        <v>632</v>
      </c>
      <c r="PW315" t="s">
        <v>632</v>
      </c>
      <c r="PX315" t="s">
        <v>632</v>
      </c>
      <c r="PY315" t="s">
        <v>632</v>
      </c>
      <c r="PZ315" t="s">
        <v>632</v>
      </c>
      <c r="QA315" t="s">
        <v>632</v>
      </c>
      <c r="QB315" t="s">
        <v>632</v>
      </c>
      <c r="QC315" t="s">
        <v>632</v>
      </c>
      <c r="QD315" t="s">
        <v>632</v>
      </c>
      <c r="QE315" t="s">
        <v>632</v>
      </c>
      <c r="QF315" t="s">
        <v>632</v>
      </c>
      <c r="QG315" t="s">
        <v>632</v>
      </c>
      <c r="QH315" t="s">
        <v>632</v>
      </c>
      <c r="QI315" t="s">
        <v>632</v>
      </c>
      <c r="QJ315" t="s">
        <v>632</v>
      </c>
      <c r="QK315" t="s">
        <v>632</v>
      </c>
      <c r="QL315" t="s">
        <v>632</v>
      </c>
      <c r="QM315" t="s">
        <v>632</v>
      </c>
      <c r="QN315" t="s">
        <v>632</v>
      </c>
      <c r="QO315" t="s">
        <v>632</v>
      </c>
      <c r="QP315" t="s">
        <v>632</v>
      </c>
      <c r="QQ315" t="s">
        <v>632</v>
      </c>
      <c r="QR315" t="s">
        <v>632</v>
      </c>
      <c r="QS315" t="s">
        <v>619</v>
      </c>
      <c r="QT315" t="s">
        <v>670</v>
      </c>
      <c r="QU315" t="s">
        <v>619</v>
      </c>
      <c r="QV315" t="s">
        <v>641</v>
      </c>
      <c r="QW315" t="s">
        <v>671</v>
      </c>
      <c r="QX315" t="s">
        <v>672</v>
      </c>
      <c r="QY315" t="s">
        <v>619</v>
      </c>
      <c r="QZ315" t="s">
        <v>641</v>
      </c>
      <c r="RA315" t="s">
        <v>671</v>
      </c>
      <c r="RB315" t="s">
        <v>672</v>
      </c>
      <c r="RG315" t="s">
        <v>619</v>
      </c>
      <c r="RH315" t="s">
        <v>641</v>
      </c>
      <c r="RI315" t="s">
        <v>671</v>
      </c>
      <c r="RJ315" t="s">
        <v>672</v>
      </c>
      <c r="RK315" t="s">
        <v>619</v>
      </c>
      <c r="RL315" t="s">
        <v>641</v>
      </c>
      <c r="RM315" t="s">
        <v>671</v>
      </c>
      <c r="RN315" t="s">
        <v>672</v>
      </c>
      <c r="RO315" t="s">
        <v>619</v>
      </c>
      <c r="RP315" t="s">
        <v>641</v>
      </c>
      <c r="RQ315" t="s">
        <v>671</v>
      </c>
      <c r="RR315" t="s">
        <v>673</v>
      </c>
      <c r="RT315" t="s">
        <v>632</v>
      </c>
      <c r="SD315" t="s">
        <v>619</v>
      </c>
      <c r="SE315" t="s">
        <v>641</v>
      </c>
      <c r="SF315" t="s">
        <v>671</v>
      </c>
      <c r="SG315" t="s">
        <v>672</v>
      </c>
      <c r="SH315" t="s">
        <v>619</v>
      </c>
      <c r="SI315" t="s">
        <v>641</v>
      </c>
      <c r="SJ315" t="s">
        <v>671</v>
      </c>
      <c r="SK315" t="s">
        <v>673</v>
      </c>
      <c r="SW315" t="s">
        <v>632</v>
      </c>
      <c r="SX315" t="s">
        <v>632</v>
      </c>
      <c r="SY315" t="s">
        <v>632</v>
      </c>
      <c r="SZ315" t="s">
        <v>619</v>
      </c>
      <c r="TA315" t="s">
        <v>641</v>
      </c>
      <c r="TB315">
        <v>0</v>
      </c>
      <c r="TC315" t="s">
        <v>672</v>
      </c>
      <c r="TD315" t="s">
        <v>619</v>
      </c>
      <c r="TE315" t="s">
        <v>641</v>
      </c>
      <c r="TF315" t="s">
        <v>671</v>
      </c>
      <c r="TG315" t="s">
        <v>673</v>
      </c>
      <c r="TK315" t="s">
        <v>619</v>
      </c>
      <c r="TL315" t="s">
        <v>641</v>
      </c>
      <c r="TM315">
        <v>0</v>
      </c>
      <c r="TN315" t="s">
        <v>674</v>
      </c>
      <c r="UD315" t="s">
        <v>619</v>
      </c>
      <c r="UE315" t="s">
        <v>641</v>
      </c>
      <c r="UF315" t="s">
        <v>671</v>
      </c>
      <c r="UG315" t="s">
        <v>672</v>
      </c>
      <c r="UH315" t="s">
        <v>619</v>
      </c>
      <c r="UI315" t="s">
        <v>641</v>
      </c>
      <c r="UJ315">
        <v>0</v>
      </c>
      <c r="UK315" t="s">
        <v>672</v>
      </c>
      <c r="UL315" t="s">
        <v>619</v>
      </c>
      <c r="UM315" t="s">
        <v>619</v>
      </c>
      <c r="UN315" t="s">
        <v>619</v>
      </c>
      <c r="VI315" t="s">
        <v>619</v>
      </c>
      <c r="VJ315" t="s">
        <v>5194</v>
      </c>
      <c r="VY315">
        <v>0</v>
      </c>
      <c r="VZ315">
        <v>0</v>
      </c>
      <c r="WA315">
        <v>0</v>
      </c>
      <c r="WB315">
        <v>0</v>
      </c>
      <c r="WC315" t="s">
        <v>5149</v>
      </c>
      <c r="WD315" t="s">
        <v>5152</v>
      </c>
      <c r="WE315">
        <v>0</v>
      </c>
      <c r="WF315">
        <v>0</v>
      </c>
      <c r="WG315">
        <v>0</v>
      </c>
      <c r="WH315">
        <v>0</v>
      </c>
      <c r="WI315" t="s">
        <v>5150</v>
      </c>
      <c r="WJ315" t="s">
        <v>5153</v>
      </c>
      <c r="WK315">
        <v>0</v>
      </c>
      <c r="WL315">
        <v>0</v>
      </c>
      <c r="WM315">
        <v>0</v>
      </c>
      <c r="WN315">
        <v>0</v>
      </c>
      <c r="WO315" t="s">
        <v>5151</v>
      </c>
      <c r="WP315" t="s">
        <v>5154</v>
      </c>
    </row>
    <row r="316" spans="1:615" x14ac:dyDescent="0.25">
      <c r="A316" t="s">
        <v>615</v>
      </c>
      <c r="B316" t="s">
        <v>616</v>
      </c>
      <c r="C316" t="s">
        <v>617</v>
      </c>
      <c r="D316" t="s">
        <v>618</v>
      </c>
      <c r="E316" s="3">
        <v>45406.405471296297</v>
      </c>
      <c r="F316" t="s">
        <v>619</v>
      </c>
      <c r="G316" t="s">
        <v>619</v>
      </c>
      <c r="H316" t="s">
        <v>619</v>
      </c>
      <c r="I316" t="s">
        <v>619</v>
      </c>
      <c r="J316" t="s">
        <v>619</v>
      </c>
      <c r="K316" t="s">
        <v>616</v>
      </c>
      <c r="L316" t="s">
        <v>620</v>
      </c>
      <c r="M316" t="s">
        <v>617</v>
      </c>
      <c r="O316" s="4">
        <v>45382</v>
      </c>
      <c r="P316" t="s">
        <v>619</v>
      </c>
      <c r="T316" t="s">
        <v>621</v>
      </c>
      <c r="V316" t="s">
        <v>622</v>
      </c>
      <c r="W316" t="s">
        <v>5198</v>
      </c>
      <c r="X316">
        <v>1</v>
      </c>
      <c r="Y316" t="s">
        <v>5199</v>
      </c>
      <c r="Z316" t="s">
        <v>625</v>
      </c>
      <c r="AA316">
        <v>8</v>
      </c>
      <c r="AG316" t="s">
        <v>619</v>
      </c>
      <c r="AH316" t="s">
        <v>626</v>
      </c>
      <c r="AI316" t="s">
        <v>5139</v>
      </c>
      <c r="AJ316" s="4">
        <v>45384</v>
      </c>
      <c r="AK316" t="s">
        <v>5200</v>
      </c>
      <c r="AL316" s="4">
        <v>45382</v>
      </c>
      <c r="AM316" t="s">
        <v>629</v>
      </c>
      <c r="AN316" t="s">
        <v>619</v>
      </c>
      <c r="AO316" t="s">
        <v>681</v>
      </c>
      <c r="AP316" t="s">
        <v>631</v>
      </c>
      <c r="AQ316" t="s">
        <v>619</v>
      </c>
      <c r="AR316" t="s">
        <v>619</v>
      </c>
      <c r="AS316" t="s">
        <v>632</v>
      </c>
      <c r="AT316" t="s">
        <v>632</v>
      </c>
      <c r="AU316" t="s">
        <v>632</v>
      </c>
      <c r="AV316" t="s">
        <v>632</v>
      </c>
      <c r="BH316" t="s">
        <v>631</v>
      </c>
      <c r="BI316" t="s">
        <v>632</v>
      </c>
      <c r="BJ316" s="4">
        <v>45382</v>
      </c>
      <c r="BK316" t="s">
        <v>633</v>
      </c>
      <c r="BM316" t="s">
        <v>681</v>
      </c>
      <c r="BN316" t="s">
        <v>632</v>
      </c>
      <c r="BO316">
        <v>0</v>
      </c>
      <c r="BP316">
        <v>0</v>
      </c>
      <c r="BQ316" t="s">
        <v>632</v>
      </c>
      <c r="BR316">
        <v>0</v>
      </c>
      <c r="BS316" s="4">
        <v>45382</v>
      </c>
      <c r="BT316" t="s">
        <v>5141</v>
      </c>
      <c r="BU316" t="s">
        <v>5142</v>
      </c>
      <c r="BV316" t="s">
        <v>5143</v>
      </c>
      <c r="BW316" s="5" t="s">
        <v>5144</v>
      </c>
      <c r="BX316" t="s">
        <v>5145</v>
      </c>
      <c r="BY316" t="s">
        <v>5146</v>
      </c>
      <c r="BZ316" t="s">
        <v>5147</v>
      </c>
      <c r="CA316" t="s">
        <v>5148</v>
      </c>
      <c r="CB316" t="s">
        <v>632</v>
      </c>
      <c r="CC316" t="s">
        <v>632</v>
      </c>
      <c r="CD316" t="s">
        <v>640</v>
      </c>
      <c r="CE316">
        <v>0</v>
      </c>
      <c r="CF316">
        <v>0</v>
      </c>
      <c r="CH316" t="s">
        <v>641</v>
      </c>
      <c r="CI316">
        <v>0</v>
      </c>
      <c r="CJ316">
        <v>0</v>
      </c>
      <c r="CK316" t="s">
        <v>5149</v>
      </c>
      <c r="CL316" t="s">
        <v>5150</v>
      </c>
      <c r="CM316" t="s">
        <v>5151</v>
      </c>
      <c r="CN316" t="s">
        <v>5152</v>
      </c>
      <c r="CO316" t="s">
        <v>5153</v>
      </c>
      <c r="CP316" t="s">
        <v>5154</v>
      </c>
      <c r="CQ316" t="s">
        <v>5155</v>
      </c>
      <c r="CR316" t="s">
        <v>5156</v>
      </c>
      <c r="CS316">
        <v>0</v>
      </c>
      <c r="CT316">
        <v>0</v>
      </c>
      <c r="CU316">
        <v>0</v>
      </c>
      <c r="CV316">
        <v>0</v>
      </c>
      <c r="CW316" t="s">
        <v>5157</v>
      </c>
      <c r="CX316" t="s">
        <v>5158</v>
      </c>
      <c r="CZ316" s="4">
        <v>45382</v>
      </c>
      <c r="DA316" t="s">
        <v>5159</v>
      </c>
      <c r="DB316" t="s">
        <v>619</v>
      </c>
      <c r="DC316" t="s">
        <v>5160</v>
      </c>
      <c r="DD316" t="s">
        <v>5141</v>
      </c>
      <c r="DE316" t="s">
        <v>5161</v>
      </c>
      <c r="DF316" t="s">
        <v>619</v>
      </c>
      <c r="DG316" t="s">
        <v>5160</v>
      </c>
      <c r="DH316" t="s">
        <v>5141</v>
      </c>
      <c r="DI316" t="s">
        <v>5162</v>
      </c>
      <c r="DJ316" t="s">
        <v>619</v>
      </c>
      <c r="DK316" t="s">
        <v>5160</v>
      </c>
      <c r="DL316" t="s">
        <v>5141</v>
      </c>
      <c r="DM316" t="s">
        <v>5163</v>
      </c>
      <c r="DN316" t="s">
        <v>619</v>
      </c>
      <c r="DO316" t="s">
        <v>5160</v>
      </c>
      <c r="DP316" t="s">
        <v>5141</v>
      </c>
      <c r="DQ316" t="s">
        <v>5164</v>
      </c>
      <c r="DR316" t="s">
        <v>619</v>
      </c>
      <c r="DS316" t="s">
        <v>5160</v>
      </c>
      <c r="DT316" t="s">
        <v>5141</v>
      </c>
      <c r="DU316" t="s">
        <v>5165</v>
      </c>
      <c r="DV316" t="s">
        <v>619</v>
      </c>
      <c r="DW316" t="s">
        <v>5160</v>
      </c>
      <c r="DX316" t="s">
        <v>5141</v>
      </c>
      <c r="DY316" t="s">
        <v>5166</v>
      </c>
      <c r="DZ316" t="s">
        <v>619</v>
      </c>
      <c r="EA316" t="s">
        <v>5160</v>
      </c>
      <c r="EB316" t="s">
        <v>5141</v>
      </c>
      <c r="EC316" t="s">
        <v>5167</v>
      </c>
      <c r="ED316" t="s">
        <v>619</v>
      </c>
      <c r="EE316" t="s">
        <v>5168</v>
      </c>
      <c r="EF316" t="s">
        <v>5141</v>
      </c>
      <c r="EG316" t="s">
        <v>5169</v>
      </c>
      <c r="EH316" t="s">
        <v>619</v>
      </c>
      <c r="EI316" t="s">
        <v>5168</v>
      </c>
      <c r="EJ316" t="s">
        <v>5141</v>
      </c>
      <c r="EK316" t="s">
        <v>5170</v>
      </c>
      <c r="EL316" t="s">
        <v>619</v>
      </c>
      <c r="EM316" t="s">
        <v>5171</v>
      </c>
      <c r="EN316" t="s">
        <v>5141</v>
      </c>
      <c r="EO316" t="s">
        <v>5172</v>
      </c>
      <c r="EP316" t="s">
        <v>619</v>
      </c>
      <c r="EQ316" t="s">
        <v>5173</v>
      </c>
      <c r="ER316" t="s">
        <v>5141</v>
      </c>
      <c r="ES316" t="s">
        <v>5174</v>
      </c>
      <c r="ET316" t="s">
        <v>619</v>
      </c>
      <c r="EU316" t="s">
        <v>5175</v>
      </c>
      <c r="EV316" t="s">
        <v>5141</v>
      </c>
      <c r="EW316" t="s">
        <v>1798</v>
      </c>
      <c r="EX316" t="s">
        <v>619</v>
      </c>
      <c r="EY316" t="s">
        <v>5176</v>
      </c>
      <c r="EZ316" t="s">
        <v>5141</v>
      </c>
      <c r="FA316">
        <v>0</v>
      </c>
      <c r="FB316" t="s">
        <v>619</v>
      </c>
      <c r="FC316" t="s">
        <v>5176</v>
      </c>
      <c r="FD316" t="s">
        <v>5141</v>
      </c>
      <c r="FE316" t="s">
        <v>5177</v>
      </c>
      <c r="FF316" t="s">
        <v>619</v>
      </c>
      <c r="FG316" t="s">
        <v>5176</v>
      </c>
      <c r="FH316" t="s">
        <v>5141</v>
      </c>
      <c r="FI316" t="s">
        <v>1979</v>
      </c>
      <c r="FJ316" t="s">
        <v>619</v>
      </c>
      <c r="FK316" t="s">
        <v>5176</v>
      </c>
      <c r="FL316" t="s">
        <v>5141</v>
      </c>
      <c r="FM316">
        <v>0</v>
      </c>
      <c r="FN316" t="s">
        <v>619</v>
      </c>
      <c r="FO316" t="s">
        <v>5176</v>
      </c>
      <c r="FP316" t="s">
        <v>5141</v>
      </c>
      <c r="FQ316" t="s">
        <v>5178</v>
      </c>
      <c r="FR316" t="s">
        <v>619</v>
      </c>
      <c r="FS316" t="s">
        <v>5176</v>
      </c>
      <c r="FT316" t="s">
        <v>5141</v>
      </c>
      <c r="FU316" t="s">
        <v>5179</v>
      </c>
      <c r="FV316" t="s">
        <v>619</v>
      </c>
      <c r="FW316" t="s">
        <v>5176</v>
      </c>
      <c r="FX316" t="s">
        <v>5141</v>
      </c>
      <c r="FY316" t="s">
        <v>5180</v>
      </c>
      <c r="FZ316" t="s">
        <v>619</v>
      </c>
      <c r="GA316" t="s">
        <v>5176</v>
      </c>
      <c r="GB316" t="s">
        <v>5141</v>
      </c>
      <c r="GC316" t="s">
        <v>5181</v>
      </c>
      <c r="GD316" t="s">
        <v>619</v>
      </c>
      <c r="GE316" t="s">
        <v>5176</v>
      </c>
      <c r="GF316" t="s">
        <v>5141</v>
      </c>
      <c r="GG316" t="s">
        <v>5182</v>
      </c>
      <c r="GH316" t="s">
        <v>619</v>
      </c>
      <c r="GI316" t="s">
        <v>5183</v>
      </c>
      <c r="GJ316" t="s">
        <v>5141</v>
      </c>
      <c r="GK316" t="s">
        <v>5184</v>
      </c>
      <c r="GL316" t="s">
        <v>619</v>
      </c>
      <c r="GM316" t="s">
        <v>5185</v>
      </c>
      <c r="GN316" t="s">
        <v>5141</v>
      </c>
      <c r="GO316" t="s">
        <v>5186</v>
      </c>
      <c r="GP316" t="s">
        <v>619</v>
      </c>
      <c r="GQ316" t="s">
        <v>5187</v>
      </c>
      <c r="GR316" t="s">
        <v>5141</v>
      </c>
      <c r="GS316">
        <v>0</v>
      </c>
      <c r="GT316" t="s">
        <v>619</v>
      </c>
      <c r="GU316" t="s">
        <v>5141</v>
      </c>
      <c r="GV316" t="s">
        <v>5141</v>
      </c>
      <c r="GW316" t="s">
        <v>688</v>
      </c>
      <c r="GX316" t="s">
        <v>619</v>
      </c>
      <c r="GY316" t="s">
        <v>5171</v>
      </c>
      <c r="GZ316" t="s">
        <v>5141</v>
      </c>
      <c r="HA316" t="s">
        <v>5188</v>
      </c>
      <c r="HB316" t="s">
        <v>619</v>
      </c>
      <c r="HC316" t="s">
        <v>5189</v>
      </c>
      <c r="HD316" t="s">
        <v>5141</v>
      </c>
      <c r="HE316" t="s">
        <v>5190</v>
      </c>
      <c r="HF316" t="s">
        <v>619</v>
      </c>
      <c r="HG316" t="s">
        <v>5183</v>
      </c>
      <c r="HH316" t="s">
        <v>5141</v>
      </c>
      <c r="HI316">
        <v>0</v>
      </c>
      <c r="HJ316" t="s">
        <v>619</v>
      </c>
      <c r="HK316" t="s">
        <v>5141</v>
      </c>
      <c r="HL316" t="s">
        <v>5141</v>
      </c>
      <c r="HM316">
        <v>0</v>
      </c>
      <c r="HN316" t="s">
        <v>631</v>
      </c>
      <c r="HO316">
        <v>0</v>
      </c>
      <c r="HP316">
        <v>0</v>
      </c>
      <c r="HQ316">
        <v>0</v>
      </c>
      <c r="HR316" t="s">
        <v>631</v>
      </c>
      <c r="HS316">
        <v>0</v>
      </c>
      <c r="HT316">
        <v>0</v>
      </c>
      <c r="HU316">
        <v>0</v>
      </c>
      <c r="HV316" t="s">
        <v>631</v>
      </c>
      <c r="HW316">
        <v>0</v>
      </c>
      <c r="HX316">
        <v>0</v>
      </c>
      <c r="HY316">
        <v>0</v>
      </c>
      <c r="HZ316" t="s">
        <v>619</v>
      </c>
      <c r="IA316">
        <v>0</v>
      </c>
      <c r="IB316">
        <v>0</v>
      </c>
      <c r="IC316">
        <v>0</v>
      </c>
      <c r="ID316" t="s">
        <v>619</v>
      </c>
      <c r="IE316">
        <v>0</v>
      </c>
      <c r="IF316">
        <v>0</v>
      </c>
      <c r="IG316" t="s">
        <v>632</v>
      </c>
      <c r="IH316" t="s">
        <v>632</v>
      </c>
      <c r="II316" t="s">
        <v>632</v>
      </c>
      <c r="IJ316" t="s">
        <v>632</v>
      </c>
      <c r="IK316" t="s">
        <v>632</v>
      </c>
      <c r="IL316" t="s">
        <v>632</v>
      </c>
      <c r="IM316" t="s">
        <v>632</v>
      </c>
      <c r="IN316" t="s">
        <v>632</v>
      </c>
      <c r="IO316" t="s">
        <v>632</v>
      </c>
      <c r="IP316" t="s">
        <v>632</v>
      </c>
      <c r="IQ316" t="s">
        <v>632</v>
      </c>
      <c r="IR316" t="s">
        <v>632</v>
      </c>
      <c r="IS316" t="s">
        <v>5191</v>
      </c>
      <c r="IT316" t="s">
        <v>619</v>
      </c>
      <c r="IU316" t="s">
        <v>5192</v>
      </c>
      <c r="IV316" t="s">
        <v>5141</v>
      </c>
      <c r="IW316" t="s">
        <v>632</v>
      </c>
      <c r="IX316" t="s">
        <v>632</v>
      </c>
      <c r="IY316" t="s">
        <v>632</v>
      </c>
      <c r="IZ316" t="s">
        <v>632</v>
      </c>
      <c r="JA316" t="s">
        <v>632</v>
      </c>
      <c r="JB316" t="s">
        <v>632</v>
      </c>
      <c r="JC316" t="s">
        <v>632</v>
      </c>
      <c r="JD316" t="s">
        <v>632</v>
      </c>
      <c r="JE316" t="s">
        <v>632</v>
      </c>
      <c r="JF316" t="s">
        <v>632</v>
      </c>
      <c r="JG316" t="s">
        <v>632</v>
      </c>
      <c r="JH316" t="s">
        <v>632</v>
      </c>
      <c r="JI316" t="s">
        <v>632</v>
      </c>
      <c r="JJ316" t="s">
        <v>632</v>
      </c>
      <c r="JK316" t="s">
        <v>632</v>
      </c>
      <c r="JL316" t="s">
        <v>632</v>
      </c>
      <c r="JM316" t="s">
        <v>632</v>
      </c>
      <c r="JN316" t="s">
        <v>632</v>
      </c>
      <c r="JO316" t="s">
        <v>632</v>
      </c>
      <c r="JP316" t="s">
        <v>632</v>
      </c>
      <c r="JQ316" t="s">
        <v>632</v>
      </c>
      <c r="JR316" t="s">
        <v>632</v>
      </c>
      <c r="JS316" t="s">
        <v>632</v>
      </c>
      <c r="JT316" t="s">
        <v>632</v>
      </c>
      <c r="JU316" t="s">
        <v>632</v>
      </c>
      <c r="JV316" t="s">
        <v>632</v>
      </c>
      <c r="JW316" t="s">
        <v>632</v>
      </c>
      <c r="JX316" t="s">
        <v>632</v>
      </c>
      <c r="JY316" t="s">
        <v>632</v>
      </c>
      <c r="JZ316" t="s">
        <v>632</v>
      </c>
      <c r="KA316" t="s">
        <v>632</v>
      </c>
      <c r="KB316" t="s">
        <v>632</v>
      </c>
      <c r="KC316" t="s">
        <v>632</v>
      </c>
      <c r="KD316" t="s">
        <v>632</v>
      </c>
      <c r="KE316" t="s">
        <v>632</v>
      </c>
      <c r="KF316" t="s">
        <v>632</v>
      </c>
      <c r="KG316" t="s">
        <v>632</v>
      </c>
      <c r="KH316" t="s">
        <v>632</v>
      </c>
      <c r="KI316" t="s">
        <v>632</v>
      </c>
      <c r="KJ316" t="s">
        <v>632</v>
      </c>
      <c r="KK316" t="s">
        <v>632</v>
      </c>
      <c r="KL316" t="s">
        <v>632</v>
      </c>
      <c r="KM316" t="s">
        <v>632</v>
      </c>
      <c r="KN316" t="s">
        <v>632</v>
      </c>
      <c r="KO316" t="s">
        <v>632</v>
      </c>
      <c r="KP316" t="s">
        <v>632</v>
      </c>
      <c r="KQ316" t="s">
        <v>632</v>
      </c>
      <c r="KR316" t="s">
        <v>632</v>
      </c>
      <c r="KS316" t="s">
        <v>632</v>
      </c>
      <c r="KT316" t="s">
        <v>632</v>
      </c>
      <c r="KU316" t="s">
        <v>632</v>
      </c>
      <c r="KV316" t="s">
        <v>632</v>
      </c>
      <c r="KW316" t="s">
        <v>632</v>
      </c>
      <c r="KX316" t="s">
        <v>632</v>
      </c>
      <c r="KY316" t="s">
        <v>632</v>
      </c>
      <c r="KZ316" t="s">
        <v>632</v>
      </c>
      <c r="LA316" t="s">
        <v>632</v>
      </c>
      <c r="LB316" t="s">
        <v>632</v>
      </c>
      <c r="LC316" t="s">
        <v>632</v>
      </c>
      <c r="LD316" t="s">
        <v>632</v>
      </c>
      <c r="LE316" t="s">
        <v>632</v>
      </c>
      <c r="LF316" t="s">
        <v>632</v>
      </c>
      <c r="LG316" t="s">
        <v>632</v>
      </c>
      <c r="LH316" t="s">
        <v>632</v>
      </c>
      <c r="LI316" t="s">
        <v>632</v>
      </c>
      <c r="LJ316" t="s">
        <v>632</v>
      </c>
      <c r="LK316" t="s">
        <v>632</v>
      </c>
      <c r="LL316" t="s">
        <v>632</v>
      </c>
      <c r="LM316" t="s">
        <v>632</v>
      </c>
      <c r="LN316" t="s">
        <v>632</v>
      </c>
      <c r="LO316" t="s">
        <v>632</v>
      </c>
      <c r="LP316" t="s">
        <v>632</v>
      </c>
      <c r="LQ316" t="s">
        <v>632</v>
      </c>
      <c r="LR316" t="s">
        <v>632</v>
      </c>
      <c r="LS316" t="s">
        <v>632</v>
      </c>
      <c r="LT316" t="s">
        <v>632</v>
      </c>
      <c r="LU316" t="s">
        <v>632</v>
      </c>
      <c r="LV316" t="s">
        <v>632</v>
      </c>
      <c r="LW316" t="s">
        <v>632</v>
      </c>
      <c r="LX316" t="s">
        <v>632</v>
      </c>
      <c r="LY316" t="s">
        <v>632</v>
      </c>
      <c r="LZ316" t="s">
        <v>632</v>
      </c>
      <c r="MA316" t="s">
        <v>632</v>
      </c>
      <c r="MB316" t="s">
        <v>632</v>
      </c>
      <c r="MC316" t="s">
        <v>632</v>
      </c>
      <c r="MD316" t="s">
        <v>632</v>
      </c>
      <c r="ME316" t="s">
        <v>632</v>
      </c>
      <c r="MF316" t="s">
        <v>632</v>
      </c>
      <c r="MG316" t="s">
        <v>632</v>
      </c>
      <c r="MH316" t="s">
        <v>632</v>
      </c>
      <c r="MI316" t="s">
        <v>632</v>
      </c>
      <c r="MJ316" t="s">
        <v>632</v>
      </c>
      <c r="MK316" t="s">
        <v>632</v>
      </c>
      <c r="ML316" t="s">
        <v>632</v>
      </c>
      <c r="MM316" t="s">
        <v>632</v>
      </c>
      <c r="MN316" t="s">
        <v>632</v>
      </c>
      <c r="MO316" t="s">
        <v>632</v>
      </c>
      <c r="MP316" t="s">
        <v>632</v>
      </c>
      <c r="MQ316" t="s">
        <v>632</v>
      </c>
      <c r="MR316" t="s">
        <v>632</v>
      </c>
      <c r="MS316" t="s">
        <v>632</v>
      </c>
      <c r="MT316" t="s">
        <v>632</v>
      </c>
      <c r="MU316" t="s">
        <v>632</v>
      </c>
      <c r="MV316" t="s">
        <v>632</v>
      </c>
      <c r="MW316" t="s">
        <v>632</v>
      </c>
      <c r="MX316" t="s">
        <v>632</v>
      </c>
      <c r="MY316" t="s">
        <v>632</v>
      </c>
      <c r="MZ316" t="s">
        <v>632</v>
      </c>
      <c r="NA316" t="s">
        <v>632</v>
      </c>
      <c r="NB316" t="s">
        <v>632</v>
      </c>
      <c r="NC316" t="s">
        <v>632</v>
      </c>
      <c r="ND316" t="s">
        <v>632</v>
      </c>
      <c r="NE316" t="s">
        <v>632</v>
      </c>
      <c r="NF316" t="s">
        <v>632</v>
      </c>
      <c r="NG316" t="s">
        <v>632</v>
      </c>
      <c r="NH316" t="s">
        <v>632</v>
      </c>
      <c r="NI316" t="s">
        <v>632</v>
      </c>
      <c r="NJ316" t="s">
        <v>632</v>
      </c>
      <c r="NK316" t="s">
        <v>632</v>
      </c>
      <c r="NL316" t="s">
        <v>632</v>
      </c>
      <c r="NM316" t="s">
        <v>632</v>
      </c>
      <c r="NN316" t="s">
        <v>632</v>
      </c>
      <c r="NO316" t="s">
        <v>632</v>
      </c>
      <c r="NP316" t="s">
        <v>632</v>
      </c>
      <c r="NQ316" t="s">
        <v>632</v>
      </c>
      <c r="NR316" t="s">
        <v>632</v>
      </c>
      <c r="NS316" t="s">
        <v>632</v>
      </c>
      <c r="NT316" t="s">
        <v>632</v>
      </c>
      <c r="NU316" t="s">
        <v>632</v>
      </c>
      <c r="NV316" t="s">
        <v>632</v>
      </c>
      <c r="NW316" t="s">
        <v>632</v>
      </c>
      <c r="NX316" t="s">
        <v>632</v>
      </c>
      <c r="NY316" t="s">
        <v>632</v>
      </c>
      <c r="NZ316" t="s">
        <v>632</v>
      </c>
      <c r="OA316" t="s">
        <v>632</v>
      </c>
      <c r="OB316" t="s">
        <v>632</v>
      </c>
      <c r="OC316" t="s">
        <v>632</v>
      </c>
      <c r="OD316" t="s">
        <v>632</v>
      </c>
      <c r="OE316" t="s">
        <v>632</v>
      </c>
      <c r="OF316" t="s">
        <v>632</v>
      </c>
      <c r="OG316" t="s">
        <v>5193</v>
      </c>
      <c r="OH316" t="s">
        <v>619</v>
      </c>
      <c r="OI316" t="s">
        <v>5183</v>
      </c>
      <c r="OJ316" t="s">
        <v>5141</v>
      </c>
      <c r="OK316" t="s">
        <v>632</v>
      </c>
      <c r="OL316" t="s">
        <v>632</v>
      </c>
      <c r="OM316" t="s">
        <v>632</v>
      </c>
      <c r="ON316" t="s">
        <v>632</v>
      </c>
      <c r="OO316" t="s">
        <v>632</v>
      </c>
      <c r="OP316" t="s">
        <v>632</v>
      </c>
      <c r="OQ316" t="s">
        <v>632</v>
      </c>
      <c r="OR316" t="s">
        <v>632</v>
      </c>
      <c r="OS316" t="s">
        <v>632</v>
      </c>
      <c r="OT316" t="s">
        <v>632</v>
      </c>
      <c r="OU316" t="s">
        <v>632</v>
      </c>
      <c r="OV316" t="s">
        <v>632</v>
      </c>
      <c r="OW316" t="s">
        <v>632</v>
      </c>
      <c r="OX316" t="s">
        <v>632</v>
      </c>
      <c r="OY316" t="s">
        <v>632</v>
      </c>
      <c r="OZ316" t="s">
        <v>632</v>
      </c>
      <c r="PA316" t="s">
        <v>632</v>
      </c>
      <c r="PB316" t="s">
        <v>632</v>
      </c>
      <c r="PC316" t="s">
        <v>632</v>
      </c>
      <c r="PD316" t="s">
        <v>632</v>
      </c>
      <c r="PE316" t="s">
        <v>632</v>
      </c>
      <c r="PF316" t="s">
        <v>632</v>
      </c>
      <c r="PG316" t="s">
        <v>632</v>
      </c>
      <c r="PH316" t="s">
        <v>632</v>
      </c>
      <c r="PI316" t="s">
        <v>632</v>
      </c>
      <c r="PJ316" t="s">
        <v>632</v>
      </c>
      <c r="PK316" t="s">
        <v>632</v>
      </c>
      <c r="PL316" t="s">
        <v>632</v>
      </c>
      <c r="PM316" t="s">
        <v>632</v>
      </c>
      <c r="PN316" t="s">
        <v>632</v>
      </c>
      <c r="PO316" t="s">
        <v>632</v>
      </c>
      <c r="PP316" t="s">
        <v>632</v>
      </c>
      <c r="PQ316" t="s">
        <v>632</v>
      </c>
      <c r="PR316" t="s">
        <v>632</v>
      </c>
      <c r="PS316" t="s">
        <v>632</v>
      </c>
      <c r="PT316" t="s">
        <v>632</v>
      </c>
      <c r="PU316" t="s">
        <v>632</v>
      </c>
      <c r="PV316" t="s">
        <v>632</v>
      </c>
      <c r="PW316" t="s">
        <v>632</v>
      </c>
      <c r="PX316" t="s">
        <v>632</v>
      </c>
      <c r="PY316" t="s">
        <v>632</v>
      </c>
      <c r="PZ316" t="s">
        <v>632</v>
      </c>
      <c r="QA316" t="s">
        <v>632</v>
      </c>
      <c r="QB316" t="s">
        <v>632</v>
      </c>
      <c r="QC316" t="s">
        <v>632</v>
      </c>
      <c r="QD316" t="s">
        <v>632</v>
      </c>
      <c r="QE316" t="s">
        <v>632</v>
      </c>
      <c r="QF316" t="s">
        <v>632</v>
      </c>
      <c r="QG316" t="s">
        <v>632</v>
      </c>
      <c r="QH316" t="s">
        <v>632</v>
      </c>
      <c r="QI316" t="s">
        <v>632</v>
      </c>
      <c r="QJ316" t="s">
        <v>632</v>
      </c>
      <c r="QK316" t="s">
        <v>632</v>
      </c>
      <c r="QL316" t="s">
        <v>632</v>
      </c>
      <c r="QM316" t="s">
        <v>632</v>
      </c>
      <c r="QN316" t="s">
        <v>632</v>
      </c>
      <c r="QO316" t="s">
        <v>632</v>
      </c>
      <c r="QP316" t="s">
        <v>632</v>
      </c>
      <c r="QQ316" t="s">
        <v>632</v>
      </c>
      <c r="QR316" t="s">
        <v>632</v>
      </c>
      <c r="QS316" t="s">
        <v>619</v>
      </c>
      <c r="QT316" t="s">
        <v>670</v>
      </c>
      <c r="QU316" t="s">
        <v>619</v>
      </c>
      <c r="QV316" t="s">
        <v>641</v>
      </c>
      <c r="QW316" t="s">
        <v>671</v>
      </c>
      <c r="QX316" t="s">
        <v>672</v>
      </c>
      <c r="QY316" t="s">
        <v>619</v>
      </c>
      <c r="QZ316" t="s">
        <v>641</v>
      </c>
      <c r="RA316" t="s">
        <v>671</v>
      </c>
      <c r="RB316" t="s">
        <v>672</v>
      </c>
      <c r="RG316" t="s">
        <v>619</v>
      </c>
      <c r="RH316" t="s">
        <v>641</v>
      </c>
      <c r="RI316" t="s">
        <v>671</v>
      </c>
      <c r="RJ316" t="s">
        <v>672</v>
      </c>
      <c r="RK316" t="s">
        <v>619</v>
      </c>
      <c r="RL316" t="s">
        <v>641</v>
      </c>
      <c r="RM316" t="s">
        <v>671</v>
      </c>
      <c r="RN316" t="s">
        <v>672</v>
      </c>
      <c r="RO316" t="s">
        <v>619</v>
      </c>
      <c r="RP316" t="s">
        <v>641</v>
      </c>
      <c r="RQ316" t="s">
        <v>671</v>
      </c>
      <c r="RR316" t="s">
        <v>673</v>
      </c>
      <c r="RT316" t="s">
        <v>632</v>
      </c>
      <c r="SD316" t="s">
        <v>619</v>
      </c>
      <c r="SE316" t="s">
        <v>641</v>
      </c>
      <c r="SF316" t="s">
        <v>671</v>
      </c>
      <c r="SG316" t="s">
        <v>672</v>
      </c>
      <c r="SH316" t="s">
        <v>619</v>
      </c>
      <c r="SI316" t="s">
        <v>641</v>
      </c>
      <c r="SJ316" t="s">
        <v>671</v>
      </c>
      <c r="SK316" t="s">
        <v>673</v>
      </c>
      <c r="SW316" t="s">
        <v>632</v>
      </c>
      <c r="SX316" t="s">
        <v>632</v>
      </c>
      <c r="SY316" t="s">
        <v>632</v>
      </c>
      <c r="SZ316" t="s">
        <v>619</v>
      </c>
      <c r="TA316" t="s">
        <v>641</v>
      </c>
      <c r="TB316">
        <v>0</v>
      </c>
      <c r="TC316" t="s">
        <v>672</v>
      </c>
      <c r="TD316" t="s">
        <v>619</v>
      </c>
      <c r="TE316" t="s">
        <v>641</v>
      </c>
      <c r="TF316" t="s">
        <v>671</v>
      </c>
      <c r="TG316" t="s">
        <v>673</v>
      </c>
      <c r="TK316" t="s">
        <v>619</v>
      </c>
      <c r="TL316" t="s">
        <v>641</v>
      </c>
      <c r="TM316">
        <v>0</v>
      </c>
      <c r="TN316" t="s">
        <v>674</v>
      </c>
      <c r="UD316" t="s">
        <v>619</v>
      </c>
      <c r="UE316" t="s">
        <v>641</v>
      </c>
      <c r="UF316" t="s">
        <v>671</v>
      </c>
      <c r="UG316" t="s">
        <v>672</v>
      </c>
      <c r="UH316" t="s">
        <v>619</v>
      </c>
      <c r="UI316" t="s">
        <v>641</v>
      </c>
      <c r="UJ316">
        <v>0</v>
      </c>
      <c r="UK316" t="s">
        <v>672</v>
      </c>
      <c r="UL316" t="s">
        <v>619</v>
      </c>
      <c r="UM316" t="s">
        <v>619</v>
      </c>
      <c r="UN316" t="s">
        <v>619</v>
      </c>
      <c r="VI316" t="s">
        <v>619</v>
      </c>
      <c r="VJ316" t="s">
        <v>5194</v>
      </c>
      <c r="VY316">
        <v>0</v>
      </c>
      <c r="VZ316">
        <v>0</v>
      </c>
      <c r="WA316">
        <v>0</v>
      </c>
      <c r="WB316">
        <v>0</v>
      </c>
      <c r="WC316" t="s">
        <v>5149</v>
      </c>
      <c r="WD316" t="s">
        <v>5152</v>
      </c>
      <c r="WE316">
        <v>0</v>
      </c>
      <c r="WF316">
        <v>0</v>
      </c>
      <c r="WG316">
        <v>0</v>
      </c>
      <c r="WH316">
        <v>0</v>
      </c>
      <c r="WI316" t="s">
        <v>5150</v>
      </c>
      <c r="WJ316" t="s">
        <v>5153</v>
      </c>
      <c r="WK316">
        <v>0</v>
      </c>
      <c r="WL316">
        <v>0</v>
      </c>
      <c r="WM316">
        <v>0</v>
      </c>
      <c r="WN316">
        <v>0</v>
      </c>
      <c r="WO316" t="s">
        <v>5151</v>
      </c>
      <c r="WP316" t="s">
        <v>5154</v>
      </c>
    </row>
    <row r="317" spans="1:615" x14ac:dyDescent="0.25">
      <c r="A317" t="s">
        <v>615</v>
      </c>
      <c r="B317" t="s">
        <v>616</v>
      </c>
      <c r="C317" t="s">
        <v>617</v>
      </c>
      <c r="D317" t="s">
        <v>618</v>
      </c>
      <c r="E317" s="3">
        <v>45406.405471296297</v>
      </c>
      <c r="F317" t="s">
        <v>619</v>
      </c>
      <c r="G317" t="s">
        <v>619</v>
      </c>
      <c r="H317" t="s">
        <v>619</v>
      </c>
      <c r="I317" t="s">
        <v>619</v>
      </c>
      <c r="J317" t="s">
        <v>619</v>
      </c>
      <c r="K317" t="s">
        <v>616</v>
      </c>
      <c r="L317" t="s">
        <v>620</v>
      </c>
      <c r="M317" t="s">
        <v>617</v>
      </c>
      <c r="O317" s="4">
        <v>45382</v>
      </c>
      <c r="P317" t="s">
        <v>619</v>
      </c>
      <c r="T317" t="s">
        <v>621</v>
      </c>
      <c r="V317" t="s">
        <v>622</v>
      </c>
      <c r="W317" t="s">
        <v>5201</v>
      </c>
      <c r="X317">
        <v>1</v>
      </c>
      <c r="Y317" t="s">
        <v>5202</v>
      </c>
      <c r="Z317" t="s">
        <v>989</v>
      </c>
      <c r="AA317">
        <v>8</v>
      </c>
      <c r="AG317" t="s">
        <v>619</v>
      </c>
      <c r="AH317" t="s">
        <v>626</v>
      </c>
      <c r="AI317" t="s">
        <v>5139</v>
      </c>
      <c r="AJ317" s="4">
        <v>45384</v>
      </c>
      <c r="AK317" t="s">
        <v>5203</v>
      </c>
      <c r="AL317" s="4">
        <v>45382</v>
      </c>
      <c r="AM317" t="s">
        <v>629</v>
      </c>
      <c r="AN317" t="s">
        <v>619</v>
      </c>
      <c r="AO317" t="s">
        <v>681</v>
      </c>
      <c r="AP317" t="s">
        <v>631</v>
      </c>
      <c r="AQ317" t="s">
        <v>619</v>
      </c>
      <c r="AR317" t="s">
        <v>619</v>
      </c>
      <c r="AS317" t="s">
        <v>632</v>
      </c>
      <c r="AT317" t="s">
        <v>632</v>
      </c>
      <c r="AU317" t="s">
        <v>632</v>
      </c>
      <c r="AV317" t="s">
        <v>632</v>
      </c>
      <c r="BH317" t="s">
        <v>631</v>
      </c>
      <c r="BI317" t="s">
        <v>632</v>
      </c>
      <c r="BJ317" s="4">
        <v>45382</v>
      </c>
      <c r="BK317" t="s">
        <v>633</v>
      </c>
      <c r="BM317" t="s">
        <v>681</v>
      </c>
      <c r="BN317" t="s">
        <v>632</v>
      </c>
      <c r="BO317">
        <v>0</v>
      </c>
      <c r="BP317">
        <v>0</v>
      </c>
      <c r="BQ317" t="s">
        <v>632</v>
      </c>
      <c r="BR317">
        <v>0</v>
      </c>
      <c r="BS317" s="4">
        <v>45382</v>
      </c>
      <c r="BT317" t="s">
        <v>5141</v>
      </c>
      <c r="BU317" t="s">
        <v>5142</v>
      </c>
      <c r="BV317" t="s">
        <v>5143</v>
      </c>
      <c r="BW317" s="5" t="s">
        <v>5144</v>
      </c>
      <c r="BX317" t="s">
        <v>5145</v>
      </c>
      <c r="BY317" t="s">
        <v>5146</v>
      </c>
      <c r="BZ317" t="s">
        <v>5147</v>
      </c>
      <c r="CA317" t="s">
        <v>5148</v>
      </c>
      <c r="CB317" t="s">
        <v>632</v>
      </c>
      <c r="CC317" t="s">
        <v>632</v>
      </c>
      <c r="CD317" t="s">
        <v>640</v>
      </c>
      <c r="CE317">
        <v>0</v>
      </c>
      <c r="CF317">
        <v>0</v>
      </c>
      <c r="CH317" t="s">
        <v>641</v>
      </c>
      <c r="CI317">
        <v>0</v>
      </c>
      <c r="CJ317">
        <v>0</v>
      </c>
      <c r="CK317" t="s">
        <v>5149</v>
      </c>
      <c r="CL317" t="s">
        <v>5150</v>
      </c>
      <c r="CM317" t="s">
        <v>5151</v>
      </c>
      <c r="CN317" t="s">
        <v>5152</v>
      </c>
      <c r="CO317" t="s">
        <v>5153</v>
      </c>
      <c r="CP317" t="s">
        <v>5154</v>
      </c>
      <c r="CQ317" t="s">
        <v>5155</v>
      </c>
      <c r="CR317" t="s">
        <v>5156</v>
      </c>
      <c r="CS317">
        <v>0</v>
      </c>
      <c r="CT317">
        <v>0</v>
      </c>
      <c r="CU317">
        <v>0</v>
      </c>
      <c r="CV317">
        <v>0</v>
      </c>
      <c r="CW317" t="s">
        <v>5157</v>
      </c>
      <c r="CX317" t="s">
        <v>5158</v>
      </c>
      <c r="CZ317" s="4">
        <v>45382</v>
      </c>
      <c r="DA317" t="s">
        <v>5159</v>
      </c>
      <c r="DB317" t="s">
        <v>619</v>
      </c>
      <c r="DC317" t="s">
        <v>5160</v>
      </c>
      <c r="DD317" t="s">
        <v>5141</v>
      </c>
      <c r="DE317" t="s">
        <v>5161</v>
      </c>
      <c r="DF317" t="s">
        <v>619</v>
      </c>
      <c r="DG317" t="s">
        <v>5160</v>
      </c>
      <c r="DH317" t="s">
        <v>5141</v>
      </c>
      <c r="DI317" t="s">
        <v>5162</v>
      </c>
      <c r="DJ317" t="s">
        <v>619</v>
      </c>
      <c r="DK317" t="s">
        <v>5160</v>
      </c>
      <c r="DL317" t="s">
        <v>5141</v>
      </c>
      <c r="DM317" t="s">
        <v>5163</v>
      </c>
      <c r="DN317" t="s">
        <v>619</v>
      </c>
      <c r="DO317" t="s">
        <v>5160</v>
      </c>
      <c r="DP317" t="s">
        <v>5141</v>
      </c>
      <c r="DQ317" t="s">
        <v>5164</v>
      </c>
      <c r="DR317" t="s">
        <v>619</v>
      </c>
      <c r="DS317" t="s">
        <v>5160</v>
      </c>
      <c r="DT317" t="s">
        <v>5141</v>
      </c>
      <c r="DU317" t="s">
        <v>5165</v>
      </c>
      <c r="DV317" t="s">
        <v>619</v>
      </c>
      <c r="DW317" t="s">
        <v>5160</v>
      </c>
      <c r="DX317" t="s">
        <v>5141</v>
      </c>
      <c r="DY317" t="s">
        <v>5166</v>
      </c>
      <c r="DZ317" t="s">
        <v>619</v>
      </c>
      <c r="EA317" t="s">
        <v>5160</v>
      </c>
      <c r="EB317" t="s">
        <v>5141</v>
      </c>
      <c r="EC317" t="s">
        <v>5167</v>
      </c>
      <c r="ED317" t="s">
        <v>619</v>
      </c>
      <c r="EE317" t="s">
        <v>5168</v>
      </c>
      <c r="EF317" t="s">
        <v>5141</v>
      </c>
      <c r="EG317" t="s">
        <v>5169</v>
      </c>
      <c r="EH317" t="s">
        <v>619</v>
      </c>
      <c r="EI317" t="s">
        <v>5168</v>
      </c>
      <c r="EJ317" t="s">
        <v>5141</v>
      </c>
      <c r="EK317" t="s">
        <v>5170</v>
      </c>
      <c r="EL317" t="s">
        <v>619</v>
      </c>
      <c r="EM317" t="s">
        <v>5171</v>
      </c>
      <c r="EN317" t="s">
        <v>5141</v>
      </c>
      <c r="EO317" t="s">
        <v>5172</v>
      </c>
      <c r="EP317" t="s">
        <v>619</v>
      </c>
      <c r="EQ317" t="s">
        <v>5173</v>
      </c>
      <c r="ER317" t="s">
        <v>5141</v>
      </c>
      <c r="ES317" t="s">
        <v>5174</v>
      </c>
      <c r="ET317" t="s">
        <v>619</v>
      </c>
      <c r="EU317" t="s">
        <v>5175</v>
      </c>
      <c r="EV317" t="s">
        <v>5141</v>
      </c>
      <c r="EW317" t="s">
        <v>1798</v>
      </c>
      <c r="EX317" t="s">
        <v>619</v>
      </c>
      <c r="EY317" t="s">
        <v>5176</v>
      </c>
      <c r="EZ317" t="s">
        <v>5141</v>
      </c>
      <c r="FA317">
        <v>0</v>
      </c>
      <c r="FB317" t="s">
        <v>619</v>
      </c>
      <c r="FC317" t="s">
        <v>5176</v>
      </c>
      <c r="FD317" t="s">
        <v>5141</v>
      </c>
      <c r="FE317" t="s">
        <v>5177</v>
      </c>
      <c r="FF317" t="s">
        <v>619</v>
      </c>
      <c r="FG317" t="s">
        <v>5176</v>
      </c>
      <c r="FH317" t="s">
        <v>5141</v>
      </c>
      <c r="FI317" t="s">
        <v>1979</v>
      </c>
      <c r="FJ317" t="s">
        <v>619</v>
      </c>
      <c r="FK317" t="s">
        <v>5176</v>
      </c>
      <c r="FL317" t="s">
        <v>5141</v>
      </c>
      <c r="FM317">
        <v>0</v>
      </c>
      <c r="FN317" t="s">
        <v>619</v>
      </c>
      <c r="FO317" t="s">
        <v>5176</v>
      </c>
      <c r="FP317" t="s">
        <v>5141</v>
      </c>
      <c r="FQ317" t="s">
        <v>5178</v>
      </c>
      <c r="FR317" t="s">
        <v>619</v>
      </c>
      <c r="FS317" t="s">
        <v>5176</v>
      </c>
      <c r="FT317" t="s">
        <v>5141</v>
      </c>
      <c r="FU317" t="s">
        <v>5179</v>
      </c>
      <c r="FV317" t="s">
        <v>619</v>
      </c>
      <c r="FW317" t="s">
        <v>5176</v>
      </c>
      <c r="FX317" t="s">
        <v>5141</v>
      </c>
      <c r="FY317" t="s">
        <v>5180</v>
      </c>
      <c r="FZ317" t="s">
        <v>619</v>
      </c>
      <c r="GA317" t="s">
        <v>5176</v>
      </c>
      <c r="GB317" t="s">
        <v>5141</v>
      </c>
      <c r="GC317" t="s">
        <v>5181</v>
      </c>
      <c r="GD317" t="s">
        <v>619</v>
      </c>
      <c r="GE317" t="s">
        <v>5176</v>
      </c>
      <c r="GF317" t="s">
        <v>5141</v>
      </c>
      <c r="GG317" t="s">
        <v>5182</v>
      </c>
      <c r="GH317" t="s">
        <v>619</v>
      </c>
      <c r="GI317" t="s">
        <v>5183</v>
      </c>
      <c r="GJ317" t="s">
        <v>5141</v>
      </c>
      <c r="GK317" t="s">
        <v>5184</v>
      </c>
      <c r="GL317" t="s">
        <v>619</v>
      </c>
      <c r="GM317" t="s">
        <v>5185</v>
      </c>
      <c r="GN317" t="s">
        <v>5141</v>
      </c>
      <c r="GO317" t="s">
        <v>5186</v>
      </c>
      <c r="GP317" t="s">
        <v>619</v>
      </c>
      <c r="GQ317" t="s">
        <v>5187</v>
      </c>
      <c r="GR317" t="s">
        <v>5141</v>
      </c>
      <c r="GS317">
        <v>0</v>
      </c>
      <c r="GT317" t="s">
        <v>619</v>
      </c>
      <c r="GU317" t="s">
        <v>5141</v>
      </c>
      <c r="GV317" t="s">
        <v>5141</v>
      </c>
      <c r="GW317" t="s">
        <v>688</v>
      </c>
      <c r="GX317" t="s">
        <v>619</v>
      </c>
      <c r="GY317" t="s">
        <v>5171</v>
      </c>
      <c r="GZ317" t="s">
        <v>5141</v>
      </c>
      <c r="HA317" t="s">
        <v>5188</v>
      </c>
      <c r="HB317" t="s">
        <v>619</v>
      </c>
      <c r="HC317" t="s">
        <v>5189</v>
      </c>
      <c r="HD317" t="s">
        <v>5141</v>
      </c>
      <c r="HE317" t="s">
        <v>5190</v>
      </c>
      <c r="HF317" t="s">
        <v>619</v>
      </c>
      <c r="HG317" t="s">
        <v>5183</v>
      </c>
      <c r="HH317" t="s">
        <v>5141</v>
      </c>
      <c r="HI317">
        <v>0</v>
      </c>
      <c r="HJ317" t="s">
        <v>619</v>
      </c>
      <c r="HK317" t="s">
        <v>5141</v>
      </c>
      <c r="HL317" t="s">
        <v>5141</v>
      </c>
      <c r="HM317">
        <v>0</v>
      </c>
      <c r="HN317" t="s">
        <v>631</v>
      </c>
      <c r="HO317">
        <v>0</v>
      </c>
      <c r="HP317">
        <v>0</v>
      </c>
      <c r="HQ317">
        <v>0</v>
      </c>
      <c r="HR317" t="s">
        <v>631</v>
      </c>
      <c r="HS317">
        <v>0</v>
      </c>
      <c r="HT317">
        <v>0</v>
      </c>
      <c r="HU317">
        <v>0</v>
      </c>
      <c r="HV317" t="s">
        <v>631</v>
      </c>
      <c r="HW317">
        <v>0</v>
      </c>
      <c r="HX317">
        <v>0</v>
      </c>
      <c r="HY317">
        <v>0</v>
      </c>
      <c r="HZ317" t="s">
        <v>619</v>
      </c>
      <c r="IA317">
        <v>0</v>
      </c>
      <c r="IB317">
        <v>0</v>
      </c>
      <c r="IC317">
        <v>0</v>
      </c>
      <c r="ID317" t="s">
        <v>619</v>
      </c>
      <c r="IE317">
        <v>0</v>
      </c>
      <c r="IF317">
        <v>0</v>
      </c>
      <c r="IG317" t="s">
        <v>632</v>
      </c>
      <c r="IH317" t="s">
        <v>632</v>
      </c>
      <c r="II317" t="s">
        <v>632</v>
      </c>
      <c r="IJ317" t="s">
        <v>632</v>
      </c>
      <c r="IK317" t="s">
        <v>632</v>
      </c>
      <c r="IL317" t="s">
        <v>632</v>
      </c>
      <c r="IM317" t="s">
        <v>632</v>
      </c>
      <c r="IN317" t="s">
        <v>632</v>
      </c>
      <c r="IO317" t="s">
        <v>632</v>
      </c>
      <c r="IP317" t="s">
        <v>632</v>
      </c>
      <c r="IQ317" t="s">
        <v>632</v>
      </c>
      <c r="IR317" t="s">
        <v>632</v>
      </c>
      <c r="IS317" t="s">
        <v>5191</v>
      </c>
      <c r="IT317" t="s">
        <v>619</v>
      </c>
      <c r="IU317" t="s">
        <v>5192</v>
      </c>
      <c r="IV317" t="s">
        <v>5141</v>
      </c>
      <c r="IW317" t="s">
        <v>632</v>
      </c>
      <c r="IX317" t="s">
        <v>632</v>
      </c>
      <c r="IY317" t="s">
        <v>632</v>
      </c>
      <c r="IZ317" t="s">
        <v>632</v>
      </c>
      <c r="JA317" t="s">
        <v>632</v>
      </c>
      <c r="JB317" t="s">
        <v>632</v>
      </c>
      <c r="JC317" t="s">
        <v>632</v>
      </c>
      <c r="JD317" t="s">
        <v>632</v>
      </c>
      <c r="JE317" t="s">
        <v>632</v>
      </c>
      <c r="JF317" t="s">
        <v>632</v>
      </c>
      <c r="JG317" t="s">
        <v>632</v>
      </c>
      <c r="JH317" t="s">
        <v>632</v>
      </c>
      <c r="JI317" t="s">
        <v>632</v>
      </c>
      <c r="JJ317" t="s">
        <v>632</v>
      </c>
      <c r="JK317" t="s">
        <v>632</v>
      </c>
      <c r="JL317" t="s">
        <v>632</v>
      </c>
      <c r="JM317" t="s">
        <v>632</v>
      </c>
      <c r="JN317" t="s">
        <v>632</v>
      </c>
      <c r="JO317" t="s">
        <v>632</v>
      </c>
      <c r="JP317" t="s">
        <v>632</v>
      </c>
      <c r="JQ317" t="s">
        <v>632</v>
      </c>
      <c r="JR317" t="s">
        <v>632</v>
      </c>
      <c r="JS317" t="s">
        <v>632</v>
      </c>
      <c r="JT317" t="s">
        <v>632</v>
      </c>
      <c r="JU317" t="s">
        <v>632</v>
      </c>
      <c r="JV317" t="s">
        <v>632</v>
      </c>
      <c r="JW317" t="s">
        <v>632</v>
      </c>
      <c r="JX317" t="s">
        <v>632</v>
      </c>
      <c r="JY317" t="s">
        <v>632</v>
      </c>
      <c r="JZ317" t="s">
        <v>632</v>
      </c>
      <c r="KA317" t="s">
        <v>632</v>
      </c>
      <c r="KB317" t="s">
        <v>632</v>
      </c>
      <c r="KC317" t="s">
        <v>632</v>
      </c>
      <c r="KD317" t="s">
        <v>632</v>
      </c>
      <c r="KE317" t="s">
        <v>632</v>
      </c>
      <c r="KF317" t="s">
        <v>632</v>
      </c>
      <c r="KG317" t="s">
        <v>632</v>
      </c>
      <c r="KH317" t="s">
        <v>632</v>
      </c>
      <c r="KI317" t="s">
        <v>632</v>
      </c>
      <c r="KJ317" t="s">
        <v>632</v>
      </c>
      <c r="KK317" t="s">
        <v>632</v>
      </c>
      <c r="KL317" t="s">
        <v>632</v>
      </c>
      <c r="KM317" t="s">
        <v>632</v>
      </c>
      <c r="KN317" t="s">
        <v>632</v>
      </c>
      <c r="KO317" t="s">
        <v>632</v>
      </c>
      <c r="KP317" t="s">
        <v>632</v>
      </c>
      <c r="KQ317" t="s">
        <v>632</v>
      </c>
      <c r="KR317" t="s">
        <v>632</v>
      </c>
      <c r="KS317" t="s">
        <v>632</v>
      </c>
      <c r="KT317" t="s">
        <v>632</v>
      </c>
      <c r="KU317" t="s">
        <v>632</v>
      </c>
      <c r="KV317" t="s">
        <v>632</v>
      </c>
      <c r="KW317" t="s">
        <v>632</v>
      </c>
      <c r="KX317" t="s">
        <v>632</v>
      </c>
      <c r="KY317" t="s">
        <v>632</v>
      </c>
      <c r="KZ317" t="s">
        <v>632</v>
      </c>
      <c r="LA317" t="s">
        <v>632</v>
      </c>
      <c r="LB317" t="s">
        <v>632</v>
      </c>
      <c r="LC317" t="s">
        <v>632</v>
      </c>
      <c r="LD317" t="s">
        <v>632</v>
      </c>
      <c r="LE317" t="s">
        <v>632</v>
      </c>
      <c r="LF317" t="s">
        <v>632</v>
      </c>
      <c r="LG317" t="s">
        <v>632</v>
      </c>
      <c r="LH317" t="s">
        <v>632</v>
      </c>
      <c r="LI317" t="s">
        <v>632</v>
      </c>
      <c r="LJ317" t="s">
        <v>632</v>
      </c>
      <c r="LK317" t="s">
        <v>632</v>
      </c>
      <c r="LL317" t="s">
        <v>632</v>
      </c>
      <c r="LM317" t="s">
        <v>632</v>
      </c>
      <c r="LN317" t="s">
        <v>632</v>
      </c>
      <c r="LO317" t="s">
        <v>632</v>
      </c>
      <c r="LP317" t="s">
        <v>632</v>
      </c>
      <c r="LQ317" t="s">
        <v>632</v>
      </c>
      <c r="LR317" t="s">
        <v>632</v>
      </c>
      <c r="LS317" t="s">
        <v>632</v>
      </c>
      <c r="LT317" t="s">
        <v>632</v>
      </c>
      <c r="LU317" t="s">
        <v>632</v>
      </c>
      <c r="LV317" t="s">
        <v>632</v>
      </c>
      <c r="LW317" t="s">
        <v>632</v>
      </c>
      <c r="LX317" t="s">
        <v>632</v>
      </c>
      <c r="LY317" t="s">
        <v>632</v>
      </c>
      <c r="LZ317" t="s">
        <v>632</v>
      </c>
      <c r="MA317" t="s">
        <v>632</v>
      </c>
      <c r="MB317" t="s">
        <v>632</v>
      </c>
      <c r="MC317" t="s">
        <v>632</v>
      </c>
      <c r="MD317" t="s">
        <v>632</v>
      </c>
      <c r="ME317" t="s">
        <v>632</v>
      </c>
      <c r="MF317" t="s">
        <v>632</v>
      </c>
      <c r="MG317" t="s">
        <v>632</v>
      </c>
      <c r="MH317" t="s">
        <v>632</v>
      </c>
      <c r="MI317" t="s">
        <v>632</v>
      </c>
      <c r="MJ317" t="s">
        <v>632</v>
      </c>
      <c r="MK317" t="s">
        <v>632</v>
      </c>
      <c r="ML317" t="s">
        <v>632</v>
      </c>
      <c r="MM317" t="s">
        <v>632</v>
      </c>
      <c r="MN317" t="s">
        <v>632</v>
      </c>
      <c r="MO317" t="s">
        <v>632</v>
      </c>
      <c r="MP317" t="s">
        <v>632</v>
      </c>
      <c r="MQ317" t="s">
        <v>632</v>
      </c>
      <c r="MR317" t="s">
        <v>632</v>
      </c>
      <c r="MS317" t="s">
        <v>632</v>
      </c>
      <c r="MT317" t="s">
        <v>632</v>
      </c>
      <c r="MU317" t="s">
        <v>632</v>
      </c>
      <c r="MV317" t="s">
        <v>632</v>
      </c>
      <c r="MW317" t="s">
        <v>632</v>
      </c>
      <c r="MX317" t="s">
        <v>632</v>
      </c>
      <c r="MY317" t="s">
        <v>632</v>
      </c>
      <c r="MZ317" t="s">
        <v>632</v>
      </c>
      <c r="NA317" t="s">
        <v>632</v>
      </c>
      <c r="NB317" t="s">
        <v>632</v>
      </c>
      <c r="NC317" t="s">
        <v>632</v>
      </c>
      <c r="ND317" t="s">
        <v>632</v>
      </c>
      <c r="NE317" t="s">
        <v>632</v>
      </c>
      <c r="NF317" t="s">
        <v>632</v>
      </c>
      <c r="NG317" t="s">
        <v>632</v>
      </c>
      <c r="NH317" t="s">
        <v>632</v>
      </c>
      <c r="NI317" t="s">
        <v>632</v>
      </c>
      <c r="NJ317" t="s">
        <v>632</v>
      </c>
      <c r="NK317" t="s">
        <v>632</v>
      </c>
      <c r="NL317" t="s">
        <v>632</v>
      </c>
      <c r="NM317" t="s">
        <v>632</v>
      </c>
      <c r="NN317" t="s">
        <v>632</v>
      </c>
      <c r="NO317" t="s">
        <v>632</v>
      </c>
      <c r="NP317" t="s">
        <v>632</v>
      </c>
      <c r="NQ317" t="s">
        <v>632</v>
      </c>
      <c r="NR317" t="s">
        <v>632</v>
      </c>
      <c r="NS317" t="s">
        <v>632</v>
      </c>
      <c r="NT317" t="s">
        <v>632</v>
      </c>
      <c r="NU317" t="s">
        <v>632</v>
      </c>
      <c r="NV317" t="s">
        <v>632</v>
      </c>
      <c r="NW317" t="s">
        <v>632</v>
      </c>
      <c r="NX317" t="s">
        <v>632</v>
      </c>
      <c r="NY317" t="s">
        <v>632</v>
      </c>
      <c r="NZ317" t="s">
        <v>632</v>
      </c>
      <c r="OA317" t="s">
        <v>632</v>
      </c>
      <c r="OB317" t="s">
        <v>632</v>
      </c>
      <c r="OC317" t="s">
        <v>632</v>
      </c>
      <c r="OD317" t="s">
        <v>632</v>
      </c>
      <c r="OE317" t="s">
        <v>632</v>
      </c>
      <c r="OF317" t="s">
        <v>632</v>
      </c>
      <c r="OG317" t="s">
        <v>5193</v>
      </c>
      <c r="OH317" t="s">
        <v>619</v>
      </c>
      <c r="OI317" t="s">
        <v>5183</v>
      </c>
      <c r="OJ317" t="s">
        <v>5141</v>
      </c>
      <c r="OK317" t="s">
        <v>632</v>
      </c>
      <c r="OL317" t="s">
        <v>632</v>
      </c>
      <c r="OM317" t="s">
        <v>632</v>
      </c>
      <c r="ON317" t="s">
        <v>632</v>
      </c>
      <c r="OO317" t="s">
        <v>632</v>
      </c>
      <c r="OP317" t="s">
        <v>632</v>
      </c>
      <c r="OQ317" t="s">
        <v>632</v>
      </c>
      <c r="OR317" t="s">
        <v>632</v>
      </c>
      <c r="OS317" t="s">
        <v>632</v>
      </c>
      <c r="OT317" t="s">
        <v>632</v>
      </c>
      <c r="OU317" t="s">
        <v>632</v>
      </c>
      <c r="OV317" t="s">
        <v>632</v>
      </c>
      <c r="OW317" t="s">
        <v>632</v>
      </c>
      <c r="OX317" t="s">
        <v>632</v>
      </c>
      <c r="OY317" t="s">
        <v>632</v>
      </c>
      <c r="OZ317" t="s">
        <v>632</v>
      </c>
      <c r="PA317" t="s">
        <v>632</v>
      </c>
      <c r="PB317" t="s">
        <v>632</v>
      </c>
      <c r="PC317" t="s">
        <v>632</v>
      </c>
      <c r="PD317" t="s">
        <v>632</v>
      </c>
      <c r="PE317" t="s">
        <v>632</v>
      </c>
      <c r="PF317" t="s">
        <v>632</v>
      </c>
      <c r="PG317" t="s">
        <v>632</v>
      </c>
      <c r="PH317" t="s">
        <v>632</v>
      </c>
      <c r="PI317" t="s">
        <v>632</v>
      </c>
      <c r="PJ317" t="s">
        <v>632</v>
      </c>
      <c r="PK317" t="s">
        <v>632</v>
      </c>
      <c r="PL317" t="s">
        <v>632</v>
      </c>
      <c r="PM317" t="s">
        <v>632</v>
      </c>
      <c r="PN317" t="s">
        <v>632</v>
      </c>
      <c r="PO317" t="s">
        <v>632</v>
      </c>
      <c r="PP317" t="s">
        <v>632</v>
      </c>
      <c r="PQ317" t="s">
        <v>632</v>
      </c>
      <c r="PR317" t="s">
        <v>632</v>
      </c>
      <c r="PS317" t="s">
        <v>632</v>
      </c>
      <c r="PT317" t="s">
        <v>632</v>
      </c>
      <c r="PU317" t="s">
        <v>632</v>
      </c>
      <c r="PV317" t="s">
        <v>632</v>
      </c>
      <c r="PW317" t="s">
        <v>632</v>
      </c>
      <c r="PX317" t="s">
        <v>632</v>
      </c>
      <c r="PY317" t="s">
        <v>632</v>
      </c>
      <c r="PZ317" t="s">
        <v>632</v>
      </c>
      <c r="QA317" t="s">
        <v>632</v>
      </c>
      <c r="QB317" t="s">
        <v>632</v>
      </c>
      <c r="QC317" t="s">
        <v>632</v>
      </c>
      <c r="QD317" t="s">
        <v>632</v>
      </c>
      <c r="QE317" t="s">
        <v>632</v>
      </c>
      <c r="QF317" t="s">
        <v>632</v>
      </c>
      <c r="QG317" t="s">
        <v>632</v>
      </c>
      <c r="QH317" t="s">
        <v>632</v>
      </c>
      <c r="QI317" t="s">
        <v>632</v>
      </c>
      <c r="QJ317" t="s">
        <v>632</v>
      </c>
      <c r="QK317" t="s">
        <v>632</v>
      </c>
      <c r="QL317" t="s">
        <v>632</v>
      </c>
      <c r="QM317" t="s">
        <v>632</v>
      </c>
      <c r="QN317" t="s">
        <v>632</v>
      </c>
      <c r="QO317" t="s">
        <v>632</v>
      </c>
      <c r="QP317" t="s">
        <v>632</v>
      </c>
      <c r="QQ317" t="s">
        <v>632</v>
      </c>
      <c r="QR317" t="s">
        <v>632</v>
      </c>
      <c r="QS317" t="s">
        <v>619</v>
      </c>
      <c r="QT317" t="s">
        <v>670</v>
      </c>
      <c r="QU317" t="s">
        <v>619</v>
      </c>
      <c r="QV317" t="s">
        <v>641</v>
      </c>
      <c r="QW317" t="s">
        <v>671</v>
      </c>
      <c r="QX317" t="s">
        <v>672</v>
      </c>
      <c r="QY317" t="s">
        <v>619</v>
      </c>
      <c r="QZ317" t="s">
        <v>641</v>
      </c>
      <c r="RA317" t="s">
        <v>671</v>
      </c>
      <c r="RB317" t="s">
        <v>672</v>
      </c>
      <c r="RG317" t="s">
        <v>619</v>
      </c>
      <c r="RH317" t="s">
        <v>641</v>
      </c>
      <c r="RI317" t="s">
        <v>671</v>
      </c>
      <c r="RJ317" t="s">
        <v>672</v>
      </c>
      <c r="RK317" t="s">
        <v>619</v>
      </c>
      <c r="RL317" t="s">
        <v>641</v>
      </c>
      <c r="RM317" t="s">
        <v>671</v>
      </c>
      <c r="RN317" t="s">
        <v>672</v>
      </c>
      <c r="RO317" t="s">
        <v>619</v>
      </c>
      <c r="RP317" t="s">
        <v>641</v>
      </c>
      <c r="RQ317" t="s">
        <v>671</v>
      </c>
      <c r="RR317" t="s">
        <v>673</v>
      </c>
      <c r="RT317" t="s">
        <v>632</v>
      </c>
      <c r="SD317" t="s">
        <v>619</v>
      </c>
      <c r="SE317" t="s">
        <v>641</v>
      </c>
      <c r="SF317" t="s">
        <v>671</v>
      </c>
      <c r="SG317" t="s">
        <v>672</v>
      </c>
      <c r="SH317" t="s">
        <v>619</v>
      </c>
      <c r="SI317" t="s">
        <v>641</v>
      </c>
      <c r="SJ317" t="s">
        <v>671</v>
      </c>
      <c r="SK317" t="s">
        <v>673</v>
      </c>
      <c r="SW317" t="s">
        <v>632</v>
      </c>
      <c r="SX317" t="s">
        <v>632</v>
      </c>
      <c r="SY317" t="s">
        <v>632</v>
      </c>
      <c r="SZ317" t="s">
        <v>619</v>
      </c>
      <c r="TA317" t="s">
        <v>641</v>
      </c>
      <c r="TB317">
        <v>0</v>
      </c>
      <c r="TC317" t="s">
        <v>672</v>
      </c>
      <c r="TD317" t="s">
        <v>619</v>
      </c>
      <c r="TE317" t="s">
        <v>641</v>
      </c>
      <c r="TF317" t="s">
        <v>671</v>
      </c>
      <c r="TG317" t="s">
        <v>673</v>
      </c>
      <c r="TK317" t="s">
        <v>619</v>
      </c>
      <c r="TL317" t="s">
        <v>641</v>
      </c>
      <c r="TM317">
        <v>0</v>
      </c>
      <c r="TN317" t="s">
        <v>674</v>
      </c>
      <c r="UD317" t="s">
        <v>619</v>
      </c>
      <c r="UE317" t="s">
        <v>641</v>
      </c>
      <c r="UF317" t="s">
        <v>671</v>
      </c>
      <c r="UG317" t="s">
        <v>672</v>
      </c>
      <c r="UH317" t="s">
        <v>619</v>
      </c>
      <c r="UI317" t="s">
        <v>641</v>
      </c>
      <c r="UJ317">
        <v>0</v>
      </c>
      <c r="UK317" t="s">
        <v>672</v>
      </c>
      <c r="UL317" t="s">
        <v>619</v>
      </c>
      <c r="UM317" t="s">
        <v>619</v>
      </c>
      <c r="UN317" t="s">
        <v>619</v>
      </c>
      <c r="VI317" t="s">
        <v>619</v>
      </c>
      <c r="VJ317" t="s">
        <v>5194</v>
      </c>
      <c r="VY317">
        <v>0</v>
      </c>
      <c r="VZ317">
        <v>0</v>
      </c>
      <c r="WA317">
        <v>0</v>
      </c>
      <c r="WB317">
        <v>0</v>
      </c>
      <c r="WC317" t="s">
        <v>5149</v>
      </c>
      <c r="WD317" t="s">
        <v>5152</v>
      </c>
      <c r="WE317">
        <v>0</v>
      </c>
      <c r="WF317">
        <v>0</v>
      </c>
      <c r="WG317">
        <v>0</v>
      </c>
      <c r="WH317">
        <v>0</v>
      </c>
      <c r="WI317" t="s">
        <v>5150</v>
      </c>
      <c r="WJ317" t="s">
        <v>5153</v>
      </c>
      <c r="WK317">
        <v>0</v>
      </c>
      <c r="WL317">
        <v>0</v>
      </c>
      <c r="WM317">
        <v>0</v>
      </c>
      <c r="WN317">
        <v>0</v>
      </c>
      <c r="WO317" t="s">
        <v>5151</v>
      </c>
      <c r="WP317" t="s">
        <v>5154</v>
      </c>
    </row>
    <row r="318" spans="1:615" x14ac:dyDescent="0.25">
      <c r="A318" t="s">
        <v>615</v>
      </c>
      <c r="B318" t="s">
        <v>616</v>
      </c>
      <c r="C318" t="s">
        <v>617</v>
      </c>
      <c r="D318" t="s">
        <v>618</v>
      </c>
      <c r="E318" s="3">
        <v>45406.405471296297</v>
      </c>
      <c r="F318" t="s">
        <v>619</v>
      </c>
      <c r="G318" t="s">
        <v>619</v>
      </c>
      <c r="H318" t="s">
        <v>619</v>
      </c>
      <c r="I318" t="s">
        <v>619</v>
      </c>
      <c r="J318" t="s">
        <v>619</v>
      </c>
      <c r="K318" t="s">
        <v>616</v>
      </c>
      <c r="L318" t="s">
        <v>620</v>
      </c>
      <c r="M318" t="s">
        <v>617</v>
      </c>
      <c r="O318" s="4">
        <v>45382</v>
      </c>
      <c r="P318" t="s">
        <v>619</v>
      </c>
      <c r="T318" t="s">
        <v>621</v>
      </c>
      <c r="V318" t="s">
        <v>622</v>
      </c>
      <c r="W318" t="s">
        <v>5204</v>
      </c>
      <c r="X318">
        <v>1</v>
      </c>
      <c r="Y318" t="s">
        <v>5205</v>
      </c>
      <c r="Z318" t="s">
        <v>625</v>
      </c>
      <c r="AA318">
        <v>8</v>
      </c>
      <c r="AG318" t="s">
        <v>619</v>
      </c>
      <c r="AH318" t="s">
        <v>626</v>
      </c>
      <c r="AI318" t="s">
        <v>5139</v>
      </c>
      <c r="AJ318" s="4">
        <v>45384</v>
      </c>
      <c r="AK318" t="s">
        <v>5206</v>
      </c>
      <c r="AL318" s="4">
        <v>45382</v>
      </c>
      <c r="AM318" t="s">
        <v>629</v>
      </c>
      <c r="AN318" t="s">
        <v>619</v>
      </c>
      <c r="AO318" t="s">
        <v>681</v>
      </c>
      <c r="AP318" t="s">
        <v>631</v>
      </c>
      <c r="AQ318" t="s">
        <v>619</v>
      </c>
      <c r="AR318" t="s">
        <v>619</v>
      </c>
      <c r="AS318" t="s">
        <v>632</v>
      </c>
      <c r="AT318" t="s">
        <v>632</v>
      </c>
      <c r="AU318" t="s">
        <v>632</v>
      </c>
      <c r="AV318" t="s">
        <v>632</v>
      </c>
      <c r="BH318" t="s">
        <v>631</v>
      </c>
      <c r="BI318" t="s">
        <v>632</v>
      </c>
      <c r="BJ318" s="4">
        <v>45382</v>
      </c>
      <c r="BK318" t="s">
        <v>633</v>
      </c>
      <c r="BM318" t="s">
        <v>681</v>
      </c>
      <c r="BN318" t="s">
        <v>632</v>
      </c>
      <c r="BO318">
        <v>0</v>
      </c>
      <c r="BP318">
        <v>0</v>
      </c>
      <c r="BQ318" t="s">
        <v>632</v>
      </c>
      <c r="BR318">
        <v>0</v>
      </c>
      <c r="BS318" s="4">
        <v>45382</v>
      </c>
      <c r="BT318" t="s">
        <v>5141</v>
      </c>
      <c r="BU318" t="s">
        <v>5142</v>
      </c>
      <c r="BV318" t="s">
        <v>5143</v>
      </c>
      <c r="BW318" s="5" t="s">
        <v>5144</v>
      </c>
      <c r="BX318" t="s">
        <v>5145</v>
      </c>
      <c r="BY318" t="s">
        <v>5146</v>
      </c>
      <c r="BZ318" t="s">
        <v>5147</v>
      </c>
      <c r="CA318" t="s">
        <v>5148</v>
      </c>
      <c r="CB318" t="s">
        <v>632</v>
      </c>
      <c r="CC318" t="s">
        <v>632</v>
      </c>
      <c r="CD318" t="s">
        <v>640</v>
      </c>
      <c r="CE318">
        <v>0</v>
      </c>
      <c r="CF318">
        <v>0</v>
      </c>
      <c r="CH318" t="s">
        <v>641</v>
      </c>
      <c r="CI318">
        <v>0</v>
      </c>
      <c r="CJ318">
        <v>0</v>
      </c>
      <c r="CK318" t="s">
        <v>5149</v>
      </c>
      <c r="CL318" t="s">
        <v>5150</v>
      </c>
      <c r="CM318" t="s">
        <v>5151</v>
      </c>
      <c r="CN318" t="s">
        <v>5152</v>
      </c>
      <c r="CO318" t="s">
        <v>5153</v>
      </c>
      <c r="CP318" t="s">
        <v>5154</v>
      </c>
      <c r="CQ318" t="s">
        <v>5155</v>
      </c>
      <c r="CR318" t="s">
        <v>5156</v>
      </c>
      <c r="CS318">
        <v>0</v>
      </c>
      <c r="CT318">
        <v>0</v>
      </c>
      <c r="CU318">
        <v>0</v>
      </c>
      <c r="CV318">
        <v>0</v>
      </c>
      <c r="CW318" t="s">
        <v>5157</v>
      </c>
      <c r="CX318" t="s">
        <v>5158</v>
      </c>
      <c r="CZ318" s="4">
        <v>45382</v>
      </c>
      <c r="DA318" t="s">
        <v>5159</v>
      </c>
      <c r="DB318" t="s">
        <v>619</v>
      </c>
      <c r="DC318" t="s">
        <v>5160</v>
      </c>
      <c r="DD318" t="s">
        <v>5141</v>
      </c>
      <c r="DE318" t="s">
        <v>5161</v>
      </c>
      <c r="DF318" t="s">
        <v>619</v>
      </c>
      <c r="DG318" t="s">
        <v>5160</v>
      </c>
      <c r="DH318" t="s">
        <v>5141</v>
      </c>
      <c r="DI318" t="s">
        <v>5162</v>
      </c>
      <c r="DJ318" t="s">
        <v>619</v>
      </c>
      <c r="DK318" t="s">
        <v>5160</v>
      </c>
      <c r="DL318" t="s">
        <v>5141</v>
      </c>
      <c r="DM318" t="s">
        <v>5163</v>
      </c>
      <c r="DN318" t="s">
        <v>619</v>
      </c>
      <c r="DO318" t="s">
        <v>5160</v>
      </c>
      <c r="DP318" t="s">
        <v>5141</v>
      </c>
      <c r="DQ318" t="s">
        <v>5164</v>
      </c>
      <c r="DR318" t="s">
        <v>619</v>
      </c>
      <c r="DS318" t="s">
        <v>5160</v>
      </c>
      <c r="DT318" t="s">
        <v>5141</v>
      </c>
      <c r="DU318" t="s">
        <v>5165</v>
      </c>
      <c r="DV318" t="s">
        <v>619</v>
      </c>
      <c r="DW318" t="s">
        <v>5160</v>
      </c>
      <c r="DX318" t="s">
        <v>5141</v>
      </c>
      <c r="DY318" t="s">
        <v>5166</v>
      </c>
      <c r="DZ318" t="s">
        <v>619</v>
      </c>
      <c r="EA318" t="s">
        <v>5160</v>
      </c>
      <c r="EB318" t="s">
        <v>5141</v>
      </c>
      <c r="EC318" t="s">
        <v>5167</v>
      </c>
      <c r="ED318" t="s">
        <v>619</v>
      </c>
      <c r="EE318" t="s">
        <v>5168</v>
      </c>
      <c r="EF318" t="s">
        <v>5141</v>
      </c>
      <c r="EG318" t="s">
        <v>5169</v>
      </c>
      <c r="EH318" t="s">
        <v>619</v>
      </c>
      <c r="EI318" t="s">
        <v>5168</v>
      </c>
      <c r="EJ318" t="s">
        <v>5141</v>
      </c>
      <c r="EK318" t="s">
        <v>5170</v>
      </c>
      <c r="EL318" t="s">
        <v>619</v>
      </c>
      <c r="EM318" t="s">
        <v>5171</v>
      </c>
      <c r="EN318" t="s">
        <v>5141</v>
      </c>
      <c r="EO318" t="s">
        <v>5172</v>
      </c>
      <c r="EP318" t="s">
        <v>619</v>
      </c>
      <c r="EQ318" t="s">
        <v>5173</v>
      </c>
      <c r="ER318" t="s">
        <v>5141</v>
      </c>
      <c r="ES318" t="s">
        <v>5174</v>
      </c>
      <c r="ET318" t="s">
        <v>619</v>
      </c>
      <c r="EU318" t="s">
        <v>5175</v>
      </c>
      <c r="EV318" t="s">
        <v>5141</v>
      </c>
      <c r="EW318" t="s">
        <v>1798</v>
      </c>
      <c r="EX318" t="s">
        <v>619</v>
      </c>
      <c r="EY318" t="s">
        <v>5176</v>
      </c>
      <c r="EZ318" t="s">
        <v>5141</v>
      </c>
      <c r="FA318">
        <v>0</v>
      </c>
      <c r="FB318" t="s">
        <v>619</v>
      </c>
      <c r="FC318" t="s">
        <v>5176</v>
      </c>
      <c r="FD318" t="s">
        <v>5141</v>
      </c>
      <c r="FE318" t="s">
        <v>5177</v>
      </c>
      <c r="FF318" t="s">
        <v>619</v>
      </c>
      <c r="FG318" t="s">
        <v>5176</v>
      </c>
      <c r="FH318" t="s">
        <v>5141</v>
      </c>
      <c r="FI318" t="s">
        <v>1979</v>
      </c>
      <c r="FJ318" t="s">
        <v>619</v>
      </c>
      <c r="FK318" t="s">
        <v>5176</v>
      </c>
      <c r="FL318" t="s">
        <v>5141</v>
      </c>
      <c r="FM318">
        <v>0</v>
      </c>
      <c r="FN318" t="s">
        <v>619</v>
      </c>
      <c r="FO318" t="s">
        <v>5176</v>
      </c>
      <c r="FP318" t="s">
        <v>5141</v>
      </c>
      <c r="FQ318" t="s">
        <v>5178</v>
      </c>
      <c r="FR318" t="s">
        <v>619</v>
      </c>
      <c r="FS318" t="s">
        <v>5176</v>
      </c>
      <c r="FT318" t="s">
        <v>5141</v>
      </c>
      <c r="FU318" t="s">
        <v>5179</v>
      </c>
      <c r="FV318" t="s">
        <v>619</v>
      </c>
      <c r="FW318" t="s">
        <v>5176</v>
      </c>
      <c r="FX318" t="s">
        <v>5141</v>
      </c>
      <c r="FY318" t="s">
        <v>5180</v>
      </c>
      <c r="FZ318" t="s">
        <v>619</v>
      </c>
      <c r="GA318" t="s">
        <v>5176</v>
      </c>
      <c r="GB318" t="s">
        <v>5141</v>
      </c>
      <c r="GC318" t="s">
        <v>5181</v>
      </c>
      <c r="GD318" t="s">
        <v>619</v>
      </c>
      <c r="GE318" t="s">
        <v>5176</v>
      </c>
      <c r="GF318" t="s">
        <v>5141</v>
      </c>
      <c r="GG318" t="s">
        <v>5182</v>
      </c>
      <c r="GH318" t="s">
        <v>619</v>
      </c>
      <c r="GI318" t="s">
        <v>5183</v>
      </c>
      <c r="GJ318" t="s">
        <v>5141</v>
      </c>
      <c r="GK318" t="s">
        <v>5184</v>
      </c>
      <c r="GL318" t="s">
        <v>619</v>
      </c>
      <c r="GM318" t="s">
        <v>5185</v>
      </c>
      <c r="GN318" t="s">
        <v>5141</v>
      </c>
      <c r="GO318" t="s">
        <v>5186</v>
      </c>
      <c r="GP318" t="s">
        <v>619</v>
      </c>
      <c r="GQ318" t="s">
        <v>5187</v>
      </c>
      <c r="GR318" t="s">
        <v>5141</v>
      </c>
      <c r="GS318">
        <v>0</v>
      </c>
      <c r="GT318" t="s">
        <v>619</v>
      </c>
      <c r="GU318" t="s">
        <v>5141</v>
      </c>
      <c r="GV318" t="s">
        <v>5141</v>
      </c>
      <c r="GW318" t="s">
        <v>688</v>
      </c>
      <c r="GX318" t="s">
        <v>619</v>
      </c>
      <c r="GY318" t="s">
        <v>5171</v>
      </c>
      <c r="GZ318" t="s">
        <v>5141</v>
      </c>
      <c r="HA318" t="s">
        <v>5188</v>
      </c>
      <c r="HB318" t="s">
        <v>619</v>
      </c>
      <c r="HC318" t="s">
        <v>5189</v>
      </c>
      <c r="HD318" t="s">
        <v>5141</v>
      </c>
      <c r="HE318" t="s">
        <v>5190</v>
      </c>
      <c r="HF318" t="s">
        <v>619</v>
      </c>
      <c r="HG318" t="s">
        <v>5183</v>
      </c>
      <c r="HH318" t="s">
        <v>5141</v>
      </c>
      <c r="HI318">
        <v>0</v>
      </c>
      <c r="HJ318" t="s">
        <v>619</v>
      </c>
      <c r="HK318" t="s">
        <v>5141</v>
      </c>
      <c r="HL318" t="s">
        <v>5141</v>
      </c>
      <c r="HM318">
        <v>0</v>
      </c>
      <c r="HN318" t="s">
        <v>631</v>
      </c>
      <c r="HO318">
        <v>0</v>
      </c>
      <c r="HP318">
        <v>0</v>
      </c>
      <c r="HQ318">
        <v>0</v>
      </c>
      <c r="HR318" t="s">
        <v>631</v>
      </c>
      <c r="HS318">
        <v>0</v>
      </c>
      <c r="HT318">
        <v>0</v>
      </c>
      <c r="HU318">
        <v>0</v>
      </c>
      <c r="HV318" t="s">
        <v>631</v>
      </c>
      <c r="HW318">
        <v>0</v>
      </c>
      <c r="HX318">
        <v>0</v>
      </c>
      <c r="HY318">
        <v>0</v>
      </c>
      <c r="HZ318" t="s">
        <v>619</v>
      </c>
      <c r="IA318">
        <v>0</v>
      </c>
      <c r="IB318">
        <v>0</v>
      </c>
      <c r="IC318">
        <v>0</v>
      </c>
      <c r="ID318" t="s">
        <v>619</v>
      </c>
      <c r="IE318">
        <v>0</v>
      </c>
      <c r="IF318">
        <v>0</v>
      </c>
      <c r="IG318" t="s">
        <v>632</v>
      </c>
      <c r="IH318" t="s">
        <v>632</v>
      </c>
      <c r="II318" t="s">
        <v>632</v>
      </c>
      <c r="IJ318" t="s">
        <v>632</v>
      </c>
      <c r="IK318" t="s">
        <v>632</v>
      </c>
      <c r="IL318" t="s">
        <v>632</v>
      </c>
      <c r="IM318" t="s">
        <v>632</v>
      </c>
      <c r="IN318" t="s">
        <v>632</v>
      </c>
      <c r="IO318" t="s">
        <v>632</v>
      </c>
      <c r="IP318" t="s">
        <v>632</v>
      </c>
      <c r="IQ318" t="s">
        <v>632</v>
      </c>
      <c r="IR318" t="s">
        <v>632</v>
      </c>
      <c r="IS318" t="s">
        <v>5191</v>
      </c>
      <c r="IT318" t="s">
        <v>619</v>
      </c>
      <c r="IU318" t="s">
        <v>5192</v>
      </c>
      <c r="IV318" t="s">
        <v>5141</v>
      </c>
      <c r="IW318" t="s">
        <v>632</v>
      </c>
      <c r="IX318" t="s">
        <v>632</v>
      </c>
      <c r="IY318" t="s">
        <v>632</v>
      </c>
      <c r="IZ318" t="s">
        <v>632</v>
      </c>
      <c r="JA318" t="s">
        <v>632</v>
      </c>
      <c r="JB318" t="s">
        <v>632</v>
      </c>
      <c r="JC318" t="s">
        <v>632</v>
      </c>
      <c r="JD318" t="s">
        <v>632</v>
      </c>
      <c r="JE318" t="s">
        <v>632</v>
      </c>
      <c r="JF318" t="s">
        <v>632</v>
      </c>
      <c r="JG318" t="s">
        <v>632</v>
      </c>
      <c r="JH318" t="s">
        <v>632</v>
      </c>
      <c r="JI318" t="s">
        <v>632</v>
      </c>
      <c r="JJ318" t="s">
        <v>632</v>
      </c>
      <c r="JK318" t="s">
        <v>632</v>
      </c>
      <c r="JL318" t="s">
        <v>632</v>
      </c>
      <c r="JM318" t="s">
        <v>632</v>
      </c>
      <c r="JN318" t="s">
        <v>632</v>
      </c>
      <c r="JO318" t="s">
        <v>632</v>
      </c>
      <c r="JP318" t="s">
        <v>632</v>
      </c>
      <c r="JQ318" t="s">
        <v>632</v>
      </c>
      <c r="JR318" t="s">
        <v>632</v>
      </c>
      <c r="JS318" t="s">
        <v>632</v>
      </c>
      <c r="JT318" t="s">
        <v>632</v>
      </c>
      <c r="JU318" t="s">
        <v>632</v>
      </c>
      <c r="JV318" t="s">
        <v>632</v>
      </c>
      <c r="JW318" t="s">
        <v>632</v>
      </c>
      <c r="JX318" t="s">
        <v>632</v>
      </c>
      <c r="JY318" t="s">
        <v>632</v>
      </c>
      <c r="JZ318" t="s">
        <v>632</v>
      </c>
      <c r="KA318" t="s">
        <v>632</v>
      </c>
      <c r="KB318" t="s">
        <v>632</v>
      </c>
      <c r="KC318" t="s">
        <v>632</v>
      </c>
      <c r="KD318" t="s">
        <v>632</v>
      </c>
      <c r="KE318" t="s">
        <v>632</v>
      </c>
      <c r="KF318" t="s">
        <v>632</v>
      </c>
      <c r="KG318" t="s">
        <v>632</v>
      </c>
      <c r="KH318" t="s">
        <v>632</v>
      </c>
      <c r="KI318" t="s">
        <v>632</v>
      </c>
      <c r="KJ318" t="s">
        <v>632</v>
      </c>
      <c r="KK318" t="s">
        <v>632</v>
      </c>
      <c r="KL318" t="s">
        <v>632</v>
      </c>
      <c r="KM318" t="s">
        <v>632</v>
      </c>
      <c r="KN318" t="s">
        <v>632</v>
      </c>
      <c r="KO318" t="s">
        <v>632</v>
      </c>
      <c r="KP318" t="s">
        <v>632</v>
      </c>
      <c r="KQ318" t="s">
        <v>632</v>
      </c>
      <c r="KR318" t="s">
        <v>632</v>
      </c>
      <c r="KS318" t="s">
        <v>632</v>
      </c>
      <c r="KT318" t="s">
        <v>632</v>
      </c>
      <c r="KU318" t="s">
        <v>632</v>
      </c>
      <c r="KV318" t="s">
        <v>632</v>
      </c>
      <c r="KW318" t="s">
        <v>632</v>
      </c>
      <c r="KX318" t="s">
        <v>632</v>
      </c>
      <c r="KY318" t="s">
        <v>632</v>
      </c>
      <c r="KZ318" t="s">
        <v>632</v>
      </c>
      <c r="LA318" t="s">
        <v>632</v>
      </c>
      <c r="LB318" t="s">
        <v>632</v>
      </c>
      <c r="LC318" t="s">
        <v>632</v>
      </c>
      <c r="LD318" t="s">
        <v>632</v>
      </c>
      <c r="LE318" t="s">
        <v>632</v>
      </c>
      <c r="LF318" t="s">
        <v>632</v>
      </c>
      <c r="LG318" t="s">
        <v>632</v>
      </c>
      <c r="LH318" t="s">
        <v>632</v>
      </c>
      <c r="LI318" t="s">
        <v>632</v>
      </c>
      <c r="LJ318" t="s">
        <v>632</v>
      </c>
      <c r="LK318" t="s">
        <v>632</v>
      </c>
      <c r="LL318" t="s">
        <v>632</v>
      </c>
      <c r="LM318" t="s">
        <v>632</v>
      </c>
      <c r="LN318" t="s">
        <v>632</v>
      </c>
      <c r="LO318" t="s">
        <v>632</v>
      </c>
      <c r="LP318" t="s">
        <v>632</v>
      </c>
      <c r="LQ318" t="s">
        <v>632</v>
      </c>
      <c r="LR318" t="s">
        <v>632</v>
      </c>
      <c r="LS318" t="s">
        <v>632</v>
      </c>
      <c r="LT318" t="s">
        <v>632</v>
      </c>
      <c r="LU318" t="s">
        <v>632</v>
      </c>
      <c r="LV318" t="s">
        <v>632</v>
      </c>
      <c r="LW318" t="s">
        <v>632</v>
      </c>
      <c r="LX318" t="s">
        <v>632</v>
      </c>
      <c r="LY318" t="s">
        <v>632</v>
      </c>
      <c r="LZ318" t="s">
        <v>632</v>
      </c>
      <c r="MA318" t="s">
        <v>632</v>
      </c>
      <c r="MB318" t="s">
        <v>632</v>
      </c>
      <c r="MC318" t="s">
        <v>632</v>
      </c>
      <c r="MD318" t="s">
        <v>632</v>
      </c>
      <c r="ME318" t="s">
        <v>632</v>
      </c>
      <c r="MF318" t="s">
        <v>632</v>
      </c>
      <c r="MG318" t="s">
        <v>632</v>
      </c>
      <c r="MH318" t="s">
        <v>632</v>
      </c>
      <c r="MI318" t="s">
        <v>632</v>
      </c>
      <c r="MJ318" t="s">
        <v>632</v>
      </c>
      <c r="MK318" t="s">
        <v>632</v>
      </c>
      <c r="ML318" t="s">
        <v>632</v>
      </c>
      <c r="MM318" t="s">
        <v>632</v>
      </c>
      <c r="MN318" t="s">
        <v>632</v>
      </c>
      <c r="MO318" t="s">
        <v>632</v>
      </c>
      <c r="MP318" t="s">
        <v>632</v>
      </c>
      <c r="MQ318" t="s">
        <v>632</v>
      </c>
      <c r="MR318" t="s">
        <v>632</v>
      </c>
      <c r="MS318" t="s">
        <v>632</v>
      </c>
      <c r="MT318" t="s">
        <v>632</v>
      </c>
      <c r="MU318" t="s">
        <v>632</v>
      </c>
      <c r="MV318" t="s">
        <v>632</v>
      </c>
      <c r="MW318" t="s">
        <v>632</v>
      </c>
      <c r="MX318" t="s">
        <v>632</v>
      </c>
      <c r="MY318" t="s">
        <v>632</v>
      </c>
      <c r="MZ318" t="s">
        <v>632</v>
      </c>
      <c r="NA318" t="s">
        <v>632</v>
      </c>
      <c r="NB318" t="s">
        <v>632</v>
      </c>
      <c r="NC318" t="s">
        <v>632</v>
      </c>
      <c r="ND318" t="s">
        <v>632</v>
      </c>
      <c r="NE318" t="s">
        <v>632</v>
      </c>
      <c r="NF318" t="s">
        <v>632</v>
      </c>
      <c r="NG318" t="s">
        <v>632</v>
      </c>
      <c r="NH318" t="s">
        <v>632</v>
      </c>
      <c r="NI318" t="s">
        <v>632</v>
      </c>
      <c r="NJ318" t="s">
        <v>632</v>
      </c>
      <c r="NK318" t="s">
        <v>632</v>
      </c>
      <c r="NL318" t="s">
        <v>632</v>
      </c>
      <c r="NM318" t="s">
        <v>632</v>
      </c>
      <c r="NN318" t="s">
        <v>632</v>
      </c>
      <c r="NO318" t="s">
        <v>632</v>
      </c>
      <c r="NP318" t="s">
        <v>632</v>
      </c>
      <c r="NQ318" t="s">
        <v>632</v>
      </c>
      <c r="NR318" t="s">
        <v>632</v>
      </c>
      <c r="NS318" t="s">
        <v>632</v>
      </c>
      <c r="NT318" t="s">
        <v>632</v>
      </c>
      <c r="NU318" t="s">
        <v>632</v>
      </c>
      <c r="NV318" t="s">
        <v>632</v>
      </c>
      <c r="NW318" t="s">
        <v>632</v>
      </c>
      <c r="NX318" t="s">
        <v>632</v>
      </c>
      <c r="NY318" t="s">
        <v>632</v>
      </c>
      <c r="NZ318" t="s">
        <v>632</v>
      </c>
      <c r="OA318" t="s">
        <v>632</v>
      </c>
      <c r="OB318" t="s">
        <v>632</v>
      </c>
      <c r="OC318" t="s">
        <v>632</v>
      </c>
      <c r="OD318" t="s">
        <v>632</v>
      </c>
      <c r="OE318" t="s">
        <v>632</v>
      </c>
      <c r="OF318" t="s">
        <v>632</v>
      </c>
      <c r="OG318" t="s">
        <v>5193</v>
      </c>
      <c r="OH318" t="s">
        <v>619</v>
      </c>
      <c r="OI318" t="s">
        <v>5183</v>
      </c>
      <c r="OJ318" t="s">
        <v>5141</v>
      </c>
      <c r="OK318" t="s">
        <v>632</v>
      </c>
      <c r="OL318" t="s">
        <v>632</v>
      </c>
      <c r="OM318" t="s">
        <v>632</v>
      </c>
      <c r="ON318" t="s">
        <v>632</v>
      </c>
      <c r="OO318" t="s">
        <v>632</v>
      </c>
      <c r="OP318" t="s">
        <v>632</v>
      </c>
      <c r="OQ318" t="s">
        <v>632</v>
      </c>
      <c r="OR318" t="s">
        <v>632</v>
      </c>
      <c r="OS318" t="s">
        <v>632</v>
      </c>
      <c r="OT318" t="s">
        <v>632</v>
      </c>
      <c r="OU318" t="s">
        <v>632</v>
      </c>
      <c r="OV318" t="s">
        <v>632</v>
      </c>
      <c r="OW318" t="s">
        <v>632</v>
      </c>
      <c r="OX318" t="s">
        <v>632</v>
      </c>
      <c r="OY318" t="s">
        <v>632</v>
      </c>
      <c r="OZ318" t="s">
        <v>632</v>
      </c>
      <c r="PA318" t="s">
        <v>632</v>
      </c>
      <c r="PB318" t="s">
        <v>632</v>
      </c>
      <c r="PC318" t="s">
        <v>632</v>
      </c>
      <c r="PD318" t="s">
        <v>632</v>
      </c>
      <c r="PE318" t="s">
        <v>632</v>
      </c>
      <c r="PF318" t="s">
        <v>632</v>
      </c>
      <c r="PG318" t="s">
        <v>632</v>
      </c>
      <c r="PH318" t="s">
        <v>632</v>
      </c>
      <c r="PI318" t="s">
        <v>632</v>
      </c>
      <c r="PJ318" t="s">
        <v>632</v>
      </c>
      <c r="PK318" t="s">
        <v>632</v>
      </c>
      <c r="PL318" t="s">
        <v>632</v>
      </c>
      <c r="PM318" t="s">
        <v>632</v>
      </c>
      <c r="PN318" t="s">
        <v>632</v>
      </c>
      <c r="PO318" t="s">
        <v>632</v>
      </c>
      <c r="PP318" t="s">
        <v>632</v>
      </c>
      <c r="PQ318" t="s">
        <v>632</v>
      </c>
      <c r="PR318" t="s">
        <v>632</v>
      </c>
      <c r="PS318" t="s">
        <v>632</v>
      </c>
      <c r="PT318" t="s">
        <v>632</v>
      </c>
      <c r="PU318" t="s">
        <v>632</v>
      </c>
      <c r="PV318" t="s">
        <v>632</v>
      </c>
      <c r="PW318" t="s">
        <v>632</v>
      </c>
      <c r="PX318" t="s">
        <v>632</v>
      </c>
      <c r="PY318" t="s">
        <v>632</v>
      </c>
      <c r="PZ318" t="s">
        <v>632</v>
      </c>
      <c r="QA318" t="s">
        <v>632</v>
      </c>
      <c r="QB318" t="s">
        <v>632</v>
      </c>
      <c r="QC318" t="s">
        <v>632</v>
      </c>
      <c r="QD318" t="s">
        <v>632</v>
      </c>
      <c r="QE318" t="s">
        <v>632</v>
      </c>
      <c r="QF318" t="s">
        <v>632</v>
      </c>
      <c r="QG318" t="s">
        <v>632</v>
      </c>
      <c r="QH318" t="s">
        <v>632</v>
      </c>
      <c r="QI318" t="s">
        <v>632</v>
      </c>
      <c r="QJ318" t="s">
        <v>632</v>
      </c>
      <c r="QK318" t="s">
        <v>632</v>
      </c>
      <c r="QL318" t="s">
        <v>632</v>
      </c>
      <c r="QM318" t="s">
        <v>632</v>
      </c>
      <c r="QN318" t="s">
        <v>632</v>
      </c>
      <c r="QO318" t="s">
        <v>632</v>
      </c>
      <c r="QP318" t="s">
        <v>632</v>
      </c>
      <c r="QQ318" t="s">
        <v>632</v>
      </c>
      <c r="QR318" t="s">
        <v>632</v>
      </c>
      <c r="QS318" t="s">
        <v>619</v>
      </c>
      <c r="QT318" t="s">
        <v>670</v>
      </c>
      <c r="QU318" t="s">
        <v>619</v>
      </c>
      <c r="QV318" t="s">
        <v>641</v>
      </c>
      <c r="QW318" t="s">
        <v>671</v>
      </c>
      <c r="QX318" t="s">
        <v>672</v>
      </c>
      <c r="QY318" t="s">
        <v>619</v>
      </c>
      <c r="QZ318" t="s">
        <v>641</v>
      </c>
      <c r="RA318" t="s">
        <v>671</v>
      </c>
      <c r="RB318" t="s">
        <v>672</v>
      </c>
      <c r="RG318" t="s">
        <v>619</v>
      </c>
      <c r="RH318" t="s">
        <v>641</v>
      </c>
      <c r="RI318" t="s">
        <v>671</v>
      </c>
      <c r="RJ318" t="s">
        <v>672</v>
      </c>
      <c r="RK318" t="s">
        <v>619</v>
      </c>
      <c r="RL318" t="s">
        <v>641</v>
      </c>
      <c r="RM318" t="s">
        <v>671</v>
      </c>
      <c r="RN318" t="s">
        <v>672</v>
      </c>
      <c r="RO318" t="s">
        <v>619</v>
      </c>
      <c r="RP318" t="s">
        <v>641</v>
      </c>
      <c r="RQ318" t="s">
        <v>671</v>
      </c>
      <c r="RR318" t="s">
        <v>673</v>
      </c>
      <c r="RT318" t="s">
        <v>632</v>
      </c>
      <c r="SD318" t="s">
        <v>619</v>
      </c>
      <c r="SE318" t="s">
        <v>641</v>
      </c>
      <c r="SF318" t="s">
        <v>671</v>
      </c>
      <c r="SG318" t="s">
        <v>672</v>
      </c>
      <c r="SH318" t="s">
        <v>619</v>
      </c>
      <c r="SI318" t="s">
        <v>641</v>
      </c>
      <c r="SJ318" t="s">
        <v>671</v>
      </c>
      <c r="SK318" t="s">
        <v>673</v>
      </c>
      <c r="SW318" t="s">
        <v>632</v>
      </c>
      <c r="SX318" t="s">
        <v>632</v>
      </c>
      <c r="SY318" t="s">
        <v>632</v>
      </c>
      <c r="SZ318" t="s">
        <v>619</v>
      </c>
      <c r="TA318" t="s">
        <v>641</v>
      </c>
      <c r="TB318">
        <v>0</v>
      </c>
      <c r="TC318" t="s">
        <v>672</v>
      </c>
      <c r="TD318" t="s">
        <v>619</v>
      </c>
      <c r="TE318" t="s">
        <v>641</v>
      </c>
      <c r="TF318" t="s">
        <v>671</v>
      </c>
      <c r="TG318" t="s">
        <v>673</v>
      </c>
      <c r="TK318" t="s">
        <v>619</v>
      </c>
      <c r="TL318" t="s">
        <v>641</v>
      </c>
      <c r="TM318">
        <v>0</v>
      </c>
      <c r="TN318" t="s">
        <v>674</v>
      </c>
      <c r="UD318" t="s">
        <v>619</v>
      </c>
      <c r="UE318" t="s">
        <v>641</v>
      </c>
      <c r="UF318" t="s">
        <v>671</v>
      </c>
      <c r="UG318" t="s">
        <v>672</v>
      </c>
      <c r="UH318" t="s">
        <v>619</v>
      </c>
      <c r="UI318" t="s">
        <v>641</v>
      </c>
      <c r="UJ318">
        <v>0</v>
      </c>
      <c r="UK318" t="s">
        <v>672</v>
      </c>
      <c r="UL318" t="s">
        <v>619</v>
      </c>
      <c r="UM318" t="s">
        <v>619</v>
      </c>
      <c r="UN318" t="s">
        <v>619</v>
      </c>
      <c r="VI318" t="s">
        <v>619</v>
      </c>
      <c r="VJ318" t="s">
        <v>5194</v>
      </c>
      <c r="VY318">
        <v>0</v>
      </c>
      <c r="VZ318">
        <v>0</v>
      </c>
      <c r="WA318">
        <v>0</v>
      </c>
      <c r="WB318">
        <v>0</v>
      </c>
      <c r="WC318" t="s">
        <v>5149</v>
      </c>
      <c r="WD318" t="s">
        <v>5152</v>
      </c>
      <c r="WE318">
        <v>0</v>
      </c>
      <c r="WF318">
        <v>0</v>
      </c>
      <c r="WG318">
        <v>0</v>
      </c>
      <c r="WH318">
        <v>0</v>
      </c>
      <c r="WI318" t="s">
        <v>5150</v>
      </c>
      <c r="WJ318" t="s">
        <v>5153</v>
      </c>
      <c r="WK318">
        <v>0</v>
      </c>
      <c r="WL318">
        <v>0</v>
      </c>
      <c r="WM318">
        <v>0</v>
      </c>
      <c r="WN318">
        <v>0</v>
      </c>
      <c r="WO318" t="s">
        <v>5151</v>
      </c>
      <c r="WP318" t="s">
        <v>5154</v>
      </c>
    </row>
    <row r="319" spans="1:615" x14ac:dyDescent="0.25">
      <c r="A319" t="s">
        <v>615</v>
      </c>
      <c r="B319" t="s">
        <v>616</v>
      </c>
      <c r="C319" t="s">
        <v>617</v>
      </c>
      <c r="D319" t="s">
        <v>618</v>
      </c>
      <c r="E319" s="3">
        <v>45406.405471296297</v>
      </c>
      <c r="F319" t="s">
        <v>619</v>
      </c>
      <c r="G319" t="s">
        <v>619</v>
      </c>
      <c r="H319" t="s">
        <v>619</v>
      </c>
      <c r="I319" t="s">
        <v>619</v>
      </c>
      <c r="J319" t="s">
        <v>619</v>
      </c>
      <c r="K319" t="s">
        <v>616</v>
      </c>
      <c r="L319" t="s">
        <v>620</v>
      </c>
      <c r="M319" t="s">
        <v>617</v>
      </c>
      <c r="O319" s="4">
        <v>45382</v>
      </c>
      <c r="P319" t="s">
        <v>619</v>
      </c>
      <c r="T319" t="s">
        <v>621</v>
      </c>
      <c r="V319" t="s">
        <v>622</v>
      </c>
      <c r="W319" t="s">
        <v>5207</v>
      </c>
      <c r="X319">
        <v>1</v>
      </c>
      <c r="Y319" t="s">
        <v>5208</v>
      </c>
      <c r="Z319" t="s">
        <v>989</v>
      </c>
      <c r="AA319">
        <v>8</v>
      </c>
      <c r="AG319" t="s">
        <v>619</v>
      </c>
      <c r="AH319" t="s">
        <v>626</v>
      </c>
      <c r="AI319" t="s">
        <v>5139</v>
      </c>
      <c r="AJ319" s="4">
        <v>45384</v>
      </c>
      <c r="AK319" t="s">
        <v>5209</v>
      </c>
      <c r="AL319" s="4">
        <v>45382</v>
      </c>
      <c r="AM319" t="s">
        <v>629</v>
      </c>
      <c r="AN319" t="s">
        <v>619</v>
      </c>
      <c r="AO319" t="s">
        <v>681</v>
      </c>
      <c r="AP319" t="s">
        <v>631</v>
      </c>
      <c r="AQ319" t="s">
        <v>619</v>
      </c>
      <c r="AR319" t="s">
        <v>619</v>
      </c>
      <c r="AS319" t="s">
        <v>632</v>
      </c>
      <c r="AT319" t="s">
        <v>632</v>
      </c>
      <c r="AU319" t="s">
        <v>632</v>
      </c>
      <c r="AV319" t="s">
        <v>632</v>
      </c>
      <c r="BH319" t="s">
        <v>631</v>
      </c>
      <c r="BI319" t="s">
        <v>632</v>
      </c>
      <c r="BJ319" s="4">
        <v>45382</v>
      </c>
      <c r="BK319" t="s">
        <v>633</v>
      </c>
      <c r="BM319" t="s">
        <v>681</v>
      </c>
      <c r="BN319" t="s">
        <v>632</v>
      </c>
      <c r="BO319">
        <v>0</v>
      </c>
      <c r="BP319">
        <v>0</v>
      </c>
      <c r="BQ319" t="s">
        <v>632</v>
      </c>
      <c r="BR319">
        <v>0</v>
      </c>
      <c r="BS319" s="4">
        <v>45382</v>
      </c>
      <c r="BT319" t="s">
        <v>5141</v>
      </c>
      <c r="BU319" t="s">
        <v>5142</v>
      </c>
      <c r="BV319" t="s">
        <v>5143</v>
      </c>
      <c r="BW319" s="5" t="s">
        <v>5144</v>
      </c>
      <c r="BX319" t="s">
        <v>5145</v>
      </c>
      <c r="BY319" t="s">
        <v>5146</v>
      </c>
      <c r="BZ319" t="s">
        <v>5147</v>
      </c>
      <c r="CA319" t="s">
        <v>5148</v>
      </c>
      <c r="CB319" t="s">
        <v>632</v>
      </c>
      <c r="CC319" t="s">
        <v>632</v>
      </c>
      <c r="CD319" t="s">
        <v>640</v>
      </c>
      <c r="CE319">
        <v>0</v>
      </c>
      <c r="CF319">
        <v>0</v>
      </c>
      <c r="CH319" t="s">
        <v>641</v>
      </c>
      <c r="CI319">
        <v>0</v>
      </c>
      <c r="CJ319">
        <v>0</v>
      </c>
      <c r="CK319" t="s">
        <v>5149</v>
      </c>
      <c r="CL319" t="s">
        <v>5150</v>
      </c>
      <c r="CM319" t="s">
        <v>5151</v>
      </c>
      <c r="CN319" t="s">
        <v>5152</v>
      </c>
      <c r="CO319" t="s">
        <v>5153</v>
      </c>
      <c r="CP319" t="s">
        <v>5154</v>
      </c>
      <c r="CQ319" t="s">
        <v>5155</v>
      </c>
      <c r="CR319" t="s">
        <v>5156</v>
      </c>
      <c r="CS319">
        <v>0</v>
      </c>
      <c r="CT319">
        <v>0</v>
      </c>
      <c r="CU319">
        <v>0</v>
      </c>
      <c r="CV319">
        <v>0</v>
      </c>
      <c r="CW319" t="s">
        <v>5157</v>
      </c>
      <c r="CX319" t="s">
        <v>5158</v>
      </c>
      <c r="CZ319" s="4">
        <v>45382</v>
      </c>
      <c r="DA319" t="s">
        <v>5159</v>
      </c>
      <c r="DB319" t="s">
        <v>619</v>
      </c>
      <c r="DC319" t="s">
        <v>5160</v>
      </c>
      <c r="DD319" t="s">
        <v>5141</v>
      </c>
      <c r="DE319" t="s">
        <v>5161</v>
      </c>
      <c r="DF319" t="s">
        <v>619</v>
      </c>
      <c r="DG319" t="s">
        <v>5160</v>
      </c>
      <c r="DH319" t="s">
        <v>5141</v>
      </c>
      <c r="DI319" t="s">
        <v>5162</v>
      </c>
      <c r="DJ319" t="s">
        <v>619</v>
      </c>
      <c r="DK319" t="s">
        <v>5160</v>
      </c>
      <c r="DL319" t="s">
        <v>5141</v>
      </c>
      <c r="DM319" t="s">
        <v>5163</v>
      </c>
      <c r="DN319" t="s">
        <v>619</v>
      </c>
      <c r="DO319" t="s">
        <v>5160</v>
      </c>
      <c r="DP319" t="s">
        <v>5141</v>
      </c>
      <c r="DQ319" t="s">
        <v>5164</v>
      </c>
      <c r="DR319" t="s">
        <v>619</v>
      </c>
      <c r="DS319" t="s">
        <v>5160</v>
      </c>
      <c r="DT319" t="s">
        <v>5141</v>
      </c>
      <c r="DU319" t="s">
        <v>5165</v>
      </c>
      <c r="DV319" t="s">
        <v>619</v>
      </c>
      <c r="DW319" t="s">
        <v>5160</v>
      </c>
      <c r="DX319" t="s">
        <v>5141</v>
      </c>
      <c r="DY319" t="s">
        <v>5166</v>
      </c>
      <c r="DZ319" t="s">
        <v>619</v>
      </c>
      <c r="EA319" t="s">
        <v>5160</v>
      </c>
      <c r="EB319" t="s">
        <v>5141</v>
      </c>
      <c r="EC319" t="s">
        <v>5167</v>
      </c>
      <c r="ED319" t="s">
        <v>619</v>
      </c>
      <c r="EE319" t="s">
        <v>5168</v>
      </c>
      <c r="EF319" t="s">
        <v>5141</v>
      </c>
      <c r="EG319" t="s">
        <v>5169</v>
      </c>
      <c r="EH319" t="s">
        <v>619</v>
      </c>
      <c r="EI319" t="s">
        <v>5168</v>
      </c>
      <c r="EJ319" t="s">
        <v>5141</v>
      </c>
      <c r="EK319" t="s">
        <v>5170</v>
      </c>
      <c r="EL319" t="s">
        <v>619</v>
      </c>
      <c r="EM319" t="s">
        <v>5171</v>
      </c>
      <c r="EN319" t="s">
        <v>5141</v>
      </c>
      <c r="EO319" t="s">
        <v>5172</v>
      </c>
      <c r="EP319" t="s">
        <v>619</v>
      </c>
      <c r="EQ319" t="s">
        <v>5173</v>
      </c>
      <c r="ER319" t="s">
        <v>5141</v>
      </c>
      <c r="ES319" t="s">
        <v>5174</v>
      </c>
      <c r="ET319" t="s">
        <v>619</v>
      </c>
      <c r="EU319" t="s">
        <v>5175</v>
      </c>
      <c r="EV319" t="s">
        <v>5141</v>
      </c>
      <c r="EW319" t="s">
        <v>1798</v>
      </c>
      <c r="EX319" t="s">
        <v>619</v>
      </c>
      <c r="EY319" t="s">
        <v>5176</v>
      </c>
      <c r="EZ319" t="s">
        <v>5141</v>
      </c>
      <c r="FA319">
        <v>0</v>
      </c>
      <c r="FB319" t="s">
        <v>619</v>
      </c>
      <c r="FC319" t="s">
        <v>5176</v>
      </c>
      <c r="FD319" t="s">
        <v>5141</v>
      </c>
      <c r="FE319" t="s">
        <v>5177</v>
      </c>
      <c r="FF319" t="s">
        <v>619</v>
      </c>
      <c r="FG319" t="s">
        <v>5176</v>
      </c>
      <c r="FH319" t="s">
        <v>5141</v>
      </c>
      <c r="FI319" t="s">
        <v>1979</v>
      </c>
      <c r="FJ319" t="s">
        <v>619</v>
      </c>
      <c r="FK319" t="s">
        <v>5176</v>
      </c>
      <c r="FL319" t="s">
        <v>5141</v>
      </c>
      <c r="FM319">
        <v>0</v>
      </c>
      <c r="FN319" t="s">
        <v>619</v>
      </c>
      <c r="FO319" t="s">
        <v>5176</v>
      </c>
      <c r="FP319" t="s">
        <v>5141</v>
      </c>
      <c r="FQ319" t="s">
        <v>5178</v>
      </c>
      <c r="FR319" t="s">
        <v>619</v>
      </c>
      <c r="FS319" t="s">
        <v>5176</v>
      </c>
      <c r="FT319" t="s">
        <v>5141</v>
      </c>
      <c r="FU319" t="s">
        <v>5179</v>
      </c>
      <c r="FV319" t="s">
        <v>619</v>
      </c>
      <c r="FW319" t="s">
        <v>5176</v>
      </c>
      <c r="FX319" t="s">
        <v>5141</v>
      </c>
      <c r="FY319" t="s">
        <v>5180</v>
      </c>
      <c r="FZ319" t="s">
        <v>619</v>
      </c>
      <c r="GA319" t="s">
        <v>5176</v>
      </c>
      <c r="GB319" t="s">
        <v>5141</v>
      </c>
      <c r="GC319" t="s">
        <v>5181</v>
      </c>
      <c r="GD319" t="s">
        <v>619</v>
      </c>
      <c r="GE319" t="s">
        <v>5176</v>
      </c>
      <c r="GF319" t="s">
        <v>5141</v>
      </c>
      <c r="GG319" t="s">
        <v>5182</v>
      </c>
      <c r="GH319" t="s">
        <v>619</v>
      </c>
      <c r="GI319" t="s">
        <v>5183</v>
      </c>
      <c r="GJ319" t="s">
        <v>5141</v>
      </c>
      <c r="GK319" t="s">
        <v>5184</v>
      </c>
      <c r="GL319" t="s">
        <v>619</v>
      </c>
      <c r="GM319" t="s">
        <v>5185</v>
      </c>
      <c r="GN319" t="s">
        <v>5141</v>
      </c>
      <c r="GO319" t="s">
        <v>5186</v>
      </c>
      <c r="GP319" t="s">
        <v>619</v>
      </c>
      <c r="GQ319" t="s">
        <v>5187</v>
      </c>
      <c r="GR319" t="s">
        <v>5141</v>
      </c>
      <c r="GS319">
        <v>0</v>
      </c>
      <c r="GT319" t="s">
        <v>619</v>
      </c>
      <c r="GU319" t="s">
        <v>5141</v>
      </c>
      <c r="GV319" t="s">
        <v>5141</v>
      </c>
      <c r="GW319" t="s">
        <v>688</v>
      </c>
      <c r="GX319" t="s">
        <v>619</v>
      </c>
      <c r="GY319" t="s">
        <v>5171</v>
      </c>
      <c r="GZ319" t="s">
        <v>5141</v>
      </c>
      <c r="HA319" t="s">
        <v>5188</v>
      </c>
      <c r="HB319" t="s">
        <v>619</v>
      </c>
      <c r="HC319" t="s">
        <v>5189</v>
      </c>
      <c r="HD319" t="s">
        <v>5141</v>
      </c>
      <c r="HE319" t="s">
        <v>5190</v>
      </c>
      <c r="HF319" t="s">
        <v>619</v>
      </c>
      <c r="HG319" t="s">
        <v>5183</v>
      </c>
      <c r="HH319" t="s">
        <v>5141</v>
      </c>
      <c r="HI319">
        <v>0</v>
      </c>
      <c r="HJ319" t="s">
        <v>619</v>
      </c>
      <c r="HK319" t="s">
        <v>5141</v>
      </c>
      <c r="HL319" t="s">
        <v>5141</v>
      </c>
      <c r="HM319">
        <v>0</v>
      </c>
      <c r="HN319" t="s">
        <v>631</v>
      </c>
      <c r="HO319">
        <v>0</v>
      </c>
      <c r="HP319">
        <v>0</v>
      </c>
      <c r="HQ319">
        <v>0</v>
      </c>
      <c r="HR319" t="s">
        <v>631</v>
      </c>
      <c r="HS319">
        <v>0</v>
      </c>
      <c r="HT319">
        <v>0</v>
      </c>
      <c r="HU319">
        <v>0</v>
      </c>
      <c r="HV319" t="s">
        <v>631</v>
      </c>
      <c r="HW319">
        <v>0</v>
      </c>
      <c r="HX319">
        <v>0</v>
      </c>
      <c r="HY319">
        <v>0</v>
      </c>
      <c r="HZ319" t="s">
        <v>619</v>
      </c>
      <c r="IA319">
        <v>0</v>
      </c>
      <c r="IB319">
        <v>0</v>
      </c>
      <c r="IC319">
        <v>0</v>
      </c>
      <c r="ID319" t="s">
        <v>619</v>
      </c>
      <c r="IE319">
        <v>0</v>
      </c>
      <c r="IF319">
        <v>0</v>
      </c>
      <c r="IG319" t="s">
        <v>632</v>
      </c>
      <c r="IH319" t="s">
        <v>632</v>
      </c>
      <c r="II319" t="s">
        <v>632</v>
      </c>
      <c r="IJ319" t="s">
        <v>632</v>
      </c>
      <c r="IK319" t="s">
        <v>632</v>
      </c>
      <c r="IL319" t="s">
        <v>632</v>
      </c>
      <c r="IM319" t="s">
        <v>632</v>
      </c>
      <c r="IN319" t="s">
        <v>632</v>
      </c>
      <c r="IO319" t="s">
        <v>632</v>
      </c>
      <c r="IP319" t="s">
        <v>632</v>
      </c>
      <c r="IQ319" t="s">
        <v>632</v>
      </c>
      <c r="IR319" t="s">
        <v>632</v>
      </c>
      <c r="IS319" t="s">
        <v>5191</v>
      </c>
      <c r="IT319" t="s">
        <v>619</v>
      </c>
      <c r="IU319" t="s">
        <v>5192</v>
      </c>
      <c r="IV319" t="s">
        <v>5141</v>
      </c>
      <c r="IW319" t="s">
        <v>632</v>
      </c>
      <c r="IX319" t="s">
        <v>632</v>
      </c>
      <c r="IY319" t="s">
        <v>632</v>
      </c>
      <c r="IZ319" t="s">
        <v>632</v>
      </c>
      <c r="JA319" t="s">
        <v>632</v>
      </c>
      <c r="JB319" t="s">
        <v>632</v>
      </c>
      <c r="JC319" t="s">
        <v>632</v>
      </c>
      <c r="JD319" t="s">
        <v>632</v>
      </c>
      <c r="JE319" t="s">
        <v>632</v>
      </c>
      <c r="JF319" t="s">
        <v>632</v>
      </c>
      <c r="JG319" t="s">
        <v>632</v>
      </c>
      <c r="JH319" t="s">
        <v>632</v>
      </c>
      <c r="JI319" t="s">
        <v>632</v>
      </c>
      <c r="JJ319" t="s">
        <v>632</v>
      </c>
      <c r="JK319" t="s">
        <v>632</v>
      </c>
      <c r="JL319" t="s">
        <v>632</v>
      </c>
      <c r="JM319" t="s">
        <v>632</v>
      </c>
      <c r="JN319" t="s">
        <v>632</v>
      </c>
      <c r="JO319" t="s">
        <v>632</v>
      </c>
      <c r="JP319" t="s">
        <v>632</v>
      </c>
      <c r="JQ319" t="s">
        <v>632</v>
      </c>
      <c r="JR319" t="s">
        <v>632</v>
      </c>
      <c r="JS319" t="s">
        <v>632</v>
      </c>
      <c r="JT319" t="s">
        <v>632</v>
      </c>
      <c r="JU319" t="s">
        <v>632</v>
      </c>
      <c r="JV319" t="s">
        <v>632</v>
      </c>
      <c r="JW319" t="s">
        <v>632</v>
      </c>
      <c r="JX319" t="s">
        <v>632</v>
      </c>
      <c r="JY319" t="s">
        <v>632</v>
      </c>
      <c r="JZ319" t="s">
        <v>632</v>
      </c>
      <c r="KA319" t="s">
        <v>632</v>
      </c>
      <c r="KB319" t="s">
        <v>632</v>
      </c>
      <c r="KC319" t="s">
        <v>632</v>
      </c>
      <c r="KD319" t="s">
        <v>632</v>
      </c>
      <c r="KE319" t="s">
        <v>632</v>
      </c>
      <c r="KF319" t="s">
        <v>632</v>
      </c>
      <c r="KG319" t="s">
        <v>632</v>
      </c>
      <c r="KH319" t="s">
        <v>632</v>
      </c>
      <c r="KI319" t="s">
        <v>632</v>
      </c>
      <c r="KJ319" t="s">
        <v>632</v>
      </c>
      <c r="KK319" t="s">
        <v>632</v>
      </c>
      <c r="KL319" t="s">
        <v>632</v>
      </c>
      <c r="KM319" t="s">
        <v>632</v>
      </c>
      <c r="KN319" t="s">
        <v>632</v>
      </c>
      <c r="KO319" t="s">
        <v>632</v>
      </c>
      <c r="KP319" t="s">
        <v>632</v>
      </c>
      <c r="KQ319" t="s">
        <v>632</v>
      </c>
      <c r="KR319" t="s">
        <v>632</v>
      </c>
      <c r="KS319" t="s">
        <v>632</v>
      </c>
      <c r="KT319" t="s">
        <v>632</v>
      </c>
      <c r="KU319" t="s">
        <v>632</v>
      </c>
      <c r="KV319" t="s">
        <v>632</v>
      </c>
      <c r="KW319" t="s">
        <v>632</v>
      </c>
      <c r="KX319" t="s">
        <v>632</v>
      </c>
      <c r="KY319" t="s">
        <v>632</v>
      </c>
      <c r="KZ319" t="s">
        <v>632</v>
      </c>
      <c r="LA319" t="s">
        <v>632</v>
      </c>
      <c r="LB319" t="s">
        <v>632</v>
      </c>
      <c r="LC319" t="s">
        <v>632</v>
      </c>
      <c r="LD319" t="s">
        <v>632</v>
      </c>
      <c r="LE319" t="s">
        <v>632</v>
      </c>
      <c r="LF319" t="s">
        <v>632</v>
      </c>
      <c r="LG319" t="s">
        <v>632</v>
      </c>
      <c r="LH319" t="s">
        <v>632</v>
      </c>
      <c r="LI319" t="s">
        <v>632</v>
      </c>
      <c r="LJ319" t="s">
        <v>632</v>
      </c>
      <c r="LK319" t="s">
        <v>632</v>
      </c>
      <c r="LL319" t="s">
        <v>632</v>
      </c>
      <c r="LM319" t="s">
        <v>632</v>
      </c>
      <c r="LN319" t="s">
        <v>632</v>
      </c>
      <c r="LO319" t="s">
        <v>632</v>
      </c>
      <c r="LP319" t="s">
        <v>632</v>
      </c>
      <c r="LQ319" t="s">
        <v>632</v>
      </c>
      <c r="LR319" t="s">
        <v>632</v>
      </c>
      <c r="LS319" t="s">
        <v>632</v>
      </c>
      <c r="LT319" t="s">
        <v>632</v>
      </c>
      <c r="LU319" t="s">
        <v>632</v>
      </c>
      <c r="LV319" t="s">
        <v>632</v>
      </c>
      <c r="LW319" t="s">
        <v>632</v>
      </c>
      <c r="LX319" t="s">
        <v>632</v>
      </c>
      <c r="LY319" t="s">
        <v>632</v>
      </c>
      <c r="LZ319" t="s">
        <v>632</v>
      </c>
      <c r="MA319" t="s">
        <v>632</v>
      </c>
      <c r="MB319" t="s">
        <v>632</v>
      </c>
      <c r="MC319" t="s">
        <v>632</v>
      </c>
      <c r="MD319" t="s">
        <v>632</v>
      </c>
      <c r="ME319" t="s">
        <v>632</v>
      </c>
      <c r="MF319" t="s">
        <v>632</v>
      </c>
      <c r="MG319" t="s">
        <v>632</v>
      </c>
      <c r="MH319" t="s">
        <v>632</v>
      </c>
      <c r="MI319" t="s">
        <v>632</v>
      </c>
      <c r="MJ319" t="s">
        <v>632</v>
      </c>
      <c r="MK319" t="s">
        <v>632</v>
      </c>
      <c r="ML319" t="s">
        <v>632</v>
      </c>
      <c r="MM319" t="s">
        <v>632</v>
      </c>
      <c r="MN319" t="s">
        <v>632</v>
      </c>
      <c r="MO319" t="s">
        <v>632</v>
      </c>
      <c r="MP319" t="s">
        <v>632</v>
      </c>
      <c r="MQ319" t="s">
        <v>632</v>
      </c>
      <c r="MR319" t="s">
        <v>632</v>
      </c>
      <c r="MS319" t="s">
        <v>632</v>
      </c>
      <c r="MT319" t="s">
        <v>632</v>
      </c>
      <c r="MU319" t="s">
        <v>632</v>
      </c>
      <c r="MV319" t="s">
        <v>632</v>
      </c>
      <c r="MW319" t="s">
        <v>632</v>
      </c>
      <c r="MX319" t="s">
        <v>632</v>
      </c>
      <c r="MY319" t="s">
        <v>632</v>
      </c>
      <c r="MZ319" t="s">
        <v>632</v>
      </c>
      <c r="NA319" t="s">
        <v>632</v>
      </c>
      <c r="NB319" t="s">
        <v>632</v>
      </c>
      <c r="NC319" t="s">
        <v>632</v>
      </c>
      <c r="ND319" t="s">
        <v>632</v>
      </c>
      <c r="NE319" t="s">
        <v>632</v>
      </c>
      <c r="NF319" t="s">
        <v>632</v>
      </c>
      <c r="NG319" t="s">
        <v>632</v>
      </c>
      <c r="NH319" t="s">
        <v>632</v>
      </c>
      <c r="NI319" t="s">
        <v>632</v>
      </c>
      <c r="NJ319" t="s">
        <v>632</v>
      </c>
      <c r="NK319" t="s">
        <v>632</v>
      </c>
      <c r="NL319" t="s">
        <v>632</v>
      </c>
      <c r="NM319" t="s">
        <v>632</v>
      </c>
      <c r="NN319" t="s">
        <v>632</v>
      </c>
      <c r="NO319" t="s">
        <v>632</v>
      </c>
      <c r="NP319" t="s">
        <v>632</v>
      </c>
      <c r="NQ319" t="s">
        <v>632</v>
      </c>
      <c r="NR319" t="s">
        <v>632</v>
      </c>
      <c r="NS319" t="s">
        <v>632</v>
      </c>
      <c r="NT319" t="s">
        <v>632</v>
      </c>
      <c r="NU319" t="s">
        <v>632</v>
      </c>
      <c r="NV319" t="s">
        <v>632</v>
      </c>
      <c r="NW319" t="s">
        <v>632</v>
      </c>
      <c r="NX319" t="s">
        <v>632</v>
      </c>
      <c r="NY319" t="s">
        <v>632</v>
      </c>
      <c r="NZ319" t="s">
        <v>632</v>
      </c>
      <c r="OA319" t="s">
        <v>632</v>
      </c>
      <c r="OB319" t="s">
        <v>632</v>
      </c>
      <c r="OC319" t="s">
        <v>632</v>
      </c>
      <c r="OD319" t="s">
        <v>632</v>
      </c>
      <c r="OE319" t="s">
        <v>632</v>
      </c>
      <c r="OF319" t="s">
        <v>632</v>
      </c>
      <c r="OG319" t="s">
        <v>5193</v>
      </c>
      <c r="OH319" t="s">
        <v>619</v>
      </c>
      <c r="OI319" t="s">
        <v>5183</v>
      </c>
      <c r="OJ319" t="s">
        <v>5141</v>
      </c>
      <c r="OK319" t="s">
        <v>632</v>
      </c>
      <c r="OL319" t="s">
        <v>632</v>
      </c>
      <c r="OM319" t="s">
        <v>632</v>
      </c>
      <c r="ON319" t="s">
        <v>632</v>
      </c>
      <c r="OO319" t="s">
        <v>632</v>
      </c>
      <c r="OP319" t="s">
        <v>632</v>
      </c>
      <c r="OQ319" t="s">
        <v>632</v>
      </c>
      <c r="OR319" t="s">
        <v>632</v>
      </c>
      <c r="OS319" t="s">
        <v>632</v>
      </c>
      <c r="OT319" t="s">
        <v>632</v>
      </c>
      <c r="OU319" t="s">
        <v>632</v>
      </c>
      <c r="OV319" t="s">
        <v>632</v>
      </c>
      <c r="OW319" t="s">
        <v>632</v>
      </c>
      <c r="OX319" t="s">
        <v>632</v>
      </c>
      <c r="OY319" t="s">
        <v>632</v>
      </c>
      <c r="OZ319" t="s">
        <v>632</v>
      </c>
      <c r="PA319" t="s">
        <v>632</v>
      </c>
      <c r="PB319" t="s">
        <v>632</v>
      </c>
      <c r="PC319" t="s">
        <v>632</v>
      </c>
      <c r="PD319" t="s">
        <v>632</v>
      </c>
      <c r="PE319" t="s">
        <v>632</v>
      </c>
      <c r="PF319" t="s">
        <v>632</v>
      </c>
      <c r="PG319" t="s">
        <v>632</v>
      </c>
      <c r="PH319" t="s">
        <v>632</v>
      </c>
      <c r="PI319" t="s">
        <v>632</v>
      </c>
      <c r="PJ319" t="s">
        <v>632</v>
      </c>
      <c r="PK319" t="s">
        <v>632</v>
      </c>
      <c r="PL319" t="s">
        <v>632</v>
      </c>
      <c r="PM319" t="s">
        <v>632</v>
      </c>
      <c r="PN319" t="s">
        <v>632</v>
      </c>
      <c r="PO319" t="s">
        <v>632</v>
      </c>
      <c r="PP319" t="s">
        <v>632</v>
      </c>
      <c r="PQ319" t="s">
        <v>632</v>
      </c>
      <c r="PR319" t="s">
        <v>632</v>
      </c>
      <c r="PS319" t="s">
        <v>632</v>
      </c>
      <c r="PT319" t="s">
        <v>632</v>
      </c>
      <c r="PU319" t="s">
        <v>632</v>
      </c>
      <c r="PV319" t="s">
        <v>632</v>
      </c>
      <c r="PW319" t="s">
        <v>632</v>
      </c>
      <c r="PX319" t="s">
        <v>632</v>
      </c>
      <c r="PY319" t="s">
        <v>632</v>
      </c>
      <c r="PZ319" t="s">
        <v>632</v>
      </c>
      <c r="QA319" t="s">
        <v>632</v>
      </c>
      <c r="QB319" t="s">
        <v>632</v>
      </c>
      <c r="QC319" t="s">
        <v>632</v>
      </c>
      <c r="QD319" t="s">
        <v>632</v>
      </c>
      <c r="QE319" t="s">
        <v>632</v>
      </c>
      <c r="QF319" t="s">
        <v>632</v>
      </c>
      <c r="QG319" t="s">
        <v>632</v>
      </c>
      <c r="QH319" t="s">
        <v>632</v>
      </c>
      <c r="QI319" t="s">
        <v>632</v>
      </c>
      <c r="QJ319" t="s">
        <v>632</v>
      </c>
      <c r="QK319" t="s">
        <v>632</v>
      </c>
      <c r="QL319" t="s">
        <v>632</v>
      </c>
      <c r="QM319" t="s">
        <v>632</v>
      </c>
      <c r="QN319" t="s">
        <v>632</v>
      </c>
      <c r="QO319" t="s">
        <v>632</v>
      </c>
      <c r="QP319" t="s">
        <v>632</v>
      </c>
      <c r="QQ319" t="s">
        <v>632</v>
      </c>
      <c r="QR319" t="s">
        <v>632</v>
      </c>
      <c r="QS319" t="s">
        <v>619</v>
      </c>
      <c r="QT319" t="s">
        <v>670</v>
      </c>
      <c r="QU319" t="s">
        <v>619</v>
      </c>
      <c r="QV319" t="s">
        <v>641</v>
      </c>
      <c r="QW319" t="s">
        <v>671</v>
      </c>
      <c r="QX319" t="s">
        <v>672</v>
      </c>
      <c r="QY319" t="s">
        <v>619</v>
      </c>
      <c r="QZ319" t="s">
        <v>641</v>
      </c>
      <c r="RA319" t="s">
        <v>671</v>
      </c>
      <c r="RB319" t="s">
        <v>672</v>
      </c>
      <c r="RG319" t="s">
        <v>619</v>
      </c>
      <c r="RH319" t="s">
        <v>641</v>
      </c>
      <c r="RI319" t="s">
        <v>671</v>
      </c>
      <c r="RJ319" t="s">
        <v>672</v>
      </c>
      <c r="RK319" t="s">
        <v>619</v>
      </c>
      <c r="RL319" t="s">
        <v>641</v>
      </c>
      <c r="RM319" t="s">
        <v>671</v>
      </c>
      <c r="RN319" t="s">
        <v>672</v>
      </c>
      <c r="RO319" t="s">
        <v>619</v>
      </c>
      <c r="RP319" t="s">
        <v>641</v>
      </c>
      <c r="RQ319" t="s">
        <v>671</v>
      </c>
      <c r="RR319" t="s">
        <v>673</v>
      </c>
      <c r="RT319" t="s">
        <v>632</v>
      </c>
      <c r="SD319" t="s">
        <v>619</v>
      </c>
      <c r="SE319" t="s">
        <v>641</v>
      </c>
      <c r="SF319" t="s">
        <v>671</v>
      </c>
      <c r="SG319" t="s">
        <v>672</v>
      </c>
      <c r="SH319" t="s">
        <v>619</v>
      </c>
      <c r="SI319" t="s">
        <v>641</v>
      </c>
      <c r="SJ319" t="s">
        <v>671</v>
      </c>
      <c r="SK319" t="s">
        <v>673</v>
      </c>
      <c r="SW319" t="s">
        <v>632</v>
      </c>
      <c r="SX319" t="s">
        <v>632</v>
      </c>
      <c r="SY319" t="s">
        <v>632</v>
      </c>
      <c r="SZ319" t="s">
        <v>619</v>
      </c>
      <c r="TA319" t="s">
        <v>641</v>
      </c>
      <c r="TB319">
        <v>0</v>
      </c>
      <c r="TC319" t="s">
        <v>672</v>
      </c>
      <c r="TD319" t="s">
        <v>619</v>
      </c>
      <c r="TE319" t="s">
        <v>641</v>
      </c>
      <c r="TF319" t="s">
        <v>671</v>
      </c>
      <c r="TG319" t="s">
        <v>673</v>
      </c>
      <c r="TK319" t="s">
        <v>619</v>
      </c>
      <c r="TL319" t="s">
        <v>641</v>
      </c>
      <c r="TM319">
        <v>0</v>
      </c>
      <c r="TN319" t="s">
        <v>674</v>
      </c>
      <c r="UD319" t="s">
        <v>619</v>
      </c>
      <c r="UE319" t="s">
        <v>641</v>
      </c>
      <c r="UF319" t="s">
        <v>671</v>
      </c>
      <c r="UG319" t="s">
        <v>672</v>
      </c>
      <c r="UH319" t="s">
        <v>619</v>
      </c>
      <c r="UI319" t="s">
        <v>641</v>
      </c>
      <c r="UJ319">
        <v>0</v>
      </c>
      <c r="UK319" t="s">
        <v>672</v>
      </c>
      <c r="UL319" t="s">
        <v>619</v>
      </c>
      <c r="UM319" t="s">
        <v>619</v>
      </c>
      <c r="UN319" t="s">
        <v>619</v>
      </c>
      <c r="VI319" t="s">
        <v>619</v>
      </c>
      <c r="VJ319" t="s">
        <v>5194</v>
      </c>
      <c r="VY319">
        <v>0</v>
      </c>
      <c r="VZ319">
        <v>0</v>
      </c>
      <c r="WA319">
        <v>0</v>
      </c>
      <c r="WB319">
        <v>0</v>
      </c>
      <c r="WC319" t="s">
        <v>5149</v>
      </c>
      <c r="WD319" t="s">
        <v>5152</v>
      </c>
      <c r="WE319">
        <v>0</v>
      </c>
      <c r="WF319">
        <v>0</v>
      </c>
      <c r="WG319">
        <v>0</v>
      </c>
      <c r="WH319">
        <v>0</v>
      </c>
      <c r="WI319" t="s">
        <v>5150</v>
      </c>
      <c r="WJ319" t="s">
        <v>5153</v>
      </c>
      <c r="WK319">
        <v>0</v>
      </c>
      <c r="WL319">
        <v>0</v>
      </c>
      <c r="WM319">
        <v>0</v>
      </c>
      <c r="WN319">
        <v>0</v>
      </c>
      <c r="WO319" t="s">
        <v>5151</v>
      </c>
      <c r="WP319" t="s">
        <v>5154</v>
      </c>
    </row>
    <row r="320" spans="1:615" x14ac:dyDescent="0.25">
      <c r="A320" t="s">
        <v>615</v>
      </c>
      <c r="B320" t="s">
        <v>616</v>
      </c>
      <c r="C320" t="s">
        <v>617</v>
      </c>
      <c r="D320" t="s">
        <v>618</v>
      </c>
      <c r="E320" s="3">
        <v>45406.405471296297</v>
      </c>
      <c r="F320" t="s">
        <v>619</v>
      </c>
      <c r="G320" t="s">
        <v>619</v>
      </c>
      <c r="H320" t="s">
        <v>619</v>
      </c>
      <c r="I320" t="s">
        <v>619</v>
      </c>
      <c r="J320" t="s">
        <v>619</v>
      </c>
      <c r="K320" t="s">
        <v>616</v>
      </c>
      <c r="L320" t="s">
        <v>620</v>
      </c>
      <c r="M320" t="s">
        <v>617</v>
      </c>
      <c r="O320" s="4">
        <v>45382</v>
      </c>
      <c r="P320" t="s">
        <v>619</v>
      </c>
      <c r="T320" t="s">
        <v>621</v>
      </c>
      <c r="V320" t="s">
        <v>622</v>
      </c>
      <c r="W320" t="s">
        <v>5210</v>
      </c>
      <c r="X320">
        <v>1</v>
      </c>
      <c r="Y320" t="s">
        <v>5211</v>
      </c>
      <c r="Z320" t="s">
        <v>625</v>
      </c>
      <c r="AA320">
        <v>8</v>
      </c>
      <c r="AG320" t="s">
        <v>619</v>
      </c>
      <c r="AH320" t="s">
        <v>626</v>
      </c>
      <c r="AI320" t="s">
        <v>5139</v>
      </c>
      <c r="AJ320" s="4">
        <v>45384</v>
      </c>
      <c r="AK320" t="s">
        <v>5212</v>
      </c>
      <c r="AL320" s="4">
        <v>45382</v>
      </c>
      <c r="AM320" t="s">
        <v>629</v>
      </c>
      <c r="AN320" t="s">
        <v>619</v>
      </c>
      <c r="AO320" t="s">
        <v>681</v>
      </c>
      <c r="AP320" t="s">
        <v>631</v>
      </c>
      <c r="AQ320" t="s">
        <v>619</v>
      </c>
      <c r="AR320" t="s">
        <v>619</v>
      </c>
      <c r="AS320" t="s">
        <v>632</v>
      </c>
      <c r="AT320" t="s">
        <v>632</v>
      </c>
      <c r="AU320" t="s">
        <v>632</v>
      </c>
      <c r="AV320" t="s">
        <v>632</v>
      </c>
      <c r="BH320" t="s">
        <v>631</v>
      </c>
      <c r="BI320" t="s">
        <v>632</v>
      </c>
      <c r="BJ320" s="4">
        <v>45382</v>
      </c>
      <c r="BK320" t="s">
        <v>633</v>
      </c>
      <c r="BM320" t="s">
        <v>681</v>
      </c>
      <c r="BN320" t="s">
        <v>632</v>
      </c>
      <c r="BO320">
        <v>0</v>
      </c>
      <c r="BP320">
        <v>0</v>
      </c>
      <c r="BQ320" t="s">
        <v>632</v>
      </c>
      <c r="BR320">
        <v>0</v>
      </c>
      <c r="BS320" s="4">
        <v>45382</v>
      </c>
      <c r="BT320" t="s">
        <v>5141</v>
      </c>
      <c r="BU320" t="s">
        <v>5142</v>
      </c>
      <c r="BV320" t="s">
        <v>5143</v>
      </c>
      <c r="BW320" s="5" t="s">
        <v>5144</v>
      </c>
      <c r="BX320" t="s">
        <v>5145</v>
      </c>
      <c r="BY320" t="s">
        <v>5146</v>
      </c>
      <c r="BZ320" t="s">
        <v>5147</v>
      </c>
      <c r="CA320" t="s">
        <v>5148</v>
      </c>
      <c r="CB320" t="s">
        <v>632</v>
      </c>
      <c r="CC320" t="s">
        <v>632</v>
      </c>
      <c r="CD320" t="s">
        <v>640</v>
      </c>
      <c r="CE320">
        <v>0</v>
      </c>
      <c r="CF320">
        <v>0</v>
      </c>
      <c r="CH320" t="s">
        <v>641</v>
      </c>
      <c r="CI320">
        <v>0</v>
      </c>
      <c r="CJ320">
        <v>0</v>
      </c>
      <c r="CK320" t="s">
        <v>5149</v>
      </c>
      <c r="CL320" t="s">
        <v>5150</v>
      </c>
      <c r="CM320" t="s">
        <v>5151</v>
      </c>
      <c r="CN320" t="s">
        <v>5152</v>
      </c>
      <c r="CO320" t="s">
        <v>5153</v>
      </c>
      <c r="CP320" t="s">
        <v>5154</v>
      </c>
      <c r="CQ320" t="s">
        <v>5155</v>
      </c>
      <c r="CR320" t="s">
        <v>5156</v>
      </c>
      <c r="CS320">
        <v>0</v>
      </c>
      <c r="CT320">
        <v>0</v>
      </c>
      <c r="CU320">
        <v>0</v>
      </c>
      <c r="CV320">
        <v>0</v>
      </c>
      <c r="CW320" t="s">
        <v>5157</v>
      </c>
      <c r="CX320" t="s">
        <v>5158</v>
      </c>
      <c r="CZ320" s="4">
        <v>45382</v>
      </c>
      <c r="DA320" t="s">
        <v>5159</v>
      </c>
      <c r="DB320" t="s">
        <v>619</v>
      </c>
      <c r="DC320" t="s">
        <v>5160</v>
      </c>
      <c r="DD320" t="s">
        <v>5141</v>
      </c>
      <c r="DE320" t="s">
        <v>5161</v>
      </c>
      <c r="DF320" t="s">
        <v>619</v>
      </c>
      <c r="DG320" t="s">
        <v>5160</v>
      </c>
      <c r="DH320" t="s">
        <v>5141</v>
      </c>
      <c r="DI320" t="s">
        <v>5162</v>
      </c>
      <c r="DJ320" t="s">
        <v>619</v>
      </c>
      <c r="DK320" t="s">
        <v>5160</v>
      </c>
      <c r="DL320" t="s">
        <v>5141</v>
      </c>
      <c r="DM320" t="s">
        <v>5163</v>
      </c>
      <c r="DN320" t="s">
        <v>619</v>
      </c>
      <c r="DO320" t="s">
        <v>5160</v>
      </c>
      <c r="DP320" t="s">
        <v>5141</v>
      </c>
      <c r="DQ320" t="s">
        <v>5164</v>
      </c>
      <c r="DR320" t="s">
        <v>619</v>
      </c>
      <c r="DS320" t="s">
        <v>5160</v>
      </c>
      <c r="DT320" t="s">
        <v>5141</v>
      </c>
      <c r="DU320" t="s">
        <v>5165</v>
      </c>
      <c r="DV320" t="s">
        <v>619</v>
      </c>
      <c r="DW320" t="s">
        <v>5160</v>
      </c>
      <c r="DX320" t="s">
        <v>5141</v>
      </c>
      <c r="DY320" t="s">
        <v>5166</v>
      </c>
      <c r="DZ320" t="s">
        <v>619</v>
      </c>
      <c r="EA320" t="s">
        <v>5160</v>
      </c>
      <c r="EB320" t="s">
        <v>5141</v>
      </c>
      <c r="EC320" t="s">
        <v>5167</v>
      </c>
      <c r="ED320" t="s">
        <v>619</v>
      </c>
      <c r="EE320" t="s">
        <v>5168</v>
      </c>
      <c r="EF320" t="s">
        <v>5141</v>
      </c>
      <c r="EG320" t="s">
        <v>5169</v>
      </c>
      <c r="EH320" t="s">
        <v>619</v>
      </c>
      <c r="EI320" t="s">
        <v>5168</v>
      </c>
      <c r="EJ320" t="s">
        <v>5141</v>
      </c>
      <c r="EK320" t="s">
        <v>5170</v>
      </c>
      <c r="EL320" t="s">
        <v>619</v>
      </c>
      <c r="EM320" t="s">
        <v>5171</v>
      </c>
      <c r="EN320" t="s">
        <v>5141</v>
      </c>
      <c r="EO320" t="s">
        <v>5172</v>
      </c>
      <c r="EP320" t="s">
        <v>619</v>
      </c>
      <c r="EQ320" t="s">
        <v>5173</v>
      </c>
      <c r="ER320" t="s">
        <v>5141</v>
      </c>
      <c r="ES320" t="s">
        <v>5174</v>
      </c>
      <c r="ET320" t="s">
        <v>619</v>
      </c>
      <c r="EU320" t="s">
        <v>5175</v>
      </c>
      <c r="EV320" t="s">
        <v>5141</v>
      </c>
      <c r="EW320" t="s">
        <v>1798</v>
      </c>
      <c r="EX320" t="s">
        <v>619</v>
      </c>
      <c r="EY320" t="s">
        <v>5176</v>
      </c>
      <c r="EZ320" t="s">
        <v>5141</v>
      </c>
      <c r="FA320">
        <v>0</v>
      </c>
      <c r="FB320" t="s">
        <v>619</v>
      </c>
      <c r="FC320" t="s">
        <v>5176</v>
      </c>
      <c r="FD320" t="s">
        <v>5141</v>
      </c>
      <c r="FE320" t="s">
        <v>5177</v>
      </c>
      <c r="FF320" t="s">
        <v>619</v>
      </c>
      <c r="FG320" t="s">
        <v>5176</v>
      </c>
      <c r="FH320" t="s">
        <v>5141</v>
      </c>
      <c r="FI320" t="s">
        <v>1979</v>
      </c>
      <c r="FJ320" t="s">
        <v>619</v>
      </c>
      <c r="FK320" t="s">
        <v>5176</v>
      </c>
      <c r="FL320" t="s">
        <v>5141</v>
      </c>
      <c r="FM320">
        <v>0</v>
      </c>
      <c r="FN320" t="s">
        <v>619</v>
      </c>
      <c r="FO320" t="s">
        <v>5176</v>
      </c>
      <c r="FP320" t="s">
        <v>5141</v>
      </c>
      <c r="FQ320" t="s">
        <v>5178</v>
      </c>
      <c r="FR320" t="s">
        <v>619</v>
      </c>
      <c r="FS320" t="s">
        <v>5176</v>
      </c>
      <c r="FT320" t="s">
        <v>5141</v>
      </c>
      <c r="FU320" t="s">
        <v>5179</v>
      </c>
      <c r="FV320" t="s">
        <v>619</v>
      </c>
      <c r="FW320" t="s">
        <v>5176</v>
      </c>
      <c r="FX320" t="s">
        <v>5141</v>
      </c>
      <c r="FY320" t="s">
        <v>5180</v>
      </c>
      <c r="FZ320" t="s">
        <v>619</v>
      </c>
      <c r="GA320" t="s">
        <v>5176</v>
      </c>
      <c r="GB320" t="s">
        <v>5141</v>
      </c>
      <c r="GC320" t="s">
        <v>5181</v>
      </c>
      <c r="GD320" t="s">
        <v>619</v>
      </c>
      <c r="GE320" t="s">
        <v>5176</v>
      </c>
      <c r="GF320" t="s">
        <v>5141</v>
      </c>
      <c r="GG320" t="s">
        <v>5182</v>
      </c>
      <c r="GH320" t="s">
        <v>619</v>
      </c>
      <c r="GI320" t="s">
        <v>5183</v>
      </c>
      <c r="GJ320" t="s">
        <v>5141</v>
      </c>
      <c r="GK320" t="s">
        <v>5184</v>
      </c>
      <c r="GL320" t="s">
        <v>619</v>
      </c>
      <c r="GM320" t="s">
        <v>5185</v>
      </c>
      <c r="GN320" t="s">
        <v>5141</v>
      </c>
      <c r="GO320" t="s">
        <v>5186</v>
      </c>
      <c r="GP320" t="s">
        <v>619</v>
      </c>
      <c r="GQ320" t="s">
        <v>5187</v>
      </c>
      <c r="GR320" t="s">
        <v>5141</v>
      </c>
      <c r="GS320">
        <v>0</v>
      </c>
      <c r="GT320" t="s">
        <v>619</v>
      </c>
      <c r="GU320" t="s">
        <v>5141</v>
      </c>
      <c r="GV320" t="s">
        <v>5141</v>
      </c>
      <c r="GW320" t="s">
        <v>688</v>
      </c>
      <c r="GX320" t="s">
        <v>619</v>
      </c>
      <c r="GY320" t="s">
        <v>5171</v>
      </c>
      <c r="GZ320" t="s">
        <v>5141</v>
      </c>
      <c r="HA320" t="s">
        <v>5188</v>
      </c>
      <c r="HB320" t="s">
        <v>619</v>
      </c>
      <c r="HC320" t="s">
        <v>5189</v>
      </c>
      <c r="HD320" t="s">
        <v>5141</v>
      </c>
      <c r="HE320" t="s">
        <v>5190</v>
      </c>
      <c r="HF320" t="s">
        <v>619</v>
      </c>
      <c r="HG320" t="s">
        <v>5183</v>
      </c>
      <c r="HH320" t="s">
        <v>5141</v>
      </c>
      <c r="HI320">
        <v>0</v>
      </c>
      <c r="HJ320" t="s">
        <v>619</v>
      </c>
      <c r="HK320" t="s">
        <v>5141</v>
      </c>
      <c r="HL320" t="s">
        <v>5141</v>
      </c>
      <c r="HM320">
        <v>0</v>
      </c>
      <c r="HN320" t="s">
        <v>631</v>
      </c>
      <c r="HO320">
        <v>0</v>
      </c>
      <c r="HP320">
        <v>0</v>
      </c>
      <c r="HQ320">
        <v>0</v>
      </c>
      <c r="HR320" t="s">
        <v>631</v>
      </c>
      <c r="HS320">
        <v>0</v>
      </c>
      <c r="HT320">
        <v>0</v>
      </c>
      <c r="HU320">
        <v>0</v>
      </c>
      <c r="HV320" t="s">
        <v>631</v>
      </c>
      <c r="HW320">
        <v>0</v>
      </c>
      <c r="HX320">
        <v>0</v>
      </c>
      <c r="HY320">
        <v>0</v>
      </c>
      <c r="HZ320" t="s">
        <v>619</v>
      </c>
      <c r="IA320">
        <v>0</v>
      </c>
      <c r="IB320">
        <v>0</v>
      </c>
      <c r="IC320">
        <v>0</v>
      </c>
      <c r="ID320" t="s">
        <v>619</v>
      </c>
      <c r="IE320">
        <v>0</v>
      </c>
      <c r="IF320">
        <v>0</v>
      </c>
      <c r="IG320" t="s">
        <v>632</v>
      </c>
      <c r="IH320" t="s">
        <v>632</v>
      </c>
      <c r="II320" t="s">
        <v>632</v>
      </c>
      <c r="IJ320" t="s">
        <v>632</v>
      </c>
      <c r="IK320" t="s">
        <v>632</v>
      </c>
      <c r="IL320" t="s">
        <v>632</v>
      </c>
      <c r="IM320" t="s">
        <v>632</v>
      </c>
      <c r="IN320" t="s">
        <v>632</v>
      </c>
      <c r="IO320" t="s">
        <v>632</v>
      </c>
      <c r="IP320" t="s">
        <v>632</v>
      </c>
      <c r="IQ320" t="s">
        <v>632</v>
      </c>
      <c r="IR320" t="s">
        <v>632</v>
      </c>
      <c r="IS320" t="s">
        <v>5191</v>
      </c>
      <c r="IT320" t="s">
        <v>619</v>
      </c>
      <c r="IU320" t="s">
        <v>5192</v>
      </c>
      <c r="IV320" t="s">
        <v>5141</v>
      </c>
      <c r="IW320" t="s">
        <v>632</v>
      </c>
      <c r="IX320" t="s">
        <v>632</v>
      </c>
      <c r="IY320" t="s">
        <v>632</v>
      </c>
      <c r="IZ320" t="s">
        <v>632</v>
      </c>
      <c r="JA320" t="s">
        <v>632</v>
      </c>
      <c r="JB320" t="s">
        <v>632</v>
      </c>
      <c r="JC320" t="s">
        <v>632</v>
      </c>
      <c r="JD320" t="s">
        <v>632</v>
      </c>
      <c r="JE320" t="s">
        <v>632</v>
      </c>
      <c r="JF320" t="s">
        <v>632</v>
      </c>
      <c r="JG320" t="s">
        <v>632</v>
      </c>
      <c r="JH320" t="s">
        <v>632</v>
      </c>
      <c r="JI320" t="s">
        <v>632</v>
      </c>
      <c r="JJ320" t="s">
        <v>632</v>
      </c>
      <c r="JK320" t="s">
        <v>632</v>
      </c>
      <c r="JL320" t="s">
        <v>632</v>
      </c>
      <c r="JM320" t="s">
        <v>632</v>
      </c>
      <c r="JN320" t="s">
        <v>632</v>
      </c>
      <c r="JO320" t="s">
        <v>632</v>
      </c>
      <c r="JP320" t="s">
        <v>632</v>
      </c>
      <c r="JQ320" t="s">
        <v>632</v>
      </c>
      <c r="JR320" t="s">
        <v>632</v>
      </c>
      <c r="JS320" t="s">
        <v>632</v>
      </c>
      <c r="JT320" t="s">
        <v>632</v>
      </c>
      <c r="JU320" t="s">
        <v>632</v>
      </c>
      <c r="JV320" t="s">
        <v>632</v>
      </c>
      <c r="JW320" t="s">
        <v>632</v>
      </c>
      <c r="JX320" t="s">
        <v>632</v>
      </c>
      <c r="JY320" t="s">
        <v>632</v>
      </c>
      <c r="JZ320" t="s">
        <v>632</v>
      </c>
      <c r="KA320" t="s">
        <v>632</v>
      </c>
      <c r="KB320" t="s">
        <v>632</v>
      </c>
      <c r="KC320" t="s">
        <v>632</v>
      </c>
      <c r="KD320" t="s">
        <v>632</v>
      </c>
      <c r="KE320" t="s">
        <v>632</v>
      </c>
      <c r="KF320" t="s">
        <v>632</v>
      </c>
      <c r="KG320" t="s">
        <v>632</v>
      </c>
      <c r="KH320" t="s">
        <v>632</v>
      </c>
      <c r="KI320" t="s">
        <v>632</v>
      </c>
      <c r="KJ320" t="s">
        <v>632</v>
      </c>
      <c r="KK320" t="s">
        <v>632</v>
      </c>
      <c r="KL320" t="s">
        <v>632</v>
      </c>
      <c r="KM320" t="s">
        <v>632</v>
      </c>
      <c r="KN320" t="s">
        <v>632</v>
      </c>
      <c r="KO320" t="s">
        <v>632</v>
      </c>
      <c r="KP320" t="s">
        <v>632</v>
      </c>
      <c r="KQ320" t="s">
        <v>632</v>
      </c>
      <c r="KR320" t="s">
        <v>632</v>
      </c>
      <c r="KS320" t="s">
        <v>632</v>
      </c>
      <c r="KT320" t="s">
        <v>632</v>
      </c>
      <c r="KU320" t="s">
        <v>632</v>
      </c>
      <c r="KV320" t="s">
        <v>632</v>
      </c>
      <c r="KW320" t="s">
        <v>632</v>
      </c>
      <c r="KX320" t="s">
        <v>632</v>
      </c>
      <c r="KY320" t="s">
        <v>632</v>
      </c>
      <c r="KZ320" t="s">
        <v>632</v>
      </c>
      <c r="LA320" t="s">
        <v>632</v>
      </c>
      <c r="LB320" t="s">
        <v>632</v>
      </c>
      <c r="LC320" t="s">
        <v>632</v>
      </c>
      <c r="LD320" t="s">
        <v>632</v>
      </c>
      <c r="LE320" t="s">
        <v>632</v>
      </c>
      <c r="LF320" t="s">
        <v>632</v>
      </c>
      <c r="LG320" t="s">
        <v>632</v>
      </c>
      <c r="LH320" t="s">
        <v>632</v>
      </c>
      <c r="LI320" t="s">
        <v>632</v>
      </c>
      <c r="LJ320" t="s">
        <v>632</v>
      </c>
      <c r="LK320" t="s">
        <v>632</v>
      </c>
      <c r="LL320" t="s">
        <v>632</v>
      </c>
      <c r="LM320" t="s">
        <v>632</v>
      </c>
      <c r="LN320" t="s">
        <v>632</v>
      </c>
      <c r="LO320" t="s">
        <v>632</v>
      </c>
      <c r="LP320" t="s">
        <v>632</v>
      </c>
      <c r="LQ320" t="s">
        <v>632</v>
      </c>
      <c r="LR320" t="s">
        <v>632</v>
      </c>
      <c r="LS320" t="s">
        <v>632</v>
      </c>
      <c r="LT320" t="s">
        <v>632</v>
      </c>
      <c r="LU320" t="s">
        <v>632</v>
      </c>
      <c r="LV320" t="s">
        <v>632</v>
      </c>
      <c r="LW320" t="s">
        <v>632</v>
      </c>
      <c r="LX320" t="s">
        <v>632</v>
      </c>
      <c r="LY320" t="s">
        <v>632</v>
      </c>
      <c r="LZ320" t="s">
        <v>632</v>
      </c>
      <c r="MA320" t="s">
        <v>632</v>
      </c>
      <c r="MB320" t="s">
        <v>632</v>
      </c>
      <c r="MC320" t="s">
        <v>632</v>
      </c>
      <c r="MD320" t="s">
        <v>632</v>
      </c>
      <c r="ME320" t="s">
        <v>632</v>
      </c>
      <c r="MF320" t="s">
        <v>632</v>
      </c>
      <c r="MG320" t="s">
        <v>632</v>
      </c>
      <c r="MH320" t="s">
        <v>632</v>
      </c>
      <c r="MI320" t="s">
        <v>632</v>
      </c>
      <c r="MJ320" t="s">
        <v>632</v>
      </c>
      <c r="MK320" t="s">
        <v>632</v>
      </c>
      <c r="ML320" t="s">
        <v>632</v>
      </c>
      <c r="MM320" t="s">
        <v>632</v>
      </c>
      <c r="MN320" t="s">
        <v>632</v>
      </c>
      <c r="MO320" t="s">
        <v>632</v>
      </c>
      <c r="MP320" t="s">
        <v>632</v>
      </c>
      <c r="MQ320" t="s">
        <v>632</v>
      </c>
      <c r="MR320" t="s">
        <v>632</v>
      </c>
      <c r="MS320" t="s">
        <v>632</v>
      </c>
      <c r="MT320" t="s">
        <v>632</v>
      </c>
      <c r="MU320" t="s">
        <v>632</v>
      </c>
      <c r="MV320" t="s">
        <v>632</v>
      </c>
      <c r="MW320" t="s">
        <v>632</v>
      </c>
      <c r="MX320" t="s">
        <v>632</v>
      </c>
      <c r="MY320" t="s">
        <v>632</v>
      </c>
      <c r="MZ320" t="s">
        <v>632</v>
      </c>
      <c r="NA320" t="s">
        <v>632</v>
      </c>
      <c r="NB320" t="s">
        <v>632</v>
      </c>
      <c r="NC320" t="s">
        <v>632</v>
      </c>
      <c r="ND320" t="s">
        <v>632</v>
      </c>
      <c r="NE320" t="s">
        <v>632</v>
      </c>
      <c r="NF320" t="s">
        <v>632</v>
      </c>
      <c r="NG320" t="s">
        <v>632</v>
      </c>
      <c r="NH320" t="s">
        <v>632</v>
      </c>
      <c r="NI320" t="s">
        <v>632</v>
      </c>
      <c r="NJ320" t="s">
        <v>632</v>
      </c>
      <c r="NK320" t="s">
        <v>632</v>
      </c>
      <c r="NL320" t="s">
        <v>632</v>
      </c>
      <c r="NM320" t="s">
        <v>632</v>
      </c>
      <c r="NN320" t="s">
        <v>632</v>
      </c>
      <c r="NO320" t="s">
        <v>632</v>
      </c>
      <c r="NP320" t="s">
        <v>632</v>
      </c>
      <c r="NQ320" t="s">
        <v>632</v>
      </c>
      <c r="NR320" t="s">
        <v>632</v>
      </c>
      <c r="NS320" t="s">
        <v>632</v>
      </c>
      <c r="NT320" t="s">
        <v>632</v>
      </c>
      <c r="NU320" t="s">
        <v>632</v>
      </c>
      <c r="NV320" t="s">
        <v>632</v>
      </c>
      <c r="NW320" t="s">
        <v>632</v>
      </c>
      <c r="NX320" t="s">
        <v>632</v>
      </c>
      <c r="NY320" t="s">
        <v>632</v>
      </c>
      <c r="NZ320" t="s">
        <v>632</v>
      </c>
      <c r="OA320" t="s">
        <v>632</v>
      </c>
      <c r="OB320" t="s">
        <v>632</v>
      </c>
      <c r="OC320" t="s">
        <v>632</v>
      </c>
      <c r="OD320" t="s">
        <v>632</v>
      </c>
      <c r="OE320" t="s">
        <v>632</v>
      </c>
      <c r="OF320" t="s">
        <v>632</v>
      </c>
      <c r="OG320" t="s">
        <v>5193</v>
      </c>
      <c r="OH320" t="s">
        <v>619</v>
      </c>
      <c r="OI320" t="s">
        <v>5183</v>
      </c>
      <c r="OJ320" t="s">
        <v>5141</v>
      </c>
      <c r="OK320" t="s">
        <v>632</v>
      </c>
      <c r="OL320" t="s">
        <v>632</v>
      </c>
      <c r="OM320" t="s">
        <v>632</v>
      </c>
      <c r="ON320" t="s">
        <v>632</v>
      </c>
      <c r="OO320" t="s">
        <v>632</v>
      </c>
      <c r="OP320" t="s">
        <v>632</v>
      </c>
      <c r="OQ320" t="s">
        <v>632</v>
      </c>
      <c r="OR320" t="s">
        <v>632</v>
      </c>
      <c r="OS320" t="s">
        <v>632</v>
      </c>
      <c r="OT320" t="s">
        <v>632</v>
      </c>
      <c r="OU320" t="s">
        <v>632</v>
      </c>
      <c r="OV320" t="s">
        <v>632</v>
      </c>
      <c r="OW320" t="s">
        <v>632</v>
      </c>
      <c r="OX320" t="s">
        <v>632</v>
      </c>
      <c r="OY320" t="s">
        <v>632</v>
      </c>
      <c r="OZ320" t="s">
        <v>632</v>
      </c>
      <c r="PA320" t="s">
        <v>632</v>
      </c>
      <c r="PB320" t="s">
        <v>632</v>
      </c>
      <c r="PC320" t="s">
        <v>632</v>
      </c>
      <c r="PD320" t="s">
        <v>632</v>
      </c>
      <c r="PE320" t="s">
        <v>632</v>
      </c>
      <c r="PF320" t="s">
        <v>632</v>
      </c>
      <c r="PG320" t="s">
        <v>632</v>
      </c>
      <c r="PH320" t="s">
        <v>632</v>
      </c>
      <c r="PI320" t="s">
        <v>632</v>
      </c>
      <c r="PJ320" t="s">
        <v>632</v>
      </c>
      <c r="PK320" t="s">
        <v>632</v>
      </c>
      <c r="PL320" t="s">
        <v>632</v>
      </c>
      <c r="PM320" t="s">
        <v>632</v>
      </c>
      <c r="PN320" t="s">
        <v>632</v>
      </c>
      <c r="PO320" t="s">
        <v>632</v>
      </c>
      <c r="PP320" t="s">
        <v>632</v>
      </c>
      <c r="PQ320" t="s">
        <v>632</v>
      </c>
      <c r="PR320" t="s">
        <v>632</v>
      </c>
      <c r="PS320" t="s">
        <v>632</v>
      </c>
      <c r="PT320" t="s">
        <v>632</v>
      </c>
      <c r="PU320" t="s">
        <v>632</v>
      </c>
      <c r="PV320" t="s">
        <v>632</v>
      </c>
      <c r="PW320" t="s">
        <v>632</v>
      </c>
      <c r="PX320" t="s">
        <v>632</v>
      </c>
      <c r="PY320" t="s">
        <v>632</v>
      </c>
      <c r="PZ320" t="s">
        <v>632</v>
      </c>
      <c r="QA320" t="s">
        <v>632</v>
      </c>
      <c r="QB320" t="s">
        <v>632</v>
      </c>
      <c r="QC320" t="s">
        <v>632</v>
      </c>
      <c r="QD320" t="s">
        <v>632</v>
      </c>
      <c r="QE320" t="s">
        <v>632</v>
      </c>
      <c r="QF320" t="s">
        <v>632</v>
      </c>
      <c r="QG320" t="s">
        <v>632</v>
      </c>
      <c r="QH320" t="s">
        <v>632</v>
      </c>
      <c r="QI320" t="s">
        <v>632</v>
      </c>
      <c r="QJ320" t="s">
        <v>632</v>
      </c>
      <c r="QK320" t="s">
        <v>632</v>
      </c>
      <c r="QL320" t="s">
        <v>632</v>
      </c>
      <c r="QM320" t="s">
        <v>632</v>
      </c>
      <c r="QN320" t="s">
        <v>632</v>
      </c>
      <c r="QO320" t="s">
        <v>632</v>
      </c>
      <c r="QP320" t="s">
        <v>632</v>
      </c>
      <c r="QQ320" t="s">
        <v>632</v>
      </c>
      <c r="QR320" t="s">
        <v>632</v>
      </c>
      <c r="QS320" t="s">
        <v>619</v>
      </c>
      <c r="QT320" t="s">
        <v>670</v>
      </c>
      <c r="QU320" t="s">
        <v>619</v>
      </c>
      <c r="QV320" t="s">
        <v>641</v>
      </c>
      <c r="QW320" t="s">
        <v>671</v>
      </c>
      <c r="QX320" t="s">
        <v>672</v>
      </c>
      <c r="QY320" t="s">
        <v>619</v>
      </c>
      <c r="QZ320" t="s">
        <v>641</v>
      </c>
      <c r="RA320" t="s">
        <v>671</v>
      </c>
      <c r="RB320" t="s">
        <v>672</v>
      </c>
      <c r="RG320" t="s">
        <v>619</v>
      </c>
      <c r="RH320" t="s">
        <v>641</v>
      </c>
      <c r="RI320" t="s">
        <v>671</v>
      </c>
      <c r="RJ320" t="s">
        <v>672</v>
      </c>
      <c r="RK320" t="s">
        <v>619</v>
      </c>
      <c r="RL320" t="s">
        <v>641</v>
      </c>
      <c r="RM320" t="s">
        <v>671</v>
      </c>
      <c r="RN320" t="s">
        <v>672</v>
      </c>
      <c r="RO320" t="s">
        <v>619</v>
      </c>
      <c r="RP320" t="s">
        <v>641</v>
      </c>
      <c r="RQ320" t="s">
        <v>671</v>
      </c>
      <c r="RR320" t="s">
        <v>673</v>
      </c>
      <c r="RT320" t="s">
        <v>632</v>
      </c>
      <c r="SD320" t="s">
        <v>619</v>
      </c>
      <c r="SE320" t="s">
        <v>641</v>
      </c>
      <c r="SF320" t="s">
        <v>671</v>
      </c>
      <c r="SG320" t="s">
        <v>672</v>
      </c>
      <c r="SH320" t="s">
        <v>619</v>
      </c>
      <c r="SI320" t="s">
        <v>641</v>
      </c>
      <c r="SJ320" t="s">
        <v>671</v>
      </c>
      <c r="SK320" t="s">
        <v>673</v>
      </c>
      <c r="SW320" t="s">
        <v>632</v>
      </c>
      <c r="SX320" t="s">
        <v>632</v>
      </c>
      <c r="SY320" t="s">
        <v>632</v>
      </c>
      <c r="SZ320" t="s">
        <v>619</v>
      </c>
      <c r="TA320" t="s">
        <v>641</v>
      </c>
      <c r="TB320">
        <v>0</v>
      </c>
      <c r="TC320" t="s">
        <v>672</v>
      </c>
      <c r="TD320" t="s">
        <v>619</v>
      </c>
      <c r="TE320" t="s">
        <v>641</v>
      </c>
      <c r="TF320" t="s">
        <v>671</v>
      </c>
      <c r="TG320" t="s">
        <v>673</v>
      </c>
      <c r="TK320" t="s">
        <v>619</v>
      </c>
      <c r="TL320" t="s">
        <v>641</v>
      </c>
      <c r="TM320">
        <v>0</v>
      </c>
      <c r="TN320" t="s">
        <v>674</v>
      </c>
      <c r="UD320" t="s">
        <v>619</v>
      </c>
      <c r="UE320" t="s">
        <v>641</v>
      </c>
      <c r="UF320" t="s">
        <v>671</v>
      </c>
      <c r="UG320" t="s">
        <v>672</v>
      </c>
      <c r="UH320" t="s">
        <v>619</v>
      </c>
      <c r="UI320" t="s">
        <v>641</v>
      </c>
      <c r="UJ320">
        <v>0</v>
      </c>
      <c r="UK320" t="s">
        <v>672</v>
      </c>
      <c r="UL320" t="s">
        <v>619</v>
      </c>
      <c r="UM320" t="s">
        <v>619</v>
      </c>
      <c r="UN320" t="s">
        <v>619</v>
      </c>
      <c r="VI320" t="s">
        <v>619</v>
      </c>
      <c r="VJ320" t="s">
        <v>5194</v>
      </c>
      <c r="VY320">
        <v>0</v>
      </c>
      <c r="VZ320">
        <v>0</v>
      </c>
      <c r="WA320">
        <v>0</v>
      </c>
      <c r="WB320">
        <v>0</v>
      </c>
      <c r="WC320" t="s">
        <v>5149</v>
      </c>
      <c r="WD320" t="s">
        <v>5152</v>
      </c>
      <c r="WE320">
        <v>0</v>
      </c>
      <c r="WF320">
        <v>0</v>
      </c>
      <c r="WG320">
        <v>0</v>
      </c>
      <c r="WH320">
        <v>0</v>
      </c>
      <c r="WI320" t="s">
        <v>5150</v>
      </c>
      <c r="WJ320" t="s">
        <v>5153</v>
      </c>
      <c r="WK320">
        <v>0</v>
      </c>
      <c r="WL320">
        <v>0</v>
      </c>
      <c r="WM320">
        <v>0</v>
      </c>
      <c r="WN320">
        <v>0</v>
      </c>
      <c r="WO320" t="s">
        <v>5151</v>
      </c>
      <c r="WP320" t="s">
        <v>5154</v>
      </c>
    </row>
    <row r="321" spans="1:614" x14ac:dyDescent="0.25">
      <c r="A321" t="s">
        <v>615</v>
      </c>
      <c r="B321" t="s">
        <v>616</v>
      </c>
      <c r="C321" t="s">
        <v>617</v>
      </c>
      <c r="D321" t="s">
        <v>618</v>
      </c>
      <c r="E321" s="3">
        <v>45406.405471296297</v>
      </c>
      <c r="F321" t="s">
        <v>619</v>
      </c>
      <c r="G321" t="s">
        <v>619</v>
      </c>
      <c r="H321" t="s">
        <v>619</v>
      </c>
      <c r="I321" t="s">
        <v>619</v>
      </c>
      <c r="J321" t="s">
        <v>619</v>
      </c>
      <c r="K321" t="s">
        <v>616</v>
      </c>
      <c r="L321" t="s">
        <v>620</v>
      </c>
      <c r="M321" t="s">
        <v>617</v>
      </c>
      <c r="O321" s="4">
        <v>45382</v>
      </c>
      <c r="P321" t="s">
        <v>619</v>
      </c>
      <c r="T321" t="s">
        <v>621</v>
      </c>
      <c r="V321" t="s">
        <v>622</v>
      </c>
      <c r="W321" t="s">
        <v>5213</v>
      </c>
      <c r="X321">
        <v>1</v>
      </c>
      <c r="Y321" t="s">
        <v>5214</v>
      </c>
      <c r="Z321" t="s">
        <v>989</v>
      </c>
      <c r="AA321">
        <v>8</v>
      </c>
      <c r="AG321" t="s">
        <v>619</v>
      </c>
      <c r="AH321" t="s">
        <v>626</v>
      </c>
      <c r="AI321" t="s">
        <v>5215</v>
      </c>
      <c r="AJ321" s="4">
        <v>45384</v>
      </c>
      <c r="AK321" t="s">
        <v>5216</v>
      </c>
      <c r="AL321" s="4">
        <v>45382</v>
      </c>
      <c r="AM321" t="s">
        <v>629</v>
      </c>
      <c r="AN321" t="s">
        <v>619</v>
      </c>
      <c r="AO321" t="s">
        <v>1552</v>
      </c>
      <c r="AP321" t="s">
        <v>631</v>
      </c>
      <c r="AQ321" t="s">
        <v>619</v>
      </c>
      <c r="AR321" t="s">
        <v>619</v>
      </c>
      <c r="AS321" t="s">
        <v>632</v>
      </c>
      <c r="AT321" t="s">
        <v>632</v>
      </c>
      <c r="AU321" t="s">
        <v>632</v>
      </c>
      <c r="AV321" t="s">
        <v>632</v>
      </c>
      <c r="BH321" t="s">
        <v>631</v>
      </c>
      <c r="BI321" t="s">
        <v>632</v>
      </c>
      <c r="BJ321" s="4">
        <v>45382</v>
      </c>
      <c r="BK321" t="s">
        <v>633</v>
      </c>
      <c r="BM321" t="s">
        <v>1552</v>
      </c>
      <c r="BN321" t="s">
        <v>632</v>
      </c>
      <c r="BO321">
        <v>0</v>
      </c>
      <c r="BP321">
        <v>0</v>
      </c>
      <c r="BQ321" t="s">
        <v>632</v>
      </c>
      <c r="BR321">
        <v>0</v>
      </c>
      <c r="BS321" s="4">
        <v>45382</v>
      </c>
      <c r="BT321" t="s">
        <v>5217</v>
      </c>
      <c r="BU321" t="s">
        <v>5218</v>
      </c>
      <c r="BV321" t="s">
        <v>5219</v>
      </c>
      <c r="BW321" s="5" t="s">
        <v>5220</v>
      </c>
      <c r="BX321" t="s">
        <v>5221</v>
      </c>
      <c r="BY321">
        <v>0</v>
      </c>
      <c r="BZ321" t="s">
        <v>5221</v>
      </c>
      <c r="CA321" t="s">
        <v>5222</v>
      </c>
      <c r="CB321" t="s">
        <v>632</v>
      </c>
      <c r="CC321" t="s">
        <v>632</v>
      </c>
      <c r="CD321" t="s">
        <v>640</v>
      </c>
      <c r="CE321">
        <v>0</v>
      </c>
      <c r="CF321">
        <v>0</v>
      </c>
      <c r="CH321" t="s">
        <v>641</v>
      </c>
      <c r="CI321">
        <v>0</v>
      </c>
      <c r="CJ321">
        <v>0</v>
      </c>
      <c r="CK321" t="s">
        <v>5223</v>
      </c>
      <c r="CL321" t="s">
        <v>5224</v>
      </c>
      <c r="CM321" t="s">
        <v>5225</v>
      </c>
      <c r="CN321" t="s">
        <v>5223</v>
      </c>
      <c r="CO321" t="s">
        <v>5224</v>
      </c>
      <c r="CP321" t="s">
        <v>5225</v>
      </c>
      <c r="CQ321" t="s">
        <v>5226</v>
      </c>
      <c r="CR321" t="s">
        <v>5227</v>
      </c>
      <c r="CS321">
        <v>0</v>
      </c>
      <c r="CT321">
        <v>0</v>
      </c>
      <c r="CU321">
        <v>0</v>
      </c>
      <c r="CV321">
        <v>0</v>
      </c>
      <c r="CW321" t="s">
        <v>5228</v>
      </c>
      <c r="CX321" t="s">
        <v>5229</v>
      </c>
      <c r="CZ321" s="4">
        <v>45382</v>
      </c>
      <c r="DA321" t="s">
        <v>5230</v>
      </c>
      <c r="DB321" t="s">
        <v>619</v>
      </c>
      <c r="DC321" t="s">
        <v>5217</v>
      </c>
      <c r="DD321" t="s">
        <v>5217</v>
      </c>
      <c r="DE321" t="s">
        <v>5231</v>
      </c>
      <c r="DF321" t="s">
        <v>619</v>
      </c>
      <c r="DG321" t="s">
        <v>5217</v>
      </c>
      <c r="DH321" t="s">
        <v>5217</v>
      </c>
      <c r="DI321" t="s">
        <v>5232</v>
      </c>
      <c r="DJ321" t="s">
        <v>619</v>
      </c>
      <c r="DK321" t="s">
        <v>5217</v>
      </c>
      <c r="DL321" t="s">
        <v>5217</v>
      </c>
      <c r="DM321" t="s">
        <v>5233</v>
      </c>
      <c r="DN321" t="s">
        <v>619</v>
      </c>
      <c r="DO321" t="s">
        <v>5217</v>
      </c>
      <c r="DP321" t="s">
        <v>5217</v>
      </c>
      <c r="DQ321" t="s">
        <v>5234</v>
      </c>
      <c r="DR321" t="s">
        <v>619</v>
      </c>
      <c r="DS321" t="s">
        <v>5217</v>
      </c>
      <c r="DT321" t="s">
        <v>5217</v>
      </c>
      <c r="DU321" t="s">
        <v>5235</v>
      </c>
      <c r="DV321" t="s">
        <v>619</v>
      </c>
      <c r="DW321" t="s">
        <v>5217</v>
      </c>
      <c r="DX321" t="s">
        <v>5217</v>
      </c>
      <c r="DY321" t="s">
        <v>5236</v>
      </c>
      <c r="DZ321" t="s">
        <v>619</v>
      </c>
      <c r="EA321" t="s">
        <v>5217</v>
      </c>
      <c r="EB321" t="s">
        <v>5217</v>
      </c>
      <c r="EC321" t="s">
        <v>5237</v>
      </c>
      <c r="ED321" t="s">
        <v>619</v>
      </c>
      <c r="EE321" t="s">
        <v>5217</v>
      </c>
      <c r="EF321" t="s">
        <v>5217</v>
      </c>
      <c r="EG321" t="s">
        <v>5238</v>
      </c>
      <c r="EH321" t="s">
        <v>619</v>
      </c>
      <c r="EI321" t="s">
        <v>5217</v>
      </c>
      <c r="EJ321" t="s">
        <v>5217</v>
      </c>
      <c r="EK321">
        <v>0</v>
      </c>
      <c r="EL321" t="s">
        <v>619</v>
      </c>
      <c r="EM321" t="s">
        <v>5217</v>
      </c>
      <c r="EN321" t="s">
        <v>5217</v>
      </c>
      <c r="EO321" t="s">
        <v>5239</v>
      </c>
      <c r="EP321" t="s">
        <v>619</v>
      </c>
      <c r="EQ321" t="s">
        <v>5240</v>
      </c>
      <c r="ER321" t="s">
        <v>5217</v>
      </c>
      <c r="ES321" t="s">
        <v>5241</v>
      </c>
      <c r="ET321" t="s">
        <v>619</v>
      </c>
      <c r="EU321" t="s">
        <v>5242</v>
      </c>
      <c r="EV321" t="s">
        <v>5217</v>
      </c>
      <c r="EW321">
        <v>0</v>
      </c>
      <c r="EX321" t="s">
        <v>619</v>
      </c>
      <c r="EY321" t="s">
        <v>5243</v>
      </c>
      <c r="EZ321" t="s">
        <v>5217</v>
      </c>
      <c r="FA321">
        <v>0</v>
      </c>
      <c r="FB321" t="s">
        <v>619</v>
      </c>
      <c r="FC321" t="s">
        <v>5243</v>
      </c>
      <c r="FD321" t="s">
        <v>5217</v>
      </c>
      <c r="FE321" t="s">
        <v>5244</v>
      </c>
      <c r="FF321" t="s">
        <v>619</v>
      </c>
      <c r="FG321" t="s">
        <v>5243</v>
      </c>
      <c r="FH321" t="s">
        <v>5217</v>
      </c>
      <c r="FI321">
        <v>0</v>
      </c>
      <c r="FJ321" t="s">
        <v>619</v>
      </c>
      <c r="FK321" t="s">
        <v>5243</v>
      </c>
      <c r="FL321" t="s">
        <v>5217</v>
      </c>
      <c r="FM321">
        <v>0</v>
      </c>
      <c r="FN321" t="s">
        <v>619</v>
      </c>
      <c r="FO321" t="s">
        <v>5243</v>
      </c>
      <c r="FP321" t="s">
        <v>5217</v>
      </c>
      <c r="FQ321">
        <v>0</v>
      </c>
      <c r="FR321" t="s">
        <v>619</v>
      </c>
      <c r="FS321" t="s">
        <v>5243</v>
      </c>
      <c r="FT321" t="s">
        <v>5217</v>
      </c>
      <c r="FU321" t="s">
        <v>5245</v>
      </c>
      <c r="FV321" t="s">
        <v>619</v>
      </c>
      <c r="FW321" t="s">
        <v>5243</v>
      </c>
      <c r="FX321" t="s">
        <v>5217</v>
      </c>
      <c r="FY321">
        <v>0</v>
      </c>
      <c r="FZ321" t="s">
        <v>619</v>
      </c>
      <c r="GA321" t="s">
        <v>5243</v>
      </c>
      <c r="GB321" t="s">
        <v>5217</v>
      </c>
      <c r="GC321">
        <v>0</v>
      </c>
      <c r="GD321" t="s">
        <v>619</v>
      </c>
      <c r="GE321" t="s">
        <v>5243</v>
      </c>
      <c r="GF321" t="s">
        <v>5217</v>
      </c>
      <c r="GG321">
        <v>0</v>
      </c>
      <c r="GH321" t="s">
        <v>619</v>
      </c>
      <c r="GI321" t="s">
        <v>5217</v>
      </c>
      <c r="GJ321" t="s">
        <v>5217</v>
      </c>
      <c r="GK321" t="s">
        <v>5246</v>
      </c>
      <c r="GL321" t="s">
        <v>619</v>
      </c>
      <c r="GM321" t="s">
        <v>5247</v>
      </c>
      <c r="GN321" t="s">
        <v>5217</v>
      </c>
      <c r="GO321" t="s">
        <v>5248</v>
      </c>
      <c r="GP321" t="s">
        <v>619</v>
      </c>
      <c r="GQ321" t="s">
        <v>5217</v>
      </c>
      <c r="GR321" t="s">
        <v>5217</v>
      </c>
      <c r="GS321">
        <v>0</v>
      </c>
      <c r="GT321" t="s">
        <v>619</v>
      </c>
      <c r="GU321" t="s">
        <v>5217</v>
      </c>
      <c r="GV321" t="s">
        <v>5217</v>
      </c>
      <c r="GW321" t="s">
        <v>5249</v>
      </c>
      <c r="GX321" t="s">
        <v>619</v>
      </c>
      <c r="GY321" t="s">
        <v>5217</v>
      </c>
      <c r="GZ321" t="s">
        <v>5217</v>
      </c>
      <c r="HA321">
        <v>0</v>
      </c>
      <c r="HB321" t="s">
        <v>619</v>
      </c>
      <c r="HC321">
        <v>0</v>
      </c>
      <c r="HD321" t="s">
        <v>5217</v>
      </c>
      <c r="HE321" t="s">
        <v>5250</v>
      </c>
      <c r="HF321" t="s">
        <v>619</v>
      </c>
      <c r="HG321" t="s">
        <v>5217</v>
      </c>
      <c r="HH321" t="s">
        <v>5217</v>
      </c>
      <c r="HI321">
        <v>0</v>
      </c>
      <c r="HJ321" t="s">
        <v>619</v>
      </c>
      <c r="HK321" t="s">
        <v>5217</v>
      </c>
      <c r="HL321" t="s">
        <v>5217</v>
      </c>
      <c r="HM321">
        <v>0</v>
      </c>
      <c r="HN321" t="s">
        <v>631</v>
      </c>
      <c r="HO321">
        <v>0</v>
      </c>
      <c r="HP321">
        <v>0</v>
      </c>
      <c r="HQ321">
        <v>0</v>
      </c>
      <c r="HR321" t="s">
        <v>631</v>
      </c>
      <c r="HS321">
        <v>0</v>
      </c>
      <c r="HT321">
        <v>0</v>
      </c>
      <c r="HU321">
        <v>0</v>
      </c>
      <c r="HV321" t="s">
        <v>631</v>
      </c>
      <c r="HW321">
        <v>0</v>
      </c>
      <c r="HX321">
        <v>0</v>
      </c>
      <c r="HY321">
        <v>0</v>
      </c>
      <c r="HZ321" t="s">
        <v>619</v>
      </c>
      <c r="IA321">
        <v>0</v>
      </c>
      <c r="IB321">
        <v>0</v>
      </c>
      <c r="IC321">
        <v>0</v>
      </c>
      <c r="ID321" t="s">
        <v>619</v>
      </c>
      <c r="IE321">
        <v>0</v>
      </c>
      <c r="IF321">
        <v>0</v>
      </c>
      <c r="IG321" t="s">
        <v>632</v>
      </c>
      <c r="IH321" t="s">
        <v>632</v>
      </c>
      <c r="II321" t="s">
        <v>632</v>
      </c>
      <c r="IJ321" t="s">
        <v>632</v>
      </c>
      <c r="IK321" t="s">
        <v>632</v>
      </c>
      <c r="IL321" t="s">
        <v>632</v>
      </c>
      <c r="IM321" t="s">
        <v>632</v>
      </c>
      <c r="IN321" t="s">
        <v>632</v>
      </c>
      <c r="IO321" t="s">
        <v>632</v>
      </c>
      <c r="IP321" t="s">
        <v>632</v>
      </c>
      <c r="IQ321" t="s">
        <v>632</v>
      </c>
      <c r="IR321" t="s">
        <v>632</v>
      </c>
      <c r="IS321" t="s">
        <v>5251</v>
      </c>
      <c r="IT321" t="s">
        <v>619</v>
      </c>
      <c r="IU321" t="s">
        <v>5217</v>
      </c>
      <c r="IV321" t="s">
        <v>5217</v>
      </c>
      <c r="IW321" t="s">
        <v>632</v>
      </c>
      <c r="IX321" t="s">
        <v>632</v>
      </c>
      <c r="IY321" t="s">
        <v>632</v>
      </c>
      <c r="IZ321" t="s">
        <v>632</v>
      </c>
      <c r="JA321" t="s">
        <v>632</v>
      </c>
      <c r="JB321" t="s">
        <v>632</v>
      </c>
      <c r="JC321" t="s">
        <v>632</v>
      </c>
      <c r="JD321" t="s">
        <v>632</v>
      </c>
      <c r="JE321" t="s">
        <v>632</v>
      </c>
      <c r="JF321" t="s">
        <v>632</v>
      </c>
      <c r="JG321" t="s">
        <v>632</v>
      </c>
      <c r="JH321" t="s">
        <v>632</v>
      </c>
      <c r="JI321" t="s">
        <v>632</v>
      </c>
      <c r="JJ321" t="s">
        <v>632</v>
      </c>
      <c r="JK321" t="s">
        <v>632</v>
      </c>
      <c r="JL321" t="s">
        <v>632</v>
      </c>
      <c r="JM321" t="s">
        <v>632</v>
      </c>
      <c r="JN321" t="s">
        <v>632</v>
      </c>
      <c r="JO321" t="s">
        <v>632</v>
      </c>
      <c r="JP321" t="s">
        <v>632</v>
      </c>
      <c r="JQ321" t="s">
        <v>632</v>
      </c>
      <c r="JR321" t="s">
        <v>632</v>
      </c>
      <c r="JS321" t="s">
        <v>632</v>
      </c>
      <c r="JT321" t="s">
        <v>632</v>
      </c>
      <c r="JU321" t="s">
        <v>632</v>
      </c>
      <c r="JV321" t="s">
        <v>632</v>
      </c>
      <c r="JW321" t="s">
        <v>632</v>
      </c>
      <c r="JX321" t="s">
        <v>632</v>
      </c>
      <c r="JY321" t="s">
        <v>632</v>
      </c>
      <c r="JZ321" t="s">
        <v>632</v>
      </c>
      <c r="KA321" t="s">
        <v>632</v>
      </c>
      <c r="KB321" t="s">
        <v>632</v>
      </c>
      <c r="KC321" t="s">
        <v>632</v>
      </c>
      <c r="KD321" t="s">
        <v>632</v>
      </c>
      <c r="KE321" t="s">
        <v>632</v>
      </c>
      <c r="KF321" t="s">
        <v>632</v>
      </c>
      <c r="KG321" t="s">
        <v>632</v>
      </c>
      <c r="KH321" t="s">
        <v>632</v>
      </c>
      <c r="KI321" t="s">
        <v>632</v>
      </c>
      <c r="KJ321" t="s">
        <v>632</v>
      </c>
      <c r="KK321" t="s">
        <v>632</v>
      </c>
      <c r="KL321" t="s">
        <v>632</v>
      </c>
      <c r="KM321" t="s">
        <v>632</v>
      </c>
      <c r="KN321" t="s">
        <v>632</v>
      </c>
      <c r="KO321" t="s">
        <v>632</v>
      </c>
      <c r="KP321" t="s">
        <v>632</v>
      </c>
      <c r="KQ321" t="s">
        <v>632</v>
      </c>
      <c r="KR321" t="s">
        <v>632</v>
      </c>
      <c r="KS321" t="s">
        <v>632</v>
      </c>
      <c r="KT321" t="s">
        <v>632</v>
      </c>
      <c r="KU321" t="s">
        <v>632</v>
      </c>
      <c r="KV321" t="s">
        <v>632</v>
      </c>
      <c r="KW321" t="s">
        <v>632</v>
      </c>
      <c r="KX321" t="s">
        <v>632</v>
      </c>
      <c r="KY321" t="s">
        <v>632</v>
      </c>
      <c r="KZ321" t="s">
        <v>632</v>
      </c>
      <c r="LA321" t="s">
        <v>632</v>
      </c>
      <c r="LB321" t="s">
        <v>632</v>
      </c>
      <c r="LC321" t="s">
        <v>632</v>
      </c>
      <c r="LD321" t="s">
        <v>632</v>
      </c>
      <c r="LE321" t="s">
        <v>632</v>
      </c>
      <c r="LF321" t="s">
        <v>632</v>
      </c>
      <c r="LG321" t="s">
        <v>632</v>
      </c>
      <c r="LH321" t="s">
        <v>632</v>
      </c>
      <c r="LI321" t="s">
        <v>632</v>
      </c>
      <c r="LJ321" t="s">
        <v>632</v>
      </c>
      <c r="LK321" t="s">
        <v>632</v>
      </c>
      <c r="LL321" t="s">
        <v>632</v>
      </c>
      <c r="LM321" t="s">
        <v>632</v>
      </c>
      <c r="LN321" t="s">
        <v>632</v>
      </c>
      <c r="LO321" t="s">
        <v>632</v>
      </c>
      <c r="LP321" t="s">
        <v>632</v>
      </c>
      <c r="LQ321" t="s">
        <v>632</v>
      </c>
      <c r="LR321" t="s">
        <v>632</v>
      </c>
      <c r="LS321" t="s">
        <v>632</v>
      </c>
      <c r="LT321" t="s">
        <v>632</v>
      </c>
      <c r="LU321" t="s">
        <v>632</v>
      </c>
      <c r="LV321" t="s">
        <v>632</v>
      </c>
      <c r="LW321" t="s">
        <v>632</v>
      </c>
      <c r="LX321" t="s">
        <v>632</v>
      </c>
      <c r="LY321" t="s">
        <v>632</v>
      </c>
      <c r="LZ321" t="s">
        <v>632</v>
      </c>
      <c r="MA321" t="s">
        <v>632</v>
      </c>
      <c r="MB321" t="s">
        <v>632</v>
      </c>
      <c r="MC321" t="s">
        <v>632</v>
      </c>
      <c r="MD321" t="s">
        <v>632</v>
      </c>
      <c r="ME321" t="s">
        <v>632</v>
      </c>
      <c r="MF321" t="s">
        <v>632</v>
      </c>
      <c r="MG321" t="s">
        <v>632</v>
      </c>
      <c r="MH321" t="s">
        <v>632</v>
      </c>
      <c r="MI321" t="s">
        <v>632</v>
      </c>
      <c r="MJ321" t="s">
        <v>632</v>
      </c>
      <c r="MK321" t="s">
        <v>632</v>
      </c>
      <c r="ML321" t="s">
        <v>632</v>
      </c>
      <c r="MM321" t="s">
        <v>632</v>
      </c>
      <c r="MN321" t="s">
        <v>632</v>
      </c>
      <c r="MO321" t="s">
        <v>632</v>
      </c>
      <c r="MP321" t="s">
        <v>632</v>
      </c>
      <c r="MQ321" t="s">
        <v>632</v>
      </c>
      <c r="MR321" t="s">
        <v>632</v>
      </c>
      <c r="MS321" t="s">
        <v>632</v>
      </c>
      <c r="MT321" t="s">
        <v>632</v>
      </c>
      <c r="MU321" t="s">
        <v>632</v>
      </c>
      <c r="MV321" t="s">
        <v>632</v>
      </c>
      <c r="MW321" t="s">
        <v>632</v>
      </c>
      <c r="MX321" t="s">
        <v>632</v>
      </c>
      <c r="MY321" t="s">
        <v>632</v>
      </c>
      <c r="MZ321" t="s">
        <v>632</v>
      </c>
      <c r="NA321" t="s">
        <v>632</v>
      </c>
      <c r="NB321" t="s">
        <v>632</v>
      </c>
      <c r="NC321" t="s">
        <v>632</v>
      </c>
      <c r="ND321" t="s">
        <v>632</v>
      </c>
      <c r="NE321" t="s">
        <v>632</v>
      </c>
      <c r="NF321" t="s">
        <v>632</v>
      </c>
      <c r="NG321" t="s">
        <v>632</v>
      </c>
      <c r="NH321" t="s">
        <v>632</v>
      </c>
      <c r="NI321" t="s">
        <v>632</v>
      </c>
      <c r="NJ321" t="s">
        <v>632</v>
      </c>
      <c r="NK321" t="s">
        <v>632</v>
      </c>
      <c r="NL321" t="s">
        <v>632</v>
      </c>
      <c r="NM321" t="s">
        <v>632</v>
      </c>
      <c r="NN321" t="s">
        <v>632</v>
      </c>
      <c r="NO321" t="s">
        <v>632</v>
      </c>
      <c r="NP321" t="s">
        <v>632</v>
      </c>
      <c r="NQ321" t="s">
        <v>632</v>
      </c>
      <c r="NR321" t="s">
        <v>632</v>
      </c>
      <c r="NS321" t="s">
        <v>632</v>
      </c>
      <c r="NT321" t="s">
        <v>632</v>
      </c>
      <c r="NU321" t="s">
        <v>632</v>
      </c>
      <c r="NV321" t="s">
        <v>632</v>
      </c>
      <c r="NW321" t="s">
        <v>632</v>
      </c>
      <c r="NX321" t="s">
        <v>632</v>
      </c>
      <c r="NY321" t="s">
        <v>632</v>
      </c>
      <c r="NZ321" t="s">
        <v>632</v>
      </c>
      <c r="OA321" t="s">
        <v>632</v>
      </c>
      <c r="OB321" t="s">
        <v>632</v>
      </c>
      <c r="OC321" t="s">
        <v>632</v>
      </c>
      <c r="OD321" t="s">
        <v>632</v>
      </c>
      <c r="OE321" t="s">
        <v>632</v>
      </c>
      <c r="OF321" t="s">
        <v>632</v>
      </c>
      <c r="OG321">
        <v>0</v>
      </c>
      <c r="OH321" t="s">
        <v>619</v>
      </c>
      <c r="OI321" t="s">
        <v>5217</v>
      </c>
      <c r="OJ321" t="s">
        <v>5217</v>
      </c>
      <c r="OK321" t="s">
        <v>632</v>
      </c>
      <c r="OL321" t="s">
        <v>632</v>
      </c>
      <c r="OM321" t="s">
        <v>632</v>
      </c>
      <c r="ON321" t="s">
        <v>632</v>
      </c>
      <c r="OO321" t="s">
        <v>632</v>
      </c>
      <c r="OP321" t="s">
        <v>632</v>
      </c>
      <c r="OQ321" t="s">
        <v>632</v>
      </c>
      <c r="OR321" t="s">
        <v>632</v>
      </c>
      <c r="OS321" t="s">
        <v>632</v>
      </c>
      <c r="OT321" t="s">
        <v>632</v>
      </c>
      <c r="OU321" t="s">
        <v>632</v>
      </c>
      <c r="OV321" t="s">
        <v>632</v>
      </c>
      <c r="OW321" t="s">
        <v>632</v>
      </c>
      <c r="OX321" t="s">
        <v>632</v>
      </c>
      <c r="OY321" t="s">
        <v>632</v>
      </c>
      <c r="OZ321" t="s">
        <v>632</v>
      </c>
      <c r="PA321" t="s">
        <v>632</v>
      </c>
      <c r="PB321" t="s">
        <v>632</v>
      </c>
      <c r="PC321" t="s">
        <v>632</v>
      </c>
      <c r="PD321" t="s">
        <v>632</v>
      </c>
      <c r="PE321" t="s">
        <v>632</v>
      </c>
      <c r="PF321" t="s">
        <v>632</v>
      </c>
      <c r="PG321" t="s">
        <v>632</v>
      </c>
      <c r="PH321" t="s">
        <v>632</v>
      </c>
      <c r="PI321" t="s">
        <v>632</v>
      </c>
      <c r="PJ321" t="s">
        <v>632</v>
      </c>
      <c r="PK321" t="s">
        <v>632</v>
      </c>
      <c r="PL321" t="s">
        <v>632</v>
      </c>
      <c r="PM321" t="s">
        <v>632</v>
      </c>
      <c r="PN321" t="s">
        <v>632</v>
      </c>
      <c r="PO321" t="s">
        <v>632</v>
      </c>
      <c r="PP321" t="s">
        <v>632</v>
      </c>
      <c r="PQ321" t="s">
        <v>632</v>
      </c>
      <c r="PR321" t="s">
        <v>632</v>
      </c>
      <c r="PS321" t="s">
        <v>632</v>
      </c>
      <c r="PT321" t="s">
        <v>632</v>
      </c>
      <c r="PU321" t="s">
        <v>632</v>
      </c>
      <c r="PV321" t="s">
        <v>632</v>
      </c>
      <c r="PW321" t="s">
        <v>632</v>
      </c>
      <c r="PX321" t="s">
        <v>632</v>
      </c>
      <c r="PY321" t="s">
        <v>632</v>
      </c>
      <c r="PZ321" t="s">
        <v>632</v>
      </c>
      <c r="QA321" t="s">
        <v>632</v>
      </c>
      <c r="QB321" t="s">
        <v>632</v>
      </c>
      <c r="QC321" t="s">
        <v>632</v>
      </c>
      <c r="QD321" t="s">
        <v>632</v>
      </c>
      <c r="QE321" t="s">
        <v>632</v>
      </c>
      <c r="QF321" t="s">
        <v>632</v>
      </c>
      <c r="QG321" t="s">
        <v>632</v>
      </c>
      <c r="QH321" t="s">
        <v>632</v>
      </c>
      <c r="QI321" t="s">
        <v>632</v>
      </c>
      <c r="QJ321" t="s">
        <v>632</v>
      </c>
      <c r="QK321" t="s">
        <v>632</v>
      </c>
      <c r="QL321" t="s">
        <v>632</v>
      </c>
      <c r="QM321" t="s">
        <v>632</v>
      </c>
      <c r="QN321" t="s">
        <v>632</v>
      </c>
      <c r="QO321" t="s">
        <v>632</v>
      </c>
      <c r="QP321" t="s">
        <v>632</v>
      </c>
      <c r="QQ321" t="s">
        <v>632</v>
      </c>
      <c r="QR321" t="s">
        <v>632</v>
      </c>
      <c r="QS321" t="s">
        <v>619</v>
      </c>
      <c r="QT321" t="s">
        <v>670</v>
      </c>
      <c r="QU321" t="s">
        <v>619</v>
      </c>
      <c r="QV321" t="s">
        <v>641</v>
      </c>
      <c r="QW321" t="s">
        <v>671</v>
      </c>
      <c r="QX321" t="s">
        <v>672</v>
      </c>
      <c r="QY321" t="s">
        <v>619</v>
      </c>
      <c r="QZ321" t="s">
        <v>641</v>
      </c>
      <c r="RA321" t="s">
        <v>671</v>
      </c>
      <c r="RB321" t="s">
        <v>672</v>
      </c>
      <c r="RG321" t="s">
        <v>619</v>
      </c>
      <c r="RH321" t="s">
        <v>641</v>
      </c>
      <c r="RI321" t="s">
        <v>671</v>
      </c>
      <c r="RJ321" t="s">
        <v>672</v>
      </c>
      <c r="RK321" t="s">
        <v>619</v>
      </c>
      <c r="RL321" t="s">
        <v>641</v>
      </c>
      <c r="RM321" t="s">
        <v>671</v>
      </c>
      <c r="RN321" t="s">
        <v>672</v>
      </c>
      <c r="RO321" t="s">
        <v>619</v>
      </c>
      <c r="RP321" t="s">
        <v>641</v>
      </c>
      <c r="RQ321" t="s">
        <v>671</v>
      </c>
      <c r="RR321" t="s">
        <v>673</v>
      </c>
      <c r="RT321" t="s">
        <v>632</v>
      </c>
      <c r="SD321" t="s">
        <v>619</v>
      </c>
      <c r="SE321" t="s">
        <v>641</v>
      </c>
      <c r="SF321" t="s">
        <v>671</v>
      </c>
      <c r="SG321" t="s">
        <v>672</v>
      </c>
      <c r="SH321" t="s">
        <v>619</v>
      </c>
      <c r="SI321" t="s">
        <v>641</v>
      </c>
      <c r="SJ321" t="s">
        <v>671</v>
      </c>
      <c r="SK321" t="s">
        <v>673</v>
      </c>
      <c r="SW321" t="s">
        <v>632</v>
      </c>
      <c r="SX321" t="s">
        <v>632</v>
      </c>
      <c r="SY321" t="s">
        <v>632</v>
      </c>
      <c r="SZ321" t="s">
        <v>619</v>
      </c>
      <c r="TA321" t="s">
        <v>641</v>
      </c>
      <c r="TB321">
        <v>0</v>
      </c>
      <c r="TC321" t="s">
        <v>672</v>
      </c>
      <c r="TD321" t="s">
        <v>619</v>
      </c>
      <c r="TE321" t="s">
        <v>641</v>
      </c>
      <c r="TF321" t="s">
        <v>671</v>
      </c>
      <c r="TG321" t="s">
        <v>673</v>
      </c>
      <c r="TK321" t="s">
        <v>619</v>
      </c>
      <c r="TL321" t="s">
        <v>641</v>
      </c>
      <c r="TM321">
        <v>0</v>
      </c>
      <c r="TN321" t="s">
        <v>674</v>
      </c>
      <c r="UD321" t="s">
        <v>619</v>
      </c>
      <c r="UE321" t="s">
        <v>641</v>
      </c>
      <c r="UF321" t="s">
        <v>671</v>
      </c>
      <c r="UG321" t="s">
        <v>672</v>
      </c>
      <c r="UH321" t="s">
        <v>619</v>
      </c>
      <c r="UI321" t="s">
        <v>641</v>
      </c>
      <c r="UJ321">
        <v>0</v>
      </c>
      <c r="UK321" t="s">
        <v>672</v>
      </c>
      <c r="UL321" t="s">
        <v>619</v>
      </c>
      <c r="UM321" t="s">
        <v>619</v>
      </c>
      <c r="UN321" t="s">
        <v>619</v>
      </c>
      <c r="VI321" t="s">
        <v>619</v>
      </c>
      <c r="VJ321" t="s">
        <v>5252</v>
      </c>
      <c r="VY321">
        <v>0</v>
      </c>
      <c r="VZ321">
        <v>0</v>
      </c>
      <c r="WA321">
        <v>0</v>
      </c>
      <c r="WB321">
        <v>0</v>
      </c>
      <c r="WC321" t="s">
        <v>5223</v>
      </c>
      <c r="WD321" t="s">
        <v>5223</v>
      </c>
      <c r="WE321">
        <v>0</v>
      </c>
      <c r="WF321">
        <v>0</v>
      </c>
      <c r="WG321">
        <v>0</v>
      </c>
      <c r="WH321">
        <v>0</v>
      </c>
      <c r="WI321" t="s">
        <v>5224</v>
      </c>
      <c r="WJ321" t="s">
        <v>5224</v>
      </c>
      <c r="WK321">
        <v>0</v>
      </c>
      <c r="WL321">
        <v>0</v>
      </c>
      <c r="WM321">
        <v>0</v>
      </c>
      <c r="WN321">
        <v>0</v>
      </c>
      <c r="WO321" t="s">
        <v>5225</v>
      </c>
      <c r="WP321" t="s">
        <v>5225</v>
      </c>
    </row>
    <row r="322" spans="1:614" x14ac:dyDescent="0.25">
      <c r="A322" t="s">
        <v>615</v>
      </c>
      <c r="B322" t="s">
        <v>616</v>
      </c>
      <c r="C322" t="s">
        <v>617</v>
      </c>
      <c r="D322" t="s">
        <v>618</v>
      </c>
      <c r="E322" s="3">
        <v>45406.405471296297</v>
      </c>
      <c r="F322" t="s">
        <v>619</v>
      </c>
      <c r="G322" t="s">
        <v>619</v>
      </c>
      <c r="H322" t="s">
        <v>619</v>
      </c>
      <c r="I322" t="s">
        <v>619</v>
      </c>
      <c r="J322" t="s">
        <v>619</v>
      </c>
      <c r="K322" t="s">
        <v>616</v>
      </c>
      <c r="L322" t="s">
        <v>620</v>
      </c>
      <c r="M322" t="s">
        <v>617</v>
      </c>
      <c r="O322" s="4">
        <v>45382</v>
      </c>
      <c r="P322" t="s">
        <v>619</v>
      </c>
      <c r="T322" t="s">
        <v>621</v>
      </c>
      <c r="V322" t="s">
        <v>622</v>
      </c>
      <c r="W322" t="s">
        <v>5253</v>
      </c>
      <c r="X322">
        <v>1</v>
      </c>
      <c r="Y322" t="s">
        <v>5254</v>
      </c>
      <c r="Z322" t="s">
        <v>678</v>
      </c>
      <c r="AA322">
        <v>8</v>
      </c>
      <c r="AG322" t="s">
        <v>619</v>
      </c>
      <c r="AH322" t="s">
        <v>626</v>
      </c>
      <c r="AI322" t="s">
        <v>5215</v>
      </c>
      <c r="AJ322" s="4">
        <v>45384</v>
      </c>
      <c r="AK322" t="s">
        <v>5255</v>
      </c>
      <c r="AL322" s="4">
        <v>45382</v>
      </c>
      <c r="AM322" t="s">
        <v>629</v>
      </c>
      <c r="AN322" t="s">
        <v>619</v>
      </c>
      <c r="AO322" t="s">
        <v>1552</v>
      </c>
      <c r="AP322" t="s">
        <v>631</v>
      </c>
      <c r="AQ322" t="s">
        <v>619</v>
      </c>
      <c r="AR322" t="s">
        <v>619</v>
      </c>
      <c r="AS322" t="s">
        <v>632</v>
      </c>
      <c r="AT322" t="s">
        <v>632</v>
      </c>
      <c r="AU322" t="s">
        <v>632</v>
      </c>
      <c r="AV322" t="s">
        <v>632</v>
      </c>
      <c r="BH322" t="s">
        <v>631</v>
      </c>
      <c r="BI322" t="s">
        <v>632</v>
      </c>
      <c r="BJ322" s="4">
        <v>45382</v>
      </c>
      <c r="BK322" t="s">
        <v>633</v>
      </c>
      <c r="BM322" t="s">
        <v>1552</v>
      </c>
      <c r="BN322" t="s">
        <v>632</v>
      </c>
      <c r="BO322">
        <v>0</v>
      </c>
      <c r="BP322">
        <v>0</v>
      </c>
      <c r="BQ322" t="s">
        <v>632</v>
      </c>
      <c r="BR322">
        <v>0</v>
      </c>
      <c r="BS322" s="4">
        <v>45382</v>
      </c>
      <c r="BT322" t="s">
        <v>5217</v>
      </c>
      <c r="BU322" t="s">
        <v>5218</v>
      </c>
      <c r="BV322" t="s">
        <v>5219</v>
      </c>
      <c r="BW322" s="5" t="s">
        <v>5220</v>
      </c>
      <c r="BX322" t="s">
        <v>5221</v>
      </c>
      <c r="BY322">
        <v>0</v>
      </c>
      <c r="BZ322" t="s">
        <v>5221</v>
      </c>
      <c r="CA322" t="s">
        <v>5222</v>
      </c>
      <c r="CB322" t="s">
        <v>632</v>
      </c>
      <c r="CC322" t="s">
        <v>632</v>
      </c>
      <c r="CD322" t="s">
        <v>640</v>
      </c>
      <c r="CE322">
        <v>0</v>
      </c>
      <c r="CF322">
        <v>0</v>
      </c>
      <c r="CH322" t="s">
        <v>641</v>
      </c>
      <c r="CI322">
        <v>0</v>
      </c>
      <c r="CJ322">
        <v>0</v>
      </c>
      <c r="CK322" t="s">
        <v>5223</v>
      </c>
      <c r="CL322" t="s">
        <v>5224</v>
      </c>
      <c r="CM322" t="s">
        <v>5225</v>
      </c>
      <c r="CN322" t="s">
        <v>5223</v>
      </c>
      <c r="CO322" t="s">
        <v>5224</v>
      </c>
      <c r="CP322" t="s">
        <v>5225</v>
      </c>
      <c r="CQ322" t="s">
        <v>5226</v>
      </c>
      <c r="CR322" t="s">
        <v>5227</v>
      </c>
      <c r="CS322">
        <v>0</v>
      </c>
      <c r="CT322">
        <v>0</v>
      </c>
      <c r="CU322">
        <v>0</v>
      </c>
      <c r="CV322">
        <v>0</v>
      </c>
      <c r="CW322" t="s">
        <v>5228</v>
      </c>
      <c r="CX322" t="s">
        <v>5229</v>
      </c>
      <c r="CZ322" s="4">
        <v>45382</v>
      </c>
      <c r="DA322" t="s">
        <v>5230</v>
      </c>
      <c r="DB322" t="s">
        <v>619</v>
      </c>
      <c r="DC322" t="s">
        <v>5217</v>
      </c>
      <c r="DD322" t="s">
        <v>5217</v>
      </c>
      <c r="DE322" t="s">
        <v>5231</v>
      </c>
      <c r="DF322" t="s">
        <v>619</v>
      </c>
      <c r="DG322" t="s">
        <v>5217</v>
      </c>
      <c r="DH322" t="s">
        <v>5217</v>
      </c>
      <c r="DI322" t="s">
        <v>5232</v>
      </c>
      <c r="DJ322" t="s">
        <v>619</v>
      </c>
      <c r="DK322" t="s">
        <v>5217</v>
      </c>
      <c r="DL322" t="s">
        <v>5217</v>
      </c>
      <c r="DM322" t="s">
        <v>5233</v>
      </c>
      <c r="DN322" t="s">
        <v>619</v>
      </c>
      <c r="DO322" t="s">
        <v>5217</v>
      </c>
      <c r="DP322" t="s">
        <v>5217</v>
      </c>
      <c r="DQ322" t="s">
        <v>5234</v>
      </c>
      <c r="DR322" t="s">
        <v>619</v>
      </c>
      <c r="DS322" t="s">
        <v>5217</v>
      </c>
      <c r="DT322" t="s">
        <v>5217</v>
      </c>
      <c r="DU322" t="s">
        <v>5235</v>
      </c>
      <c r="DV322" t="s">
        <v>619</v>
      </c>
      <c r="DW322" t="s">
        <v>5217</v>
      </c>
      <c r="DX322" t="s">
        <v>5217</v>
      </c>
      <c r="DY322" t="s">
        <v>5236</v>
      </c>
      <c r="DZ322" t="s">
        <v>619</v>
      </c>
      <c r="EA322" t="s">
        <v>5217</v>
      </c>
      <c r="EB322" t="s">
        <v>5217</v>
      </c>
      <c r="EC322" t="s">
        <v>5237</v>
      </c>
      <c r="ED322" t="s">
        <v>619</v>
      </c>
      <c r="EE322" t="s">
        <v>5217</v>
      </c>
      <c r="EF322" t="s">
        <v>5217</v>
      </c>
      <c r="EG322" t="s">
        <v>5238</v>
      </c>
      <c r="EH322" t="s">
        <v>619</v>
      </c>
      <c r="EI322" t="s">
        <v>5217</v>
      </c>
      <c r="EJ322" t="s">
        <v>5217</v>
      </c>
      <c r="EK322">
        <v>0</v>
      </c>
      <c r="EL322" t="s">
        <v>619</v>
      </c>
      <c r="EM322" t="s">
        <v>5217</v>
      </c>
      <c r="EN322" t="s">
        <v>5217</v>
      </c>
      <c r="EO322" t="s">
        <v>5239</v>
      </c>
      <c r="EP322" t="s">
        <v>619</v>
      </c>
      <c r="EQ322" t="s">
        <v>5240</v>
      </c>
      <c r="ER322" t="s">
        <v>5217</v>
      </c>
      <c r="ES322" t="s">
        <v>5241</v>
      </c>
      <c r="ET322" t="s">
        <v>619</v>
      </c>
      <c r="EU322" t="s">
        <v>5242</v>
      </c>
      <c r="EV322" t="s">
        <v>5217</v>
      </c>
      <c r="EW322">
        <v>0</v>
      </c>
      <c r="EX322" t="s">
        <v>619</v>
      </c>
      <c r="EY322" t="s">
        <v>5243</v>
      </c>
      <c r="EZ322" t="s">
        <v>5217</v>
      </c>
      <c r="FA322">
        <v>0</v>
      </c>
      <c r="FB322" t="s">
        <v>619</v>
      </c>
      <c r="FC322" t="s">
        <v>5243</v>
      </c>
      <c r="FD322" t="s">
        <v>5217</v>
      </c>
      <c r="FE322" t="s">
        <v>5244</v>
      </c>
      <c r="FF322" t="s">
        <v>619</v>
      </c>
      <c r="FG322" t="s">
        <v>5243</v>
      </c>
      <c r="FH322" t="s">
        <v>5217</v>
      </c>
      <c r="FI322">
        <v>0</v>
      </c>
      <c r="FJ322" t="s">
        <v>619</v>
      </c>
      <c r="FK322" t="s">
        <v>5243</v>
      </c>
      <c r="FL322" t="s">
        <v>5217</v>
      </c>
      <c r="FM322">
        <v>0</v>
      </c>
      <c r="FN322" t="s">
        <v>619</v>
      </c>
      <c r="FO322" t="s">
        <v>5243</v>
      </c>
      <c r="FP322" t="s">
        <v>5217</v>
      </c>
      <c r="FQ322">
        <v>0</v>
      </c>
      <c r="FR322" t="s">
        <v>619</v>
      </c>
      <c r="FS322" t="s">
        <v>5243</v>
      </c>
      <c r="FT322" t="s">
        <v>5217</v>
      </c>
      <c r="FU322" t="s">
        <v>5245</v>
      </c>
      <c r="FV322" t="s">
        <v>619</v>
      </c>
      <c r="FW322" t="s">
        <v>5243</v>
      </c>
      <c r="FX322" t="s">
        <v>5217</v>
      </c>
      <c r="FY322">
        <v>0</v>
      </c>
      <c r="FZ322" t="s">
        <v>619</v>
      </c>
      <c r="GA322" t="s">
        <v>5243</v>
      </c>
      <c r="GB322" t="s">
        <v>5217</v>
      </c>
      <c r="GC322">
        <v>0</v>
      </c>
      <c r="GD322" t="s">
        <v>619</v>
      </c>
      <c r="GE322" t="s">
        <v>5243</v>
      </c>
      <c r="GF322" t="s">
        <v>5217</v>
      </c>
      <c r="GG322">
        <v>0</v>
      </c>
      <c r="GH322" t="s">
        <v>619</v>
      </c>
      <c r="GI322" t="s">
        <v>5217</v>
      </c>
      <c r="GJ322" t="s">
        <v>5217</v>
      </c>
      <c r="GK322" t="s">
        <v>5246</v>
      </c>
      <c r="GL322" t="s">
        <v>619</v>
      </c>
      <c r="GM322" t="s">
        <v>5247</v>
      </c>
      <c r="GN322" t="s">
        <v>5217</v>
      </c>
      <c r="GO322" t="s">
        <v>5248</v>
      </c>
      <c r="GP322" t="s">
        <v>619</v>
      </c>
      <c r="GQ322" t="s">
        <v>5217</v>
      </c>
      <c r="GR322" t="s">
        <v>5217</v>
      </c>
      <c r="GS322">
        <v>0</v>
      </c>
      <c r="GT322" t="s">
        <v>619</v>
      </c>
      <c r="GU322" t="s">
        <v>5217</v>
      </c>
      <c r="GV322" t="s">
        <v>5217</v>
      </c>
      <c r="GW322" t="s">
        <v>5249</v>
      </c>
      <c r="GX322" t="s">
        <v>619</v>
      </c>
      <c r="GY322" t="s">
        <v>5217</v>
      </c>
      <c r="GZ322" t="s">
        <v>5217</v>
      </c>
      <c r="HA322">
        <v>0</v>
      </c>
      <c r="HB322" t="s">
        <v>619</v>
      </c>
      <c r="HC322">
        <v>0</v>
      </c>
      <c r="HD322" t="s">
        <v>5217</v>
      </c>
      <c r="HE322" t="s">
        <v>5250</v>
      </c>
      <c r="HF322" t="s">
        <v>619</v>
      </c>
      <c r="HG322" t="s">
        <v>5217</v>
      </c>
      <c r="HH322" t="s">
        <v>5217</v>
      </c>
      <c r="HI322">
        <v>0</v>
      </c>
      <c r="HJ322" t="s">
        <v>619</v>
      </c>
      <c r="HK322" t="s">
        <v>5217</v>
      </c>
      <c r="HL322" t="s">
        <v>5217</v>
      </c>
      <c r="HM322">
        <v>0</v>
      </c>
      <c r="HN322" t="s">
        <v>631</v>
      </c>
      <c r="HO322">
        <v>0</v>
      </c>
      <c r="HP322">
        <v>0</v>
      </c>
      <c r="HQ322">
        <v>0</v>
      </c>
      <c r="HR322" t="s">
        <v>631</v>
      </c>
      <c r="HS322">
        <v>0</v>
      </c>
      <c r="HT322">
        <v>0</v>
      </c>
      <c r="HU322">
        <v>0</v>
      </c>
      <c r="HV322" t="s">
        <v>631</v>
      </c>
      <c r="HW322">
        <v>0</v>
      </c>
      <c r="HX322">
        <v>0</v>
      </c>
      <c r="HY322">
        <v>0</v>
      </c>
      <c r="HZ322" t="s">
        <v>619</v>
      </c>
      <c r="IA322">
        <v>0</v>
      </c>
      <c r="IB322">
        <v>0</v>
      </c>
      <c r="IC322">
        <v>0</v>
      </c>
      <c r="ID322" t="s">
        <v>619</v>
      </c>
      <c r="IE322">
        <v>0</v>
      </c>
      <c r="IF322">
        <v>0</v>
      </c>
      <c r="IG322" t="s">
        <v>632</v>
      </c>
      <c r="IH322" t="s">
        <v>632</v>
      </c>
      <c r="II322" t="s">
        <v>632</v>
      </c>
      <c r="IJ322" t="s">
        <v>632</v>
      </c>
      <c r="IK322" t="s">
        <v>632</v>
      </c>
      <c r="IL322" t="s">
        <v>632</v>
      </c>
      <c r="IM322" t="s">
        <v>632</v>
      </c>
      <c r="IN322" t="s">
        <v>632</v>
      </c>
      <c r="IO322" t="s">
        <v>632</v>
      </c>
      <c r="IP322" t="s">
        <v>632</v>
      </c>
      <c r="IQ322" t="s">
        <v>632</v>
      </c>
      <c r="IR322" t="s">
        <v>632</v>
      </c>
      <c r="IS322" t="s">
        <v>5251</v>
      </c>
      <c r="IT322" t="s">
        <v>619</v>
      </c>
      <c r="IU322" t="s">
        <v>5217</v>
      </c>
      <c r="IV322" t="s">
        <v>5217</v>
      </c>
      <c r="IW322" t="s">
        <v>632</v>
      </c>
      <c r="IX322" t="s">
        <v>632</v>
      </c>
      <c r="IY322" t="s">
        <v>632</v>
      </c>
      <c r="IZ322" t="s">
        <v>632</v>
      </c>
      <c r="JA322" t="s">
        <v>632</v>
      </c>
      <c r="JB322" t="s">
        <v>632</v>
      </c>
      <c r="JC322" t="s">
        <v>632</v>
      </c>
      <c r="JD322" t="s">
        <v>632</v>
      </c>
      <c r="JE322" t="s">
        <v>632</v>
      </c>
      <c r="JF322" t="s">
        <v>632</v>
      </c>
      <c r="JG322" t="s">
        <v>632</v>
      </c>
      <c r="JH322" t="s">
        <v>632</v>
      </c>
      <c r="JI322" t="s">
        <v>632</v>
      </c>
      <c r="JJ322" t="s">
        <v>632</v>
      </c>
      <c r="JK322" t="s">
        <v>632</v>
      </c>
      <c r="JL322" t="s">
        <v>632</v>
      </c>
      <c r="JM322" t="s">
        <v>632</v>
      </c>
      <c r="JN322" t="s">
        <v>632</v>
      </c>
      <c r="JO322" t="s">
        <v>632</v>
      </c>
      <c r="JP322" t="s">
        <v>632</v>
      </c>
      <c r="JQ322" t="s">
        <v>632</v>
      </c>
      <c r="JR322" t="s">
        <v>632</v>
      </c>
      <c r="JS322" t="s">
        <v>632</v>
      </c>
      <c r="JT322" t="s">
        <v>632</v>
      </c>
      <c r="JU322" t="s">
        <v>632</v>
      </c>
      <c r="JV322" t="s">
        <v>632</v>
      </c>
      <c r="JW322" t="s">
        <v>632</v>
      </c>
      <c r="JX322" t="s">
        <v>632</v>
      </c>
      <c r="JY322" t="s">
        <v>632</v>
      </c>
      <c r="JZ322" t="s">
        <v>632</v>
      </c>
      <c r="KA322" t="s">
        <v>632</v>
      </c>
      <c r="KB322" t="s">
        <v>632</v>
      </c>
      <c r="KC322" t="s">
        <v>632</v>
      </c>
      <c r="KD322" t="s">
        <v>632</v>
      </c>
      <c r="KE322" t="s">
        <v>632</v>
      </c>
      <c r="KF322" t="s">
        <v>632</v>
      </c>
      <c r="KG322" t="s">
        <v>632</v>
      </c>
      <c r="KH322" t="s">
        <v>632</v>
      </c>
      <c r="KI322" t="s">
        <v>632</v>
      </c>
      <c r="KJ322" t="s">
        <v>632</v>
      </c>
      <c r="KK322" t="s">
        <v>632</v>
      </c>
      <c r="KL322" t="s">
        <v>632</v>
      </c>
      <c r="KM322" t="s">
        <v>632</v>
      </c>
      <c r="KN322" t="s">
        <v>632</v>
      </c>
      <c r="KO322" t="s">
        <v>632</v>
      </c>
      <c r="KP322" t="s">
        <v>632</v>
      </c>
      <c r="KQ322" t="s">
        <v>632</v>
      </c>
      <c r="KR322" t="s">
        <v>632</v>
      </c>
      <c r="KS322" t="s">
        <v>632</v>
      </c>
      <c r="KT322" t="s">
        <v>632</v>
      </c>
      <c r="KU322" t="s">
        <v>632</v>
      </c>
      <c r="KV322" t="s">
        <v>632</v>
      </c>
      <c r="KW322" t="s">
        <v>632</v>
      </c>
      <c r="KX322" t="s">
        <v>632</v>
      </c>
      <c r="KY322" t="s">
        <v>632</v>
      </c>
      <c r="KZ322" t="s">
        <v>632</v>
      </c>
      <c r="LA322" t="s">
        <v>632</v>
      </c>
      <c r="LB322" t="s">
        <v>632</v>
      </c>
      <c r="LC322" t="s">
        <v>632</v>
      </c>
      <c r="LD322" t="s">
        <v>632</v>
      </c>
      <c r="LE322" t="s">
        <v>632</v>
      </c>
      <c r="LF322" t="s">
        <v>632</v>
      </c>
      <c r="LG322" t="s">
        <v>632</v>
      </c>
      <c r="LH322" t="s">
        <v>632</v>
      </c>
      <c r="LI322" t="s">
        <v>632</v>
      </c>
      <c r="LJ322" t="s">
        <v>632</v>
      </c>
      <c r="LK322" t="s">
        <v>632</v>
      </c>
      <c r="LL322" t="s">
        <v>632</v>
      </c>
      <c r="LM322" t="s">
        <v>632</v>
      </c>
      <c r="LN322" t="s">
        <v>632</v>
      </c>
      <c r="LO322" t="s">
        <v>632</v>
      </c>
      <c r="LP322" t="s">
        <v>632</v>
      </c>
      <c r="LQ322" t="s">
        <v>632</v>
      </c>
      <c r="LR322" t="s">
        <v>632</v>
      </c>
      <c r="LS322" t="s">
        <v>632</v>
      </c>
      <c r="LT322" t="s">
        <v>632</v>
      </c>
      <c r="LU322" t="s">
        <v>632</v>
      </c>
      <c r="LV322" t="s">
        <v>632</v>
      </c>
      <c r="LW322" t="s">
        <v>632</v>
      </c>
      <c r="LX322" t="s">
        <v>632</v>
      </c>
      <c r="LY322" t="s">
        <v>632</v>
      </c>
      <c r="LZ322" t="s">
        <v>632</v>
      </c>
      <c r="MA322" t="s">
        <v>632</v>
      </c>
      <c r="MB322" t="s">
        <v>632</v>
      </c>
      <c r="MC322" t="s">
        <v>632</v>
      </c>
      <c r="MD322" t="s">
        <v>632</v>
      </c>
      <c r="ME322" t="s">
        <v>632</v>
      </c>
      <c r="MF322" t="s">
        <v>632</v>
      </c>
      <c r="MG322" t="s">
        <v>632</v>
      </c>
      <c r="MH322" t="s">
        <v>632</v>
      </c>
      <c r="MI322" t="s">
        <v>632</v>
      </c>
      <c r="MJ322" t="s">
        <v>632</v>
      </c>
      <c r="MK322" t="s">
        <v>632</v>
      </c>
      <c r="ML322" t="s">
        <v>632</v>
      </c>
      <c r="MM322" t="s">
        <v>632</v>
      </c>
      <c r="MN322" t="s">
        <v>632</v>
      </c>
      <c r="MO322" t="s">
        <v>632</v>
      </c>
      <c r="MP322" t="s">
        <v>632</v>
      </c>
      <c r="MQ322" t="s">
        <v>632</v>
      </c>
      <c r="MR322" t="s">
        <v>632</v>
      </c>
      <c r="MS322" t="s">
        <v>632</v>
      </c>
      <c r="MT322" t="s">
        <v>632</v>
      </c>
      <c r="MU322" t="s">
        <v>632</v>
      </c>
      <c r="MV322" t="s">
        <v>632</v>
      </c>
      <c r="MW322" t="s">
        <v>632</v>
      </c>
      <c r="MX322" t="s">
        <v>632</v>
      </c>
      <c r="MY322" t="s">
        <v>632</v>
      </c>
      <c r="MZ322" t="s">
        <v>632</v>
      </c>
      <c r="NA322" t="s">
        <v>632</v>
      </c>
      <c r="NB322" t="s">
        <v>632</v>
      </c>
      <c r="NC322" t="s">
        <v>632</v>
      </c>
      <c r="ND322" t="s">
        <v>632</v>
      </c>
      <c r="NE322" t="s">
        <v>632</v>
      </c>
      <c r="NF322" t="s">
        <v>632</v>
      </c>
      <c r="NG322" t="s">
        <v>632</v>
      </c>
      <c r="NH322" t="s">
        <v>632</v>
      </c>
      <c r="NI322" t="s">
        <v>632</v>
      </c>
      <c r="NJ322" t="s">
        <v>632</v>
      </c>
      <c r="NK322" t="s">
        <v>632</v>
      </c>
      <c r="NL322" t="s">
        <v>632</v>
      </c>
      <c r="NM322" t="s">
        <v>632</v>
      </c>
      <c r="NN322" t="s">
        <v>632</v>
      </c>
      <c r="NO322" t="s">
        <v>632</v>
      </c>
      <c r="NP322" t="s">
        <v>632</v>
      </c>
      <c r="NQ322" t="s">
        <v>632</v>
      </c>
      <c r="NR322" t="s">
        <v>632</v>
      </c>
      <c r="NS322" t="s">
        <v>632</v>
      </c>
      <c r="NT322" t="s">
        <v>632</v>
      </c>
      <c r="NU322" t="s">
        <v>632</v>
      </c>
      <c r="NV322" t="s">
        <v>632</v>
      </c>
      <c r="NW322" t="s">
        <v>632</v>
      </c>
      <c r="NX322" t="s">
        <v>632</v>
      </c>
      <c r="NY322" t="s">
        <v>632</v>
      </c>
      <c r="NZ322" t="s">
        <v>632</v>
      </c>
      <c r="OA322" t="s">
        <v>632</v>
      </c>
      <c r="OB322" t="s">
        <v>632</v>
      </c>
      <c r="OC322" t="s">
        <v>632</v>
      </c>
      <c r="OD322" t="s">
        <v>632</v>
      </c>
      <c r="OE322" t="s">
        <v>632</v>
      </c>
      <c r="OF322" t="s">
        <v>632</v>
      </c>
      <c r="OG322">
        <v>0</v>
      </c>
      <c r="OH322" t="s">
        <v>619</v>
      </c>
      <c r="OI322" t="s">
        <v>5217</v>
      </c>
      <c r="OJ322" t="s">
        <v>5217</v>
      </c>
      <c r="OK322" t="s">
        <v>632</v>
      </c>
      <c r="OL322" t="s">
        <v>632</v>
      </c>
      <c r="OM322" t="s">
        <v>632</v>
      </c>
      <c r="ON322" t="s">
        <v>632</v>
      </c>
      <c r="OO322" t="s">
        <v>632</v>
      </c>
      <c r="OP322" t="s">
        <v>632</v>
      </c>
      <c r="OQ322" t="s">
        <v>632</v>
      </c>
      <c r="OR322" t="s">
        <v>632</v>
      </c>
      <c r="OS322" t="s">
        <v>632</v>
      </c>
      <c r="OT322" t="s">
        <v>632</v>
      </c>
      <c r="OU322" t="s">
        <v>632</v>
      </c>
      <c r="OV322" t="s">
        <v>632</v>
      </c>
      <c r="OW322" t="s">
        <v>632</v>
      </c>
      <c r="OX322" t="s">
        <v>632</v>
      </c>
      <c r="OY322" t="s">
        <v>632</v>
      </c>
      <c r="OZ322" t="s">
        <v>632</v>
      </c>
      <c r="PA322" t="s">
        <v>632</v>
      </c>
      <c r="PB322" t="s">
        <v>632</v>
      </c>
      <c r="PC322" t="s">
        <v>632</v>
      </c>
      <c r="PD322" t="s">
        <v>632</v>
      </c>
      <c r="PE322" t="s">
        <v>632</v>
      </c>
      <c r="PF322" t="s">
        <v>632</v>
      </c>
      <c r="PG322" t="s">
        <v>632</v>
      </c>
      <c r="PH322" t="s">
        <v>632</v>
      </c>
      <c r="PI322" t="s">
        <v>632</v>
      </c>
      <c r="PJ322" t="s">
        <v>632</v>
      </c>
      <c r="PK322" t="s">
        <v>632</v>
      </c>
      <c r="PL322" t="s">
        <v>632</v>
      </c>
      <c r="PM322" t="s">
        <v>632</v>
      </c>
      <c r="PN322" t="s">
        <v>632</v>
      </c>
      <c r="PO322" t="s">
        <v>632</v>
      </c>
      <c r="PP322" t="s">
        <v>632</v>
      </c>
      <c r="PQ322" t="s">
        <v>632</v>
      </c>
      <c r="PR322" t="s">
        <v>632</v>
      </c>
      <c r="PS322" t="s">
        <v>632</v>
      </c>
      <c r="PT322" t="s">
        <v>632</v>
      </c>
      <c r="PU322" t="s">
        <v>632</v>
      </c>
      <c r="PV322" t="s">
        <v>632</v>
      </c>
      <c r="PW322" t="s">
        <v>632</v>
      </c>
      <c r="PX322" t="s">
        <v>632</v>
      </c>
      <c r="PY322" t="s">
        <v>632</v>
      </c>
      <c r="PZ322" t="s">
        <v>632</v>
      </c>
      <c r="QA322" t="s">
        <v>632</v>
      </c>
      <c r="QB322" t="s">
        <v>632</v>
      </c>
      <c r="QC322" t="s">
        <v>632</v>
      </c>
      <c r="QD322" t="s">
        <v>632</v>
      </c>
      <c r="QE322" t="s">
        <v>632</v>
      </c>
      <c r="QF322" t="s">
        <v>632</v>
      </c>
      <c r="QG322" t="s">
        <v>632</v>
      </c>
      <c r="QH322" t="s">
        <v>632</v>
      </c>
      <c r="QI322" t="s">
        <v>632</v>
      </c>
      <c r="QJ322" t="s">
        <v>632</v>
      </c>
      <c r="QK322" t="s">
        <v>632</v>
      </c>
      <c r="QL322" t="s">
        <v>632</v>
      </c>
      <c r="QM322" t="s">
        <v>632</v>
      </c>
      <c r="QN322" t="s">
        <v>632</v>
      </c>
      <c r="QO322" t="s">
        <v>632</v>
      </c>
      <c r="QP322" t="s">
        <v>632</v>
      </c>
      <c r="QQ322" t="s">
        <v>632</v>
      </c>
      <c r="QR322" t="s">
        <v>632</v>
      </c>
      <c r="QS322" t="s">
        <v>619</v>
      </c>
      <c r="QT322" t="s">
        <v>670</v>
      </c>
      <c r="QU322" t="s">
        <v>619</v>
      </c>
      <c r="QV322" t="s">
        <v>641</v>
      </c>
      <c r="QW322" t="s">
        <v>671</v>
      </c>
      <c r="QX322" t="s">
        <v>672</v>
      </c>
      <c r="QY322" t="s">
        <v>619</v>
      </c>
      <c r="QZ322" t="s">
        <v>641</v>
      </c>
      <c r="RA322" t="s">
        <v>671</v>
      </c>
      <c r="RB322" t="s">
        <v>672</v>
      </c>
      <c r="RG322" t="s">
        <v>619</v>
      </c>
      <c r="RH322" t="s">
        <v>641</v>
      </c>
      <c r="RI322" t="s">
        <v>671</v>
      </c>
      <c r="RJ322" t="s">
        <v>672</v>
      </c>
      <c r="RK322" t="s">
        <v>619</v>
      </c>
      <c r="RL322" t="s">
        <v>641</v>
      </c>
      <c r="RM322" t="s">
        <v>671</v>
      </c>
      <c r="RN322" t="s">
        <v>672</v>
      </c>
      <c r="RO322" t="s">
        <v>619</v>
      </c>
      <c r="RP322" t="s">
        <v>641</v>
      </c>
      <c r="RQ322" t="s">
        <v>671</v>
      </c>
      <c r="RR322" t="s">
        <v>673</v>
      </c>
      <c r="RT322" t="s">
        <v>632</v>
      </c>
      <c r="SD322" t="s">
        <v>619</v>
      </c>
      <c r="SE322" t="s">
        <v>641</v>
      </c>
      <c r="SF322" t="s">
        <v>671</v>
      </c>
      <c r="SG322" t="s">
        <v>672</v>
      </c>
      <c r="SH322" t="s">
        <v>619</v>
      </c>
      <c r="SI322" t="s">
        <v>641</v>
      </c>
      <c r="SJ322" t="s">
        <v>671</v>
      </c>
      <c r="SK322" t="s">
        <v>673</v>
      </c>
      <c r="SW322" t="s">
        <v>632</v>
      </c>
      <c r="SX322" t="s">
        <v>632</v>
      </c>
      <c r="SY322" t="s">
        <v>632</v>
      </c>
      <c r="SZ322" t="s">
        <v>619</v>
      </c>
      <c r="TA322" t="s">
        <v>641</v>
      </c>
      <c r="TB322">
        <v>0</v>
      </c>
      <c r="TC322" t="s">
        <v>672</v>
      </c>
      <c r="TD322" t="s">
        <v>619</v>
      </c>
      <c r="TE322" t="s">
        <v>641</v>
      </c>
      <c r="TF322" t="s">
        <v>671</v>
      </c>
      <c r="TG322" t="s">
        <v>673</v>
      </c>
      <c r="TK322" t="s">
        <v>619</v>
      </c>
      <c r="TL322" t="s">
        <v>641</v>
      </c>
      <c r="TM322">
        <v>0</v>
      </c>
      <c r="TN322" t="s">
        <v>674</v>
      </c>
      <c r="UD322" t="s">
        <v>619</v>
      </c>
      <c r="UE322" t="s">
        <v>641</v>
      </c>
      <c r="UF322" t="s">
        <v>671</v>
      </c>
      <c r="UG322" t="s">
        <v>672</v>
      </c>
      <c r="UH322" t="s">
        <v>619</v>
      </c>
      <c r="UI322" t="s">
        <v>641</v>
      </c>
      <c r="UJ322">
        <v>0</v>
      </c>
      <c r="UK322" t="s">
        <v>672</v>
      </c>
      <c r="UL322" t="s">
        <v>619</v>
      </c>
      <c r="UM322" t="s">
        <v>619</v>
      </c>
      <c r="UN322" t="s">
        <v>619</v>
      </c>
      <c r="VI322" t="s">
        <v>619</v>
      </c>
      <c r="VJ322" t="s">
        <v>5252</v>
      </c>
      <c r="VY322">
        <v>0</v>
      </c>
      <c r="VZ322">
        <v>0</v>
      </c>
      <c r="WA322">
        <v>0</v>
      </c>
      <c r="WB322">
        <v>0</v>
      </c>
      <c r="WC322" t="s">
        <v>5223</v>
      </c>
      <c r="WD322" t="s">
        <v>5223</v>
      </c>
      <c r="WE322">
        <v>0</v>
      </c>
      <c r="WF322">
        <v>0</v>
      </c>
      <c r="WG322">
        <v>0</v>
      </c>
      <c r="WH322">
        <v>0</v>
      </c>
      <c r="WI322" t="s">
        <v>5224</v>
      </c>
      <c r="WJ322" t="s">
        <v>5224</v>
      </c>
      <c r="WK322">
        <v>0</v>
      </c>
      <c r="WL322">
        <v>0</v>
      </c>
      <c r="WM322">
        <v>0</v>
      </c>
      <c r="WN322">
        <v>0</v>
      </c>
      <c r="WO322" t="s">
        <v>5225</v>
      </c>
      <c r="WP322" t="s">
        <v>5225</v>
      </c>
    </row>
    <row r="323" spans="1:614" x14ac:dyDescent="0.25">
      <c r="A323" t="s">
        <v>615</v>
      </c>
      <c r="B323" t="s">
        <v>616</v>
      </c>
      <c r="C323" t="s">
        <v>617</v>
      </c>
      <c r="D323" t="s">
        <v>618</v>
      </c>
      <c r="E323" s="3">
        <v>45406.405471296297</v>
      </c>
      <c r="F323" t="s">
        <v>619</v>
      </c>
      <c r="G323" t="s">
        <v>619</v>
      </c>
      <c r="H323" t="s">
        <v>619</v>
      </c>
      <c r="I323" t="s">
        <v>619</v>
      </c>
      <c r="J323" t="s">
        <v>619</v>
      </c>
      <c r="K323" t="s">
        <v>616</v>
      </c>
      <c r="L323" t="s">
        <v>620</v>
      </c>
      <c r="M323" t="s">
        <v>617</v>
      </c>
      <c r="O323" s="4">
        <v>45382</v>
      </c>
      <c r="P323" t="s">
        <v>619</v>
      </c>
      <c r="T323" t="s">
        <v>621</v>
      </c>
      <c r="V323" t="s">
        <v>622</v>
      </c>
      <c r="W323" t="s">
        <v>5256</v>
      </c>
      <c r="X323">
        <v>1</v>
      </c>
      <c r="Y323" t="s">
        <v>5257</v>
      </c>
      <c r="Z323" t="s">
        <v>625</v>
      </c>
      <c r="AA323">
        <v>8</v>
      </c>
      <c r="AG323" t="s">
        <v>619</v>
      </c>
      <c r="AH323" t="s">
        <v>626</v>
      </c>
      <c r="AI323" t="s">
        <v>5215</v>
      </c>
      <c r="AJ323" s="4">
        <v>45384</v>
      </c>
      <c r="AK323" t="s">
        <v>5258</v>
      </c>
      <c r="AL323" s="4">
        <v>45382</v>
      </c>
      <c r="AM323" t="s">
        <v>629</v>
      </c>
      <c r="AN323" t="s">
        <v>619</v>
      </c>
      <c r="AO323" t="s">
        <v>1552</v>
      </c>
      <c r="AP323" t="s">
        <v>631</v>
      </c>
      <c r="AQ323" t="s">
        <v>619</v>
      </c>
      <c r="AR323" t="s">
        <v>619</v>
      </c>
      <c r="AS323" t="s">
        <v>632</v>
      </c>
      <c r="AT323" t="s">
        <v>632</v>
      </c>
      <c r="AU323" t="s">
        <v>632</v>
      </c>
      <c r="AV323" t="s">
        <v>632</v>
      </c>
      <c r="BH323" t="s">
        <v>631</v>
      </c>
      <c r="BI323" t="s">
        <v>632</v>
      </c>
      <c r="BJ323" s="4">
        <v>45382</v>
      </c>
      <c r="BK323" t="s">
        <v>633</v>
      </c>
      <c r="BM323" t="s">
        <v>1552</v>
      </c>
      <c r="BN323" t="s">
        <v>632</v>
      </c>
      <c r="BO323">
        <v>0</v>
      </c>
      <c r="BP323">
        <v>0</v>
      </c>
      <c r="BQ323" t="s">
        <v>632</v>
      </c>
      <c r="BR323">
        <v>0</v>
      </c>
      <c r="BS323" s="4">
        <v>45382</v>
      </c>
      <c r="BT323" t="s">
        <v>5217</v>
      </c>
      <c r="BU323" t="s">
        <v>5218</v>
      </c>
      <c r="BV323" t="s">
        <v>5219</v>
      </c>
      <c r="BW323" s="5" t="s">
        <v>5220</v>
      </c>
      <c r="BX323" t="s">
        <v>5221</v>
      </c>
      <c r="BY323">
        <v>0</v>
      </c>
      <c r="BZ323" t="s">
        <v>5221</v>
      </c>
      <c r="CA323" t="s">
        <v>5222</v>
      </c>
      <c r="CB323" t="s">
        <v>632</v>
      </c>
      <c r="CC323" t="s">
        <v>632</v>
      </c>
      <c r="CD323" t="s">
        <v>640</v>
      </c>
      <c r="CE323">
        <v>0</v>
      </c>
      <c r="CF323">
        <v>0</v>
      </c>
      <c r="CH323" t="s">
        <v>641</v>
      </c>
      <c r="CI323">
        <v>0</v>
      </c>
      <c r="CJ323">
        <v>0</v>
      </c>
      <c r="CK323" t="s">
        <v>5223</v>
      </c>
      <c r="CL323" t="s">
        <v>5224</v>
      </c>
      <c r="CM323" t="s">
        <v>5225</v>
      </c>
      <c r="CN323" t="s">
        <v>5223</v>
      </c>
      <c r="CO323" t="s">
        <v>5224</v>
      </c>
      <c r="CP323" t="s">
        <v>5225</v>
      </c>
      <c r="CQ323" t="s">
        <v>5226</v>
      </c>
      <c r="CR323" t="s">
        <v>5227</v>
      </c>
      <c r="CS323">
        <v>0</v>
      </c>
      <c r="CT323">
        <v>0</v>
      </c>
      <c r="CU323">
        <v>0</v>
      </c>
      <c r="CV323">
        <v>0</v>
      </c>
      <c r="CW323" t="s">
        <v>5228</v>
      </c>
      <c r="CX323" t="s">
        <v>5229</v>
      </c>
      <c r="CZ323" s="4">
        <v>45382</v>
      </c>
      <c r="DA323" t="s">
        <v>5230</v>
      </c>
      <c r="DB323" t="s">
        <v>619</v>
      </c>
      <c r="DC323" t="s">
        <v>5217</v>
      </c>
      <c r="DD323" t="s">
        <v>5217</v>
      </c>
      <c r="DE323" t="s">
        <v>5231</v>
      </c>
      <c r="DF323" t="s">
        <v>619</v>
      </c>
      <c r="DG323" t="s">
        <v>5217</v>
      </c>
      <c r="DH323" t="s">
        <v>5217</v>
      </c>
      <c r="DI323" t="s">
        <v>5232</v>
      </c>
      <c r="DJ323" t="s">
        <v>619</v>
      </c>
      <c r="DK323" t="s">
        <v>5217</v>
      </c>
      <c r="DL323" t="s">
        <v>5217</v>
      </c>
      <c r="DM323" t="s">
        <v>5233</v>
      </c>
      <c r="DN323" t="s">
        <v>619</v>
      </c>
      <c r="DO323" t="s">
        <v>5217</v>
      </c>
      <c r="DP323" t="s">
        <v>5217</v>
      </c>
      <c r="DQ323" t="s">
        <v>5234</v>
      </c>
      <c r="DR323" t="s">
        <v>619</v>
      </c>
      <c r="DS323" t="s">
        <v>5217</v>
      </c>
      <c r="DT323" t="s">
        <v>5217</v>
      </c>
      <c r="DU323" t="s">
        <v>5235</v>
      </c>
      <c r="DV323" t="s">
        <v>619</v>
      </c>
      <c r="DW323" t="s">
        <v>5217</v>
      </c>
      <c r="DX323" t="s">
        <v>5217</v>
      </c>
      <c r="DY323" t="s">
        <v>5236</v>
      </c>
      <c r="DZ323" t="s">
        <v>619</v>
      </c>
      <c r="EA323" t="s">
        <v>5217</v>
      </c>
      <c r="EB323" t="s">
        <v>5217</v>
      </c>
      <c r="EC323" t="s">
        <v>5237</v>
      </c>
      <c r="ED323" t="s">
        <v>619</v>
      </c>
      <c r="EE323" t="s">
        <v>5217</v>
      </c>
      <c r="EF323" t="s">
        <v>5217</v>
      </c>
      <c r="EG323" t="s">
        <v>5238</v>
      </c>
      <c r="EH323" t="s">
        <v>619</v>
      </c>
      <c r="EI323" t="s">
        <v>5217</v>
      </c>
      <c r="EJ323" t="s">
        <v>5217</v>
      </c>
      <c r="EK323">
        <v>0</v>
      </c>
      <c r="EL323" t="s">
        <v>619</v>
      </c>
      <c r="EM323" t="s">
        <v>5217</v>
      </c>
      <c r="EN323" t="s">
        <v>5217</v>
      </c>
      <c r="EO323" t="s">
        <v>5239</v>
      </c>
      <c r="EP323" t="s">
        <v>619</v>
      </c>
      <c r="EQ323" t="s">
        <v>5240</v>
      </c>
      <c r="ER323" t="s">
        <v>5217</v>
      </c>
      <c r="ES323" t="s">
        <v>5241</v>
      </c>
      <c r="ET323" t="s">
        <v>619</v>
      </c>
      <c r="EU323" t="s">
        <v>5242</v>
      </c>
      <c r="EV323" t="s">
        <v>5217</v>
      </c>
      <c r="EW323">
        <v>0</v>
      </c>
      <c r="EX323" t="s">
        <v>619</v>
      </c>
      <c r="EY323" t="s">
        <v>5243</v>
      </c>
      <c r="EZ323" t="s">
        <v>5217</v>
      </c>
      <c r="FA323">
        <v>0</v>
      </c>
      <c r="FB323" t="s">
        <v>619</v>
      </c>
      <c r="FC323" t="s">
        <v>5243</v>
      </c>
      <c r="FD323" t="s">
        <v>5217</v>
      </c>
      <c r="FE323" t="s">
        <v>5244</v>
      </c>
      <c r="FF323" t="s">
        <v>619</v>
      </c>
      <c r="FG323" t="s">
        <v>5243</v>
      </c>
      <c r="FH323" t="s">
        <v>5217</v>
      </c>
      <c r="FI323">
        <v>0</v>
      </c>
      <c r="FJ323" t="s">
        <v>619</v>
      </c>
      <c r="FK323" t="s">
        <v>5243</v>
      </c>
      <c r="FL323" t="s">
        <v>5217</v>
      </c>
      <c r="FM323">
        <v>0</v>
      </c>
      <c r="FN323" t="s">
        <v>619</v>
      </c>
      <c r="FO323" t="s">
        <v>5243</v>
      </c>
      <c r="FP323" t="s">
        <v>5217</v>
      </c>
      <c r="FQ323">
        <v>0</v>
      </c>
      <c r="FR323" t="s">
        <v>619</v>
      </c>
      <c r="FS323" t="s">
        <v>5243</v>
      </c>
      <c r="FT323" t="s">
        <v>5217</v>
      </c>
      <c r="FU323" t="s">
        <v>5245</v>
      </c>
      <c r="FV323" t="s">
        <v>619</v>
      </c>
      <c r="FW323" t="s">
        <v>5243</v>
      </c>
      <c r="FX323" t="s">
        <v>5217</v>
      </c>
      <c r="FY323">
        <v>0</v>
      </c>
      <c r="FZ323" t="s">
        <v>619</v>
      </c>
      <c r="GA323" t="s">
        <v>5243</v>
      </c>
      <c r="GB323" t="s">
        <v>5217</v>
      </c>
      <c r="GC323">
        <v>0</v>
      </c>
      <c r="GD323" t="s">
        <v>619</v>
      </c>
      <c r="GE323" t="s">
        <v>5243</v>
      </c>
      <c r="GF323" t="s">
        <v>5217</v>
      </c>
      <c r="GG323">
        <v>0</v>
      </c>
      <c r="GH323" t="s">
        <v>619</v>
      </c>
      <c r="GI323" t="s">
        <v>5217</v>
      </c>
      <c r="GJ323" t="s">
        <v>5217</v>
      </c>
      <c r="GK323" t="s">
        <v>5246</v>
      </c>
      <c r="GL323" t="s">
        <v>619</v>
      </c>
      <c r="GM323" t="s">
        <v>5247</v>
      </c>
      <c r="GN323" t="s">
        <v>5217</v>
      </c>
      <c r="GO323" t="s">
        <v>5248</v>
      </c>
      <c r="GP323" t="s">
        <v>619</v>
      </c>
      <c r="GQ323" t="s">
        <v>5217</v>
      </c>
      <c r="GR323" t="s">
        <v>5217</v>
      </c>
      <c r="GS323">
        <v>0</v>
      </c>
      <c r="GT323" t="s">
        <v>619</v>
      </c>
      <c r="GU323" t="s">
        <v>5217</v>
      </c>
      <c r="GV323" t="s">
        <v>5217</v>
      </c>
      <c r="GW323" t="s">
        <v>5249</v>
      </c>
      <c r="GX323" t="s">
        <v>619</v>
      </c>
      <c r="GY323" t="s">
        <v>5217</v>
      </c>
      <c r="GZ323" t="s">
        <v>5217</v>
      </c>
      <c r="HA323">
        <v>0</v>
      </c>
      <c r="HB323" t="s">
        <v>619</v>
      </c>
      <c r="HC323">
        <v>0</v>
      </c>
      <c r="HD323" t="s">
        <v>5217</v>
      </c>
      <c r="HE323" t="s">
        <v>5250</v>
      </c>
      <c r="HF323" t="s">
        <v>619</v>
      </c>
      <c r="HG323" t="s">
        <v>5217</v>
      </c>
      <c r="HH323" t="s">
        <v>5217</v>
      </c>
      <c r="HI323">
        <v>0</v>
      </c>
      <c r="HJ323" t="s">
        <v>619</v>
      </c>
      <c r="HK323" t="s">
        <v>5217</v>
      </c>
      <c r="HL323" t="s">
        <v>5217</v>
      </c>
      <c r="HM323">
        <v>0</v>
      </c>
      <c r="HN323" t="s">
        <v>631</v>
      </c>
      <c r="HO323">
        <v>0</v>
      </c>
      <c r="HP323">
        <v>0</v>
      </c>
      <c r="HQ323">
        <v>0</v>
      </c>
      <c r="HR323" t="s">
        <v>631</v>
      </c>
      <c r="HS323">
        <v>0</v>
      </c>
      <c r="HT323">
        <v>0</v>
      </c>
      <c r="HU323">
        <v>0</v>
      </c>
      <c r="HV323" t="s">
        <v>631</v>
      </c>
      <c r="HW323">
        <v>0</v>
      </c>
      <c r="HX323">
        <v>0</v>
      </c>
      <c r="HY323">
        <v>0</v>
      </c>
      <c r="HZ323" t="s">
        <v>619</v>
      </c>
      <c r="IA323">
        <v>0</v>
      </c>
      <c r="IB323">
        <v>0</v>
      </c>
      <c r="IC323">
        <v>0</v>
      </c>
      <c r="ID323" t="s">
        <v>619</v>
      </c>
      <c r="IE323">
        <v>0</v>
      </c>
      <c r="IF323">
        <v>0</v>
      </c>
      <c r="IG323" t="s">
        <v>632</v>
      </c>
      <c r="IH323" t="s">
        <v>632</v>
      </c>
      <c r="II323" t="s">
        <v>632</v>
      </c>
      <c r="IJ323" t="s">
        <v>632</v>
      </c>
      <c r="IK323" t="s">
        <v>632</v>
      </c>
      <c r="IL323" t="s">
        <v>632</v>
      </c>
      <c r="IM323" t="s">
        <v>632</v>
      </c>
      <c r="IN323" t="s">
        <v>632</v>
      </c>
      <c r="IO323" t="s">
        <v>632</v>
      </c>
      <c r="IP323" t="s">
        <v>632</v>
      </c>
      <c r="IQ323" t="s">
        <v>632</v>
      </c>
      <c r="IR323" t="s">
        <v>632</v>
      </c>
      <c r="IS323" t="s">
        <v>5251</v>
      </c>
      <c r="IT323" t="s">
        <v>619</v>
      </c>
      <c r="IU323" t="s">
        <v>5217</v>
      </c>
      <c r="IV323" t="s">
        <v>5217</v>
      </c>
      <c r="IW323" t="s">
        <v>632</v>
      </c>
      <c r="IX323" t="s">
        <v>632</v>
      </c>
      <c r="IY323" t="s">
        <v>632</v>
      </c>
      <c r="IZ323" t="s">
        <v>632</v>
      </c>
      <c r="JA323" t="s">
        <v>632</v>
      </c>
      <c r="JB323" t="s">
        <v>632</v>
      </c>
      <c r="JC323" t="s">
        <v>632</v>
      </c>
      <c r="JD323" t="s">
        <v>632</v>
      </c>
      <c r="JE323" t="s">
        <v>632</v>
      </c>
      <c r="JF323" t="s">
        <v>632</v>
      </c>
      <c r="JG323" t="s">
        <v>632</v>
      </c>
      <c r="JH323" t="s">
        <v>632</v>
      </c>
      <c r="JI323" t="s">
        <v>632</v>
      </c>
      <c r="JJ323" t="s">
        <v>632</v>
      </c>
      <c r="JK323" t="s">
        <v>632</v>
      </c>
      <c r="JL323" t="s">
        <v>632</v>
      </c>
      <c r="JM323" t="s">
        <v>632</v>
      </c>
      <c r="JN323" t="s">
        <v>632</v>
      </c>
      <c r="JO323" t="s">
        <v>632</v>
      </c>
      <c r="JP323" t="s">
        <v>632</v>
      </c>
      <c r="JQ323" t="s">
        <v>632</v>
      </c>
      <c r="JR323" t="s">
        <v>632</v>
      </c>
      <c r="JS323" t="s">
        <v>632</v>
      </c>
      <c r="JT323" t="s">
        <v>632</v>
      </c>
      <c r="JU323" t="s">
        <v>632</v>
      </c>
      <c r="JV323" t="s">
        <v>632</v>
      </c>
      <c r="JW323" t="s">
        <v>632</v>
      </c>
      <c r="JX323" t="s">
        <v>632</v>
      </c>
      <c r="JY323" t="s">
        <v>632</v>
      </c>
      <c r="JZ323" t="s">
        <v>632</v>
      </c>
      <c r="KA323" t="s">
        <v>632</v>
      </c>
      <c r="KB323" t="s">
        <v>632</v>
      </c>
      <c r="KC323" t="s">
        <v>632</v>
      </c>
      <c r="KD323" t="s">
        <v>632</v>
      </c>
      <c r="KE323" t="s">
        <v>632</v>
      </c>
      <c r="KF323" t="s">
        <v>632</v>
      </c>
      <c r="KG323" t="s">
        <v>632</v>
      </c>
      <c r="KH323" t="s">
        <v>632</v>
      </c>
      <c r="KI323" t="s">
        <v>632</v>
      </c>
      <c r="KJ323" t="s">
        <v>632</v>
      </c>
      <c r="KK323" t="s">
        <v>632</v>
      </c>
      <c r="KL323" t="s">
        <v>632</v>
      </c>
      <c r="KM323" t="s">
        <v>632</v>
      </c>
      <c r="KN323" t="s">
        <v>632</v>
      </c>
      <c r="KO323" t="s">
        <v>632</v>
      </c>
      <c r="KP323" t="s">
        <v>632</v>
      </c>
      <c r="KQ323" t="s">
        <v>632</v>
      </c>
      <c r="KR323" t="s">
        <v>632</v>
      </c>
      <c r="KS323" t="s">
        <v>632</v>
      </c>
      <c r="KT323" t="s">
        <v>632</v>
      </c>
      <c r="KU323" t="s">
        <v>632</v>
      </c>
      <c r="KV323" t="s">
        <v>632</v>
      </c>
      <c r="KW323" t="s">
        <v>632</v>
      </c>
      <c r="KX323" t="s">
        <v>632</v>
      </c>
      <c r="KY323" t="s">
        <v>632</v>
      </c>
      <c r="KZ323" t="s">
        <v>632</v>
      </c>
      <c r="LA323" t="s">
        <v>632</v>
      </c>
      <c r="LB323" t="s">
        <v>632</v>
      </c>
      <c r="LC323" t="s">
        <v>632</v>
      </c>
      <c r="LD323" t="s">
        <v>632</v>
      </c>
      <c r="LE323" t="s">
        <v>632</v>
      </c>
      <c r="LF323" t="s">
        <v>632</v>
      </c>
      <c r="LG323" t="s">
        <v>632</v>
      </c>
      <c r="LH323" t="s">
        <v>632</v>
      </c>
      <c r="LI323" t="s">
        <v>632</v>
      </c>
      <c r="LJ323" t="s">
        <v>632</v>
      </c>
      <c r="LK323" t="s">
        <v>632</v>
      </c>
      <c r="LL323" t="s">
        <v>632</v>
      </c>
      <c r="LM323" t="s">
        <v>632</v>
      </c>
      <c r="LN323" t="s">
        <v>632</v>
      </c>
      <c r="LO323" t="s">
        <v>632</v>
      </c>
      <c r="LP323" t="s">
        <v>632</v>
      </c>
      <c r="LQ323" t="s">
        <v>632</v>
      </c>
      <c r="LR323" t="s">
        <v>632</v>
      </c>
      <c r="LS323" t="s">
        <v>632</v>
      </c>
      <c r="LT323" t="s">
        <v>632</v>
      </c>
      <c r="LU323" t="s">
        <v>632</v>
      </c>
      <c r="LV323" t="s">
        <v>632</v>
      </c>
      <c r="LW323" t="s">
        <v>632</v>
      </c>
      <c r="LX323" t="s">
        <v>632</v>
      </c>
      <c r="LY323" t="s">
        <v>632</v>
      </c>
      <c r="LZ323" t="s">
        <v>632</v>
      </c>
      <c r="MA323" t="s">
        <v>632</v>
      </c>
      <c r="MB323" t="s">
        <v>632</v>
      </c>
      <c r="MC323" t="s">
        <v>632</v>
      </c>
      <c r="MD323" t="s">
        <v>632</v>
      </c>
      <c r="ME323" t="s">
        <v>632</v>
      </c>
      <c r="MF323" t="s">
        <v>632</v>
      </c>
      <c r="MG323" t="s">
        <v>632</v>
      </c>
      <c r="MH323" t="s">
        <v>632</v>
      </c>
      <c r="MI323" t="s">
        <v>632</v>
      </c>
      <c r="MJ323" t="s">
        <v>632</v>
      </c>
      <c r="MK323" t="s">
        <v>632</v>
      </c>
      <c r="ML323" t="s">
        <v>632</v>
      </c>
      <c r="MM323" t="s">
        <v>632</v>
      </c>
      <c r="MN323" t="s">
        <v>632</v>
      </c>
      <c r="MO323" t="s">
        <v>632</v>
      </c>
      <c r="MP323" t="s">
        <v>632</v>
      </c>
      <c r="MQ323" t="s">
        <v>632</v>
      </c>
      <c r="MR323" t="s">
        <v>632</v>
      </c>
      <c r="MS323" t="s">
        <v>632</v>
      </c>
      <c r="MT323" t="s">
        <v>632</v>
      </c>
      <c r="MU323" t="s">
        <v>632</v>
      </c>
      <c r="MV323" t="s">
        <v>632</v>
      </c>
      <c r="MW323" t="s">
        <v>632</v>
      </c>
      <c r="MX323" t="s">
        <v>632</v>
      </c>
      <c r="MY323" t="s">
        <v>632</v>
      </c>
      <c r="MZ323" t="s">
        <v>632</v>
      </c>
      <c r="NA323" t="s">
        <v>632</v>
      </c>
      <c r="NB323" t="s">
        <v>632</v>
      </c>
      <c r="NC323" t="s">
        <v>632</v>
      </c>
      <c r="ND323" t="s">
        <v>632</v>
      </c>
      <c r="NE323" t="s">
        <v>632</v>
      </c>
      <c r="NF323" t="s">
        <v>632</v>
      </c>
      <c r="NG323" t="s">
        <v>632</v>
      </c>
      <c r="NH323" t="s">
        <v>632</v>
      </c>
      <c r="NI323" t="s">
        <v>632</v>
      </c>
      <c r="NJ323" t="s">
        <v>632</v>
      </c>
      <c r="NK323" t="s">
        <v>632</v>
      </c>
      <c r="NL323" t="s">
        <v>632</v>
      </c>
      <c r="NM323" t="s">
        <v>632</v>
      </c>
      <c r="NN323" t="s">
        <v>632</v>
      </c>
      <c r="NO323" t="s">
        <v>632</v>
      </c>
      <c r="NP323" t="s">
        <v>632</v>
      </c>
      <c r="NQ323" t="s">
        <v>632</v>
      </c>
      <c r="NR323" t="s">
        <v>632</v>
      </c>
      <c r="NS323" t="s">
        <v>632</v>
      </c>
      <c r="NT323" t="s">
        <v>632</v>
      </c>
      <c r="NU323" t="s">
        <v>632</v>
      </c>
      <c r="NV323" t="s">
        <v>632</v>
      </c>
      <c r="NW323" t="s">
        <v>632</v>
      </c>
      <c r="NX323" t="s">
        <v>632</v>
      </c>
      <c r="NY323" t="s">
        <v>632</v>
      </c>
      <c r="NZ323" t="s">
        <v>632</v>
      </c>
      <c r="OA323" t="s">
        <v>632</v>
      </c>
      <c r="OB323" t="s">
        <v>632</v>
      </c>
      <c r="OC323" t="s">
        <v>632</v>
      </c>
      <c r="OD323" t="s">
        <v>632</v>
      </c>
      <c r="OE323" t="s">
        <v>632</v>
      </c>
      <c r="OF323" t="s">
        <v>632</v>
      </c>
      <c r="OG323">
        <v>0</v>
      </c>
      <c r="OH323" t="s">
        <v>619</v>
      </c>
      <c r="OI323" t="s">
        <v>5217</v>
      </c>
      <c r="OJ323" t="s">
        <v>5217</v>
      </c>
      <c r="OK323" t="s">
        <v>632</v>
      </c>
      <c r="OL323" t="s">
        <v>632</v>
      </c>
      <c r="OM323" t="s">
        <v>632</v>
      </c>
      <c r="ON323" t="s">
        <v>632</v>
      </c>
      <c r="OO323" t="s">
        <v>632</v>
      </c>
      <c r="OP323" t="s">
        <v>632</v>
      </c>
      <c r="OQ323" t="s">
        <v>632</v>
      </c>
      <c r="OR323" t="s">
        <v>632</v>
      </c>
      <c r="OS323" t="s">
        <v>632</v>
      </c>
      <c r="OT323" t="s">
        <v>632</v>
      </c>
      <c r="OU323" t="s">
        <v>632</v>
      </c>
      <c r="OV323" t="s">
        <v>632</v>
      </c>
      <c r="OW323" t="s">
        <v>632</v>
      </c>
      <c r="OX323" t="s">
        <v>632</v>
      </c>
      <c r="OY323" t="s">
        <v>632</v>
      </c>
      <c r="OZ323" t="s">
        <v>632</v>
      </c>
      <c r="PA323" t="s">
        <v>632</v>
      </c>
      <c r="PB323" t="s">
        <v>632</v>
      </c>
      <c r="PC323" t="s">
        <v>632</v>
      </c>
      <c r="PD323" t="s">
        <v>632</v>
      </c>
      <c r="PE323" t="s">
        <v>632</v>
      </c>
      <c r="PF323" t="s">
        <v>632</v>
      </c>
      <c r="PG323" t="s">
        <v>632</v>
      </c>
      <c r="PH323" t="s">
        <v>632</v>
      </c>
      <c r="PI323" t="s">
        <v>632</v>
      </c>
      <c r="PJ323" t="s">
        <v>632</v>
      </c>
      <c r="PK323" t="s">
        <v>632</v>
      </c>
      <c r="PL323" t="s">
        <v>632</v>
      </c>
      <c r="PM323" t="s">
        <v>632</v>
      </c>
      <c r="PN323" t="s">
        <v>632</v>
      </c>
      <c r="PO323" t="s">
        <v>632</v>
      </c>
      <c r="PP323" t="s">
        <v>632</v>
      </c>
      <c r="PQ323" t="s">
        <v>632</v>
      </c>
      <c r="PR323" t="s">
        <v>632</v>
      </c>
      <c r="PS323" t="s">
        <v>632</v>
      </c>
      <c r="PT323" t="s">
        <v>632</v>
      </c>
      <c r="PU323" t="s">
        <v>632</v>
      </c>
      <c r="PV323" t="s">
        <v>632</v>
      </c>
      <c r="PW323" t="s">
        <v>632</v>
      </c>
      <c r="PX323" t="s">
        <v>632</v>
      </c>
      <c r="PY323" t="s">
        <v>632</v>
      </c>
      <c r="PZ323" t="s">
        <v>632</v>
      </c>
      <c r="QA323" t="s">
        <v>632</v>
      </c>
      <c r="QB323" t="s">
        <v>632</v>
      </c>
      <c r="QC323" t="s">
        <v>632</v>
      </c>
      <c r="QD323" t="s">
        <v>632</v>
      </c>
      <c r="QE323" t="s">
        <v>632</v>
      </c>
      <c r="QF323" t="s">
        <v>632</v>
      </c>
      <c r="QG323" t="s">
        <v>632</v>
      </c>
      <c r="QH323" t="s">
        <v>632</v>
      </c>
      <c r="QI323" t="s">
        <v>632</v>
      </c>
      <c r="QJ323" t="s">
        <v>632</v>
      </c>
      <c r="QK323" t="s">
        <v>632</v>
      </c>
      <c r="QL323" t="s">
        <v>632</v>
      </c>
      <c r="QM323" t="s">
        <v>632</v>
      </c>
      <c r="QN323" t="s">
        <v>632</v>
      </c>
      <c r="QO323" t="s">
        <v>632</v>
      </c>
      <c r="QP323" t="s">
        <v>632</v>
      </c>
      <c r="QQ323" t="s">
        <v>632</v>
      </c>
      <c r="QR323" t="s">
        <v>632</v>
      </c>
      <c r="QS323" t="s">
        <v>619</v>
      </c>
      <c r="QT323" t="s">
        <v>670</v>
      </c>
      <c r="QU323" t="s">
        <v>619</v>
      </c>
      <c r="QV323" t="s">
        <v>641</v>
      </c>
      <c r="QW323" t="s">
        <v>671</v>
      </c>
      <c r="QX323" t="s">
        <v>672</v>
      </c>
      <c r="QY323" t="s">
        <v>619</v>
      </c>
      <c r="QZ323" t="s">
        <v>641</v>
      </c>
      <c r="RA323" t="s">
        <v>671</v>
      </c>
      <c r="RB323" t="s">
        <v>672</v>
      </c>
      <c r="RG323" t="s">
        <v>619</v>
      </c>
      <c r="RH323" t="s">
        <v>641</v>
      </c>
      <c r="RI323" t="s">
        <v>671</v>
      </c>
      <c r="RJ323" t="s">
        <v>672</v>
      </c>
      <c r="RK323" t="s">
        <v>619</v>
      </c>
      <c r="RL323" t="s">
        <v>641</v>
      </c>
      <c r="RM323" t="s">
        <v>671</v>
      </c>
      <c r="RN323" t="s">
        <v>672</v>
      </c>
      <c r="RO323" t="s">
        <v>619</v>
      </c>
      <c r="RP323" t="s">
        <v>641</v>
      </c>
      <c r="RQ323" t="s">
        <v>671</v>
      </c>
      <c r="RR323" t="s">
        <v>673</v>
      </c>
      <c r="RT323" t="s">
        <v>632</v>
      </c>
      <c r="SD323" t="s">
        <v>619</v>
      </c>
      <c r="SE323" t="s">
        <v>641</v>
      </c>
      <c r="SF323" t="s">
        <v>671</v>
      </c>
      <c r="SG323" t="s">
        <v>672</v>
      </c>
      <c r="SH323" t="s">
        <v>619</v>
      </c>
      <c r="SI323" t="s">
        <v>641</v>
      </c>
      <c r="SJ323" t="s">
        <v>671</v>
      </c>
      <c r="SK323" t="s">
        <v>673</v>
      </c>
      <c r="SW323" t="s">
        <v>632</v>
      </c>
      <c r="SX323" t="s">
        <v>632</v>
      </c>
      <c r="SY323" t="s">
        <v>632</v>
      </c>
      <c r="SZ323" t="s">
        <v>619</v>
      </c>
      <c r="TA323" t="s">
        <v>641</v>
      </c>
      <c r="TB323">
        <v>0</v>
      </c>
      <c r="TC323" t="s">
        <v>672</v>
      </c>
      <c r="TD323" t="s">
        <v>619</v>
      </c>
      <c r="TE323" t="s">
        <v>641</v>
      </c>
      <c r="TF323" t="s">
        <v>671</v>
      </c>
      <c r="TG323" t="s">
        <v>673</v>
      </c>
      <c r="TK323" t="s">
        <v>619</v>
      </c>
      <c r="TL323" t="s">
        <v>641</v>
      </c>
      <c r="TM323">
        <v>0</v>
      </c>
      <c r="TN323" t="s">
        <v>674</v>
      </c>
      <c r="UD323" t="s">
        <v>619</v>
      </c>
      <c r="UE323" t="s">
        <v>641</v>
      </c>
      <c r="UF323" t="s">
        <v>671</v>
      </c>
      <c r="UG323" t="s">
        <v>672</v>
      </c>
      <c r="UH323" t="s">
        <v>619</v>
      </c>
      <c r="UI323" t="s">
        <v>641</v>
      </c>
      <c r="UJ323">
        <v>0</v>
      </c>
      <c r="UK323" t="s">
        <v>672</v>
      </c>
      <c r="UL323" t="s">
        <v>619</v>
      </c>
      <c r="UM323" t="s">
        <v>619</v>
      </c>
      <c r="UN323" t="s">
        <v>619</v>
      </c>
      <c r="VI323" t="s">
        <v>619</v>
      </c>
      <c r="VJ323" t="s">
        <v>5252</v>
      </c>
      <c r="VY323">
        <v>0</v>
      </c>
      <c r="VZ323">
        <v>0</v>
      </c>
      <c r="WA323">
        <v>0</v>
      </c>
      <c r="WB323">
        <v>0</v>
      </c>
      <c r="WC323" t="s">
        <v>5223</v>
      </c>
      <c r="WD323" t="s">
        <v>5223</v>
      </c>
      <c r="WE323">
        <v>0</v>
      </c>
      <c r="WF323">
        <v>0</v>
      </c>
      <c r="WG323">
        <v>0</v>
      </c>
      <c r="WH323">
        <v>0</v>
      </c>
      <c r="WI323" t="s">
        <v>5224</v>
      </c>
      <c r="WJ323" t="s">
        <v>5224</v>
      </c>
      <c r="WK323">
        <v>0</v>
      </c>
      <c r="WL323">
        <v>0</v>
      </c>
      <c r="WM323">
        <v>0</v>
      </c>
      <c r="WN323">
        <v>0</v>
      </c>
      <c r="WO323" t="s">
        <v>5225</v>
      </c>
      <c r="WP323" t="s">
        <v>5225</v>
      </c>
    </row>
    <row r="324" spans="1:614" x14ac:dyDescent="0.25">
      <c r="A324" t="s">
        <v>615</v>
      </c>
      <c r="B324" t="s">
        <v>616</v>
      </c>
      <c r="C324" t="s">
        <v>617</v>
      </c>
      <c r="D324" t="s">
        <v>618</v>
      </c>
      <c r="E324" s="3">
        <v>45406.405471296297</v>
      </c>
      <c r="F324" t="s">
        <v>619</v>
      </c>
      <c r="G324" t="s">
        <v>619</v>
      </c>
      <c r="H324" t="s">
        <v>619</v>
      </c>
      <c r="I324" t="s">
        <v>619</v>
      </c>
      <c r="J324" t="s">
        <v>619</v>
      </c>
      <c r="K324" t="s">
        <v>616</v>
      </c>
      <c r="L324" t="s">
        <v>620</v>
      </c>
      <c r="M324" t="s">
        <v>617</v>
      </c>
      <c r="O324" s="4">
        <v>45382</v>
      </c>
      <c r="P324" t="s">
        <v>619</v>
      </c>
      <c r="T324" t="s">
        <v>621</v>
      </c>
      <c r="V324" t="s">
        <v>622</v>
      </c>
      <c r="W324" t="s">
        <v>5259</v>
      </c>
      <c r="X324">
        <v>1</v>
      </c>
      <c r="Y324" t="s">
        <v>5260</v>
      </c>
      <c r="Z324" t="s">
        <v>989</v>
      </c>
      <c r="AA324">
        <v>8</v>
      </c>
      <c r="AG324" t="s">
        <v>619</v>
      </c>
      <c r="AH324" t="s">
        <v>626</v>
      </c>
      <c r="AI324" t="s">
        <v>5215</v>
      </c>
      <c r="AJ324" s="4">
        <v>45384</v>
      </c>
      <c r="AK324" t="s">
        <v>5261</v>
      </c>
      <c r="AL324" s="4">
        <v>45382</v>
      </c>
      <c r="AM324" t="s">
        <v>629</v>
      </c>
      <c r="AN324" t="s">
        <v>619</v>
      </c>
      <c r="AO324" t="s">
        <v>1552</v>
      </c>
      <c r="AP324" t="s">
        <v>631</v>
      </c>
      <c r="AQ324" t="s">
        <v>619</v>
      </c>
      <c r="AR324" t="s">
        <v>619</v>
      </c>
      <c r="AS324" t="s">
        <v>632</v>
      </c>
      <c r="AT324" t="s">
        <v>632</v>
      </c>
      <c r="AU324" t="s">
        <v>632</v>
      </c>
      <c r="AV324" t="s">
        <v>632</v>
      </c>
      <c r="BH324" t="s">
        <v>631</v>
      </c>
      <c r="BI324" t="s">
        <v>632</v>
      </c>
      <c r="BJ324" s="4">
        <v>45382</v>
      </c>
      <c r="BK324" t="s">
        <v>633</v>
      </c>
      <c r="BM324" t="s">
        <v>1552</v>
      </c>
      <c r="BN324" t="s">
        <v>632</v>
      </c>
      <c r="BO324">
        <v>0</v>
      </c>
      <c r="BP324">
        <v>0</v>
      </c>
      <c r="BQ324" t="s">
        <v>632</v>
      </c>
      <c r="BR324">
        <v>0</v>
      </c>
      <c r="BS324" s="4">
        <v>45382</v>
      </c>
      <c r="BT324" t="s">
        <v>5217</v>
      </c>
      <c r="BU324" t="s">
        <v>5218</v>
      </c>
      <c r="BV324" t="s">
        <v>5219</v>
      </c>
      <c r="BW324" s="5" t="s">
        <v>5220</v>
      </c>
      <c r="BX324" t="s">
        <v>5221</v>
      </c>
      <c r="BY324">
        <v>0</v>
      </c>
      <c r="BZ324" t="s">
        <v>5221</v>
      </c>
      <c r="CA324" t="s">
        <v>5222</v>
      </c>
      <c r="CB324" t="s">
        <v>632</v>
      </c>
      <c r="CC324" t="s">
        <v>632</v>
      </c>
      <c r="CD324" t="s">
        <v>640</v>
      </c>
      <c r="CE324">
        <v>0</v>
      </c>
      <c r="CF324">
        <v>0</v>
      </c>
      <c r="CH324" t="s">
        <v>641</v>
      </c>
      <c r="CI324">
        <v>0</v>
      </c>
      <c r="CJ324">
        <v>0</v>
      </c>
      <c r="CK324" t="s">
        <v>5223</v>
      </c>
      <c r="CL324" t="s">
        <v>5224</v>
      </c>
      <c r="CM324" t="s">
        <v>5225</v>
      </c>
      <c r="CN324" t="s">
        <v>5223</v>
      </c>
      <c r="CO324" t="s">
        <v>5224</v>
      </c>
      <c r="CP324" t="s">
        <v>5225</v>
      </c>
      <c r="CQ324" t="s">
        <v>5226</v>
      </c>
      <c r="CR324" t="s">
        <v>5227</v>
      </c>
      <c r="CS324">
        <v>0</v>
      </c>
      <c r="CT324">
        <v>0</v>
      </c>
      <c r="CU324">
        <v>0</v>
      </c>
      <c r="CV324">
        <v>0</v>
      </c>
      <c r="CW324" t="s">
        <v>5228</v>
      </c>
      <c r="CX324" t="s">
        <v>5229</v>
      </c>
      <c r="CZ324" s="4">
        <v>45382</v>
      </c>
      <c r="DA324" t="s">
        <v>5230</v>
      </c>
      <c r="DB324" t="s">
        <v>619</v>
      </c>
      <c r="DC324" t="s">
        <v>5217</v>
      </c>
      <c r="DD324" t="s">
        <v>5217</v>
      </c>
      <c r="DE324" t="s">
        <v>5231</v>
      </c>
      <c r="DF324" t="s">
        <v>619</v>
      </c>
      <c r="DG324" t="s">
        <v>5217</v>
      </c>
      <c r="DH324" t="s">
        <v>5217</v>
      </c>
      <c r="DI324" t="s">
        <v>5232</v>
      </c>
      <c r="DJ324" t="s">
        <v>619</v>
      </c>
      <c r="DK324" t="s">
        <v>5217</v>
      </c>
      <c r="DL324" t="s">
        <v>5217</v>
      </c>
      <c r="DM324" t="s">
        <v>5233</v>
      </c>
      <c r="DN324" t="s">
        <v>619</v>
      </c>
      <c r="DO324" t="s">
        <v>5217</v>
      </c>
      <c r="DP324" t="s">
        <v>5217</v>
      </c>
      <c r="DQ324" t="s">
        <v>5234</v>
      </c>
      <c r="DR324" t="s">
        <v>619</v>
      </c>
      <c r="DS324" t="s">
        <v>5217</v>
      </c>
      <c r="DT324" t="s">
        <v>5217</v>
      </c>
      <c r="DU324" t="s">
        <v>5235</v>
      </c>
      <c r="DV324" t="s">
        <v>619</v>
      </c>
      <c r="DW324" t="s">
        <v>5217</v>
      </c>
      <c r="DX324" t="s">
        <v>5217</v>
      </c>
      <c r="DY324" t="s">
        <v>5236</v>
      </c>
      <c r="DZ324" t="s">
        <v>619</v>
      </c>
      <c r="EA324" t="s">
        <v>5217</v>
      </c>
      <c r="EB324" t="s">
        <v>5217</v>
      </c>
      <c r="EC324" t="s">
        <v>5237</v>
      </c>
      <c r="ED324" t="s">
        <v>619</v>
      </c>
      <c r="EE324" t="s">
        <v>5217</v>
      </c>
      <c r="EF324" t="s">
        <v>5217</v>
      </c>
      <c r="EG324" t="s">
        <v>5238</v>
      </c>
      <c r="EH324" t="s">
        <v>619</v>
      </c>
      <c r="EI324" t="s">
        <v>5217</v>
      </c>
      <c r="EJ324" t="s">
        <v>5217</v>
      </c>
      <c r="EK324">
        <v>0</v>
      </c>
      <c r="EL324" t="s">
        <v>619</v>
      </c>
      <c r="EM324" t="s">
        <v>5217</v>
      </c>
      <c r="EN324" t="s">
        <v>5217</v>
      </c>
      <c r="EO324" t="s">
        <v>5239</v>
      </c>
      <c r="EP324" t="s">
        <v>619</v>
      </c>
      <c r="EQ324" t="s">
        <v>5240</v>
      </c>
      <c r="ER324" t="s">
        <v>5217</v>
      </c>
      <c r="ES324" t="s">
        <v>5241</v>
      </c>
      <c r="ET324" t="s">
        <v>619</v>
      </c>
      <c r="EU324" t="s">
        <v>5242</v>
      </c>
      <c r="EV324" t="s">
        <v>5217</v>
      </c>
      <c r="EW324">
        <v>0</v>
      </c>
      <c r="EX324" t="s">
        <v>619</v>
      </c>
      <c r="EY324" t="s">
        <v>5243</v>
      </c>
      <c r="EZ324" t="s">
        <v>5217</v>
      </c>
      <c r="FA324">
        <v>0</v>
      </c>
      <c r="FB324" t="s">
        <v>619</v>
      </c>
      <c r="FC324" t="s">
        <v>5243</v>
      </c>
      <c r="FD324" t="s">
        <v>5217</v>
      </c>
      <c r="FE324" t="s">
        <v>5244</v>
      </c>
      <c r="FF324" t="s">
        <v>619</v>
      </c>
      <c r="FG324" t="s">
        <v>5243</v>
      </c>
      <c r="FH324" t="s">
        <v>5217</v>
      </c>
      <c r="FI324">
        <v>0</v>
      </c>
      <c r="FJ324" t="s">
        <v>619</v>
      </c>
      <c r="FK324" t="s">
        <v>5243</v>
      </c>
      <c r="FL324" t="s">
        <v>5217</v>
      </c>
      <c r="FM324">
        <v>0</v>
      </c>
      <c r="FN324" t="s">
        <v>619</v>
      </c>
      <c r="FO324" t="s">
        <v>5243</v>
      </c>
      <c r="FP324" t="s">
        <v>5217</v>
      </c>
      <c r="FQ324">
        <v>0</v>
      </c>
      <c r="FR324" t="s">
        <v>619</v>
      </c>
      <c r="FS324" t="s">
        <v>5243</v>
      </c>
      <c r="FT324" t="s">
        <v>5217</v>
      </c>
      <c r="FU324" t="s">
        <v>5245</v>
      </c>
      <c r="FV324" t="s">
        <v>619</v>
      </c>
      <c r="FW324" t="s">
        <v>5243</v>
      </c>
      <c r="FX324" t="s">
        <v>5217</v>
      </c>
      <c r="FY324">
        <v>0</v>
      </c>
      <c r="FZ324" t="s">
        <v>619</v>
      </c>
      <c r="GA324" t="s">
        <v>5243</v>
      </c>
      <c r="GB324" t="s">
        <v>5217</v>
      </c>
      <c r="GC324">
        <v>0</v>
      </c>
      <c r="GD324" t="s">
        <v>619</v>
      </c>
      <c r="GE324" t="s">
        <v>5243</v>
      </c>
      <c r="GF324" t="s">
        <v>5217</v>
      </c>
      <c r="GG324">
        <v>0</v>
      </c>
      <c r="GH324" t="s">
        <v>619</v>
      </c>
      <c r="GI324" t="s">
        <v>5217</v>
      </c>
      <c r="GJ324" t="s">
        <v>5217</v>
      </c>
      <c r="GK324" t="s">
        <v>5246</v>
      </c>
      <c r="GL324" t="s">
        <v>619</v>
      </c>
      <c r="GM324" t="s">
        <v>5247</v>
      </c>
      <c r="GN324" t="s">
        <v>5217</v>
      </c>
      <c r="GO324" t="s">
        <v>5248</v>
      </c>
      <c r="GP324" t="s">
        <v>619</v>
      </c>
      <c r="GQ324" t="s">
        <v>5217</v>
      </c>
      <c r="GR324" t="s">
        <v>5217</v>
      </c>
      <c r="GS324">
        <v>0</v>
      </c>
      <c r="GT324" t="s">
        <v>619</v>
      </c>
      <c r="GU324" t="s">
        <v>5217</v>
      </c>
      <c r="GV324" t="s">
        <v>5217</v>
      </c>
      <c r="GW324" t="s">
        <v>5249</v>
      </c>
      <c r="GX324" t="s">
        <v>619</v>
      </c>
      <c r="GY324" t="s">
        <v>5217</v>
      </c>
      <c r="GZ324" t="s">
        <v>5217</v>
      </c>
      <c r="HA324">
        <v>0</v>
      </c>
      <c r="HB324" t="s">
        <v>619</v>
      </c>
      <c r="HC324">
        <v>0</v>
      </c>
      <c r="HD324" t="s">
        <v>5217</v>
      </c>
      <c r="HE324" t="s">
        <v>5250</v>
      </c>
      <c r="HF324" t="s">
        <v>619</v>
      </c>
      <c r="HG324" t="s">
        <v>5217</v>
      </c>
      <c r="HH324" t="s">
        <v>5217</v>
      </c>
      <c r="HI324">
        <v>0</v>
      </c>
      <c r="HJ324" t="s">
        <v>619</v>
      </c>
      <c r="HK324" t="s">
        <v>5217</v>
      </c>
      <c r="HL324" t="s">
        <v>5217</v>
      </c>
      <c r="HM324">
        <v>0</v>
      </c>
      <c r="HN324" t="s">
        <v>631</v>
      </c>
      <c r="HO324">
        <v>0</v>
      </c>
      <c r="HP324">
        <v>0</v>
      </c>
      <c r="HQ324">
        <v>0</v>
      </c>
      <c r="HR324" t="s">
        <v>631</v>
      </c>
      <c r="HS324">
        <v>0</v>
      </c>
      <c r="HT324">
        <v>0</v>
      </c>
      <c r="HU324">
        <v>0</v>
      </c>
      <c r="HV324" t="s">
        <v>631</v>
      </c>
      <c r="HW324">
        <v>0</v>
      </c>
      <c r="HX324">
        <v>0</v>
      </c>
      <c r="HY324">
        <v>0</v>
      </c>
      <c r="HZ324" t="s">
        <v>619</v>
      </c>
      <c r="IA324">
        <v>0</v>
      </c>
      <c r="IB324">
        <v>0</v>
      </c>
      <c r="IC324">
        <v>0</v>
      </c>
      <c r="ID324" t="s">
        <v>619</v>
      </c>
      <c r="IE324">
        <v>0</v>
      </c>
      <c r="IF324">
        <v>0</v>
      </c>
      <c r="IG324" t="s">
        <v>632</v>
      </c>
      <c r="IH324" t="s">
        <v>632</v>
      </c>
      <c r="II324" t="s">
        <v>632</v>
      </c>
      <c r="IJ324" t="s">
        <v>632</v>
      </c>
      <c r="IK324" t="s">
        <v>632</v>
      </c>
      <c r="IL324" t="s">
        <v>632</v>
      </c>
      <c r="IM324" t="s">
        <v>632</v>
      </c>
      <c r="IN324" t="s">
        <v>632</v>
      </c>
      <c r="IO324" t="s">
        <v>632</v>
      </c>
      <c r="IP324" t="s">
        <v>632</v>
      </c>
      <c r="IQ324" t="s">
        <v>632</v>
      </c>
      <c r="IR324" t="s">
        <v>632</v>
      </c>
      <c r="IS324" t="s">
        <v>5251</v>
      </c>
      <c r="IT324" t="s">
        <v>619</v>
      </c>
      <c r="IU324" t="s">
        <v>5217</v>
      </c>
      <c r="IV324" t="s">
        <v>5217</v>
      </c>
      <c r="IW324" t="s">
        <v>632</v>
      </c>
      <c r="IX324" t="s">
        <v>632</v>
      </c>
      <c r="IY324" t="s">
        <v>632</v>
      </c>
      <c r="IZ324" t="s">
        <v>632</v>
      </c>
      <c r="JA324" t="s">
        <v>632</v>
      </c>
      <c r="JB324" t="s">
        <v>632</v>
      </c>
      <c r="JC324" t="s">
        <v>632</v>
      </c>
      <c r="JD324" t="s">
        <v>632</v>
      </c>
      <c r="JE324" t="s">
        <v>632</v>
      </c>
      <c r="JF324" t="s">
        <v>632</v>
      </c>
      <c r="JG324" t="s">
        <v>632</v>
      </c>
      <c r="JH324" t="s">
        <v>632</v>
      </c>
      <c r="JI324" t="s">
        <v>632</v>
      </c>
      <c r="JJ324" t="s">
        <v>632</v>
      </c>
      <c r="JK324" t="s">
        <v>632</v>
      </c>
      <c r="JL324" t="s">
        <v>632</v>
      </c>
      <c r="JM324" t="s">
        <v>632</v>
      </c>
      <c r="JN324" t="s">
        <v>632</v>
      </c>
      <c r="JO324" t="s">
        <v>632</v>
      </c>
      <c r="JP324" t="s">
        <v>632</v>
      </c>
      <c r="JQ324" t="s">
        <v>632</v>
      </c>
      <c r="JR324" t="s">
        <v>632</v>
      </c>
      <c r="JS324" t="s">
        <v>632</v>
      </c>
      <c r="JT324" t="s">
        <v>632</v>
      </c>
      <c r="JU324" t="s">
        <v>632</v>
      </c>
      <c r="JV324" t="s">
        <v>632</v>
      </c>
      <c r="JW324" t="s">
        <v>632</v>
      </c>
      <c r="JX324" t="s">
        <v>632</v>
      </c>
      <c r="JY324" t="s">
        <v>632</v>
      </c>
      <c r="JZ324" t="s">
        <v>632</v>
      </c>
      <c r="KA324" t="s">
        <v>632</v>
      </c>
      <c r="KB324" t="s">
        <v>632</v>
      </c>
      <c r="KC324" t="s">
        <v>632</v>
      </c>
      <c r="KD324" t="s">
        <v>632</v>
      </c>
      <c r="KE324" t="s">
        <v>632</v>
      </c>
      <c r="KF324" t="s">
        <v>632</v>
      </c>
      <c r="KG324" t="s">
        <v>632</v>
      </c>
      <c r="KH324" t="s">
        <v>632</v>
      </c>
      <c r="KI324" t="s">
        <v>632</v>
      </c>
      <c r="KJ324" t="s">
        <v>632</v>
      </c>
      <c r="KK324" t="s">
        <v>632</v>
      </c>
      <c r="KL324" t="s">
        <v>632</v>
      </c>
      <c r="KM324" t="s">
        <v>632</v>
      </c>
      <c r="KN324" t="s">
        <v>632</v>
      </c>
      <c r="KO324" t="s">
        <v>632</v>
      </c>
      <c r="KP324" t="s">
        <v>632</v>
      </c>
      <c r="KQ324" t="s">
        <v>632</v>
      </c>
      <c r="KR324" t="s">
        <v>632</v>
      </c>
      <c r="KS324" t="s">
        <v>632</v>
      </c>
      <c r="KT324" t="s">
        <v>632</v>
      </c>
      <c r="KU324" t="s">
        <v>632</v>
      </c>
      <c r="KV324" t="s">
        <v>632</v>
      </c>
      <c r="KW324" t="s">
        <v>632</v>
      </c>
      <c r="KX324" t="s">
        <v>632</v>
      </c>
      <c r="KY324" t="s">
        <v>632</v>
      </c>
      <c r="KZ324" t="s">
        <v>632</v>
      </c>
      <c r="LA324" t="s">
        <v>632</v>
      </c>
      <c r="LB324" t="s">
        <v>632</v>
      </c>
      <c r="LC324" t="s">
        <v>632</v>
      </c>
      <c r="LD324" t="s">
        <v>632</v>
      </c>
      <c r="LE324" t="s">
        <v>632</v>
      </c>
      <c r="LF324" t="s">
        <v>632</v>
      </c>
      <c r="LG324" t="s">
        <v>632</v>
      </c>
      <c r="LH324" t="s">
        <v>632</v>
      </c>
      <c r="LI324" t="s">
        <v>632</v>
      </c>
      <c r="LJ324" t="s">
        <v>632</v>
      </c>
      <c r="LK324" t="s">
        <v>632</v>
      </c>
      <c r="LL324" t="s">
        <v>632</v>
      </c>
      <c r="LM324" t="s">
        <v>632</v>
      </c>
      <c r="LN324" t="s">
        <v>632</v>
      </c>
      <c r="LO324" t="s">
        <v>632</v>
      </c>
      <c r="LP324" t="s">
        <v>632</v>
      </c>
      <c r="LQ324" t="s">
        <v>632</v>
      </c>
      <c r="LR324" t="s">
        <v>632</v>
      </c>
      <c r="LS324" t="s">
        <v>632</v>
      </c>
      <c r="LT324" t="s">
        <v>632</v>
      </c>
      <c r="LU324" t="s">
        <v>632</v>
      </c>
      <c r="LV324" t="s">
        <v>632</v>
      </c>
      <c r="LW324" t="s">
        <v>632</v>
      </c>
      <c r="LX324" t="s">
        <v>632</v>
      </c>
      <c r="LY324" t="s">
        <v>632</v>
      </c>
      <c r="LZ324" t="s">
        <v>632</v>
      </c>
      <c r="MA324" t="s">
        <v>632</v>
      </c>
      <c r="MB324" t="s">
        <v>632</v>
      </c>
      <c r="MC324" t="s">
        <v>632</v>
      </c>
      <c r="MD324" t="s">
        <v>632</v>
      </c>
      <c r="ME324" t="s">
        <v>632</v>
      </c>
      <c r="MF324" t="s">
        <v>632</v>
      </c>
      <c r="MG324" t="s">
        <v>632</v>
      </c>
      <c r="MH324" t="s">
        <v>632</v>
      </c>
      <c r="MI324" t="s">
        <v>632</v>
      </c>
      <c r="MJ324" t="s">
        <v>632</v>
      </c>
      <c r="MK324" t="s">
        <v>632</v>
      </c>
      <c r="ML324" t="s">
        <v>632</v>
      </c>
      <c r="MM324" t="s">
        <v>632</v>
      </c>
      <c r="MN324" t="s">
        <v>632</v>
      </c>
      <c r="MO324" t="s">
        <v>632</v>
      </c>
      <c r="MP324" t="s">
        <v>632</v>
      </c>
      <c r="MQ324" t="s">
        <v>632</v>
      </c>
      <c r="MR324" t="s">
        <v>632</v>
      </c>
      <c r="MS324" t="s">
        <v>632</v>
      </c>
      <c r="MT324" t="s">
        <v>632</v>
      </c>
      <c r="MU324" t="s">
        <v>632</v>
      </c>
      <c r="MV324" t="s">
        <v>632</v>
      </c>
      <c r="MW324" t="s">
        <v>632</v>
      </c>
      <c r="MX324" t="s">
        <v>632</v>
      </c>
      <c r="MY324" t="s">
        <v>632</v>
      </c>
      <c r="MZ324" t="s">
        <v>632</v>
      </c>
      <c r="NA324" t="s">
        <v>632</v>
      </c>
      <c r="NB324" t="s">
        <v>632</v>
      </c>
      <c r="NC324" t="s">
        <v>632</v>
      </c>
      <c r="ND324" t="s">
        <v>632</v>
      </c>
      <c r="NE324" t="s">
        <v>632</v>
      </c>
      <c r="NF324" t="s">
        <v>632</v>
      </c>
      <c r="NG324" t="s">
        <v>632</v>
      </c>
      <c r="NH324" t="s">
        <v>632</v>
      </c>
      <c r="NI324" t="s">
        <v>632</v>
      </c>
      <c r="NJ324" t="s">
        <v>632</v>
      </c>
      <c r="NK324" t="s">
        <v>632</v>
      </c>
      <c r="NL324" t="s">
        <v>632</v>
      </c>
      <c r="NM324" t="s">
        <v>632</v>
      </c>
      <c r="NN324" t="s">
        <v>632</v>
      </c>
      <c r="NO324" t="s">
        <v>632</v>
      </c>
      <c r="NP324" t="s">
        <v>632</v>
      </c>
      <c r="NQ324" t="s">
        <v>632</v>
      </c>
      <c r="NR324" t="s">
        <v>632</v>
      </c>
      <c r="NS324" t="s">
        <v>632</v>
      </c>
      <c r="NT324" t="s">
        <v>632</v>
      </c>
      <c r="NU324" t="s">
        <v>632</v>
      </c>
      <c r="NV324" t="s">
        <v>632</v>
      </c>
      <c r="NW324" t="s">
        <v>632</v>
      </c>
      <c r="NX324" t="s">
        <v>632</v>
      </c>
      <c r="NY324" t="s">
        <v>632</v>
      </c>
      <c r="NZ324" t="s">
        <v>632</v>
      </c>
      <c r="OA324" t="s">
        <v>632</v>
      </c>
      <c r="OB324" t="s">
        <v>632</v>
      </c>
      <c r="OC324" t="s">
        <v>632</v>
      </c>
      <c r="OD324" t="s">
        <v>632</v>
      </c>
      <c r="OE324" t="s">
        <v>632</v>
      </c>
      <c r="OF324" t="s">
        <v>632</v>
      </c>
      <c r="OG324">
        <v>0</v>
      </c>
      <c r="OH324" t="s">
        <v>619</v>
      </c>
      <c r="OI324" t="s">
        <v>5217</v>
      </c>
      <c r="OJ324" t="s">
        <v>5217</v>
      </c>
      <c r="OK324" t="s">
        <v>632</v>
      </c>
      <c r="OL324" t="s">
        <v>632</v>
      </c>
      <c r="OM324" t="s">
        <v>632</v>
      </c>
      <c r="ON324" t="s">
        <v>632</v>
      </c>
      <c r="OO324" t="s">
        <v>632</v>
      </c>
      <c r="OP324" t="s">
        <v>632</v>
      </c>
      <c r="OQ324" t="s">
        <v>632</v>
      </c>
      <c r="OR324" t="s">
        <v>632</v>
      </c>
      <c r="OS324" t="s">
        <v>632</v>
      </c>
      <c r="OT324" t="s">
        <v>632</v>
      </c>
      <c r="OU324" t="s">
        <v>632</v>
      </c>
      <c r="OV324" t="s">
        <v>632</v>
      </c>
      <c r="OW324" t="s">
        <v>632</v>
      </c>
      <c r="OX324" t="s">
        <v>632</v>
      </c>
      <c r="OY324" t="s">
        <v>632</v>
      </c>
      <c r="OZ324" t="s">
        <v>632</v>
      </c>
      <c r="PA324" t="s">
        <v>632</v>
      </c>
      <c r="PB324" t="s">
        <v>632</v>
      </c>
      <c r="PC324" t="s">
        <v>632</v>
      </c>
      <c r="PD324" t="s">
        <v>632</v>
      </c>
      <c r="PE324" t="s">
        <v>632</v>
      </c>
      <c r="PF324" t="s">
        <v>632</v>
      </c>
      <c r="PG324" t="s">
        <v>632</v>
      </c>
      <c r="PH324" t="s">
        <v>632</v>
      </c>
      <c r="PI324" t="s">
        <v>632</v>
      </c>
      <c r="PJ324" t="s">
        <v>632</v>
      </c>
      <c r="PK324" t="s">
        <v>632</v>
      </c>
      <c r="PL324" t="s">
        <v>632</v>
      </c>
      <c r="PM324" t="s">
        <v>632</v>
      </c>
      <c r="PN324" t="s">
        <v>632</v>
      </c>
      <c r="PO324" t="s">
        <v>632</v>
      </c>
      <c r="PP324" t="s">
        <v>632</v>
      </c>
      <c r="PQ324" t="s">
        <v>632</v>
      </c>
      <c r="PR324" t="s">
        <v>632</v>
      </c>
      <c r="PS324" t="s">
        <v>632</v>
      </c>
      <c r="PT324" t="s">
        <v>632</v>
      </c>
      <c r="PU324" t="s">
        <v>632</v>
      </c>
      <c r="PV324" t="s">
        <v>632</v>
      </c>
      <c r="PW324" t="s">
        <v>632</v>
      </c>
      <c r="PX324" t="s">
        <v>632</v>
      </c>
      <c r="PY324" t="s">
        <v>632</v>
      </c>
      <c r="PZ324" t="s">
        <v>632</v>
      </c>
      <c r="QA324" t="s">
        <v>632</v>
      </c>
      <c r="QB324" t="s">
        <v>632</v>
      </c>
      <c r="QC324" t="s">
        <v>632</v>
      </c>
      <c r="QD324" t="s">
        <v>632</v>
      </c>
      <c r="QE324" t="s">
        <v>632</v>
      </c>
      <c r="QF324" t="s">
        <v>632</v>
      </c>
      <c r="QG324" t="s">
        <v>632</v>
      </c>
      <c r="QH324" t="s">
        <v>632</v>
      </c>
      <c r="QI324" t="s">
        <v>632</v>
      </c>
      <c r="QJ324" t="s">
        <v>632</v>
      </c>
      <c r="QK324" t="s">
        <v>632</v>
      </c>
      <c r="QL324" t="s">
        <v>632</v>
      </c>
      <c r="QM324" t="s">
        <v>632</v>
      </c>
      <c r="QN324" t="s">
        <v>632</v>
      </c>
      <c r="QO324" t="s">
        <v>632</v>
      </c>
      <c r="QP324" t="s">
        <v>632</v>
      </c>
      <c r="QQ324" t="s">
        <v>632</v>
      </c>
      <c r="QR324" t="s">
        <v>632</v>
      </c>
      <c r="QS324" t="s">
        <v>619</v>
      </c>
      <c r="QT324" t="s">
        <v>670</v>
      </c>
      <c r="QU324" t="s">
        <v>619</v>
      </c>
      <c r="QV324" t="s">
        <v>641</v>
      </c>
      <c r="QW324" t="s">
        <v>671</v>
      </c>
      <c r="QX324" t="s">
        <v>672</v>
      </c>
      <c r="QY324" t="s">
        <v>619</v>
      </c>
      <c r="QZ324" t="s">
        <v>641</v>
      </c>
      <c r="RA324" t="s">
        <v>671</v>
      </c>
      <c r="RB324" t="s">
        <v>672</v>
      </c>
      <c r="RG324" t="s">
        <v>619</v>
      </c>
      <c r="RH324" t="s">
        <v>641</v>
      </c>
      <c r="RI324" t="s">
        <v>671</v>
      </c>
      <c r="RJ324" t="s">
        <v>672</v>
      </c>
      <c r="RK324" t="s">
        <v>619</v>
      </c>
      <c r="RL324" t="s">
        <v>641</v>
      </c>
      <c r="RM324" t="s">
        <v>671</v>
      </c>
      <c r="RN324" t="s">
        <v>672</v>
      </c>
      <c r="RO324" t="s">
        <v>619</v>
      </c>
      <c r="RP324" t="s">
        <v>641</v>
      </c>
      <c r="RQ324" t="s">
        <v>671</v>
      </c>
      <c r="RR324" t="s">
        <v>673</v>
      </c>
      <c r="RT324" t="s">
        <v>632</v>
      </c>
      <c r="SD324" t="s">
        <v>619</v>
      </c>
      <c r="SE324" t="s">
        <v>641</v>
      </c>
      <c r="SF324" t="s">
        <v>671</v>
      </c>
      <c r="SG324" t="s">
        <v>672</v>
      </c>
      <c r="SH324" t="s">
        <v>619</v>
      </c>
      <c r="SI324" t="s">
        <v>641</v>
      </c>
      <c r="SJ324" t="s">
        <v>671</v>
      </c>
      <c r="SK324" t="s">
        <v>673</v>
      </c>
      <c r="SW324" t="s">
        <v>632</v>
      </c>
      <c r="SX324" t="s">
        <v>632</v>
      </c>
      <c r="SY324" t="s">
        <v>632</v>
      </c>
      <c r="SZ324" t="s">
        <v>619</v>
      </c>
      <c r="TA324" t="s">
        <v>641</v>
      </c>
      <c r="TB324">
        <v>0</v>
      </c>
      <c r="TC324" t="s">
        <v>672</v>
      </c>
      <c r="TD324" t="s">
        <v>619</v>
      </c>
      <c r="TE324" t="s">
        <v>641</v>
      </c>
      <c r="TF324" t="s">
        <v>671</v>
      </c>
      <c r="TG324" t="s">
        <v>673</v>
      </c>
      <c r="TK324" t="s">
        <v>619</v>
      </c>
      <c r="TL324" t="s">
        <v>641</v>
      </c>
      <c r="TM324">
        <v>0</v>
      </c>
      <c r="TN324" t="s">
        <v>674</v>
      </c>
      <c r="UD324" t="s">
        <v>619</v>
      </c>
      <c r="UE324" t="s">
        <v>641</v>
      </c>
      <c r="UF324" t="s">
        <v>671</v>
      </c>
      <c r="UG324" t="s">
        <v>672</v>
      </c>
      <c r="UH324" t="s">
        <v>619</v>
      </c>
      <c r="UI324" t="s">
        <v>641</v>
      </c>
      <c r="UJ324">
        <v>0</v>
      </c>
      <c r="UK324" t="s">
        <v>672</v>
      </c>
      <c r="UL324" t="s">
        <v>619</v>
      </c>
      <c r="UM324" t="s">
        <v>619</v>
      </c>
      <c r="UN324" t="s">
        <v>619</v>
      </c>
      <c r="VI324" t="s">
        <v>619</v>
      </c>
      <c r="VJ324" t="s">
        <v>5252</v>
      </c>
      <c r="VY324">
        <v>0</v>
      </c>
      <c r="VZ324">
        <v>0</v>
      </c>
      <c r="WA324">
        <v>0</v>
      </c>
      <c r="WB324">
        <v>0</v>
      </c>
      <c r="WC324" t="s">
        <v>5223</v>
      </c>
      <c r="WD324" t="s">
        <v>5223</v>
      </c>
      <c r="WE324">
        <v>0</v>
      </c>
      <c r="WF324">
        <v>0</v>
      </c>
      <c r="WG324">
        <v>0</v>
      </c>
      <c r="WH324">
        <v>0</v>
      </c>
      <c r="WI324" t="s">
        <v>5224</v>
      </c>
      <c r="WJ324" t="s">
        <v>5224</v>
      </c>
      <c r="WK324">
        <v>0</v>
      </c>
      <c r="WL324">
        <v>0</v>
      </c>
      <c r="WM324">
        <v>0</v>
      </c>
      <c r="WN324">
        <v>0</v>
      </c>
      <c r="WO324" t="s">
        <v>5225</v>
      </c>
      <c r="WP324" t="s">
        <v>5225</v>
      </c>
    </row>
    <row r="325" spans="1:614" x14ac:dyDescent="0.25">
      <c r="A325" t="s">
        <v>615</v>
      </c>
      <c r="B325" t="s">
        <v>616</v>
      </c>
      <c r="C325" t="s">
        <v>617</v>
      </c>
      <c r="D325" t="s">
        <v>618</v>
      </c>
      <c r="E325" s="3">
        <v>45406.405471296297</v>
      </c>
      <c r="F325" t="s">
        <v>619</v>
      </c>
      <c r="G325" t="s">
        <v>619</v>
      </c>
      <c r="H325" t="s">
        <v>619</v>
      </c>
      <c r="I325" t="s">
        <v>619</v>
      </c>
      <c r="J325" t="s">
        <v>619</v>
      </c>
      <c r="K325" t="s">
        <v>616</v>
      </c>
      <c r="L325" t="s">
        <v>620</v>
      </c>
      <c r="M325" t="s">
        <v>617</v>
      </c>
      <c r="O325" s="4">
        <v>45382</v>
      </c>
      <c r="P325" t="s">
        <v>619</v>
      </c>
      <c r="T325" t="s">
        <v>621</v>
      </c>
      <c r="V325" t="s">
        <v>622</v>
      </c>
      <c r="W325" t="s">
        <v>5262</v>
      </c>
      <c r="X325">
        <v>1</v>
      </c>
      <c r="Y325" t="s">
        <v>5263</v>
      </c>
      <c r="Z325" t="s">
        <v>678</v>
      </c>
      <c r="AA325">
        <v>8</v>
      </c>
      <c r="AG325" t="s">
        <v>619</v>
      </c>
      <c r="AH325" t="s">
        <v>626</v>
      </c>
      <c r="AI325" t="s">
        <v>5215</v>
      </c>
      <c r="AJ325" s="4">
        <v>45384</v>
      </c>
      <c r="AK325" t="s">
        <v>5264</v>
      </c>
      <c r="AL325" s="4">
        <v>45382</v>
      </c>
      <c r="AM325" t="s">
        <v>629</v>
      </c>
      <c r="AN325" t="s">
        <v>619</v>
      </c>
      <c r="AO325" t="s">
        <v>1552</v>
      </c>
      <c r="AP325" t="s">
        <v>631</v>
      </c>
      <c r="AQ325" t="s">
        <v>619</v>
      </c>
      <c r="AR325" t="s">
        <v>619</v>
      </c>
      <c r="AS325" t="s">
        <v>632</v>
      </c>
      <c r="AT325" t="s">
        <v>632</v>
      </c>
      <c r="AU325" t="s">
        <v>632</v>
      </c>
      <c r="AV325" t="s">
        <v>632</v>
      </c>
      <c r="BH325" t="s">
        <v>631</v>
      </c>
      <c r="BI325" t="s">
        <v>632</v>
      </c>
      <c r="BJ325" s="4">
        <v>45382</v>
      </c>
      <c r="BK325" t="s">
        <v>633</v>
      </c>
      <c r="BM325" t="s">
        <v>1552</v>
      </c>
      <c r="BN325" t="s">
        <v>632</v>
      </c>
      <c r="BO325">
        <v>0</v>
      </c>
      <c r="BP325">
        <v>0</v>
      </c>
      <c r="BQ325" t="s">
        <v>632</v>
      </c>
      <c r="BR325">
        <v>0</v>
      </c>
      <c r="BS325" s="4">
        <v>45382</v>
      </c>
      <c r="BT325" t="s">
        <v>5217</v>
      </c>
      <c r="BU325" t="s">
        <v>5218</v>
      </c>
      <c r="BV325" t="s">
        <v>5219</v>
      </c>
      <c r="BW325" s="5" t="s">
        <v>5220</v>
      </c>
      <c r="BX325" t="s">
        <v>5221</v>
      </c>
      <c r="BY325">
        <v>0</v>
      </c>
      <c r="BZ325" t="s">
        <v>5221</v>
      </c>
      <c r="CA325" t="s">
        <v>5222</v>
      </c>
      <c r="CB325" t="s">
        <v>632</v>
      </c>
      <c r="CC325" t="s">
        <v>632</v>
      </c>
      <c r="CD325" t="s">
        <v>640</v>
      </c>
      <c r="CE325">
        <v>0</v>
      </c>
      <c r="CF325">
        <v>0</v>
      </c>
      <c r="CH325" t="s">
        <v>641</v>
      </c>
      <c r="CI325">
        <v>0</v>
      </c>
      <c r="CJ325">
        <v>0</v>
      </c>
      <c r="CK325" t="s">
        <v>5223</v>
      </c>
      <c r="CL325" t="s">
        <v>5224</v>
      </c>
      <c r="CM325" t="s">
        <v>5225</v>
      </c>
      <c r="CN325" t="s">
        <v>5223</v>
      </c>
      <c r="CO325" t="s">
        <v>5224</v>
      </c>
      <c r="CP325" t="s">
        <v>5225</v>
      </c>
      <c r="CQ325" t="s">
        <v>5226</v>
      </c>
      <c r="CR325" t="s">
        <v>5227</v>
      </c>
      <c r="CS325">
        <v>0</v>
      </c>
      <c r="CT325">
        <v>0</v>
      </c>
      <c r="CU325">
        <v>0</v>
      </c>
      <c r="CV325">
        <v>0</v>
      </c>
      <c r="CW325" t="s">
        <v>5228</v>
      </c>
      <c r="CX325" t="s">
        <v>5229</v>
      </c>
      <c r="CZ325" s="4">
        <v>45382</v>
      </c>
      <c r="DA325" t="s">
        <v>5230</v>
      </c>
      <c r="DB325" t="s">
        <v>619</v>
      </c>
      <c r="DC325" t="s">
        <v>5217</v>
      </c>
      <c r="DD325" t="s">
        <v>5217</v>
      </c>
      <c r="DE325" t="s">
        <v>5231</v>
      </c>
      <c r="DF325" t="s">
        <v>619</v>
      </c>
      <c r="DG325" t="s">
        <v>5217</v>
      </c>
      <c r="DH325" t="s">
        <v>5217</v>
      </c>
      <c r="DI325" t="s">
        <v>5232</v>
      </c>
      <c r="DJ325" t="s">
        <v>619</v>
      </c>
      <c r="DK325" t="s">
        <v>5217</v>
      </c>
      <c r="DL325" t="s">
        <v>5217</v>
      </c>
      <c r="DM325" t="s">
        <v>5233</v>
      </c>
      <c r="DN325" t="s">
        <v>619</v>
      </c>
      <c r="DO325" t="s">
        <v>5217</v>
      </c>
      <c r="DP325" t="s">
        <v>5217</v>
      </c>
      <c r="DQ325" t="s">
        <v>5234</v>
      </c>
      <c r="DR325" t="s">
        <v>619</v>
      </c>
      <c r="DS325" t="s">
        <v>5217</v>
      </c>
      <c r="DT325" t="s">
        <v>5217</v>
      </c>
      <c r="DU325" t="s">
        <v>5235</v>
      </c>
      <c r="DV325" t="s">
        <v>619</v>
      </c>
      <c r="DW325" t="s">
        <v>5217</v>
      </c>
      <c r="DX325" t="s">
        <v>5217</v>
      </c>
      <c r="DY325" t="s">
        <v>5236</v>
      </c>
      <c r="DZ325" t="s">
        <v>619</v>
      </c>
      <c r="EA325" t="s">
        <v>5217</v>
      </c>
      <c r="EB325" t="s">
        <v>5217</v>
      </c>
      <c r="EC325" t="s">
        <v>5237</v>
      </c>
      <c r="ED325" t="s">
        <v>619</v>
      </c>
      <c r="EE325" t="s">
        <v>5217</v>
      </c>
      <c r="EF325" t="s">
        <v>5217</v>
      </c>
      <c r="EG325" t="s">
        <v>5238</v>
      </c>
      <c r="EH325" t="s">
        <v>619</v>
      </c>
      <c r="EI325" t="s">
        <v>5217</v>
      </c>
      <c r="EJ325" t="s">
        <v>5217</v>
      </c>
      <c r="EK325">
        <v>0</v>
      </c>
      <c r="EL325" t="s">
        <v>619</v>
      </c>
      <c r="EM325" t="s">
        <v>5217</v>
      </c>
      <c r="EN325" t="s">
        <v>5217</v>
      </c>
      <c r="EO325" t="s">
        <v>5239</v>
      </c>
      <c r="EP325" t="s">
        <v>619</v>
      </c>
      <c r="EQ325" t="s">
        <v>5240</v>
      </c>
      <c r="ER325" t="s">
        <v>5217</v>
      </c>
      <c r="ES325" t="s">
        <v>5241</v>
      </c>
      <c r="ET325" t="s">
        <v>619</v>
      </c>
      <c r="EU325" t="s">
        <v>5242</v>
      </c>
      <c r="EV325" t="s">
        <v>5217</v>
      </c>
      <c r="EW325">
        <v>0</v>
      </c>
      <c r="EX325" t="s">
        <v>619</v>
      </c>
      <c r="EY325" t="s">
        <v>5243</v>
      </c>
      <c r="EZ325" t="s">
        <v>5217</v>
      </c>
      <c r="FA325">
        <v>0</v>
      </c>
      <c r="FB325" t="s">
        <v>619</v>
      </c>
      <c r="FC325" t="s">
        <v>5243</v>
      </c>
      <c r="FD325" t="s">
        <v>5217</v>
      </c>
      <c r="FE325" t="s">
        <v>5244</v>
      </c>
      <c r="FF325" t="s">
        <v>619</v>
      </c>
      <c r="FG325" t="s">
        <v>5243</v>
      </c>
      <c r="FH325" t="s">
        <v>5217</v>
      </c>
      <c r="FI325">
        <v>0</v>
      </c>
      <c r="FJ325" t="s">
        <v>619</v>
      </c>
      <c r="FK325" t="s">
        <v>5243</v>
      </c>
      <c r="FL325" t="s">
        <v>5217</v>
      </c>
      <c r="FM325">
        <v>0</v>
      </c>
      <c r="FN325" t="s">
        <v>619</v>
      </c>
      <c r="FO325" t="s">
        <v>5243</v>
      </c>
      <c r="FP325" t="s">
        <v>5217</v>
      </c>
      <c r="FQ325">
        <v>0</v>
      </c>
      <c r="FR325" t="s">
        <v>619</v>
      </c>
      <c r="FS325" t="s">
        <v>5243</v>
      </c>
      <c r="FT325" t="s">
        <v>5217</v>
      </c>
      <c r="FU325" t="s">
        <v>5245</v>
      </c>
      <c r="FV325" t="s">
        <v>619</v>
      </c>
      <c r="FW325" t="s">
        <v>5243</v>
      </c>
      <c r="FX325" t="s">
        <v>5217</v>
      </c>
      <c r="FY325">
        <v>0</v>
      </c>
      <c r="FZ325" t="s">
        <v>619</v>
      </c>
      <c r="GA325" t="s">
        <v>5243</v>
      </c>
      <c r="GB325" t="s">
        <v>5217</v>
      </c>
      <c r="GC325">
        <v>0</v>
      </c>
      <c r="GD325" t="s">
        <v>619</v>
      </c>
      <c r="GE325" t="s">
        <v>5243</v>
      </c>
      <c r="GF325" t="s">
        <v>5217</v>
      </c>
      <c r="GG325">
        <v>0</v>
      </c>
      <c r="GH325" t="s">
        <v>619</v>
      </c>
      <c r="GI325" t="s">
        <v>5217</v>
      </c>
      <c r="GJ325" t="s">
        <v>5217</v>
      </c>
      <c r="GK325" t="s">
        <v>5246</v>
      </c>
      <c r="GL325" t="s">
        <v>619</v>
      </c>
      <c r="GM325" t="s">
        <v>5247</v>
      </c>
      <c r="GN325" t="s">
        <v>5217</v>
      </c>
      <c r="GO325" t="s">
        <v>5248</v>
      </c>
      <c r="GP325" t="s">
        <v>619</v>
      </c>
      <c r="GQ325" t="s">
        <v>5217</v>
      </c>
      <c r="GR325" t="s">
        <v>5217</v>
      </c>
      <c r="GS325">
        <v>0</v>
      </c>
      <c r="GT325" t="s">
        <v>619</v>
      </c>
      <c r="GU325" t="s">
        <v>5217</v>
      </c>
      <c r="GV325" t="s">
        <v>5217</v>
      </c>
      <c r="GW325" t="s">
        <v>5249</v>
      </c>
      <c r="GX325" t="s">
        <v>619</v>
      </c>
      <c r="GY325" t="s">
        <v>5217</v>
      </c>
      <c r="GZ325" t="s">
        <v>5217</v>
      </c>
      <c r="HA325">
        <v>0</v>
      </c>
      <c r="HB325" t="s">
        <v>619</v>
      </c>
      <c r="HC325">
        <v>0</v>
      </c>
      <c r="HD325" t="s">
        <v>5217</v>
      </c>
      <c r="HE325" t="s">
        <v>5250</v>
      </c>
      <c r="HF325" t="s">
        <v>619</v>
      </c>
      <c r="HG325" t="s">
        <v>5217</v>
      </c>
      <c r="HH325" t="s">
        <v>5217</v>
      </c>
      <c r="HI325">
        <v>0</v>
      </c>
      <c r="HJ325" t="s">
        <v>619</v>
      </c>
      <c r="HK325" t="s">
        <v>5217</v>
      </c>
      <c r="HL325" t="s">
        <v>5217</v>
      </c>
      <c r="HM325">
        <v>0</v>
      </c>
      <c r="HN325" t="s">
        <v>631</v>
      </c>
      <c r="HO325">
        <v>0</v>
      </c>
      <c r="HP325">
        <v>0</v>
      </c>
      <c r="HQ325">
        <v>0</v>
      </c>
      <c r="HR325" t="s">
        <v>631</v>
      </c>
      <c r="HS325">
        <v>0</v>
      </c>
      <c r="HT325">
        <v>0</v>
      </c>
      <c r="HU325">
        <v>0</v>
      </c>
      <c r="HV325" t="s">
        <v>631</v>
      </c>
      <c r="HW325">
        <v>0</v>
      </c>
      <c r="HX325">
        <v>0</v>
      </c>
      <c r="HY325">
        <v>0</v>
      </c>
      <c r="HZ325" t="s">
        <v>619</v>
      </c>
      <c r="IA325">
        <v>0</v>
      </c>
      <c r="IB325">
        <v>0</v>
      </c>
      <c r="IC325">
        <v>0</v>
      </c>
      <c r="ID325" t="s">
        <v>619</v>
      </c>
      <c r="IE325">
        <v>0</v>
      </c>
      <c r="IF325">
        <v>0</v>
      </c>
      <c r="IG325" t="s">
        <v>632</v>
      </c>
      <c r="IH325" t="s">
        <v>632</v>
      </c>
      <c r="II325" t="s">
        <v>632</v>
      </c>
      <c r="IJ325" t="s">
        <v>632</v>
      </c>
      <c r="IK325" t="s">
        <v>632</v>
      </c>
      <c r="IL325" t="s">
        <v>632</v>
      </c>
      <c r="IM325" t="s">
        <v>632</v>
      </c>
      <c r="IN325" t="s">
        <v>632</v>
      </c>
      <c r="IO325" t="s">
        <v>632</v>
      </c>
      <c r="IP325" t="s">
        <v>632</v>
      </c>
      <c r="IQ325" t="s">
        <v>632</v>
      </c>
      <c r="IR325" t="s">
        <v>632</v>
      </c>
      <c r="IS325" t="s">
        <v>5251</v>
      </c>
      <c r="IT325" t="s">
        <v>619</v>
      </c>
      <c r="IU325" t="s">
        <v>5217</v>
      </c>
      <c r="IV325" t="s">
        <v>5217</v>
      </c>
      <c r="IW325" t="s">
        <v>632</v>
      </c>
      <c r="IX325" t="s">
        <v>632</v>
      </c>
      <c r="IY325" t="s">
        <v>632</v>
      </c>
      <c r="IZ325" t="s">
        <v>632</v>
      </c>
      <c r="JA325" t="s">
        <v>632</v>
      </c>
      <c r="JB325" t="s">
        <v>632</v>
      </c>
      <c r="JC325" t="s">
        <v>632</v>
      </c>
      <c r="JD325" t="s">
        <v>632</v>
      </c>
      <c r="JE325" t="s">
        <v>632</v>
      </c>
      <c r="JF325" t="s">
        <v>632</v>
      </c>
      <c r="JG325" t="s">
        <v>632</v>
      </c>
      <c r="JH325" t="s">
        <v>632</v>
      </c>
      <c r="JI325" t="s">
        <v>632</v>
      </c>
      <c r="JJ325" t="s">
        <v>632</v>
      </c>
      <c r="JK325" t="s">
        <v>632</v>
      </c>
      <c r="JL325" t="s">
        <v>632</v>
      </c>
      <c r="JM325" t="s">
        <v>632</v>
      </c>
      <c r="JN325" t="s">
        <v>632</v>
      </c>
      <c r="JO325" t="s">
        <v>632</v>
      </c>
      <c r="JP325" t="s">
        <v>632</v>
      </c>
      <c r="JQ325" t="s">
        <v>632</v>
      </c>
      <c r="JR325" t="s">
        <v>632</v>
      </c>
      <c r="JS325" t="s">
        <v>632</v>
      </c>
      <c r="JT325" t="s">
        <v>632</v>
      </c>
      <c r="JU325" t="s">
        <v>632</v>
      </c>
      <c r="JV325" t="s">
        <v>632</v>
      </c>
      <c r="JW325" t="s">
        <v>632</v>
      </c>
      <c r="JX325" t="s">
        <v>632</v>
      </c>
      <c r="JY325" t="s">
        <v>632</v>
      </c>
      <c r="JZ325" t="s">
        <v>632</v>
      </c>
      <c r="KA325" t="s">
        <v>632</v>
      </c>
      <c r="KB325" t="s">
        <v>632</v>
      </c>
      <c r="KC325" t="s">
        <v>632</v>
      </c>
      <c r="KD325" t="s">
        <v>632</v>
      </c>
      <c r="KE325" t="s">
        <v>632</v>
      </c>
      <c r="KF325" t="s">
        <v>632</v>
      </c>
      <c r="KG325" t="s">
        <v>632</v>
      </c>
      <c r="KH325" t="s">
        <v>632</v>
      </c>
      <c r="KI325" t="s">
        <v>632</v>
      </c>
      <c r="KJ325" t="s">
        <v>632</v>
      </c>
      <c r="KK325" t="s">
        <v>632</v>
      </c>
      <c r="KL325" t="s">
        <v>632</v>
      </c>
      <c r="KM325" t="s">
        <v>632</v>
      </c>
      <c r="KN325" t="s">
        <v>632</v>
      </c>
      <c r="KO325" t="s">
        <v>632</v>
      </c>
      <c r="KP325" t="s">
        <v>632</v>
      </c>
      <c r="KQ325" t="s">
        <v>632</v>
      </c>
      <c r="KR325" t="s">
        <v>632</v>
      </c>
      <c r="KS325" t="s">
        <v>632</v>
      </c>
      <c r="KT325" t="s">
        <v>632</v>
      </c>
      <c r="KU325" t="s">
        <v>632</v>
      </c>
      <c r="KV325" t="s">
        <v>632</v>
      </c>
      <c r="KW325" t="s">
        <v>632</v>
      </c>
      <c r="KX325" t="s">
        <v>632</v>
      </c>
      <c r="KY325" t="s">
        <v>632</v>
      </c>
      <c r="KZ325" t="s">
        <v>632</v>
      </c>
      <c r="LA325" t="s">
        <v>632</v>
      </c>
      <c r="LB325" t="s">
        <v>632</v>
      </c>
      <c r="LC325" t="s">
        <v>632</v>
      </c>
      <c r="LD325" t="s">
        <v>632</v>
      </c>
      <c r="LE325" t="s">
        <v>632</v>
      </c>
      <c r="LF325" t="s">
        <v>632</v>
      </c>
      <c r="LG325" t="s">
        <v>632</v>
      </c>
      <c r="LH325" t="s">
        <v>632</v>
      </c>
      <c r="LI325" t="s">
        <v>632</v>
      </c>
      <c r="LJ325" t="s">
        <v>632</v>
      </c>
      <c r="LK325" t="s">
        <v>632</v>
      </c>
      <c r="LL325" t="s">
        <v>632</v>
      </c>
      <c r="LM325" t="s">
        <v>632</v>
      </c>
      <c r="LN325" t="s">
        <v>632</v>
      </c>
      <c r="LO325" t="s">
        <v>632</v>
      </c>
      <c r="LP325" t="s">
        <v>632</v>
      </c>
      <c r="LQ325" t="s">
        <v>632</v>
      </c>
      <c r="LR325" t="s">
        <v>632</v>
      </c>
      <c r="LS325" t="s">
        <v>632</v>
      </c>
      <c r="LT325" t="s">
        <v>632</v>
      </c>
      <c r="LU325" t="s">
        <v>632</v>
      </c>
      <c r="LV325" t="s">
        <v>632</v>
      </c>
      <c r="LW325" t="s">
        <v>632</v>
      </c>
      <c r="LX325" t="s">
        <v>632</v>
      </c>
      <c r="LY325" t="s">
        <v>632</v>
      </c>
      <c r="LZ325" t="s">
        <v>632</v>
      </c>
      <c r="MA325" t="s">
        <v>632</v>
      </c>
      <c r="MB325" t="s">
        <v>632</v>
      </c>
      <c r="MC325" t="s">
        <v>632</v>
      </c>
      <c r="MD325" t="s">
        <v>632</v>
      </c>
      <c r="ME325" t="s">
        <v>632</v>
      </c>
      <c r="MF325" t="s">
        <v>632</v>
      </c>
      <c r="MG325" t="s">
        <v>632</v>
      </c>
      <c r="MH325" t="s">
        <v>632</v>
      </c>
      <c r="MI325" t="s">
        <v>632</v>
      </c>
      <c r="MJ325" t="s">
        <v>632</v>
      </c>
      <c r="MK325" t="s">
        <v>632</v>
      </c>
      <c r="ML325" t="s">
        <v>632</v>
      </c>
      <c r="MM325" t="s">
        <v>632</v>
      </c>
      <c r="MN325" t="s">
        <v>632</v>
      </c>
      <c r="MO325" t="s">
        <v>632</v>
      </c>
      <c r="MP325" t="s">
        <v>632</v>
      </c>
      <c r="MQ325" t="s">
        <v>632</v>
      </c>
      <c r="MR325" t="s">
        <v>632</v>
      </c>
      <c r="MS325" t="s">
        <v>632</v>
      </c>
      <c r="MT325" t="s">
        <v>632</v>
      </c>
      <c r="MU325" t="s">
        <v>632</v>
      </c>
      <c r="MV325" t="s">
        <v>632</v>
      </c>
      <c r="MW325" t="s">
        <v>632</v>
      </c>
      <c r="MX325" t="s">
        <v>632</v>
      </c>
      <c r="MY325" t="s">
        <v>632</v>
      </c>
      <c r="MZ325" t="s">
        <v>632</v>
      </c>
      <c r="NA325" t="s">
        <v>632</v>
      </c>
      <c r="NB325" t="s">
        <v>632</v>
      </c>
      <c r="NC325" t="s">
        <v>632</v>
      </c>
      <c r="ND325" t="s">
        <v>632</v>
      </c>
      <c r="NE325" t="s">
        <v>632</v>
      </c>
      <c r="NF325" t="s">
        <v>632</v>
      </c>
      <c r="NG325" t="s">
        <v>632</v>
      </c>
      <c r="NH325" t="s">
        <v>632</v>
      </c>
      <c r="NI325" t="s">
        <v>632</v>
      </c>
      <c r="NJ325" t="s">
        <v>632</v>
      </c>
      <c r="NK325" t="s">
        <v>632</v>
      </c>
      <c r="NL325" t="s">
        <v>632</v>
      </c>
      <c r="NM325" t="s">
        <v>632</v>
      </c>
      <c r="NN325" t="s">
        <v>632</v>
      </c>
      <c r="NO325" t="s">
        <v>632</v>
      </c>
      <c r="NP325" t="s">
        <v>632</v>
      </c>
      <c r="NQ325" t="s">
        <v>632</v>
      </c>
      <c r="NR325" t="s">
        <v>632</v>
      </c>
      <c r="NS325" t="s">
        <v>632</v>
      </c>
      <c r="NT325" t="s">
        <v>632</v>
      </c>
      <c r="NU325" t="s">
        <v>632</v>
      </c>
      <c r="NV325" t="s">
        <v>632</v>
      </c>
      <c r="NW325" t="s">
        <v>632</v>
      </c>
      <c r="NX325" t="s">
        <v>632</v>
      </c>
      <c r="NY325" t="s">
        <v>632</v>
      </c>
      <c r="NZ325" t="s">
        <v>632</v>
      </c>
      <c r="OA325" t="s">
        <v>632</v>
      </c>
      <c r="OB325" t="s">
        <v>632</v>
      </c>
      <c r="OC325" t="s">
        <v>632</v>
      </c>
      <c r="OD325" t="s">
        <v>632</v>
      </c>
      <c r="OE325" t="s">
        <v>632</v>
      </c>
      <c r="OF325" t="s">
        <v>632</v>
      </c>
      <c r="OG325">
        <v>0</v>
      </c>
      <c r="OH325" t="s">
        <v>619</v>
      </c>
      <c r="OI325" t="s">
        <v>5217</v>
      </c>
      <c r="OJ325" t="s">
        <v>5217</v>
      </c>
      <c r="OK325" t="s">
        <v>632</v>
      </c>
      <c r="OL325" t="s">
        <v>632</v>
      </c>
      <c r="OM325" t="s">
        <v>632</v>
      </c>
      <c r="ON325" t="s">
        <v>632</v>
      </c>
      <c r="OO325" t="s">
        <v>632</v>
      </c>
      <c r="OP325" t="s">
        <v>632</v>
      </c>
      <c r="OQ325" t="s">
        <v>632</v>
      </c>
      <c r="OR325" t="s">
        <v>632</v>
      </c>
      <c r="OS325" t="s">
        <v>632</v>
      </c>
      <c r="OT325" t="s">
        <v>632</v>
      </c>
      <c r="OU325" t="s">
        <v>632</v>
      </c>
      <c r="OV325" t="s">
        <v>632</v>
      </c>
      <c r="OW325" t="s">
        <v>632</v>
      </c>
      <c r="OX325" t="s">
        <v>632</v>
      </c>
      <c r="OY325" t="s">
        <v>632</v>
      </c>
      <c r="OZ325" t="s">
        <v>632</v>
      </c>
      <c r="PA325" t="s">
        <v>632</v>
      </c>
      <c r="PB325" t="s">
        <v>632</v>
      </c>
      <c r="PC325" t="s">
        <v>632</v>
      </c>
      <c r="PD325" t="s">
        <v>632</v>
      </c>
      <c r="PE325" t="s">
        <v>632</v>
      </c>
      <c r="PF325" t="s">
        <v>632</v>
      </c>
      <c r="PG325" t="s">
        <v>632</v>
      </c>
      <c r="PH325" t="s">
        <v>632</v>
      </c>
      <c r="PI325" t="s">
        <v>632</v>
      </c>
      <c r="PJ325" t="s">
        <v>632</v>
      </c>
      <c r="PK325" t="s">
        <v>632</v>
      </c>
      <c r="PL325" t="s">
        <v>632</v>
      </c>
      <c r="PM325" t="s">
        <v>632</v>
      </c>
      <c r="PN325" t="s">
        <v>632</v>
      </c>
      <c r="PO325" t="s">
        <v>632</v>
      </c>
      <c r="PP325" t="s">
        <v>632</v>
      </c>
      <c r="PQ325" t="s">
        <v>632</v>
      </c>
      <c r="PR325" t="s">
        <v>632</v>
      </c>
      <c r="PS325" t="s">
        <v>632</v>
      </c>
      <c r="PT325" t="s">
        <v>632</v>
      </c>
      <c r="PU325" t="s">
        <v>632</v>
      </c>
      <c r="PV325" t="s">
        <v>632</v>
      </c>
      <c r="PW325" t="s">
        <v>632</v>
      </c>
      <c r="PX325" t="s">
        <v>632</v>
      </c>
      <c r="PY325" t="s">
        <v>632</v>
      </c>
      <c r="PZ325" t="s">
        <v>632</v>
      </c>
      <c r="QA325" t="s">
        <v>632</v>
      </c>
      <c r="QB325" t="s">
        <v>632</v>
      </c>
      <c r="QC325" t="s">
        <v>632</v>
      </c>
      <c r="QD325" t="s">
        <v>632</v>
      </c>
      <c r="QE325" t="s">
        <v>632</v>
      </c>
      <c r="QF325" t="s">
        <v>632</v>
      </c>
      <c r="QG325" t="s">
        <v>632</v>
      </c>
      <c r="QH325" t="s">
        <v>632</v>
      </c>
      <c r="QI325" t="s">
        <v>632</v>
      </c>
      <c r="QJ325" t="s">
        <v>632</v>
      </c>
      <c r="QK325" t="s">
        <v>632</v>
      </c>
      <c r="QL325" t="s">
        <v>632</v>
      </c>
      <c r="QM325" t="s">
        <v>632</v>
      </c>
      <c r="QN325" t="s">
        <v>632</v>
      </c>
      <c r="QO325" t="s">
        <v>632</v>
      </c>
      <c r="QP325" t="s">
        <v>632</v>
      </c>
      <c r="QQ325" t="s">
        <v>632</v>
      </c>
      <c r="QR325" t="s">
        <v>632</v>
      </c>
      <c r="QS325" t="s">
        <v>619</v>
      </c>
      <c r="QT325" t="s">
        <v>670</v>
      </c>
      <c r="QU325" t="s">
        <v>619</v>
      </c>
      <c r="QV325" t="s">
        <v>641</v>
      </c>
      <c r="QW325" t="s">
        <v>671</v>
      </c>
      <c r="QX325" t="s">
        <v>672</v>
      </c>
      <c r="QY325" t="s">
        <v>619</v>
      </c>
      <c r="QZ325" t="s">
        <v>641</v>
      </c>
      <c r="RA325" t="s">
        <v>671</v>
      </c>
      <c r="RB325" t="s">
        <v>672</v>
      </c>
      <c r="RG325" t="s">
        <v>619</v>
      </c>
      <c r="RH325" t="s">
        <v>641</v>
      </c>
      <c r="RI325" t="s">
        <v>671</v>
      </c>
      <c r="RJ325" t="s">
        <v>672</v>
      </c>
      <c r="RK325" t="s">
        <v>619</v>
      </c>
      <c r="RL325" t="s">
        <v>641</v>
      </c>
      <c r="RM325" t="s">
        <v>671</v>
      </c>
      <c r="RN325" t="s">
        <v>672</v>
      </c>
      <c r="RO325" t="s">
        <v>619</v>
      </c>
      <c r="RP325" t="s">
        <v>641</v>
      </c>
      <c r="RQ325" t="s">
        <v>671</v>
      </c>
      <c r="RR325" t="s">
        <v>673</v>
      </c>
      <c r="RT325" t="s">
        <v>632</v>
      </c>
      <c r="SD325" t="s">
        <v>619</v>
      </c>
      <c r="SE325" t="s">
        <v>641</v>
      </c>
      <c r="SF325" t="s">
        <v>671</v>
      </c>
      <c r="SG325" t="s">
        <v>672</v>
      </c>
      <c r="SH325" t="s">
        <v>619</v>
      </c>
      <c r="SI325" t="s">
        <v>641</v>
      </c>
      <c r="SJ325" t="s">
        <v>671</v>
      </c>
      <c r="SK325" t="s">
        <v>673</v>
      </c>
      <c r="SW325" t="s">
        <v>632</v>
      </c>
      <c r="SX325" t="s">
        <v>632</v>
      </c>
      <c r="SY325" t="s">
        <v>632</v>
      </c>
      <c r="SZ325" t="s">
        <v>619</v>
      </c>
      <c r="TA325" t="s">
        <v>641</v>
      </c>
      <c r="TB325">
        <v>0</v>
      </c>
      <c r="TC325" t="s">
        <v>672</v>
      </c>
      <c r="TD325" t="s">
        <v>619</v>
      </c>
      <c r="TE325" t="s">
        <v>641</v>
      </c>
      <c r="TF325" t="s">
        <v>671</v>
      </c>
      <c r="TG325" t="s">
        <v>673</v>
      </c>
      <c r="TK325" t="s">
        <v>619</v>
      </c>
      <c r="TL325" t="s">
        <v>641</v>
      </c>
      <c r="TM325">
        <v>0</v>
      </c>
      <c r="TN325" t="s">
        <v>674</v>
      </c>
      <c r="UD325" t="s">
        <v>619</v>
      </c>
      <c r="UE325" t="s">
        <v>641</v>
      </c>
      <c r="UF325" t="s">
        <v>671</v>
      </c>
      <c r="UG325" t="s">
        <v>672</v>
      </c>
      <c r="UH325" t="s">
        <v>619</v>
      </c>
      <c r="UI325" t="s">
        <v>641</v>
      </c>
      <c r="UJ325">
        <v>0</v>
      </c>
      <c r="UK325" t="s">
        <v>672</v>
      </c>
      <c r="UL325" t="s">
        <v>619</v>
      </c>
      <c r="UM325" t="s">
        <v>619</v>
      </c>
      <c r="UN325" t="s">
        <v>619</v>
      </c>
      <c r="VI325" t="s">
        <v>619</v>
      </c>
      <c r="VJ325" t="s">
        <v>5252</v>
      </c>
      <c r="VY325">
        <v>0</v>
      </c>
      <c r="VZ325">
        <v>0</v>
      </c>
      <c r="WA325">
        <v>0</v>
      </c>
      <c r="WB325">
        <v>0</v>
      </c>
      <c r="WC325" t="s">
        <v>5223</v>
      </c>
      <c r="WD325" t="s">
        <v>5223</v>
      </c>
      <c r="WE325">
        <v>0</v>
      </c>
      <c r="WF325">
        <v>0</v>
      </c>
      <c r="WG325">
        <v>0</v>
      </c>
      <c r="WH325">
        <v>0</v>
      </c>
      <c r="WI325" t="s">
        <v>5224</v>
      </c>
      <c r="WJ325" t="s">
        <v>5224</v>
      </c>
      <c r="WK325">
        <v>0</v>
      </c>
      <c r="WL325">
        <v>0</v>
      </c>
      <c r="WM325">
        <v>0</v>
      </c>
      <c r="WN325">
        <v>0</v>
      </c>
      <c r="WO325" t="s">
        <v>5225</v>
      </c>
      <c r="WP325" t="s">
        <v>5225</v>
      </c>
    </row>
    <row r="326" spans="1:614" x14ac:dyDescent="0.25">
      <c r="A326" t="s">
        <v>615</v>
      </c>
      <c r="B326" t="s">
        <v>616</v>
      </c>
      <c r="C326" t="s">
        <v>617</v>
      </c>
      <c r="D326" t="s">
        <v>618</v>
      </c>
      <c r="E326" s="3">
        <v>45406.405471296297</v>
      </c>
      <c r="F326" t="s">
        <v>619</v>
      </c>
      <c r="G326" t="s">
        <v>619</v>
      </c>
      <c r="H326" t="s">
        <v>619</v>
      </c>
      <c r="I326" t="s">
        <v>619</v>
      </c>
      <c r="J326" t="s">
        <v>619</v>
      </c>
      <c r="K326" t="s">
        <v>616</v>
      </c>
      <c r="L326" t="s">
        <v>620</v>
      </c>
      <c r="M326" t="s">
        <v>617</v>
      </c>
      <c r="O326" s="4">
        <v>45382</v>
      </c>
      <c r="P326" t="s">
        <v>619</v>
      </c>
      <c r="T326" t="s">
        <v>621</v>
      </c>
      <c r="V326" t="s">
        <v>622</v>
      </c>
      <c r="W326" t="s">
        <v>5265</v>
      </c>
      <c r="X326">
        <v>1</v>
      </c>
      <c r="Y326" t="s">
        <v>5266</v>
      </c>
      <c r="Z326" t="s">
        <v>625</v>
      </c>
      <c r="AA326">
        <v>8</v>
      </c>
      <c r="AG326" t="s">
        <v>619</v>
      </c>
      <c r="AH326" t="s">
        <v>626</v>
      </c>
      <c r="AI326" t="s">
        <v>5215</v>
      </c>
      <c r="AJ326" s="4">
        <v>45384</v>
      </c>
      <c r="AK326" t="s">
        <v>5267</v>
      </c>
      <c r="AL326" s="4">
        <v>45382</v>
      </c>
      <c r="AM326" t="s">
        <v>629</v>
      </c>
      <c r="AN326" t="s">
        <v>619</v>
      </c>
      <c r="AO326" t="s">
        <v>1552</v>
      </c>
      <c r="AP326" t="s">
        <v>631</v>
      </c>
      <c r="AQ326" t="s">
        <v>619</v>
      </c>
      <c r="AR326" t="s">
        <v>619</v>
      </c>
      <c r="AS326" t="s">
        <v>632</v>
      </c>
      <c r="AT326" t="s">
        <v>632</v>
      </c>
      <c r="AU326" t="s">
        <v>632</v>
      </c>
      <c r="AV326" t="s">
        <v>632</v>
      </c>
      <c r="BH326" t="s">
        <v>631</v>
      </c>
      <c r="BI326" t="s">
        <v>632</v>
      </c>
      <c r="BJ326" s="4">
        <v>45382</v>
      </c>
      <c r="BK326" t="s">
        <v>633</v>
      </c>
      <c r="BM326" t="s">
        <v>1552</v>
      </c>
      <c r="BN326" t="s">
        <v>632</v>
      </c>
      <c r="BO326">
        <v>0</v>
      </c>
      <c r="BP326">
        <v>0</v>
      </c>
      <c r="BQ326" t="s">
        <v>632</v>
      </c>
      <c r="BR326">
        <v>0</v>
      </c>
      <c r="BS326" s="4">
        <v>45382</v>
      </c>
      <c r="BT326" t="s">
        <v>5217</v>
      </c>
      <c r="BU326" t="s">
        <v>5218</v>
      </c>
      <c r="BV326" t="s">
        <v>5219</v>
      </c>
      <c r="BW326" s="5" t="s">
        <v>5220</v>
      </c>
      <c r="BX326" t="s">
        <v>5221</v>
      </c>
      <c r="BY326">
        <v>0</v>
      </c>
      <c r="BZ326" t="s">
        <v>5221</v>
      </c>
      <c r="CA326" t="s">
        <v>5222</v>
      </c>
      <c r="CB326" t="s">
        <v>632</v>
      </c>
      <c r="CC326" t="s">
        <v>632</v>
      </c>
      <c r="CD326" t="s">
        <v>640</v>
      </c>
      <c r="CE326">
        <v>0</v>
      </c>
      <c r="CF326">
        <v>0</v>
      </c>
      <c r="CH326" t="s">
        <v>641</v>
      </c>
      <c r="CI326">
        <v>0</v>
      </c>
      <c r="CJ326">
        <v>0</v>
      </c>
      <c r="CK326" t="s">
        <v>5223</v>
      </c>
      <c r="CL326" t="s">
        <v>5224</v>
      </c>
      <c r="CM326" t="s">
        <v>5225</v>
      </c>
      <c r="CN326" t="s">
        <v>5223</v>
      </c>
      <c r="CO326" t="s">
        <v>5224</v>
      </c>
      <c r="CP326" t="s">
        <v>5225</v>
      </c>
      <c r="CQ326" t="s">
        <v>5226</v>
      </c>
      <c r="CR326" t="s">
        <v>5227</v>
      </c>
      <c r="CS326">
        <v>0</v>
      </c>
      <c r="CT326">
        <v>0</v>
      </c>
      <c r="CU326">
        <v>0</v>
      </c>
      <c r="CV326">
        <v>0</v>
      </c>
      <c r="CW326" t="s">
        <v>5228</v>
      </c>
      <c r="CX326" t="s">
        <v>5229</v>
      </c>
      <c r="CZ326" s="4">
        <v>45382</v>
      </c>
      <c r="DA326" t="s">
        <v>5230</v>
      </c>
      <c r="DB326" t="s">
        <v>619</v>
      </c>
      <c r="DC326" t="s">
        <v>5217</v>
      </c>
      <c r="DD326" t="s">
        <v>5217</v>
      </c>
      <c r="DE326" t="s">
        <v>5231</v>
      </c>
      <c r="DF326" t="s">
        <v>619</v>
      </c>
      <c r="DG326" t="s">
        <v>5217</v>
      </c>
      <c r="DH326" t="s">
        <v>5217</v>
      </c>
      <c r="DI326" t="s">
        <v>5232</v>
      </c>
      <c r="DJ326" t="s">
        <v>619</v>
      </c>
      <c r="DK326" t="s">
        <v>5217</v>
      </c>
      <c r="DL326" t="s">
        <v>5217</v>
      </c>
      <c r="DM326" t="s">
        <v>5233</v>
      </c>
      <c r="DN326" t="s">
        <v>619</v>
      </c>
      <c r="DO326" t="s">
        <v>5217</v>
      </c>
      <c r="DP326" t="s">
        <v>5217</v>
      </c>
      <c r="DQ326" t="s">
        <v>5234</v>
      </c>
      <c r="DR326" t="s">
        <v>619</v>
      </c>
      <c r="DS326" t="s">
        <v>5217</v>
      </c>
      <c r="DT326" t="s">
        <v>5217</v>
      </c>
      <c r="DU326" t="s">
        <v>5235</v>
      </c>
      <c r="DV326" t="s">
        <v>619</v>
      </c>
      <c r="DW326" t="s">
        <v>5217</v>
      </c>
      <c r="DX326" t="s">
        <v>5217</v>
      </c>
      <c r="DY326" t="s">
        <v>5236</v>
      </c>
      <c r="DZ326" t="s">
        <v>619</v>
      </c>
      <c r="EA326" t="s">
        <v>5217</v>
      </c>
      <c r="EB326" t="s">
        <v>5217</v>
      </c>
      <c r="EC326" t="s">
        <v>5237</v>
      </c>
      <c r="ED326" t="s">
        <v>619</v>
      </c>
      <c r="EE326" t="s">
        <v>5217</v>
      </c>
      <c r="EF326" t="s">
        <v>5217</v>
      </c>
      <c r="EG326" t="s">
        <v>5238</v>
      </c>
      <c r="EH326" t="s">
        <v>619</v>
      </c>
      <c r="EI326" t="s">
        <v>5217</v>
      </c>
      <c r="EJ326" t="s">
        <v>5217</v>
      </c>
      <c r="EK326">
        <v>0</v>
      </c>
      <c r="EL326" t="s">
        <v>619</v>
      </c>
      <c r="EM326" t="s">
        <v>5217</v>
      </c>
      <c r="EN326" t="s">
        <v>5217</v>
      </c>
      <c r="EO326" t="s">
        <v>5239</v>
      </c>
      <c r="EP326" t="s">
        <v>619</v>
      </c>
      <c r="EQ326" t="s">
        <v>5240</v>
      </c>
      <c r="ER326" t="s">
        <v>5217</v>
      </c>
      <c r="ES326" t="s">
        <v>5241</v>
      </c>
      <c r="ET326" t="s">
        <v>619</v>
      </c>
      <c r="EU326" t="s">
        <v>5242</v>
      </c>
      <c r="EV326" t="s">
        <v>5217</v>
      </c>
      <c r="EW326">
        <v>0</v>
      </c>
      <c r="EX326" t="s">
        <v>619</v>
      </c>
      <c r="EY326" t="s">
        <v>5243</v>
      </c>
      <c r="EZ326" t="s">
        <v>5217</v>
      </c>
      <c r="FA326">
        <v>0</v>
      </c>
      <c r="FB326" t="s">
        <v>619</v>
      </c>
      <c r="FC326" t="s">
        <v>5243</v>
      </c>
      <c r="FD326" t="s">
        <v>5217</v>
      </c>
      <c r="FE326" t="s">
        <v>5244</v>
      </c>
      <c r="FF326" t="s">
        <v>619</v>
      </c>
      <c r="FG326" t="s">
        <v>5243</v>
      </c>
      <c r="FH326" t="s">
        <v>5217</v>
      </c>
      <c r="FI326">
        <v>0</v>
      </c>
      <c r="FJ326" t="s">
        <v>619</v>
      </c>
      <c r="FK326" t="s">
        <v>5243</v>
      </c>
      <c r="FL326" t="s">
        <v>5217</v>
      </c>
      <c r="FM326">
        <v>0</v>
      </c>
      <c r="FN326" t="s">
        <v>619</v>
      </c>
      <c r="FO326" t="s">
        <v>5243</v>
      </c>
      <c r="FP326" t="s">
        <v>5217</v>
      </c>
      <c r="FQ326">
        <v>0</v>
      </c>
      <c r="FR326" t="s">
        <v>619</v>
      </c>
      <c r="FS326" t="s">
        <v>5243</v>
      </c>
      <c r="FT326" t="s">
        <v>5217</v>
      </c>
      <c r="FU326" t="s">
        <v>5245</v>
      </c>
      <c r="FV326" t="s">
        <v>619</v>
      </c>
      <c r="FW326" t="s">
        <v>5243</v>
      </c>
      <c r="FX326" t="s">
        <v>5217</v>
      </c>
      <c r="FY326">
        <v>0</v>
      </c>
      <c r="FZ326" t="s">
        <v>619</v>
      </c>
      <c r="GA326" t="s">
        <v>5243</v>
      </c>
      <c r="GB326" t="s">
        <v>5217</v>
      </c>
      <c r="GC326">
        <v>0</v>
      </c>
      <c r="GD326" t="s">
        <v>619</v>
      </c>
      <c r="GE326" t="s">
        <v>5243</v>
      </c>
      <c r="GF326" t="s">
        <v>5217</v>
      </c>
      <c r="GG326">
        <v>0</v>
      </c>
      <c r="GH326" t="s">
        <v>619</v>
      </c>
      <c r="GI326" t="s">
        <v>5217</v>
      </c>
      <c r="GJ326" t="s">
        <v>5217</v>
      </c>
      <c r="GK326" t="s">
        <v>5246</v>
      </c>
      <c r="GL326" t="s">
        <v>619</v>
      </c>
      <c r="GM326" t="s">
        <v>5247</v>
      </c>
      <c r="GN326" t="s">
        <v>5217</v>
      </c>
      <c r="GO326" t="s">
        <v>5248</v>
      </c>
      <c r="GP326" t="s">
        <v>619</v>
      </c>
      <c r="GQ326" t="s">
        <v>5217</v>
      </c>
      <c r="GR326" t="s">
        <v>5217</v>
      </c>
      <c r="GS326">
        <v>0</v>
      </c>
      <c r="GT326" t="s">
        <v>619</v>
      </c>
      <c r="GU326" t="s">
        <v>5217</v>
      </c>
      <c r="GV326" t="s">
        <v>5217</v>
      </c>
      <c r="GW326" t="s">
        <v>5249</v>
      </c>
      <c r="GX326" t="s">
        <v>619</v>
      </c>
      <c r="GY326" t="s">
        <v>5217</v>
      </c>
      <c r="GZ326" t="s">
        <v>5217</v>
      </c>
      <c r="HA326">
        <v>0</v>
      </c>
      <c r="HB326" t="s">
        <v>619</v>
      </c>
      <c r="HC326">
        <v>0</v>
      </c>
      <c r="HD326" t="s">
        <v>5217</v>
      </c>
      <c r="HE326" t="s">
        <v>5250</v>
      </c>
      <c r="HF326" t="s">
        <v>619</v>
      </c>
      <c r="HG326" t="s">
        <v>5217</v>
      </c>
      <c r="HH326" t="s">
        <v>5217</v>
      </c>
      <c r="HI326">
        <v>0</v>
      </c>
      <c r="HJ326" t="s">
        <v>619</v>
      </c>
      <c r="HK326" t="s">
        <v>5217</v>
      </c>
      <c r="HL326" t="s">
        <v>5217</v>
      </c>
      <c r="HM326">
        <v>0</v>
      </c>
      <c r="HN326" t="s">
        <v>631</v>
      </c>
      <c r="HO326">
        <v>0</v>
      </c>
      <c r="HP326">
        <v>0</v>
      </c>
      <c r="HQ326">
        <v>0</v>
      </c>
      <c r="HR326" t="s">
        <v>631</v>
      </c>
      <c r="HS326">
        <v>0</v>
      </c>
      <c r="HT326">
        <v>0</v>
      </c>
      <c r="HU326">
        <v>0</v>
      </c>
      <c r="HV326" t="s">
        <v>631</v>
      </c>
      <c r="HW326">
        <v>0</v>
      </c>
      <c r="HX326">
        <v>0</v>
      </c>
      <c r="HY326">
        <v>0</v>
      </c>
      <c r="HZ326" t="s">
        <v>619</v>
      </c>
      <c r="IA326">
        <v>0</v>
      </c>
      <c r="IB326">
        <v>0</v>
      </c>
      <c r="IC326">
        <v>0</v>
      </c>
      <c r="ID326" t="s">
        <v>619</v>
      </c>
      <c r="IE326">
        <v>0</v>
      </c>
      <c r="IF326">
        <v>0</v>
      </c>
      <c r="IG326" t="s">
        <v>632</v>
      </c>
      <c r="IH326" t="s">
        <v>632</v>
      </c>
      <c r="II326" t="s">
        <v>632</v>
      </c>
      <c r="IJ326" t="s">
        <v>632</v>
      </c>
      <c r="IK326" t="s">
        <v>632</v>
      </c>
      <c r="IL326" t="s">
        <v>632</v>
      </c>
      <c r="IM326" t="s">
        <v>632</v>
      </c>
      <c r="IN326" t="s">
        <v>632</v>
      </c>
      <c r="IO326" t="s">
        <v>632</v>
      </c>
      <c r="IP326" t="s">
        <v>632</v>
      </c>
      <c r="IQ326" t="s">
        <v>632</v>
      </c>
      <c r="IR326" t="s">
        <v>632</v>
      </c>
      <c r="IS326" t="s">
        <v>5251</v>
      </c>
      <c r="IT326" t="s">
        <v>619</v>
      </c>
      <c r="IU326" t="s">
        <v>5217</v>
      </c>
      <c r="IV326" t="s">
        <v>5217</v>
      </c>
      <c r="IW326" t="s">
        <v>632</v>
      </c>
      <c r="IX326" t="s">
        <v>632</v>
      </c>
      <c r="IY326" t="s">
        <v>632</v>
      </c>
      <c r="IZ326" t="s">
        <v>632</v>
      </c>
      <c r="JA326" t="s">
        <v>632</v>
      </c>
      <c r="JB326" t="s">
        <v>632</v>
      </c>
      <c r="JC326" t="s">
        <v>632</v>
      </c>
      <c r="JD326" t="s">
        <v>632</v>
      </c>
      <c r="JE326" t="s">
        <v>632</v>
      </c>
      <c r="JF326" t="s">
        <v>632</v>
      </c>
      <c r="JG326" t="s">
        <v>632</v>
      </c>
      <c r="JH326" t="s">
        <v>632</v>
      </c>
      <c r="JI326" t="s">
        <v>632</v>
      </c>
      <c r="JJ326" t="s">
        <v>632</v>
      </c>
      <c r="JK326" t="s">
        <v>632</v>
      </c>
      <c r="JL326" t="s">
        <v>632</v>
      </c>
      <c r="JM326" t="s">
        <v>632</v>
      </c>
      <c r="JN326" t="s">
        <v>632</v>
      </c>
      <c r="JO326" t="s">
        <v>632</v>
      </c>
      <c r="JP326" t="s">
        <v>632</v>
      </c>
      <c r="JQ326" t="s">
        <v>632</v>
      </c>
      <c r="JR326" t="s">
        <v>632</v>
      </c>
      <c r="JS326" t="s">
        <v>632</v>
      </c>
      <c r="JT326" t="s">
        <v>632</v>
      </c>
      <c r="JU326" t="s">
        <v>632</v>
      </c>
      <c r="JV326" t="s">
        <v>632</v>
      </c>
      <c r="JW326" t="s">
        <v>632</v>
      </c>
      <c r="JX326" t="s">
        <v>632</v>
      </c>
      <c r="JY326" t="s">
        <v>632</v>
      </c>
      <c r="JZ326" t="s">
        <v>632</v>
      </c>
      <c r="KA326" t="s">
        <v>632</v>
      </c>
      <c r="KB326" t="s">
        <v>632</v>
      </c>
      <c r="KC326" t="s">
        <v>632</v>
      </c>
      <c r="KD326" t="s">
        <v>632</v>
      </c>
      <c r="KE326" t="s">
        <v>632</v>
      </c>
      <c r="KF326" t="s">
        <v>632</v>
      </c>
      <c r="KG326" t="s">
        <v>632</v>
      </c>
      <c r="KH326" t="s">
        <v>632</v>
      </c>
      <c r="KI326" t="s">
        <v>632</v>
      </c>
      <c r="KJ326" t="s">
        <v>632</v>
      </c>
      <c r="KK326" t="s">
        <v>632</v>
      </c>
      <c r="KL326" t="s">
        <v>632</v>
      </c>
      <c r="KM326" t="s">
        <v>632</v>
      </c>
      <c r="KN326" t="s">
        <v>632</v>
      </c>
      <c r="KO326" t="s">
        <v>632</v>
      </c>
      <c r="KP326" t="s">
        <v>632</v>
      </c>
      <c r="KQ326" t="s">
        <v>632</v>
      </c>
      <c r="KR326" t="s">
        <v>632</v>
      </c>
      <c r="KS326" t="s">
        <v>632</v>
      </c>
      <c r="KT326" t="s">
        <v>632</v>
      </c>
      <c r="KU326" t="s">
        <v>632</v>
      </c>
      <c r="KV326" t="s">
        <v>632</v>
      </c>
      <c r="KW326" t="s">
        <v>632</v>
      </c>
      <c r="KX326" t="s">
        <v>632</v>
      </c>
      <c r="KY326" t="s">
        <v>632</v>
      </c>
      <c r="KZ326" t="s">
        <v>632</v>
      </c>
      <c r="LA326" t="s">
        <v>632</v>
      </c>
      <c r="LB326" t="s">
        <v>632</v>
      </c>
      <c r="LC326" t="s">
        <v>632</v>
      </c>
      <c r="LD326" t="s">
        <v>632</v>
      </c>
      <c r="LE326" t="s">
        <v>632</v>
      </c>
      <c r="LF326" t="s">
        <v>632</v>
      </c>
      <c r="LG326" t="s">
        <v>632</v>
      </c>
      <c r="LH326" t="s">
        <v>632</v>
      </c>
      <c r="LI326" t="s">
        <v>632</v>
      </c>
      <c r="LJ326" t="s">
        <v>632</v>
      </c>
      <c r="LK326" t="s">
        <v>632</v>
      </c>
      <c r="LL326" t="s">
        <v>632</v>
      </c>
      <c r="LM326" t="s">
        <v>632</v>
      </c>
      <c r="LN326" t="s">
        <v>632</v>
      </c>
      <c r="LO326" t="s">
        <v>632</v>
      </c>
      <c r="LP326" t="s">
        <v>632</v>
      </c>
      <c r="LQ326" t="s">
        <v>632</v>
      </c>
      <c r="LR326" t="s">
        <v>632</v>
      </c>
      <c r="LS326" t="s">
        <v>632</v>
      </c>
      <c r="LT326" t="s">
        <v>632</v>
      </c>
      <c r="LU326" t="s">
        <v>632</v>
      </c>
      <c r="LV326" t="s">
        <v>632</v>
      </c>
      <c r="LW326" t="s">
        <v>632</v>
      </c>
      <c r="LX326" t="s">
        <v>632</v>
      </c>
      <c r="LY326" t="s">
        <v>632</v>
      </c>
      <c r="LZ326" t="s">
        <v>632</v>
      </c>
      <c r="MA326" t="s">
        <v>632</v>
      </c>
      <c r="MB326" t="s">
        <v>632</v>
      </c>
      <c r="MC326" t="s">
        <v>632</v>
      </c>
      <c r="MD326" t="s">
        <v>632</v>
      </c>
      <c r="ME326" t="s">
        <v>632</v>
      </c>
      <c r="MF326" t="s">
        <v>632</v>
      </c>
      <c r="MG326" t="s">
        <v>632</v>
      </c>
      <c r="MH326" t="s">
        <v>632</v>
      </c>
      <c r="MI326" t="s">
        <v>632</v>
      </c>
      <c r="MJ326" t="s">
        <v>632</v>
      </c>
      <c r="MK326" t="s">
        <v>632</v>
      </c>
      <c r="ML326" t="s">
        <v>632</v>
      </c>
      <c r="MM326" t="s">
        <v>632</v>
      </c>
      <c r="MN326" t="s">
        <v>632</v>
      </c>
      <c r="MO326" t="s">
        <v>632</v>
      </c>
      <c r="MP326" t="s">
        <v>632</v>
      </c>
      <c r="MQ326" t="s">
        <v>632</v>
      </c>
      <c r="MR326" t="s">
        <v>632</v>
      </c>
      <c r="MS326" t="s">
        <v>632</v>
      </c>
      <c r="MT326" t="s">
        <v>632</v>
      </c>
      <c r="MU326" t="s">
        <v>632</v>
      </c>
      <c r="MV326" t="s">
        <v>632</v>
      </c>
      <c r="MW326" t="s">
        <v>632</v>
      </c>
      <c r="MX326" t="s">
        <v>632</v>
      </c>
      <c r="MY326" t="s">
        <v>632</v>
      </c>
      <c r="MZ326" t="s">
        <v>632</v>
      </c>
      <c r="NA326" t="s">
        <v>632</v>
      </c>
      <c r="NB326" t="s">
        <v>632</v>
      </c>
      <c r="NC326" t="s">
        <v>632</v>
      </c>
      <c r="ND326" t="s">
        <v>632</v>
      </c>
      <c r="NE326" t="s">
        <v>632</v>
      </c>
      <c r="NF326" t="s">
        <v>632</v>
      </c>
      <c r="NG326" t="s">
        <v>632</v>
      </c>
      <c r="NH326" t="s">
        <v>632</v>
      </c>
      <c r="NI326" t="s">
        <v>632</v>
      </c>
      <c r="NJ326" t="s">
        <v>632</v>
      </c>
      <c r="NK326" t="s">
        <v>632</v>
      </c>
      <c r="NL326" t="s">
        <v>632</v>
      </c>
      <c r="NM326" t="s">
        <v>632</v>
      </c>
      <c r="NN326" t="s">
        <v>632</v>
      </c>
      <c r="NO326" t="s">
        <v>632</v>
      </c>
      <c r="NP326" t="s">
        <v>632</v>
      </c>
      <c r="NQ326" t="s">
        <v>632</v>
      </c>
      <c r="NR326" t="s">
        <v>632</v>
      </c>
      <c r="NS326" t="s">
        <v>632</v>
      </c>
      <c r="NT326" t="s">
        <v>632</v>
      </c>
      <c r="NU326" t="s">
        <v>632</v>
      </c>
      <c r="NV326" t="s">
        <v>632</v>
      </c>
      <c r="NW326" t="s">
        <v>632</v>
      </c>
      <c r="NX326" t="s">
        <v>632</v>
      </c>
      <c r="NY326" t="s">
        <v>632</v>
      </c>
      <c r="NZ326" t="s">
        <v>632</v>
      </c>
      <c r="OA326" t="s">
        <v>632</v>
      </c>
      <c r="OB326" t="s">
        <v>632</v>
      </c>
      <c r="OC326" t="s">
        <v>632</v>
      </c>
      <c r="OD326" t="s">
        <v>632</v>
      </c>
      <c r="OE326" t="s">
        <v>632</v>
      </c>
      <c r="OF326" t="s">
        <v>632</v>
      </c>
      <c r="OG326">
        <v>0</v>
      </c>
      <c r="OH326" t="s">
        <v>619</v>
      </c>
      <c r="OI326" t="s">
        <v>5217</v>
      </c>
      <c r="OJ326" t="s">
        <v>5217</v>
      </c>
      <c r="OK326" t="s">
        <v>632</v>
      </c>
      <c r="OL326" t="s">
        <v>632</v>
      </c>
      <c r="OM326" t="s">
        <v>632</v>
      </c>
      <c r="ON326" t="s">
        <v>632</v>
      </c>
      <c r="OO326" t="s">
        <v>632</v>
      </c>
      <c r="OP326" t="s">
        <v>632</v>
      </c>
      <c r="OQ326" t="s">
        <v>632</v>
      </c>
      <c r="OR326" t="s">
        <v>632</v>
      </c>
      <c r="OS326" t="s">
        <v>632</v>
      </c>
      <c r="OT326" t="s">
        <v>632</v>
      </c>
      <c r="OU326" t="s">
        <v>632</v>
      </c>
      <c r="OV326" t="s">
        <v>632</v>
      </c>
      <c r="OW326" t="s">
        <v>632</v>
      </c>
      <c r="OX326" t="s">
        <v>632</v>
      </c>
      <c r="OY326" t="s">
        <v>632</v>
      </c>
      <c r="OZ326" t="s">
        <v>632</v>
      </c>
      <c r="PA326" t="s">
        <v>632</v>
      </c>
      <c r="PB326" t="s">
        <v>632</v>
      </c>
      <c r="PC326" t="s">
        <v>632</v>
      </c>
      <c r="PD326" t="s">
        <v>632</v>
      </c>
      <c r="PE326" t="s">
        <v>632</v>
      </c>
      <c r="PF326" t="s">
        <v>632</v>
      </c>
      <c r="PG326" t="s">
        <v>632</v>
      </c>
      <c r="PH326" t="s">
        <v>632</v>
      </c>
      <c r="PI326" t="s">
        <v>632</v>
      </c>
      <c r="PJ326" t="s">
        <v>632</v>
      </c>
      <c r="PK326" t="s">
        <v>632</v>
      </c>
      <c r="PL326" t="s">
        <v>632</v>
      </c>
      <c r="PM326" t="s">
        <v>632</v>
      </c>
      <c r="PN326" t="s">
        <v>632</v>
      </c>
      <c r="PO326" t="s">
        <v>632</v>
      </c>
      <c r="PP326" t="s">
        <v>632</v>
      </c>
      <c r="PQ326" t="s">
        <v>632</v>
      </c>
      <c r="PR326" t="s">
        <v>632</v>
      </c>
      <c r="PS326" t="s">
        <v>632</v>
      </c>
      <c r="PT326" t="s">
        <v>632</v>
      </c>
      <c r="PU326" t="s">
        <v>632</v>
      </c>
      <c r="PV326" t="s">
        <v>632</v>
      </c>
      <c r="PW326" t="s">
        <v>632</v>
      </c>
      <c r="PX326" t="s">
        <v>632</v>
      </c>
      <c r="PY326" t="s">
        <v>632</v>
      </c>
      <c r="PZ326" t="s">
        <v>632</v>
      </c>
      <c r="QA326" t="s">
        <v>632</v>
      </c>
      <c r="QB326" t="s">
        <v>632</v>
      </c>
      <c r="QC326" t="s">
        <v>632</v>
      </c>
      <c r="QD326" t="s">
        <v>632</v>
      </c>
      <c r="QE326" t="s">
        <v>632</v>
      </c>
      <c r="QF326" t="s">
        <v>632</v>
      </c>
      <c r="QG326" t="s">
        <v>632</v>
      </c>
      <c r="QH326" t="s">
        <v>632</v>
      </c>
      <c r="QI326" t="s">
        <v>632</v>
      </c>
      <c r="QJ326" t="s">
        <v>632</v>
      </c>
      <c r="QK326" t="s">
        <v>632</v>
      </c>
      <c r="QL326" t="s">
        <v>632</v>
      </c>
      <c r="QM326" t="s">
        <v>632</v>
      </c>
      <c r="QN326" t="s">
        <v>632</v>
      </c>
      <c r="QO326" t="s">
        <v>632</v>
      </c>
      <c r="QP326" t="s">
        <v>632</v>
      </c>
      <c r="QQ326" t="s">
        <v>632</v>
      </c>
      <c r="QR326" t="s">
        <v>632</v>
      </c>
      <c r="QS326" t="s">
        <v>619</v>
      </c>
      <c r="QT326" t="s">
        <v>670</v>
      </c>
      <c r="QU326" t="s">
        <v>619</v>
      </c>
      <c r="QV326" t="s">
        <v>641</v>
      </c>
      <c r="QW326" t="s">
        <v>671</v>
      </c>
      <c r="QX326" t="s">
        <v>672</v>
      </c>
      <c r="QY326" t="s">
        <v>619</v>
      </c>
      <c r="QZ326" t="s">
        <v>641</v>
      </c>
      <c r="RA326" t="s">
        <v>671</v>
      </c>
      <c r="RB326" t="s">
        <v>672</v>
      </c>
      <c r="RG326" t="s">
        <v>619</v>
      </c>
      <c r="RH326" t="s">
        <v>641</v>
      </c>
      <c r="RI326" t="s">
        <v>671</v>
      </c>
      <c r="RJ326" t="s">
        <v>672</v>
      </c>
      <c r="RK326" t="s">
        <v>619</v>
      </c>
      <c r="RL326" t="s">
        <v>641</v>
      </c>
      <c r="RM326" t="s">
        <v>671</v>
      </c>
      <c r="RN326" t="s">
        <v>672</v>
      </c>
      <c r="RO326" t="s">
        <v>619</v>
      </c>
      <c r="RP326" t="s">
        <v>641</v>
      </c>
      <c r="RQ326" t="s">
        <v>671</v>
      </c>
      <c r="RR326" t="s">
        <v>673</v>
      </c>
      <c r="RT326" t="s">
        <v>632</v>
      </c>
      <c r="SD326" t="s">
        <v>619</v>
      </c>
      <c r="SE326" t="s">
        <v>641</v>
      </c>
      <c r="SF326" t="s">
        <v>671</v>
      </c>
      <c r="SG326" t="s">
        <v>672</v>
      </c>
      <c r="SH326" t="s">
        <v>619</v>
      </c>
      <c r="SI326" t="s">
        <v>641</v>
      </c>
      <c r="SJ326" t="s">
        <v>671</v>
      </c>
      <c r="SK326" t="s">
        <v>673</v>
      </c>
      <c r="SW326" t="s">
        <v>632</v>
      </c>
      <c r="SX326" t="s">
        <v>632</v>
      </c>
      <c r="SY326" t="s">
        <v>632</v>
      </c>
      <c r="SZ326" t="s">
        <v>619</v>
      </c>
      <c r="TA326" t="s">
        <v>641</v>
      </c>
      <c r="TB326">
        <v>0</v>
      </c>
      <c r="TC326" t="s">
        <v>672</v>
      </c>
      <c r="TD326" t="s">
        <v>619</v>
      </c>
      <c r="TE326" t="s">
        <v>641</v>
      </c>
      <c r="TF326" t="s">
        <v>671</v>
      </c>
      <c r="TG326" t="s">
        <v>673</v>
      </c>
      <c r="TK326" t="s">
        <v>619</v>
      </c>
      <c r="TL326" t="s">
        <v>641</v>
      </c>
      <c r="TM326">
        <v>0</v>
      </c>
      <c r="TN326" t="s">
        <v>674</v>
      </c>
      <c r="UD326" t="s">
        <v>619</v>
      </c>
      <c r="UE326" t="s">
        <v>641</v>
      </c>
      <c r="UF326" t="s">
        <v>671</v>
      </c>
      <c r="UG326" t="s">
        <v>672</v>
      </c>
      <c r="UH326" t="s">
        <v>619</v>
      </c>
      <c r="UI326" t="s">
        <v>641</v>
      </c>
      <c r="UJ326">
        <v>0</v>
      </c>
      <c r="UK326" t="s">
        <v>672</v>
      </c>
      <c r="UL326" t="s">
        <v>619</v>
      </c>
      <c r="UM326" t="s">
        <v>619</v>
      </c>
      <c r="UN326" t="s">
        <v>619</v>
      </c>
      <c r="VI326" t="s">
        <v>619</v>
      </c>
      <c r="VJ326" t="s">
        <v>5252</v>
      </c>
      <c r="VY326">
        <v>0</v>
      </c>
      <c r="VZ326">
        <v>0</v>
      </c>
      <c r="WA326">
        <v>0</v>
      </c>
      <c r="WB326">
        <v>0</v>
      </c>
      <c r="WC326" t="s">
        <v>5223</v>
      </c>
      <c r="WD326" t="s">
        <v>5223</v>
      </c>
      <c r="WE326">
        <v>0</v>
      </c>
      <c r="WF326">
        <v>0</v>
      </c>
      <c r="WG326">
        <v>0</v>
      </c>
      <c r="WH326">
        <v>0</v>
      </c>
      <c r="WI326" t="s">
        <v>5224</v>
      </c>
      <c r="WJ326" t="s">
        <v>5224</v>
      </c>
      <c r="WK326">
        <v>0</v>
      </c>
      <c r="WL326">
        <v>0</v>
      </c>
      <c r="WM326">
        <v>0</v>
      </c>
      <c r="WN326">
        <v>0</v>
      </c>
      <c r="WO326" t="s">
        <v>5225</v>
      </c>
      <c r="WP326" t="s">
        <v>5225</v>
      </c>
    </row>
    <row r="327" spans="1:614" x14ac:dyDescent="0.25">
      <c r="A327" t="s">
        <v>615</v>
      </c>
      <c r="B327" t="s">
        <v>616</v>
      </c>
      <c r="C327" t="s">
        <v>617</v>
      </c>
      <c r="D327" t="s">
        <v>618</v>
      </c>
      <c r="E327" s="3">
        <v>45406.405471296297</v>
      </c>
      <c r="F327" t="s">
        <v>619</v>
      </c>
      <c r="G327" t="s">
        <v>619</v>
      </c>
      <c r="H327" t="s">
        <v>619</v>
      </c>
      <c r="I327" t="s">
        <v>619</v>
      </c>
      <c r="J327" t="s">
        <v>619</v>
      </c>
      <c r="K327" t="s">
        <v>616</v>
      </c>
      <c r="L327" t="s">
        <v>620</v>
      </c>
      <c r="M327" t="s">
        <v>617</v>
      </c>
      <c r="O327" s="4">
        <v>45382</v>
      </c>
      <c r="P327" t="s">
        <v>619</v>
      </c>
      <c r="T327" t="s">
        <v>621</v>
      </c>
      <c r="V327" t="s">
        <v>622</v>
      </c>
      <c r="W327" t="s">
        <v>5268</v>
      </c>
      <c r="X327">
        <v>1</v>
      </c>
      <c r="Y327" t="s">
        <v>5269</v>
      </c>
      <c r="Z327" t="s">
        <v>989</v>
      </c>
      <c r="AA327">
        <v>8</v>
      </c>
      <c r="AG327" t="s">
        <v>619</v>
      </c>
      <c r="AH327" t="s">
        <v>626</v>
      </c>
      <c r="AI327" t="s">
        <v>5215</v>
      </c>
      <c r="AJ327" s="4">
        <v>45384</v>
      </c>
      <c r="AK327" t="s">
        <v>5270</v>
      </c>
      <c r="AL327" s="4">
        <v>45382</v>
      </c>
      <c r="AM327" t="s">
        <v>629</v>
      </c>
      <c r="AN327" t="s">
        <v>619</v>
      </c>
      <c r="AO327" t="s">
        <v>1552</v>
      </c>
      <c r="AP327" t="s">
        <v>631</v>
      </c>
      <c r="AQ327" t="s">
        <v>619</v>
      </c>
      <c r="AR327" t="s">
        <v>619</v>
      </c>
      <c r="AS327" t="s">
        <v>632</v>
      </c>
      <c r="AT327" t="s">
        <v>632</v>
      </c>
      <c r="AU327" t="s">
        <v>632</v>
      </c>
      <c r="AV327" t="s">
        <v>632</v>
      </c>
      <c r="BH327" t="s">
        <v>631</v>
      </c>
      <c r="BI327" t="s">
        <v>632</v>
      </c>
      <c r="BJ327" s="4">
        <v>45382</v>
      </c>
      <c r="BK327" t="s">
        <v>633</v>
      </c>
      <c r="BM327" t="s">
        <v>1552</v>
      </c>
      <c r="BN327" t="s">
        <v>632</v>
      </c>
      <c r="BO327">
        <v>0</v>
      </c>
      <c r="BP327">
        <v>0</v>
      </c>
      <c r="BQ327" t="s">
        <v>632</v>
      </c>
      <c r="BR327">
        <v>0</v>
      </c>
      <c r="BS327" s="4">
        <v>45382</v>
      </c>
      <c r="BT327" t="s">
        <v>5217</v>
      </c>
      <c r="BU327" t="s">
        <v>5218</v>
      </c>
      <c r="BV327" t="s">
        <v>5219</v>
      </c>
      <c r="BW327" s="5" t="s">
        <v>5220</v>
      </c>
      <c r="BX327" t="s">
        <v>5221</v>
      </c>
      <c r="BY327">
        <v>0</v>
      </c>
      <c r="BZ327" t="s">
        <v>5221</v>
      </c>
      <c r="CA327" t="s">
        <v>5222</v>
      </c>
      <c r="CB327" t="s">
        <v>632</v>
      </c>
      <c r="CC327" t="s">
        <v>632</v>
      </c>
      <c r="CD327" t="s">
        <v>640</v>
      </c>
      <c r="CE327">
        <v>0</v>
      </c>
      <c r="CF327">
        <v>0</v>
      </c>
      <c r="CH327" t="s">
        <v>641</v>
      </c>
      <c r="CI327">
        <v>0</v>
      </c>
      <c r="CJ327">
        <v>0</v>
      </c>
      <c r="CK327" t="s">
        <v>5223</v>
      </c>
      <c r="CL327" t="s">
        <v>5224</v>
      </c>
      <c r="CM327" t="s">
        <v>5225</v>
      </c>
      <c r="CN327" t="s">
        <v>5223</v>
      </c>
      <c r="CO327" t="s">
        <v>5224</v>
      </c>
      <c r="CP327" t="s">
        <v>5225</v>
      </c>
      <c r="CQ327" t="s">
        <v>5226</v>
      </c>
      <c r="CR327" t="s">
        <v>5227</v>
      </c>
      <c r="CS327">
        <v>0</v>
      </c>
      <c r="CT327">
        <v>0</v>
      </c>
      <c r="CU327">
        <v>0</v>
      </c>
      <c r="CV327">
        <v>0</v>
      </c>
      <c r="CW327" t="s">
        <v>5228</v>
      </c>
      <c r="CX327" t="s">
        <v>5229</v>
      </c>
      <c r="CZ327" s="4">
        <v>45382</v>
      </c>
      <c r="DA327" t="s">
        <v>5230</v>
      </c>
      <c r="DB327" t="s">
        <v>619</v>
      </c>
      <c r="DC327" t="s">
        <v>5217</v>
      </c>
      <c r="DD327" t="s">
        <v>5217</v>
      </c>
      <c r="DE327" t="s">
        <v>5231</v>
      </c>
      <c r="DF327" t="s">
        <v>619</v>
      </c>
      <c r="DG327" t="s">
        <v>5217</v>
      </c>
      <c r="DH327" t="s">
        <v>5217</v>
      </c>
      <c r="DI327" t="s">
        <v>5232</v>
      </c>
      <c r="DJ327" t="s">
        <v>619</v>
      </c>
      <c r="DK327" t="s">
        <v>5217</v>
      </c>
      <c r="DL327" t="s">
        <v>5217</v>
      </c>
      <c r="DM327" t="s">
        <v>5233</v>
      </c>
      <c r="DN327" t="s">
        <v>619</v>
      </c>
      <c r="DO327" t="s">
        <v>5217</v>
      </c>
      <c r="DP327" t="s">
        <v>5217</v>
      </c>
      <c r="DQ327" t="s">
        <v>5234</v>
      </c>
      <c r="DR327" t="s">
        <v>619</v>
      </c>
      <c r="DS327" t="s">
        <v>5217</v>
      </c>
      <c r="DT327" t="s">
        <v>5217</v>
      </c>
      <c r="DU327" t="s">
        <v>5235</v>
      </c>
      <c r="DV327" t="s">
        <v>619</v>
      </c>
      <c r="DW327" t="s">
        <v>5217</v>
      </c>
      <c r="DX327" t="s">
        <v>5217</v>
      </c>
      <c r="DY327" t="s">
        <v>5236</v>
      </c>
      <c r="DZ327" t="s">
        <v>619</v>
      </c>
      <c r="EA327" t="s">
        <v>5217</v>
      </c>
      <c r="EB327" t="s">
        <v>5217</v>
      </c>
      <c r="EC327" t="s">
        <v>5237</v>
      </c>
      <c r="ED327" t="s">
        <v>619</v>
      </c>
      <c r="EE327" t="s">
        <v>5217</v>
      </c>
      <c r="EF327" t="s">
        <v>5217</v>
      </c>
      <c r="EG327" t="s">
        <v>5238</v>
      </c>
      <c r="EH327" t="s">
        <v>619</v>
      </c>
      <c r="EI327" t="s">
        <v>5217</v>
      </c>
      <c r="EJ327" t="s">
        <v>5217</v>
      </c>
      <c r="EK327">
        <v>0</v>
      </c>
      <c r="EL327" t="s">
        <v>619</v>
      </c>
      <c r="EM327" t="s">
        <v>5217</v>
      </c>
      <c r="EN327" t="s">
        <v>5217</v>
      </c>
      <c r="EO327" t="s">
        <v>5239</v>
      </c>
      <c r="EP327" t="s">
        <v>619</v>
      </c>
      <c r="EQ327" t="s">
        <v>5240</v>
      </c>
      <c r="ER327" t="s">
        <v>5217</v>
      </c>
      <c r="ES327" t="s">
        <v>5241</v>
      </c>
      <c r="ET327" t="s">
        <v>619</v>
      </c>
      <c r="EU327" t="s">
        <v>5242</v>
      </c>
      <c r="EV327" t="s">
        <v>5217</v>
      </c>
      <c r="EW327">
        <v>0</v>
      </c>
      <c r="EX327" t="s">
        <v>619</v>
      </c>
      <c r="EY327" t="s">
        <v>5243</v>
      </c>
      <c r="EZ327" t="s">
        <v>5217</v>
      </c>
      <c r="FA327">
        <v>0</v>
      </c>
      <c r="FB327" t="s">
        <v>619</v>
      </c>
      <c r="FC327" t="s">
        <v>5243</v>
      </c>
      <c r="FD327" t="s">
        <v>5217</v>
      </c>
      <c r="FE327" t="s">
        <v>5244</v>
      </c>
      <c r="FF327" t="s">
        <v>619</v>
      </c>
      <c r="FG327" t="s">
        <v>5243</v>
      </c>
      <c r="FH327" t="s">
        <v>5217</v>
      </c>
      <c r="FI327">
        <v>0</v>
      </c>
      <c r="FJ327" t="s">
        <v>619</v>
      </c>
      <c r="FK327" t="s">
        <v>5243</v>
      </c>
      <c r="FL327" t="s">
        <v>5217</v>
      </c>
      <c r="FM327">
        <v>0</v>
      </c>
      <c r="FN327" t="s">
        <v>619</v>
      </c>
      <c r="FO327" t="s">
        <v>5243</v>
      </c>
      <c r="FP327" t="s">
        <v>5217</v>
      </c>
      <c r="FQ327">
        <v>0</v>
      </c>
      <c r="FR327" t="s">
        <v>619</v>
      </c>
      <c r="FS327" t="s">
        <v>5243</v>
      </c>
      <c r="FT327" t="s">
        <v>5217</v>
      </c>
      <c r="FU327" t="s">
        <v>5245</v>
      </c>
      <c r="FV327" t="s">
        <v>619</v>
      </c>
      <c r="FW327" t="s">
        <v>5243</v>
      </c>
      <c r="FX327" t="s">
        <v>5217</v>
      </c>
      <c r="FY327">
        <v>0</v>
      </c>
      <c r="FZ327" t="s">
        <v>619</v>
      </c>
      <c r="GA327" t="s">
        <v>5243</v>
      </c>
      <c r="GB327" t="s">
        <v>5217</v>
      </c>
      <c r="GC327">
        <v>0</v>
      </c>
      <c r="GD327" t="s">
        <v>619</v>
      </c>
      <c r="GE327" t="s">
        <v>5243</v>
      </c>
      <c r="GF327" t="s">
        <v>5217</v>
      </c>
      <c r="GG327">
        <v>0</v>
      </c>
      <c r="GH327" t="s">
        <v>619</v>
      </c>
      <c r="GI327" t="s">
        <v>5217</v>
      </c>
      <c r="GJ327" t="s">
        <v>5217</v>
      </c>
      <c r="GK327" t="s">
        <v>5246</v>
      </c>
      <c r="GL327" t="s">
        <v>619</v>
      </c>
      <c r="GM327" t="s">
        <v>5247</v>
      </c>
      <c r="GN327" t="s">
        <v>5217</v>
      </c>
      <c r="GO327" t="s">
        <v>5248</v>
      </c>
      <c r="GP327" t="s">
        <v>619</v>
      </c>
      <c r="GQ327" t="s">
        <v>5217</v>
      </c>
      <c r="GR327" t="s">
        <v>5217</v>
      </c>
      <c r="GS327">
        <v>0</v>
      </c>
      <c r="GT327" t="s">
        <v>619</v>
      </c>
      <c r="GU327" t="s">
        <v>5217</v>
      </c>
      <c r="GV327" t="s">
        <v>5217</v>
      </c>
      <c r="GW327" t="s">
        <v>5249</v>
      </c>
      <c r="GX327" t="s">
        <v>619</v>
      </c>
      <c r="GY327" t="s">
        <v>5217</v>
      </c>
      <c r="GZ327" t="s">
        <v>5217</v>
      </c>
      <c r="HA327">
        <v>0</v>
      </c>
      <c r="HB327" t="s">
        <v>619</v>
      </c>
      <c r="HC327">
        <v>0</v>
      </c>
      <c r="HD327" t="s">
        <v>5217</v>
      </c>
      <c r="HE327" t="s">
        <v>5250</v>
      </c>
      <c r="HF327" t="s">
        <v>619</v>
      </c>
      <c r="HG327" t="s">
        <v>5217</v>
      </c>
      <c r="HH327" t="s">
        <v>5217</v>
      </c>
      <c r="HI327">
        <v>0</v>
      </c>
      <c r="HJ327" t="s">
        <v>619</v>
      </c>
      <c r="HK327" t="s">
        <v>5217</v>
      </c>
      <c r="HL327" t="s">
        <v>5217</v>
      </c>
      <c r="HM327">
        <v>0</v>
      </c>
      <c r="HN327" t="s">
        <v>631</v>
      </c>
      <c r="HO327">
        <v>0</v>
      </c>
      <c r="HP327">
        <v>0</v>
      </c>
      <c r="HQ327">
        <v>0</v>
      </c>
      <c r="HR327" t="s">
        <v>631</v>
      </c>
      <c r="HS327">
        <v>0</v>
      </c>
      <c r="HT327">
        <v>0</v>
      </c>
      <c r="HU327">
        <v>0</v>
      </c>
      <c r="HV327" t="s">
        <v>631</v>
      </c>
      <c r="HW327">
        <v>0</v>
      </c>
      <c r="HX327">
        <v>0</v>
      </c>
      <c r="HY327">
        <v>0</v>
      </c>
      <c r="HZ327" t="s">
        <v>619</v>
      </c>
      <c r="IA327">
        <v>0</v>
      </c>
      <c r="IB327">
        <v>0</v>
      </c>
      <c r="IC327">
        <v>0</v>
      </c>
      <c r="ID327" t="s">
        <v>619</v>
      </c>
      <c r="IE327">
        <v>0</v>
      </c>
      <c r="IF327">
        <v>0</v>
      </c>
      <c r="IG327" t="s">
        <v>632</v>
      </c>
      <c r="IH327" t="s">
        <v>632</v>
      </c>
      <c r="II327" t="s">
        <v>632</v>
      </c>
      <c r="IJ327" t="s">
        <v>632</v>
      </c>
      <c r="IK327" t="s">
        <v>632</v>
      </c>
      <c r="IL327" t="s">
        <v>632</v>
      </c>
      <c r="IM327" t="s">
        <v>632</v>
      </c>
      <c r="IN327" t="s">
        <v>632</v>
      </c>
      <c r="IO327" t="s">
        <v>632</v>
      </c>
      <c r="IP327" t="s">
        <v>632</v>
      </c>
      <c r="IQ327" t="s">
        <v>632</v>
      </c>
      <c r="IR327" t="s">
        <v>632</v>
      </c>
      <c r="IS327" t="s">
        <v>5251</v>
      </c>
      <c r="IT327" t="s">
        <v>619</v>
      </c>
      <c r="IU327" t="s">
        <v>5217</v>
      </c>
      <c r="IV327" t="s">
        <v>5217</v>
      </c>
      <c r="IW327" t="s">
        <v>632</v>
      </c>
      <c r="IX327" t="s">
        <v>632</v>
      </c>
      <c r="IY327" t="s">
        <v>632</v>
      </c>
      <c r="IZ327" t="s">
        <v>632</v>
      </c>
      <c r="JA327" t="s">
        <v>632</v>
      </c>
      <c r="JB327" t="s">
        <v>632</v>
      </c>
      <c r="JC327" t="s">
        <v>632</v>
      </c>
      <c r="JD327" t="s">
        <v>632</v>
      </c>
      <c r="JE327" t="s">
        <v>632</v>
      </c>
      <c r="JF327" t="s">
        <v>632</v>
      </c>
      <c r="JG327" t="s">
        <v>632</v>
      </c>
      <c r="JH327" t="s">
        <v>632</v>
      </c>
      <c r="JI327" t="s">
        <v>632</v>
      </c>
      <c r="JJ327" t="s">
        <v>632</v>
      </c>
      <c r="JK327" t="s">
        <v>632</v>
      </c>
      <c r="JL327" t="s">
        <v>632</v>
      </c>
      <c r="JM327" t="s">
        <v>632</v>
      </c>
      <c r="JN327" t="s">
        <v>632</v>
      </c>
      <c r="JO327" t="s">
        <v>632</v>
      </c>
      <c r="JP327" t="s">
        <v>632</v>
      </c>
      <c r="JQ327" t="s">
        <v>632</v>
      </c>
      <c r="JR327" t="s">
        <v>632</v>
      </c>
      <c r="JS327" t="s">
        <v>632</v>
      </c>
      <c r="JT327" t="s">
        <v>632</v>
      </c>
      <c r="JU327" t="s">
        <v>632</v>
      </c>
      <c r="JV327" t="s">
        <v>632</v>
      </c>
      <c r="JW327" t="s">
        <v>632</v>
      </c>
      <c r="JX327" t="s">
        <v>632</v>
      </c>
      <c r="JY327" t="s">
        <v>632</v>
      </c>
      <c r="JZ327" t="s">
        <v>632</v>
      </c>
      <c r="KA327" t="s">
        <v>632</v>
      </c>
      <c r="KB327" t="s">
        <v>632</v>
      </c>
      <c r="KC327" t="s">
        <v>632</v>
      </c>
      <c r="KD327" t="s">
        <v>632</v>
      </c>
      <c r="KE327" t="s">
        <v>632</v>
      </c>
      <c r="KF327" t="s">
        <v>632</v>
      </c>
      <c r="KG327" t="s">
        <v>632</v>
      </c>
      <c r="KH327" t="s">
        <v>632</v>
      </c>
      <c r="KI327" t="s">
        <v>632</v>
      </c>
      <c r="KJ327" t="s">
        <v>632</v>
      </c>
      <c r="KK327" t="s">
        <v>632</v>
      </c>
      <c r="KL327" t="s">
        <v>632</v>
      </c>
      <c r="KM327" t="s">
        <v>632</v>
      </c>
      <c r="KN327" t="s">
        <v>632</v>
      </c>
      <c r="KO327" t="s">
        <v>632</v>
      </c>
      <c r="KP327" t="s">
        <v>632</v>
      </c>
      <c r="KQ327" t="s">
        <v>632</v>
      </c>
      <c r="KR327" t="s">
        <v>632</v>
      </c>
      <c r="KS327" t="s">
        <v>632</v>
      </c>
      <c r="KT327" t="s">
        <v>632</v>
      </c>
      <c r="KU327" t="s">
        <v>632</v>
      </c>
      <c r="KV327" t="s">
        <v>632</v>
      </c>
      <c r="KW327" t="s">
        <v>632</v>
      </c>
      <c r="KX327" t="s">
        <v>632</v>
      </c>
      <c r="KY327" t="s">
        <v>632</v>
      </c>
      <c r="KZ327" t="s">
        <v>632</v>
      </c>
      <c r="LA327" t="s">
        <v>632</v>
      </c>
      <c r="LB327" t="s">
        <v>632</v>
      </c>
      <c r="LC327" t="s">
        <v>632</v>
      </c>
      <c r="LD327" t="s">
        <v>632</v>
      </c>
      <c r="LE327" t="s">
        <v>632</v>
      </c>
      <c r="LF327" t="s">
        <v>632</v>
      </c>
      <c r="LG327" t="s">
        <v>632</v>
      </c>
      <c r="LH327" t="s">
        <v>632</v>
      </c>
      <c r="LI327" t="s">
        <v>632</v>
      </c>
      <c r="LJ327" t="s">
        <v>632</v>
      </c>
      <c r="LK327" t="s">
        <v>632</v>
      </c>
      <c r="LL327" t="s">
        <v>632</v>
      </c>
      <c r="LM327" t="s">
        <v>632</v>
      </c>
      <c r="LN327" t="s">
        <v>632</v>
      </c>
      <c r="LO327" t="s">
        <v>632</v>
      </c>
      <c r="LP327" t="s">
        <v>632</v>
      </c>
      <c r="LQ327" t="s">
        <v>632</v>
      </c>
      <c r="LR327" t="s">
        <v>632</v>
      </c>
      <c r="LS327" t="s">
        <v>632</v>
      </c>
      <c r="LT327" t="s">
        <v>632</v>
      </c>
      <c r="LU327" t="s">
        <v>632</v>
      </c>
      <c r="LV327" t="s">
        <v>632</v>
      </c>
      <c r="LW327" t="s">
        <v>632</v>
      </c>
      <c r="LX327" t="s">
        <v>632</v>
      </c>
      <c r="LY327" t="s">
        <v>632</v>
      </c>
      <c r="LZ327" t="s">
        <v>632</v>
      </c>
      <c r="MA327" t="s">
        <v>632</v>
      </c>
      <c r="MB327" t="s">
        <v>632</v>
      </c>
      <c r="MC327" t="s">
        <v>632</v>
      </c>
      <c r="MD327" t="s">
        <v>632</v>
      </c>
      <c r="ME327" t="s">
        <v>632</v>
      </c>
      <c r="MF327" t="s">
        <v>632</v>
      </c>
      <c r="MG327" t="s">
        <v>632</v>
      </c>
      <c r="MH327" t="s">
        <v>632</v>
      </c>
      <c r="MI327" t="s">
        <v>632</v>
      </c>
      <c r="MJ327" t="s">
        <v>632</v>
      </c>
      <c r="MK327" t="s">
        <v>632</v>
      </c>
      <c r="ML327" t="s">
        <v>632</v>
      </c>
      <c r="MM327" t="s">
        <v>632</v>
      </c>
      <c r="MN327" t="s">
        <v>632</v>
      </c>
      <c r="MO327" t="s">
        <v>632</v>
      </c>
      <c r="MP327" t="s">
        <v>632</v>
      </c>
      <c r="MQ327" t="s">
        <v>632</v>
      </c>
      <c r="MR327" t="s">
        <v>632</v>
      </c>
      <c r="MS327" t="s">
        <v>632</v>
      </c>
      <c r="MT327" t="s">
        <v>632</v>
      </c>
      <c r="MU327" t="s">
        <v>632</v>
      </c>
      <c r="MV327" t="s">
        <v>632</v>
      </c>
      <c r="MW327" t="s">
        <v>632</v>
      </c>
      <c r="MX327" t="s">
        <v>632</v>
      </c>
      <c r="MY327" t="s">
        <v>632</v>
      </c>
      <c r="MZ327" t="s">
        <v>632</v>
      </c>
      <c r="NA327" t="s">
        <v>632</v>
      </c>
      <c r="NB327" t="s">
        <v>632</v>
      </c>
      <c r="NC327" t="s">
        <v>632</v>
      </c>
      <c r="ND327" t="s">
        <v>632</v>
      </c>
      <c r="NE327" t="s">
        <v>632</v>
      </c>
      <c r="NF327" t="s">
        <v>632</v>
      </c>
      <c r="NG327" t="s">
        <v>632</v>
      </c>
      <c r="NH327" t="s">
        <v>632</v>
      </c>
      <c r="NI327" t="s">
        <v>632</v>
      </c>
      <c r="NJ327" t="s">
        <v>632</v>
      </c>
      <c r="NK327" t="s">
        <v>632</v>
      </c>
      <c r="NL327" t="s">
        <v>632</v>
      </c>
      <c r="NM327" t="s">
        <v>632</v>
      </c>
      <c r="NN327" t="s">
        <v>632</v>
      </c>
      <c r="NO327" t="s">
        <v>632</v>
      </c>
      <c r="NP327" t="s">
        <v>632</v>
      </c>
      <c r="NQ327" t="s">
        <v>632</v>
      </c>
      <c r="NR327" t="s">
        <v>632</v>
      </c>
      <c r="NS327" t="s">
        <v>632</v>
      </c>
      <c r="NT327" t="s">
        <v>632</v>
      </c>
      <c r="NU327" t="s">
        <v>632</v>
      </c>
      <c r="NV327" t="s">
        <v>632</v>
      </c>
      <c r="NW327" t="s">
        <v>632</v>
      </c>
      <c r="NX327" t="s">
        <v>632</v>
      </c>
      <c r="NY327" t="s">
        <v>632</v>
      </c>
      <c r="NZ327" t="s">
        <v>632</v>
      </c>
      <c r="OA327" t="s">
        <v>632</v>
      </c>
      <c r="OB327" t="s">
        <v>632</v>
      </c>
      <c r="OC327" t="s">
        <v>632</v>
      </c>
      <c r="OD327" t="s">
        <v>632</v>
      </c>
      <c r="OE327" t="s">
        <v>632</v>
      </c>
      <c r="OF327" t="s">
        <v>632</v>
      </c>
      <c r="OG327">
        <v>0</v>
      </c>
      <c r="OH327" t="s">
        <v>619</v>
      </c>
      <c r="OI327" t="s">
        <v>5217</v>
      </c>
      <c r="OJ327" t="s">
        <v>5217</v>
      </c>
      <c r="OK327" t="s">
        <v>632</v>
      </c>
      <c r="OL327" t="s">
        <v>632</v>
      </c>
      <c r="OM327" t="s">
        <v>632</v>
      </c>
      <c r="ON327" t="s">
        <v>632</v>
      </c>
      <c r="OO327" t="s">
        <v>632</v>
      </c>
      <c r="OP327" t="s">
        <v>632</v>
      </c>
      <c r="OQ327" t="s">
        <v>632</v>
      </c>
      <c r="OR327" t="s">
        <v>632</v>
      </c>
      <c r="OS327" t="s">
        <v>632</v>
      </c>
      <c r="OT327" t="s">
        <v>632</v>
      </c>
      <c r="OU327" t="s">
        <v>632</v>
      </c>
      <c r="OV327" t="s">
        <v>632</v>
      </c>
      <c r="OW327" t="s">
        <v>632</v>
      </c>
      <c r="OX327" t="s">
        <v>632</v>
      </c>
      <c r="OY327" t="s">
        <v>632</v>
      </c>
      <c r="OZ327" t="s">
        <v>632</v>
      </c>
      <c r="PA327" t="s">
        <v>632</v>
      </c>
      <c r="PB327" t="s">
        <v>632</v>
      </c>
      <c r="PC327" t="s">
        <v>632</v>
      </c>
      <c r="PD327" t="s">
        <v>632</v>
      </c>
      <c r="PE327" t="s">
        <v>632</v>
      </c>
      <c r="PF327" t="s">
        <v>632</v>
      </c>
      <c r="PG327" t="s">
        <v>632</v>
      </c>
      <c r="PH327" t="s">
        <v>632</v>
      </c>
      <c r="PI327" t="s">
        <v>632</v>
      </c>
      <c r="PJ327" t="s">
        <v>632</v>
      </c>
      <c r="PK327" t="s">
        <v>632</v>
      </c>
      <c r="PL327" t="s">
        <v>632</v>
      </c>
      <c r="PM327" t="s">
        <v>632</v>
      </c>
      <c r="PN327" t="s">
        <v>632</v>
      </c>
      <c r="PO327" t="s">
        <v>632</v>
      </c>
      <c r="PP327" t="s">
        <v>632</v>
      </c>
      <c r="PQ327" t="s">
        <v>632</v>
      </c>
      <c r="PR327" t="s">
        <v>632</v>
      </c>
      <c r="PS327" t="s">
        <v>632</v>
      </c>
      <c r="PT327" t="s">
        <v>632</v>
      </c>
      <c r="PU327" t="s">
        <v>632</v>
      </c>
      <c r="PV327" t="s">
        <v>632</v>
      </c>
      <c r="PW327" t="s">
        <v>632</v>
      </c>
      <c r="PX327" t="s">
        <v>632</v>
      </c>
      <c r="PY327" t="s">
        <v>632</v>
      </c>
      <c r="PZ327" t="s">
        <v>632</v>
      </c>
      <c r="QA327" t="s">
        <v>632</v>
      </c>
      <c r="QB327" t="s">
        <v>632</v>
      </c>
      <c r="QC327" t="s">
        <v>632</v>
      </c>
      <c r="QD327" t="s">
        <v>632</v>
      </c>
      <c r="QE327" t="s">
        <v>632</v>
      </c>
      <c r="QF327" t="s">
        <v>632</v>
      </c>
      <c r="QG327" t="s">
        <v>632</v>
      </c>
      <c r="QH327" t="s">
        <v>632</v>
      </c>
      <c r="QI327" t="s">
        <v>632</v>
      </c>
      <c r="QJ327" t="s">
        <v>632</v>
      </c>
      <c r="QK327" t="s">
        <v>632</v>
      </c>
      <c r="QL327" t="s">
        <v>632</v>
      </c>
      <c r="QM327" t="s">
        <v>632</v>
      </c>
      <c r="QN327" t="s">
        <v>632</v>
      </c>
      <c r="QO327" t="s">
        <v>632</v>
      </c>
      <c r="QP327" t="s">
        <v>632</v>
      </c>
      <c r="QQ327" t="s">
        <v>632</v>
      </c>
      <c r="QR327" t="s">
        <v>632</v>
      </c>
      <c r="QS327" t="s">
        <v>619</v>
      </c>
      <c r="QT327" t="s">
        <v>670</v>
      </c>
      <c r="QU327" t="s">
        <v>619</v>
      </c>
      <c r="QV327" t="s">
        <v>641</v>
      </c>
      <c r="QW327" t="s">
        <v>671</v>
      </c>
      <c r="QX327" t="s">
        <v>672</v>
      </c>
      <c r="QY327" t="s">
        <v>619</v>
      </c>
      <c r="QZ327" t="s">
        <v>641</v>
      </c>
      <c r="RA327" t="s">
        <v>671</v>
      </c>
      <c r="RB327" t="s">
        <v>672</v>
      </c>
      <c r="RG327" t="s">
        <v>619</v>
      </c>
      <c r="RH327" t="s">
        <v>641</v>
      </c>
      <c r="RI327" t="s">
        <v>671</v>
      </c>
      <c r="RJ327" t="s">
        <v>672</v>
      </c>
      <c r="RK327" t="s">
        <v>619</v>
      </c>
      <c r="RL327" t="s">
        <v>641</v>
      </c>
      <c r="RM327" t="s">
        <v>671</v>
      </c>
      <c r="RN327" t="s">
        <v>672</v>
      </c>
      <c r="RO327" t="s">
        <v>619</v>
      </c>
      <c r="RP327" t="s">
        <v>641</v>
      </c>
      <c r="RQ327" t="s">
        <v>671</v>
      </c>
      <c r="RR327" t="s">
        <v>673</v>
      </c>
      <c r="RT327" t="s">
        <v>632</v>
      </c>
      <c r="SD327" t="s">
        <v>619</v>
      </c>
      <c r="SE327" t="s">
        <v>641</v>
      </c>
      <c r="SF327" t="s">
        <v>671</v>
      </c>
      <c r="SG327" t="s">
        <v>672</v>
      </c>
      <c r="SH327" t="s">
        <v>619</v>
      </c>
      <c r="SI327" t="s">
        <v>641</v>
      </c>
      <c r="SJ327" t="s">
        <v>671</v>
      </c>
      <c r="SK327" t="s">
        <v>673</v>
      </c>
      <c r="SW327" t="s">
        <v>632</v>
      </c>
      <c r="SX327" t="s">
        <v>632</v>
      </c>
      <c r="SY327" t="s">
        <v>632</v>
      </c>
      <c r="SZ327" t="s">
        <v>619</v>
      </c>
      <c r="TA327" t="s">
        <v>641</v>
      </c>
      <c r="TB327">
        <v>0</v>
      </c>
      <c r="TC327" t="s">
        <v>672</v>
      </c>
      <c r="TD327" t="s">
        <v>619</v>
      </c>
      <c r="TE327" t="s">
        <v>641</v>
      </c>
      <c r="TF327" t="s">
        <v>671</v>
      </c>
      <c r="TG327" t="s">
        <v>673</v>
      </c>
      <c r="TK327" t="s">
        <v>619</v>
      </c>
      <c r="TL327" t="s">
        <v>641</v>
      </c>
      <c r="TM327">
        <v>0</v>
      </c>
      <c r="TN327" t="s">
        <v>674</v>
      </c>
      <c r="UD327" t="s">
        <v>619</v>
      </c>
      <c r="UE327" t="s">
        <v>641</v>
      </c>
      <c r="UF327" t="s">
        <v>671</v>
      </c>
      <c r="UG327" t="s">
        <v>672</v>
      </c>
      <c r="UH327" t="s">
        <v>619</v>
      </c>
      <c r="UI327" t="s">
        <v>641</v>
      </c>
      <c r="UJ327">
        <v>0</v>
      </c>
      <c r="UK327" t="s">
        <v>672</v>
      </c>
      <c r="UL327" t="s">
        <v>619</v>
      </c>
      <c r="UM327" t="s">
        <v>619</v>
      </c>
      <c r="UN327" t="s">
        <v>619</v>
      </c>
      <c r="VI327" t="s">
        <v>619</v>
      </c>
      <c r="VJ327" t="s">
        <v>5252</v>
      </c>
      <c r="VY327">
        <v>0</v>
      </c>
      <c r="VZ327">
        <v>0</v>
      </c>
      <c r="WA327">
        <v>0</v>
      </c>
      <c r="WB327">
        <v>0</v>
      </c>
      <c r="WC327" t="s">
        <v>5223</v>
      </c>
      <c r="WD327" t="s">
        <v>5223</v>
      </c>
      <c r="WE327">
        <v>0</v>
      </c>
      <c r="WF327">
        <v>0</v>
      </c>
      <c r="WG327">
        <v>0</v>
      </c>
      <c r="WH327">
        <v>0</v>
      </c>
      <c r="WI327" t="s">
        <v>5224</v>
      </c>
      <c r="WJ327" t="s">
        <v>5224</v>
      </c>
      <c r="WK327">
        <v>0</v>
      </c>
      <c r="WL327">
        <v>0</v>
      </c>
      <c r="WM327">
        <v>0</v>
      </c>
      <c r="WN327">
        <v>0</v>
      </c>
      <c r="WO327" t="s">
        <v>5225</v>
      </c>
      <c r="WP327" t="s">
        <v>5225</v>
      </c>
    </row>
    <row r="328" spans="1:614" x14ac:dyDescent="0.25">
      <c r="A328" t="s">
        <v>615</v>
      </c>
      <c r="B328" t="s">
        <v>616</v>
      </c>
      <c r="C328" t="s">
        <v>617</v>
      </c>
      <c r="D328" t="s">
        <v>618</v>
      </c>
      <c r="E328" s="3">
        <v>45406.405471296297</v>
      </c>
      <c r="F328" t="s">
        <v>619</v>
      </c>
      <c r="G328" t="s">
        <v>619</v>
      </c>
      <c r="H328" t="s">
        <v>619</v>
      </c>
      <c r="I328" t="s">
        <v>619</v>
      </c>
      <c r="J328" t="s">
        <v>619</v>
      </c>
      <c r="K328" t="s">
        <v>616</v>
      </c>
      <c r="L328" t="s">
        <v>620</v>
      </c>
      <c r="M328" t="s">
        <v>617</v>
      </c>
      <c r="O328" s="4">
        <v>45382</v>
      </c>
      <c r="P328" t="s">
        <v>619</v>
      </c>
      <c r="T328" t="s">
        <v>621</v>
      </c>
      <c r="V328" t="s">
        <v>622</v>
      </c>
      <c r="W328" t="s">
        <v>5271</v>
      </c>
      <c r="X328">
        <v>1</v>
      </c>
      <c r="Y328" t="s">
        <v>5272</v>
      </c>
      <c r="Z328" t="s">
        <v>625</v>
      </c>
      <c r="AA328">
        <v>8</v>
      </c>
      <c r="AG328" t="s">
        <v>619</v>
      </c>
      <c r="AH328" t="s">
        <v>626</v>
      </c>
      <c r="AI328" t="s">
        <v>5215</v>
      </c>
      <c r="AJ328" s="4">
        <v>45384</v>
      </c>
      <c r="AK328" t="s">
        <v>5273</v>
      </c>
      <c r="AL328" s="4">
        <v>45382</v>
      </c>
      <c r="AM328" t="s">
        <v>629</v>
      </c>
      <c r="AN328" t="s">
        <v>619</v>
      </c>
      <c r="AO328" t="s">
        <v>1552</v>
      </c>
      <c r="AP328" t="s">
        <v>631</v>
      </c>
      <c r="AQ328" t="s">
        <v>619</v>
      </c>
      <c r="AR328" t="s">
        <v>619</v>
      </c>
      <c r="AS328" t="s">
        <v>632</v>
      </c>
      <c r="AT328" t="s">
        <v>632</v>
      </c>
      <c r="AU328" t="s">
        <v>632</v>
      </c>
      <c r="AV328" t="s">
        <v>632</v>
      </c>
      <c r="BH328" t="s">
        <v>631</v>
      </c>
      <c r="BI328" t="s">
        <v>632</v>
      </c>
      <c r="BJ328" s="4">
        <v>45382</v>
      </c>
      <c r="BK328" t="s">
        <v>633</v>
      </c>
      <c r="BM328" t="s">
        <v>1552</v>
      </c>
      <c r="BN328" t="s">
        <v>632</v>
      </c>
      <c r="BO328">
        <v>0</v>
      </c>
      <c r="BP328">
        <v>0</v>
      </c>
      <c r="BQ328" t="s">
        <v>632</v>
      </c>
      <c r="BR328">
        <v>0</v>
      </c>
      <c r="BS328" s="4">
        <v>45382</v>
      </c>
      <c r="BT328" t="s">
        <v>5217</v>
      </c>
      <c r="BU328" t="s">
        <v>5218</v>
      </c>
      <c r="BV328" t="s">
        <v>5219</v>
      </c>
      <c r="BW328" s="5" t="s">
        <v>5220</v>
      </c>
      <c r="BX328" t="s">
        <v>5221</v>
      </c>
      <c r="BY328">
        <v>0</v>
      </c>
      <c r="BZ328" t="s">
        <v>5221</v>
      </c>
      <c r="CA328" t="s">
        <v>5222</v>
      </c>
      <c r="CB328" t="s">
        <v>632</v>
      </c>
      <c r="CC328" t="s">
        <v>632</v>
      </c>
      <c r="CD328" t="s">
        <v>640</v>
      </c>
      <c r="CE328">
        <v>0</v>
      </c>
      <c r="CF328">
        <v>0</v>
      </c>
      <c r="CH328" t="s">
        <v>641</v>
      </c>
      <c r="CI328">
        <v>0</v>
      </c>
      <c r="CJ328">
        <v>0</v>
      </c>
      <c r="CK328" t="s">
        <v>5223</v>
      </c>
      <c r="CL328" t="s">
        <v>5224</v>
      </c>
      <c r="CM328" t="s">
        <v>5225</v>
      </c>
      <c r="CN328" t="s">
        <v>5223</v>
      </c>
      <c r="CO328" t="s">
        <v>5224</v>
      </c>
      <c r="CP328" t="s">
        <v>5225</v>
      </c>
      <c r="CQ328" t="s">
        <v>5226</v>
      </c>
      <c r="CR328" t="s">
        <v>5227</v>
      </c>
      <c r="CS328">
        <v>0</v>
      </c>
      <c r="CT328">
        <v>0</v>
      </c>
      <c r="CU328">
        <v>0</v>
      </c>
      <c r="CV328">
        <v>0</v>
      </c>
      <c r="CW328" t="s">
        <v>5228</v>
      </c>
      <c r="CX328" t="s">
        <v>5229</v>
      </c>
      <c r="CZ328" s="4">
        <v>45382</v>
      </c>
      <c r="DA328" t="s">
        <v>5230</v>
      </c>
      <c r="DB328" t="s">
        <v>619</v>
      </c>
      <c r="DC328" t="s">
        <v>5217</v>
      </c>
      <c r="DD328" t="s">
        <v>5217</v>
      </c>
      <c r="DE328" t="s">
        <v>5231</v>
      </c>
      <c r="DF328" t="s">
        <v>619</v>
      </c>
      <c r="DG328" t="s">
        <v>5217</v>
      </c>
      <c r="DH328" t="s">
        <v>5217</v>
      </c>
      <c r="DI328" t="s">
        <v>5232</v>
      </c>
      <c r="DJ328" t="s">
        <v>619</v>
      </c>
      <c r="DK328" t="s">
        <v>5217</v>
      </c>
      <c r="DL328" t="s">
        <v>5217</v>
      </c>
      <c r="DM328" t="s">
        <v>5233</v>
      </c>
      <c r="DN328" t="s">
        <v>619</v>
      </c>
      <c r="DO328" t="s">
        <v>5217</v>
      </c>
      <c r="DP328" t="s">
        <v>5217</v>
      </c>
      <c r="DQ328" t="s">
        <v>5234</v>
      </c>
      <c r="DR328" t="s">
        <v>619</v>
      </c>
      <c r="DS328" t="s">
        <v>5217</v>
      </c>
      <c r="DT328" t="s">
        <v>5217</v>
      </c>
      <c r="DU328" t="s">
        <v>5235</v>
      </c>
      <c r="DV328" t="s">
        <v>619</v>
      </c>
      <c r="DW328" t="s">
        <v>5217</v>
      </c>
      <c r="DX328" t="s">
        <v>5217</v>
      </c>
      <c r="DY328" t="s">
        <v>5236</v>
      </c>
      <c r="DZ328" t="s">
        <v>619</v>
      </c>
      <c r="EA328" t="s">
        <v>5217</v>
      </c>
      <c r="EB328" t="s">
        <v>5217</v>
      </c>
      <c r="EC328" t="s">
        <v>5237</v>
      </c>
      <c r="ED328" t="s">
        <v>619</v>
      </c>
      <c r="EE328" t="s">
        <v>5217</v>
      </c>
      <c r="EF328" t="s">
        <v>5217</v>
      </c>
      <c r="EG328" t="s">
        <v>5238</v>
      </c>
      <c r="EH328" t="s">
        <v>619</v>
      </c>
      <c r="EI328" t="s">
        <v>5217</v>
      </c>
      <c r="EJ328" t="s">
        <v>5217</v>
      </c>
      <c r="EK328">
        <v>0</v>
      </c>
      <c r="EL328" t="s">
        <v>619</v>
      </c>
      <c r="EM328" t="s">
        <v>5217</v>
      </c>
      <c r="EN328" t="s">
        <v>5217</v>
      </c>
      <c r="EO328" t="s">
        <v>5239</v>
      </c>
      <c r="EP328" t="s">
        <v>619</v>
      </c>
      <c r="EQ328" t="s">
        <v>5240</v>
      </c>
      <c r="ER328" t="s">
        <v>5217</v>
      </c>
      <c r="ES328" t="s">
        <v>5241</v>
      </c>
      <c r="ET328" t="s">
        <v>619</v>
      </c>
      <c r="EU328" t="s">
        <v>5242</v>
      </c>
      <c r="EV328" t="s">
        <v>5217</v>
      </c>
      <c r="EW328">
        <v>0</v>
      </c>
      <c r="EX328" t="s">
        <v>619</v>
      </c>
      <c r="EY328" t="s">
        <v>5243</v>
      </c>
      <c r="EZ328" t="s">
        <v>5217</v>
      </c>
      <c r="FA328">
        <v>0</v>
      </c>
      <c r="FB328" t="s">
        <v>619</v>
      </c>
      <c r="FC328" t="s">
        <v>5243</v>
      </c>
      <c r="FD328" t="s">
        <v>5217</v>
      </c>
      <c r="FE328" t="s">
        <v>5244</v>
      </c>
      <c r="FF328" t="s">
        <v>619</v>
      </c>
      <c r="FG328" t="s">
        <v>5243</v>
      </c>
      <c r="FH328" t="s">
        <v>5217</v>
      </c>
      <c r="FI328">
        <v>0</v>
      </c>
      <c r="FJ328" t="s">
        <v>619</v>
      </c>
      <c r="FK328" t="s">
        <v>5243</v>
      </c>
      <c r="FL328" t="s">
        <v>5217</v>
      </c>
      <c r="FM328">
        <v>0</v>
      </c>
      <c r="FN328" t="s">
        <v>619</v>
      </c>
      <c r="FO328" t="s">
        <v>5243</v>
      </c>
      <c r="FP328" t="s">
        <v>5217</v>
      </c>
      <c r="FQ328">
        <v>0</v>
      </c>
      <c r="FR328" t="s">
        <v>619</v>
      </c>
      <c r="FS328" t="s">
        <v>5243</v>
      </c>
      <c r="FT328" t="s">
        <v>5217</v>
      </c>
      <c r="FU328" t="s">
        <v>5245</v>
      </c>
      <c r="FV328" t="s">
        <v>619</v>
      </c>
      <c r="FW328" t="s">
        <v>5243</v>
      </c>
      <c r="FX328" t="s">
        <v>5217</v>
      </c>
      <c r="FY328">
        <v>0</v>
      </c>
      <c r="FZ328" t="s">
        <v>619</v>
      </c>
      <c r="GA328" t="s">
        <v>5243</v>
      </c>
      <c r="GB328" t="s">
        <v>5217</v>
      </c>
      <c r="GC328">
        <v>0</v>
      </c>
      <c r="GD328" t="s">
        <v>619</v>
      </c>
      <c r="GE328" t="s">
        <v>5243</v>
      </c>
      <c r="GF328" t="s">
        <v>5217</v>
      </c>
      <c r="GG328">
        <v>0</v>
      </c>
      <c r="GH328" t="s">
        <v>619</v>
      </c>
      <c r="GI328" t="s">
        <v>5217</v>
      </c>
      <c r="GJ328" t="s">
        <v>5217</v>
      </c>
      <c r="GK328" t="s">
        <v>5246</v>
      </c>
      <c r="GL328" t="s">
        <v>619</v>
      </c>
      <c r="GM328" t="s">
        <v>5247</v>
      </c>
      <c r="GN328" t="s">
        <v>5217</v>
      </c>
      <c r="GO328" t="s">
        <v>5248</v>
      </c>
      <c r="GP328" t="s">
        <v>619</v>
      </c>
      <c r="GQ328" t="s">
        <v>5217</v>
      </c>
      <c r="GR328" t="s">
        <v>5217</v>
      </c>
      <c r="GS328">
        <v>0</v>
      </c>
      <c r="GT328" t="s">
        <v>619</v>
      </c>
      <c r="GU328" t="s">
        <v>5217</v>
      </c>
      <c r="GV328" t="s">
        <v>5217</v>
      </c>
      <c r="GW328" t="s">
        <v>5249</v>
      </c>
      <c r="GX328" t="s">
        <v>619</v>
      </c>
      <c r="GY328" t="s">
        <v>5217</v>
      </c>
      <c r="GZ328" t="s">
        <v>5217</v>
      </c>
      <c r="HA328">
        <v>0</v>
      </c>
      <c r="HB328" t="s">
        <v>619</v>
      </c>
      <c r="HC328">
        <v>0</v>
      </c>
      <c r="HD328" t="s">
        <v>5217</v>
      </c>
      <c r="HE328" t="s">
        <v>5250</v>
      </c>
      <c r="HF328" t="s">
        <v>619</v>
      </c>
      <c r="HG328" t="s">
        <v>5217</v>
      </c>
      <c r="HH328" t="s">
        <v>5217</v>
      </c>
      <c r="HI328">
        <v>0</v>
      </c>
      <c r="HJ328" t="s">
        <v>619</v>
      </c>
      <c r="HK328" t="s">
        <v>5217</v>
      </c>
      <c r="HL328" t="s">
        <v>5217</v>
      </c>
      <c r="HM328">
        <v>0</v>
      </c>
      <c r="HN328" t="s">
        <v>631</v>
      </c>
      <c r="HO328">
        <v>0</v>
      </c>
      <c r="HP328">
        <v>0</v>
      </c>
      <c r="HQ328">
        <v>0</v>
      </c>
      <c r="HR328" t="s">
        <v>631</v>
      </c>
      <c r="HS328">
        <v>0</v>
      </c>
      <c r="HT328">
        <v>0</v>
      </c>
      <c r="HU328">
        <v>0</v>
      </c>
      <c r="HV328" t="s">
        <v>631</v>
      </c>
      <c r="HW328">
        <v>0</v>
      </c>
      <c r="HX328">
        <v>0</v>
      </c>
      <c r="HY328">
        <v>0</v>
      </c>
      <c r="HZ328" t="s">
        <v>619</v>
      </c>
      <c r="IA328">
        <v>0</v>
      </c>
      <c r="IB328">
        <v>0</v>
      </c>
      <c r="IC328">
        <v>0</v>
      </c>
      <c r="ID328" t="s">
        <v>619</v>
      </c>
      <c r="IE328">
        <v>0</v>
      </c>
      <c r="IF328">
        <v>0</v>
      </c>
      <c r="IG328" t="s">
        <v>632</v>
      </c>
      <c r="IH328" t="s">
        <v>632</v>
      </c>
      <c r="II328" t="s">
        <v>632</v>
      </c>
      <c r="IJ328" t="s">
        <v>632</v>
      </c>
      <c r="IK328" t="s">
        <v>632</v>
      </c>
      <c r="IL328" t="s">
        <v>632</v>
      </c>
      <c r="IM328" t="s">
        <v>632</v>
      </c>
      <c r="IN328" t="s">
        <v>632</v>
      </c>
      <c r="IO328" t="s">
        <v>632</v>
      </c>
      <c r="IP328" t="s">
        <v>632</v>
      </c>
      <c r="IQ328" t="s">
        <v>632</v>
      </c>
      <c r="IR328" t="s">
        <v>632</v>
      </c>
      <c r="IS328" t="s">
        <v>5251</v>
      </c>
      <c r="IT328" t="s">
        <v>619</v>
      </c>
      <c r="IU328" t="s">
        <v>5217</v>
      </c>
      <c r="IV328" t="s">
        <v>5217</v>
      </c>
      <c r="IW328" t="s">
        <v>632</v>
      </c>
      <c r="IX328" t="s">
        <v>632</v>
      </c>
      <c r="IY328" t="s">
        <v>632</v>
      </c>
      <c r="IZ328" t="s">
        <v>632</v>
      </c>
      <c r="JA328" t="s">
        <v>632</v>
      </c>
      <c r="JB328" t="s">
        <v>632</v>
      </c>
      <c r="JC328" t="s">
        <v>632</v>
      </c>
      <c r="JD328" t="s">
        <v>632</v>
      </c>
      <c r="JE328" t="s">
        <v>632</v>
      </c>
      <c r="JF328" t="s">
        <v>632</v>
      </c>
      <c r="JG328" t="s">
        <v>632</v>
      </c>
      <c r="JH328" t="s">
        <v>632</v>
      </c>
      <c r="JI328" t="s">
        <v>632</v>
      </c>
      <c r="JJ328" t="s">
        <v>632</v>
      </c>
      <c r="JK328" t="s">
        <v>632</v>
      </c>
      <c r="JL328" t="s">
        <v>632</v>
      </c>
      <c r="JM328" t="s">
        <v>632</v>
      </c>
      <c r="JN328" t="s">
        <v>632</v>
      </c>
      <c r="JO328" t="s">
        <v>632</v>
      </c>
      <c r="JP328" t="s">
        <v>632</v>
      </c>
      <c r="JQ328" t="s">
        <v>632</v>
      </c>
      <c r="JR328" t="s">
        <v>632</v>
      </c>
      <c r="JS328" t="s">
        <v>632</v>
      </c>
      <c r="JT328" t="s">
        <v>632</v>
      </c>
      <c r="JU328" t="s">
        <v>632</v>
      </c>
      <c r="JV328" t="s">
        <v>632</v>
      </c>
      <c r="JW328" t="s">
        <v>632</v>
      </c>
      <c r="JX328" t="s">
        <v>632</v>
      </c>
      <c r="JY328" t="s">
        <v>632</v>
      </c>
      <c r="JZ328" t="s">
        <v>632</v>
      </c>
      <c r="KA328" t="s">
        <v>632</v>
      </c>
      <c r="KB328" t="s">
        <v>632</v>
      </c>
      <c r="KC328" t="s">
        <v>632</v>
      </c>
      <c r="KD328" t="s">
        <v>632</v>
      </c>
      <c r="KE328" t="s">
        <v>632</v>
      </c>
      <c r="KF328" t="s">
        <v>632</v>
      </c>
      <c r="KG328" t="s">
        <v>632</v>
      </c>
      <c r="KH328" t="s">
        <v>632</v>
      </c>
      <c r="KI328" t="s">
        <v>632</v>
      </c>
      <c r="KJ328" t="s">
        <v>632</v>
      </c>
      <c r="KK328" t="s">
        <v>632</v>
      </c>
      <c r="KL328" t="s">
        <v>632</v>
      </c>
      <c r="KM328" t="s">
        <v>632</v>
      </c>
      <c r="KN328" t="s">
        <v>632</v>
      </c>
      <c r="KO328" t="s">
        <v>632</v>
      </c>
      <c r="KP328" t="s">
        <v>632</v>
      </c>
      <c r="KQ328" t="s">
        <v>632</v>
      </c>
      <c r="KR328" t="s">
        <v>632</v>
      </c>
      <c r="KS328" t="s">
        <v>632</v>
      </c>
      <c r="KT328" t="s">
        <v>632</v>
      </c>
      <c r="KU328" t="s">
        <v>632</v>
      </c>
      <c r="KV328" t="s">
        <v>632</v>
      </c>
      <c r="KW328" t="s">
        <v>632</v>
      </c>
      <c r="KX328" t="s">
        <v>632</v>
      </c>
      <c r="KY328" t="s">
        <v>632</v>
      </c>
      <c r="KZ328" t="s">
        <v>632</v>
      </c>
      <c r="LA328" t="s">
        <v>632</v>
      </c>
      <c r="LB328" t="s">
        <v>632</v>
      </c>
      <c r="LC328" t="s">
        <v>632</v>
      </c>
      <c r="LD328" t="s">
        <v>632</v>
      </c>
      <c r="LE328" t="s">
        <v>632</v>
      </c>
      <c r="LF328" t="s">
        <v>632</v>
      </c>
      <c r="LG328" t="s">
        <v>632</v>
      </c>
      <c r="LH328" t="s">
        <v>632</v>
      </c>
      <c r="LI328" t="s">
        <v>632</v>
      </c>
      <c r="LJ328" t="s">
        <v>632</v>
      </c>
      <c r="LK328" t="s">
        <v>632</v>
      </c>
      <c r="LL328" t="s">
        <v>632</v>
      </c>
      <c r="LM328" t="s">
        <v>632</v>
      </c>
      <c r="LN328" t="s">
        <v>632</v>
      </c>
      <c r="LO328" t="s">
        <v>632</v>
      </c>
      <c r="LP328" t="s">
        <v>632</v>
      </c>
      <c r="LQ328" t="s">
        <v>632</v>
      </c>
      <c r="LR328" t="s">
        <v>632</v>
      </c>
      <c r="LS328" t="s">
        <v>632</v>
      </c>
      <c r="LT328" t="s">
        <v>632</v>
      </c>
      <c r="LU328" t="s">
        <v>632</v>
      </c>
      <c r="LV328" t="s">
        <v>632</v>
      </c>
      <c r="LW328" t="s">
        <v>632</v>
      </c>
      <c r="LX328" t="s">
        <v>632</v>
      </c>
      <c r="LY328" t="s">
        <v>632</v>
      </c>
      <c r="LZ328" t="s">
        <v>632</v>
      </c>
      <c r="MA328" t="s">
        <v>632</v>
      </c>
      <c r="MB328" t="s">
        <v>632</v>
      </c>
      <c r="MC328" t="s">
        <v>632</v>
      </c>
      <c r="MD328" t="s">
        <v>632</v>
      </c>
      <c r="ME328" t="s">
        <v>632</v>
      </c>
      <c r="MF328" t="s">
        <v>632</v>
      </c>
      <c r="MG328" t="s">
        <v>632</v>
      </c>
      <c r="MH328" t="s">
        <v>632</v>
      </c>
      <c r="MI328" t="s">
        <v>632</v>
      </c>
      <c r="MJ328" t="s">
        <v>632</v>
      </c>
      <c r="MK328" t="s">
        <v>632</v>
      </c>
      <c r="ML328" t="s">
        <v>632</v>
      </c>
      <c r="MM328" t="s">
        <v>632</v>
      </c>
      <c r="MN328" t="s">
        <v>632</v>
      </c>
      <c r="MO328" t="s">
        <v>632</v>
      </c>
      <c r="MP328" t="s">
        <v>632</v>
      </c>
      <c r="MQ328" t="s">
        <v>632</v>
      </c>
      <c r="MR328" t="s">
        <v>632</v>
      </c>
      <c r="MS328" t="s">
        <v>632</v>
      </c>
      <c r="MT328" t="s">
        <v>632</v>
      </c>
      <c r="MU328" t="s">
        <v>632</v>
      </c>
      <c r="MV328" t="s">
        <v>632</v>
      </c>
      <c r="MW328" t="s">
        <v>632</v>
      </c>
      <c r="MX328" t="s">
        <v>632</v>
      </c>
      <c r="MY328" t="s">
        <v>632</v>
      </c>
      <c r="MZ328" t="s">
        <v>632</v>
      </c>
      <c r="NA328" t="s">
        <v>632</v>
      </c>
      <c r="NB328" t="s">
        <v>632</v>
      </c>
      <c r="NC328" t="s">
        <v>632</v>
      </c>
      <c r="ND328" t="s">
        <v>632</v>
      </c>
      <c r="NE328" t="s">
        <v>632</v>
      </c>
      <c r="NF328" t="s">
        <v>632</v>
      </c>
      <c r="NG328" t="s">
        <v>632</v>
      </c>
      <c r="NH328" t="s">
        <v>632</v>
      </c>
      <c r="NI328" t="s">
        <v>632</v>
      </c>
      <c r="NJ328" t="s">
        <v>632</v>
      </c>
      <c r="NK328" t="s">
        <v>632</v>
      </c>
      <c r="NL328" t="s">
        <v>632</v>
      </c>
      <c r="NM328" t="s">
        <v>632</v>
      </c>
      <c r="NN328" t="s">
        <v>632</v>
      </c>
      <c r="NO328" t="s">
        <v>632</v>
      </c>
      <c r="NP328" t="s">
        <v>632</v>
      </c>
      <c r="NQ328" t="s">
        <v>632</v>
      </c>
      <c r="NR328" t="s">
        <v>632</v>
      </c>
      <c r="NS328" t="s">
        <v>632</v>
      </c>
      <c r="NT328" t="s">
        <v>632</v>
      </c>
      <c r="NU328" t="s">
        <v>632</v>
      </c>
      <c r="NV328" t="s">
        <v>632</v>
      </c>
      <c r="NW328" t="s">
        <v>632</v>
      </c>
      <c r="NX328" t="s">
        <v>632</v>
      </c>
      <c r="NY328" t="s">
        <v>632</v>
      </c>
      <c r="NZ328" t="s">
        <v>632</v>
      </c>
      <c r="OA328" t="s">
        <v>632</v>
      </c>
      <c r="OB328" t="s">
        <v>632</v>
      </c>
      <c r="OC328" t="s">
        <v>632</v>
      </c>
      <c r="OD328" t="s">
        <v>632</v>
      </c>
      <c r="OE328" t="s">
        <v>632</v>
      </c>
      <c r="OF328" t="s">
        <v>632</v>
      </c>
      <c r="OG328">
        <v>0</v>
      </c>
      <c r="OH328" t="s">
        <v>619</v>
      </c>
      <c r="OI328" t="s">
        <v>5217</v>
      </c>
      <c r="OJ328" t="s">
        <v>5217</v>
      </c>
      <c r="OK328" t="s">
        <v>632</v>
      </c>
      <c r="OL328" t="s">
        <v>632</v>
      </c>
      <c r="OM328" t="s">
        <v>632</v>
      </c>
      <c r="ON328" t="s">
        <v>632</v>
      </c>
      <c r="OO328" t="s">
        <v>632</v>
      </c>
      <c r="OP328" t="s">
        <v>632</v>
      </c>
      <c r="OQ328" t="s">
        <v>632</v>
      </c>
      <c r="OR328" t="s">
        <v>632</v>
      </c>
      <c r="OS328" t="s">
        <v>632</v>
      </c>
      <c r="OT328" t="s">
        <v>632</v>
      </c>
      <c r="OU328" t="s">
        <v>632</v>
      </c>
      <c r="OV328" t="s">
        <v>632</v>
      </c>
      <c r="OW328" t="s">
        <v>632</v>
      </c>
      <c r="OX328" t="s">
        <v>632</v>
      </c>
      <c r="OY328" t="s">
        <v>632</v>
      </c>
      <c r="OZ328" t="s">
        <v>632</v>
      </c>
      <c r="PA328" t="s">
        <v>632</v>
      </c>
      <c r="PB328" t="s">
        <v>632</v>
      </c>
      <c r="PC328" t="s">
        <v>632</v>
      </c>
      <c r="PD328" t="s">
        <v>632</v>
      </c>
      <c r="PE328" t="s">
        <v>632</v>
      </c>
      <c r="PF328" t="s">
        <v>632</v>
      </c>
      <c r="PG328" t="s">
        <v>632</v>
      </c>
      <c r="PH328" t="s">
        <v>632</v>
      </c>
      <c r="PI328" t="s">
        <v>632</v>
      </c>
      <c r="PJ328" t="s">
        <v>632</v>
      </c>
      <c r="PK328" t="s">
        <v>632</v>
      </c>
      <c r="PL328" t="s">
        <v>632</v>
      </c>
      <c r="PM328" t="s">
        <v>632</v>
      </c>
      <c r="PN328" t="s">
        <v>632</v>
      </c>
      <c r="PO328" t="s">
        <v>632</v>
      </c>
      <c r="PP328" t="s">
        <v>632</v>
      </c>
      <c r="PQ328" t="s">
        <v>632</v>
      </c>
      <c r="PR328" t="s">
        <v>632</v>
      </c>
      <c r="PS328" t="s">
        <v>632</v>
      </c>
      <c r="PT328" t="s">
        <v>632</v>
      </c>
      <c r="PU328" t="s">
        <v>632</v>
      </c>
      <c r="PV328" t="s">
        <v>632</v>
      </c>
      <c r="PW328" t="s">
        <v>632</v>
      </c>
      <c r="PX328" t="s">
        <v>632</v>
      </c>
      <c r="PY328" t="s">
        <v>632</v>
      </c>
      <c r="PZ328" t="s">
        <v>632</v>
      </c>
      <c r="QA328" t="s">
        <v>632</v>
      </c>
      <c r="QB328" t="s">
        <v>632</v>
      </c>
      <c r="QC328" t="s">
        <v>632</v>
      </c>
      <c r="QD328" t="s">
        <v>632</v>
      </c>
      <c r="QE328" t="s">
        <v>632</v>
      </c>
      <c r="QF328" t="s">
        <v>632</v>
      </c>
      <c r="QG328" t="s">
        <v>632</v>
      </c>
      <c r="QH328" t="s">
        <v>632</v>
      </c>
      <c r="QI328" t="s">
        <v>632</v>
      </c>
      <c r="QJ328" t="s">
        <v>632</v>
      </c>
      <c r="QK328" t="s">
        <v>632</v>
      </c>
      <c r="QL328" t="s">
        <v>632</v>
      </c>
      <c r="QM328" t="s">
        <v>632</v>
      </c>
      <c r="QN328" t="s">
        <v>632</v>
      </c>
      <c r="QO328" t="s">
        <v>632</v>
      </c>
      <c r="QP328" t="s">
        <v>632</v>
      </c>
      <c r="QQ328" t="s">
        <v>632</v>
      </c>
      <c r="QR328" t="s">
        <v>632</v>
      </c>
      <c r="QS328" t="s">
        <v>619</v>
      </c>
      <c r="QT328" t="s">
        <v>670</v>
      </c>
      <c r="QU328" t="s">
        <v>619</v>
      </c>
      <c r="QV328" t="s">
        <v>641</v>
      </c>
      <c r="QW328" t="s">
        <v>671</v>
      </c>
      <c r="QX328" t="s">
        <v>672</v>
      </c>
      <c r="QY328" t="s">
        <v>619</v>
      </c>
      <c r="QZ328" t="s">
        <v>641</v>
      </c>
      <c r="RA328" t="s">
        <v>671</v>
      </c>
      <c r="RB328" t="s">
        <v>672</v>
      </c>
      <c r="RG328" t="s">
        <v>619</v>
      </c>
      <c r="RH328" t="s">
        <v>641</v>
      </c>
      <c r="RI328" t="s">
        <v>671</v>
      </c>
      <c r="RJ328" t="s">
        <v>672</v>
      </c>
      <c r="RK328" t="s">
        <v>619</v>
      </c>
      <c r="RL328" t="s">
        <v>641</v>
      </c>
      <c r="RM328" t="s">
        <v>671</v>
      </c>
      <c r="RN328" t="s">
        <v>672</v>
      </c>
      <c r="RO328" t="s">
        <v>619</v>
      </c>
      <c r="RP328" t="s">
        <v>641</v>
      </c>
      <c r="RQ328" t="s">
        <v>671</v>
      </c>
      <c r="RR328" t="s">
        <v>673</v>
      </c>
      <c r="RT328" t="s">
        <v>632</v>
      </c>
      <c r="SD328" t="s">
        <v>619</v>
      </c>
      <c r="SE328" t="s">
        <v>641</v>
      </c>
      <c r="SF328" t="s">
        <v>671</v>
      </c>
      <c r="SG328" t="s">
        <v>672</v>
      </c>
      <c r="SH328" t="s">
        <v>619</v>
      </c>
      <c r="SI328" t="s">
        <v>641</v>
      </c>
      <c r="SJ328" t="s">
        <v>671</v>
      </c>
      <c r="SK328" t="s">
        <v>673</v>
      </c>
      <c r="SW328" t="s">
        <v>632</v>
      </c>
      <c r="SX328" t="s">
        <v>632</v>
      </c>
      <c r="SY328" t="s">
        <v>632</v>
      </c>
      <c r="SZ328" t="s">
        <v>619</v>
      </c>
      <c r="TA328" t="s">
        <v>641</v>
      </c>
      <c r="TB328">
        <v>0</v>
      </c>
      <c r="TC328" t="s">
        <v>672</v>
      </c>
      <c r="TD328" t="s">
        <v>619</v>
      </c>
      <c r="TE328" t="s">
        <v>641</v>
      </c>
      <c r="TF328" t="s">
        <v>671</v>
      </c>
      <c r="TG328" t="s">
        <v>673</v>
      </c>
      <c r="TK328" t="s">
        <v>619</v>
      </c>
      <c r="TL328" t="s">
        <v>641</v>
      </c>
      <c r="TM328">
        <v>0</v>
      </c>
      <c r="TN328" t="s">
        <v>674</v>
      </c>
      <c r="UD328" t="s">
        <v>619</v>
      </c>
      <c r="UE328" t="s">
        <v>641</v>
      </c>
      <c r="UF328" t="s">
        <v>671</v>
      </c>
      <c r="UG328" t="s">
        <v>672</v>
      </c>
      <c r="UH328" t="s">
        <v>619</v>
      </c>
      <c r="UI328" t="s">
        <v>641</v>
      </c>
      <c r="UJ328">
        <v>0</v>
      </c>
      <c r="UK328" t="s">
        <v>672</v>
      </c>
      <c r="UL328" t="s">
        <v>619</v>
      </c>
      <c r="UM328" t="s">
        <v>619</v>
      </c>
      <c r="UN328" t="s">
        <v>619</v>
      </c>
      <c r="VI328" t="s">
        <v>619</v>
      </c>
      <c r="VJ328" t="s">
        <v>5252</v>
      </c>
      <c r="VY328">
        <v>0</v>
      </c>
      <c r="VZ328">
        <v>0</v>
      </c>
      <c r="WA328">
        <v>0</v>
      </c>
      <c r="WB328">
        <v>0</v>
      </c>
      <c r="WC328" t="s">
        <v>5223</v>
      </c>
      <c r="WD328" t="s">
        <v>5223</v>
      </c>
      <c r="WE328">
        <v>0</v>
      </c>
      <c r="WF328">
        <v>0</v>
      </c>
      <c r="WG328">
        <v>0</v>
      </c>
      <c r="WH328">
        <v>0</v>
      </c>
      <c r="WI328" t="s">
        <v>5224</v>
      </c>
      <c r="WJ328" t="s">
        <v>5224</v>
      </c>
      <c r="WK328">
        <v>0</v>
      </c>
      <c r="WL328">
        <v>0</v>
      </c>
      <c r="WM328">
        <v>0</v>
      </c>
      <c r="WN328">
        <v>0</v>
      </c>
      <c r="WO328" t="s">
        <v>5225</v>
      </c>
      <c r="WP328" t="s">
        <v>5225</v>
      </c>
    </row>
    <row r="329" spans="1:614" x14ac:dyDescent="0.25">
      <c r="A329" t="s">
        <v>615</v>
      </c>
      <c r="B329" t="s">
        <v>616</v>
      </c>
      <c r="C329" t="s">
        <v>617</v>
      </c>
      <c r="D329" t="s">
        <v>618</v>
      </c>
      <c r="E329" s="3">
        <v>45406.405471296297</v>
      </c>
      <c r="F329" t="s">
        <v>619</v>
      </c>
      <c r="G329" t="s">
        <v>619</v>
      </c>
      <c r="H329" t="s">
        <v>619</v>
      </c>
      <c r="I329" t="s">
        <v>619</v>
      </c>
      <c r="J329" t="s">
        <v>619</v>
      </c>
      <c r="K329" t="s">
        <v>616</v>
      </c>
      <c r="L329" t="s">
        <v>620</v>
      </c>
      <c r="M329" t="s">
        <v>617</v>
      </c>
      <c r="O329" s="4">
        <v>45382</v>
      </c>
      <c r="P329" t="s">
        <v>619</v>
      </c>
      <c r="T329" t="s">
        <v>621</v>
      </c>
      <c r="V329" t="s">
        <v>622</v>
      </c>
      <c r="W329" t="s">
        <v>5274</v>
      </c>
      <c r="X329">
        <v>1</v>
      </c>
      <c r="Y329" t="s">
        <v>5275</v>
      </c>
      <c r="Z329" t="s">
        <v>989</v>
      </c>
      <c r="AA329">
        <v>8</v>
      </c>
      <c r="AG329" t="s">
        <v>619</v>
      </c>
      <c r="AH329" t="s">
        <v>626</v>
      </c>
      <c r="AI329" t="s">
        <v>5215</v>
      </c>
      <c r="AJ329" s="4">
        <v>45384</v>
      </c>
      <c r="AK329" t="s">
        <v>5276</v>
      </c>
      <c r="AL329" s="4">
        <v>45382</v>
      </c>
      <c r="AM329" t="s">
        <v>629</v>
      </c>
      <c r="AN329" t="s">
        <v>619</v>
      </c>
      <c r="AO329" t="s">
        <v>1552</v>
      </c>
      <c r="AP329" t="s">
        <v>631</v>
      </c>
      <c r="AQ329" t="s">
        <v>619</v>
      </c>
      <c r="AR329" t="s">
        <v>619</v>
      </c>
      <c r="AS329" t="s">
        <v>632</v>
      </c>
      <c r="AT329" t="s">
        <v>632</v>
      </c>
      <c r="AU329" t="s">
        <v>632</v>
      </c>
      <c r="AV329" t="s">
        <v>632</v>
      </c>
      <c r="BH329" t="s">
        <v>631</v>
      </c>
      <c r="BI329" t="s">
        <v>632</v>
      </c>
      <c r="BJ329" s="4">
        <v>45382</v>
      </c>
      <c r="BK329" t="s">
        <v>633</v>
      </c>
      <c r="BM329" t="s">
        <v>1552</v>
      </c>
      <c r="BN329" t="s">
        <v>632</v>
      </c>
      <c r="BO329">
        <v>0</v>
      </c>
      <c r="BP329">
        <v>0</v>
      </c>
      <c r="BQ329" t="s">
        <v>632</v>
      </c>
      <c r="BR329">
        <v>0</v>
      </c>
      <c r="BS329" s="4">
        <v>45382</v>
      </c>
      <c r="BT329" t="s">
        <v>5217</v>
      </c>
      <c r="BU329" t="s">
        <v>5218</v>
      </c>
      <c r="BV329" t="s">
        <v>5219</v>
      </c>
      <c r="BW329" s="5" t="s">
        <v>5220</v>
      </c>
      <c r="BX329" t="s">
        <v>5221</v>
      </c>
      <c r="BY329">
        <v>0</v>
      </c>
      <c r="BZ329" t="s">
        <v>5221</v>
      </c>
      <c r="CA329" t="s">
        <v>5222</v>
      </c>
      <c r="CB329" t="s">
        <v>632</v>
      </c>
      <c r="CC329" t="s">
        <v>632</v>
      </c>
      <c r="CD329" t="s">
        <v>640</v>
      </c>
      <c r="CE329">
        <v>0</v>
      </c>
      <c r="CF329">
        <v>0</v>
      </c>
      <c r="CH329" t="s">
        <v>641</v>
      </c>
      <c r="CI329">
        <v>0</v>
      </c>
      <c r="CJ329">
        <v>0</v>
      </c>
      <c r="CK329" t="s">
        <v>5223</v>
      </c>
      <c r="CL329" t="s">
        <v>5224</v>
      </c>
      <c r="CM329" t="s">
        <v>5225</v>
      </c>
      <c r="CN329" t="s">
        <v>5223</v>
      </c>
      <c r="CO329" t="s">
        <v>5224</v>
      </c>
      <c r="CP329" t="s">
        <v>5225</v>
      </c>
      <c r="CQ329" t="s">
        <v>5226</v>
      </c>
      <c r="CR329" t="s">
        <v>5227</v>
      </c>
      <c r="CS329">
        <v>0</v>
      </c>
      <c r="CT329">
        <v>0</v>
      </c>
      <c r="CU329">
        <v>0</v>
      </c>
      <c r="CV329">
        <v>0</v>
      </c>
      <c r="CW329" t="s">
        <v>5228</v>
      </c>
      <c r="CX329" t="s">
        <v>5229</v>
      </c>
      <c r="CZ329" s="4">
        <v>45382</v>
      </c>
      <c r="DA329" t="s">
        <v>5230</v>
      </c>
      <c r="DB329" t="s">
        <v>619</v>
      </c>
      <c r="DC329" t="s">
        <v>5217</v>
      </c>
      <c r="DD329" t="s">
        <v>5217</v>
      </c>
      <c r="DE329" t="s">
        <v>5231</v>
      </c>
      <c r="DF329" t="s">
        <v>619</v>
      </c>
      <c r="DG329" t="s">
        <v>5217</v>
      </c>
      <c r="DH329" t="s">
        <v>5217</v>
      </c>
      <c r="DI329" t="s">
        <v>5232</v>
      </c>
      <c r="DJ329" t="s">
        <v>619</v>
      </c>
      <c r="DK329" t="s">
        <v>5217</v>
      </c>
      <c r="DL329" t="s">
        <v>5217</v>
      </c>
      <c r="DM329" t="s">
        <v>5233</v>
      </c>
      <c r="DN329" t="s">
        <v>619</v>
      </c>
      <c r="DO329" t="s">
        <v>5217</v>
      </c>
      <c r="DP329" t="s">
        <v>5217</v>
      </c>
      <c r="DQ329" t="s">
        <v>5234</v>
      </c>
      <c r="DR329" t="s">
        <v>619</v>
      </c>
      <c r="DS329" t="s">
        <v>5217</v>
      </c>
      <c r="DT329" t="s">
        <v>5217</v>
      </c>
      <c r="DU329" t="s">
        <v>5235</v>
      </c>
      <c r="DV329" t="s">
        <v>619</v>
      </c>
      <c r="DW329" t="s">
        <v>5217</v>
      </c>
      <c r="DX329" t="s">
        <v>5217</v>
      </c>
      <c r="DY329" t="s">
        <v>5236</v>
      </c>
      <c r="DZ329" t="s">
        <v>619</v>
      </c>
      <c r="EA329" t="s">
        <v>5217</v>
      </c>
      <c r="EB329" t="s">
        <v>5217</v>
      </c>
      <c r="EC329" t="s">
        <v>5237</v>
      </c>
      <c r="ED329" t="s">
        <v>619</v>
      </c>
      <c r="EE329" t="s">
        <v>5217</v>
      </c>
      <c r="EF329" t="s">
        <v>5217</v>
      </c>
      <c r="EG329" t="s">
        <v>5238</v>
      </c>
      <c r="EH329" t="s">
        <v>619</v>
      </c>
      <c r="EI329" t="s">
        <v>5217</v>
      </c>
      <c r="EJ329" t="s">
        <v>5217</v>
      </c>
      <c r="EK329">
        <v>0</v>
      </c>
      <c r="EL329" t="s">
        <v>619</v>
      </c>
      <c r="EM329" t="s">
        <v>5217</v>
      </c>
      <c r="EN329" t="s">
        <v>5217</v>
      </c>
      <c r="EO329" t="s">
        <v>5239</v>
      </c>
      <c r="EP329" t="s">
        <v>619</v>
      </c>
      <c r="EQ329" t="s">
        <v>5240</v>
      </c>
      <c r="ER329" t="s">
        <v>5217</v>
      </c>
      <c r="ES329" t="s">
        <v>5241</v>
      </c>
      <c r="ET329" t="s">
        <v>619</v>
      </c>
      <c r="EU329" t="s">
        <v>5242</v>
      </c>
      <c r="EV329" t="s">
        <v>5217</v>
      </c>
      <c r="EW329">
        <v>0</v>
      </c>
      <c r="EX329" t="s">
        <v>619</v>
      </c>
      <c r="EY329" t="s">
        <v>5243</v>
      </c>
      <c r="EZ329" t="s">
        <v>5217</v>
      </c>
      <c r="FA329">
        <v>0</v>
      </c>
      <c r="FB329" t="s">
        <v>619</v>
      </c>
      <c r="FC329" t="s">
        <v>5243</v>
      </c>
      <c r="FD329" t="s">
        <v>5217</v>
      </c>
      <c r="FE329" t="s">
        <v>5244</v>
      </c>
      <c r="FF329" t="s">
        <v>619</v>
      </c>
      <c r="FG329" t="s">
        <v>5243</v>
      </c>
      <c r="FH329" t="s">
        <v>5217</v>
      </c>
      <c r="FI329">
        <v>0</v>
      </c>
      <c r="FJ329" t="s">
        <v>619</v>
      </c>
      <c r="FK329" t="s">
        <v>5243</v>
      </c>
      <c r="FL329" t="s">
        <v>5217</v>
      </c>
      <c r="FM329">
        <v>0</v>
      </c>
      <c r="FN329" t="s">
        <v>619</v>
      </c>
      <c r="FO329" t="s">
        <v>5243</v>
      </c>
      <c r="FP329" t="s">
        <v>5217</v>
      </c>
      <c r="FQ329">
        <v>0</v>
      </c>
      <c r="FR329" t="s">
        <v>619</v>
      </c>
      <c r="FS329" t="s">
        <v>5243</v>
      </c>
      <c r="FT329" t="s">
        <v>5217</v>
      </c>
      <c r="FU329" t="s">
        <v>5245</v>
      </c>
      <c r="FV329" t="s">
        <v>619</v>
      </c>
      <c r="FW329" t="s">
        <v>5243</v>
      </c>
      <c r="FX329" t="s">
        <v>5217</v>
      </c>
      <c r="FY329">
        <v>0</v>
      </c>
      <c r="FZ329" t="s">
        <v>619</v>
      </c>
      <c r="GA329" t="s">
        <v>5243</v>
      </c>
      <c r="GB329" t="s">
        <v>5217</v>
      </c>
      <c r="GC329">
        <v>0</v>
      </c>
      <c r="GD329" t="s">
        <v>619</v>
      </c>
      <c r="GE329" t="s">
        <v>5243</v>
      </c>
      <c r="GF329" t="s">
        <v>5217</v>
      </c>
      <c r="GG329">
        <v>0</v>
      </c>
      <c r="GH329" t="s">
        <v>619</v>
      </c>
      <c r="GI329" t="s">
        <v>5217</v>
      </c>
      <c r="GJ329" t="s">
        <v>5217</v>
      </c>
      <c r="GK329" t="s">
        <v>5246</v>
      </c>
      <c r="GL329" t="s">
        <v>619</v>
      </c>
      <c r="GM329" t="s">
        <v>5247</v>
      </c>
      <c r="GN329" t="s">
        <v>5217</v>
      </c>
      <c r="GO329" t="s">
        <v>5248</v>
      </c>
      <c r="GP329" t="s">
        <v>619</v>
      </c>
      <c r="GQ329" t="s">
        <v>5217</v>
      </c>
      <c r="GR329" t="s">
        <v>5217</v>
      </c>
      <c r="GS329">
        <v>0</v>
      </c>
      <c r="GT329" t="s">
        <v>619</v>
      </c>
      <c r="GU329" t="s">
        <v>5217</v>
      </c>
      <c r="GV329" t="s">
        <v>5217</v>
      </c>
      <c r="GW329" t="s">
        <v>5249</v>
      </c>
      <c r="GX329" t="s">
        <v>619</v>
      </c>
      <c r="GY329" t="s">
        <v>5217</v>
      </c>
      <c r="GZ329" t="s">
        <v>5217</v>
      </c>
      <c r="HA329">
        <v>0</v>
      </c>
      <c r="HB329" t="s">
        <v>619</v>
      </c>
      <c r="HC329">
        <v>0</v>
      </c>
      <c r="HD329" t="s">
        <v>5217</v>
      </c>
      <c r="HE329" t="s">
        <v>5250</v>
      </c>
      <c r="HF329" t="s">
        <v>619</v>
      </c>
      <c r="HG329" t="s">
        <v>5217</v>
      </c>
      <c r="HH329" t="s">
        <v>5217</v>
      </c>
      <c r="HI329">
        <v>0</v>
      </c>
      <c r="HJ329" t="s">
        <v>619</v>
      </c>
      <c r="HK329" t="s">
        <v>5217</v>
      </c>
      <c r="HL329" t="s">
        <v>5217</v>
      </c>
      <c r="HM329">
        <v>0</v>
      </c>
      <c r="HN329" t="s">
        <v>631</v>
      </c>
      <c r="HO329">
        <v>0</v>
      </c>
      <c r="HP329">
        <v>0</v>
      </c>
      <c r="HQ329">
        <v>0</v>
      </c>
      <c r="HR329" t="s">
        <v>631</v>
      </c>
      <c r="HS329">
        <v>0</v>
      </c>
      <c r="HT329">
        <v>0</v>
      </c>
      <c r="HU329">
        <v>0</v>
      </c>
      <c r="HV329" t="s">
        <v>631</v>
      </c>
      <c r="HW329">
        <v>0</v>
      </c>
      <c r="HX329">
        <v>0</v>
      </c>
      <c r="HY329">
        <v>0</v>
      </c>
      <c r="HZ329" t="s">
        <v>619</v>
      </c>
      <c r="IA329">
        <v>0</v>
      </c>
      <c r="IB329">
        <v>0</v>
      </c>
      <c r="IC329">
        <v>0</v>
      </c>
      <c r="ID329" t="s">
        <v>619</v>
      </c>
      <c r="IE329">
        <v>0</v>
      </c>
      <c r="IF329">
        <v>0</v>
      </c>
      <c r="IG329" t="s">
        <v>632</v>
      </c>
      <c r="IH329" t="s">
        <v>632</v>
      </c>
      <c r="II329" t="s">
        <v>632</v>
      </c>
      <c r="IJ329" t="s">
        <v>632</v>
      </c>
      <c r="IK329" t="s">
        <v>632</v>
      </c>
      <c r="IL329" t="s">
        <v>632</v>
      </c>
      <c r="IM329" t="s">
        <v>632</v>
      </c>
      <c r="IN329" t="s">
        <v>632</v>
      </c>
      <c r="IO329" t="s">
        <v>632</v>
      </c>
      <c r="IP329" t="s">
        <v>632</v>
      </c>
      <c r="IQ329" t="s">
        <v>632</v>
      </c>
      <c r="IR329" t="s">
        <v>632</v>
      </c>
      <c r="IS329" t="s">
        <v>5251</v>
      </c>
      <c r="IT329" t="s">
        <v>619</v>
      </c>
      <c r="IU329" t="s">
        <v>5217</v>
      </c>
      <c r="IV329" t="s">
        <v>5217</v>
      </c>
      <c r="IW329" t="s">
        <v>632</v>
      </c>
      <c r="IX329" t="s">
        <v>632</v>
      </c>
      <c r="IY329" t="s">
        <v>632</v>
      </c>
      <c r="IZ329" t="s">
        <v>632</v>
      </c>
      <c r="JA329" t="s">
        <v>632</v>
      </c>
      <c r="JB329" t="s">
        <v>632</v>
      </c>
      <c r="JC329" t="s">
        <v>632</v>
      </c>
      <c r="JD329" t="s">
        <v>632</v>
      </c>
      <c r="JE329" t="s">
        <v>632</v>
      </c>
      <c r="JF329" t="s">
        <v>632</v>
      </c>
      <c r="JG329" t="s">
        <v>632</v>
      </c>
      <c r="JH329" t="s">
        <v>632</v>
      </c>
      <c r="JI329" t="s">
        <v>632</v>
      </c>
      <c r="JJ329" t="s">
        <v>632</v>
      </c>
      <c r="JK329" t="s">
        <v>632</v>
      </c>
      <c r="JL329" t="s">
        <v>632</v>
      </c>
      <c r="JM329" t="s">
        <v>632</v>
      </c>
      <c r="JN329" t="s">
        <v>632</v>
      </c>
      <c r="JO329" t="s">
        <v>632</v>
      </c>
      <c r="JP329" t="s">
        <v>632</v>
      </c>
      <c r="JQ329" t="s">
        <v>632</v>
      </c>
      <c r="JR329" t="s">
        <v>632</v>
      </c>
      <c r="JS329" t="s">
        <v>632</v>
      </c>
      <c r="JT329" t="s">
        <v>632</v>
      </c>
      <c r="JU329" t="s">
        <v>632</v>
      </c>
      <c r="JV329" t="s">
        <v>632</v>
      </c>
      <c r="JW329" t="s">
        <v>632</v>
      </c>
      <c r="JX329" t="s">
        <v>632</v>
      </c>
      <c r="JY329" t="s">
        <v>632</v>
      </c>
      <c r="JZ329" t="s">
        <v>632</v>
      </c>
      <c r="KA329" t="s">
        <v>632</v>
      </c>
      <c r="KB329" t="s">
        <v>632</v>
      </c>
      <c r="KC329" t="s">
        <v>632</v>
      </c>
      <c r="KD329" t="s">
        <v>632</v>
      </c>
      <c r="KE329" t="s">
        <v>632</v>
      </c>
      <c r="KF329" t="s">
        <v>632</v>
      </c>
      <c r="KG329" t="s">
        <v>632</v>
      </c>
      <c r="KH329" t="s">
        <v>632</v>
      </c>
      <c r="KI329" t="s">
        <v>632</v>
      </c>
      <c r="KJ329" t="s">
        <v>632</v>
      </c>
      <c r="KK329" t="s">
        <v>632</v>
      </c>
      <c r="KL329" t="s">
        <v>632</v>
      </c>
      <c r="KM329" t="s">
        <v>632</v>
      </c>
      <c r="KN329" t="s">
        <v>632</v>
      </c>
      <c r="KO329" t="s">
        <v>632</v>
      </c>
      <c r="KP329" t="s">
        <v>632</v>
      </c>
      <c r="KQ329" t="s">
        <v>632</v>
      </c>
      <c r="KR329" t="s">
        <v>632</v>
      </c>
      <c r="KS329" t="s">
        <v>632</v>
      </c>
      <c r="KT329" t="s">
        <v>632</v>
      </c>
      <c r="KU329" t="s">
        <v>632</v>
      </c>
      <c r="KV329" t="s">
        <v>632</v>
      </c>
      <c r="KW329" t="s">
        <v>632</v>
      </c>
      <c r="KX329" t="s">
        <v>632</v>
      </c>
      <c r="KY329" t="s">
        <v>632</v>
      </c>
      <c r="KZ329" t="s">
        <v>632</v>
      </c>
      <c r="LA329" t="s">
        <v>632</v>
      </c>
      <c r="LB329" t="s">
        <v>632</v>
      </c>
      <c r="LC329" t="s">
        <v>632</v>
      </c>
      <c r="LD329" t="s">
        <v>632</v>
      </c>
      <c r="LE329" t="s">
        <v>632</v>
      </c>
      <c r="LF329" t="s">
        <v>632</v>
      </c>
      <c r="LG329" t="s">
        <v>632</v>
      </c>
      <c r="LH329" t="s">
        <v>632</v>
      </c>
      <c r="LI329" t="s">
        <v>632</v>
      </c>
      <c r="LJ329" t="s">
        <v>632</v>
      </c>
      <c r="LK329" t="s">
        <v>632</v>
      </c>
      <c r="LL329" t="s">
        <v>632</v>
      </c>
      <c r="LM329" t="s">
        <v>632</v>
      </c>
      <c r="LN329" t="s">
        <v>632</v>
      </c>
      <c r="LO329" t="s">
        <v>632</v>
      </c>
      <c r="LP329" t="s">
        <v>632</v>
      </c>
      <c r="LQ329" t="s">
        <v>632</v>
      </c>
      <c r="LR329" t="s">
        <v>632</v>
      </c>
      <c r="LS329" t="s">
        <v>632</v>
      </c>
      <c r="LT329" t="s">
        <v>632</v>
      </c>
      <c r="LU329" t="s">
        <v>632</v>
      </c>
      <c r="LV329" t="s">
        <v>632</v>
      </c>
      <c r="LW329" t="s">
        <v>632</v>
      </c>
      <c r="LX329" t="s">
        <v>632</v>
      </c>
      <c r="LY329" t="s">
        <v>632</v>
      </c>
      <c r="LZ329" t="s">
        <v>632</v>
      </c>
      <c r="MA329" t="s">
        <v>632</v>
      </c>
      <c r="MB329" t="s">
        <v>632</v>
      </c>
      <c r="MC329" t="s">
        <v>632</v>
      </c>
      <c r="MD329" t="s">
        <v>632</v>
      </c>
      <c r="ME329" t="s">
        <v>632</v>
      </c>
      <c r="MF329" t="s">
        <v>632</v>
      </c>
      <c r="MG329" t="s">
        <v>632</v>
      </c>
      <c r="MH329" t="s">
        <v>632</v>
      </c>
      <c r="MI329" t="s">
        <v>632</v>
      </c>
      <c r="MJ329" t="s">
        <v>632</v>
      </c>
      <c r="MK329" t="s">
        <v>632</v>
      </c>
      <c r="ML329" t="s">
        <v>632</v>
      </c>
      <c r="MM329" t="s">
        <v>632</v>
      </c>
      <c r="MN329" t="s">
        <v>632</v>
      </c>
      <c r="MO329" t="s">
        <v>632</v>
      </c>
      <c r="MP329" t="s">
        <v>632</v>
      </c>
      <c r="MQ329" t="s">
        <v>632</v>
      </c>
      <c r="MR329" t="s">
        <v>632</v>
      </c>
      <c r="MS329" t="s">
        <v>632</v>
      </c>
      <c r="MT329" t="s">
        <v>632</v>
      </c>
      <c r="MU329" t="s">
        <v>632</v>
      </c>
      <c r="MV329" t="s">
        <v>632</v>
      </c>
      <c r="MW329" t="s">
        <v>632</v>
      </c>
      <c r="MX329" t="s">
        <v>632</v>
      </c>
      <c r="MY329" t="s">
        <v>632</v>
      </c>
      <c r="MZ329" t="s">
        <v>632</v>
      </c>
      <c r="NA329" t="s">
        <v>632</v>
      </c>
      <c r="NB329" t="s">
        <v>632</v>
      </c>
      <c r="NC329" t="s">
        <v>632</v>
      </c>
      <c r="ND329" t="s">
        <v>632</v>
      </c>
      <c r="NE329" t="s">
        <v>632</v>
      </c>
      <c r="NF329" t="s">
        <v>632</v>
      </c>
      <c r="NG329" t="s">
        <v>632</v>
      </c>
      <c r="NH329" t="s">
        <v>632</v>
      </c>
      <c r="NI329" t="s">
        <v>632</v>
      </c>
      <c r="NJ329" t="s">
        <v>632</v>
      </c>
      <c r="NK329" t="s">
        <v>632</v>
      </c>
      <c r="NL329" t="s">
        <v>632</v>
      </c>
      <c r="NM329" t="s">
        <v>632</v>
      </c>
      <c r="NN329" t="s">
        <v>632</v>
      </c>
      <c r="NO329" t="s">
        <v>632</v>
      </c>
      <c r="NP329" t="s">
        <v>632</v>
      </c>
      <c r="NQ329" t="s">
        <v>632</v>
      </c>
      <c r="NR329" t="s">
        <v>632</v>
      </c>
      <c r="NS329" t="s">
        <v>632</v>
      </c>
      <c r="NT329" t="s">
        <v>632</v>
      </c>
      <c r="NU329" t="s">
        <v>632</v>
      </c>
      <c r="NV329" t="s">
        <v>632</v>
      </c>
      <c r="NW329" t="s">
        <v>632</v>
      </c>
      <c r="NX329" t="s">
        <v>632</v>
      </c>
      <c r="NY329" t="s">
        <v>632</v>
      </c>
      <c r="NZ329" t="s">
        <v>632</v>
      </c>
      <c r="OA329" t="s">
        <v>632</v>
      </c>
      <c r="OB329" t="s">
        <v>632</v>
      </c>
      <c r="OC329" t="s">
        <v>632</v>
      </c>
      <c r="OD329" t="s">
        <v>632</v>
      </c>
      <c r="OE329" t="s">
        <v>632</v>
      </c>
      <c r="OF329" t="s">
        <v>632</v>
      </c>
      <c r="OG329">
        <v>0</v>
      </c>
      <c r="OH329" t="s">
        <v>619</v>
      </c>
      <c r="OI329" t="s">
        <v>5217</v>
      </c>
      <c r="OJ329" t="s">
        <v>5217</v>
      </c>
      <c r="OK329" t="s">
        <v>632</v>
      </c>
      <c r="OL329" t="s">
        <v>632</v>
      </c>
      <c r="OM329" t="s">
        <v>632</v>
      </c>
      <c r="ON329" t="s">
        <v>632</v>
      </c>
      <c r="OO329" t="s">
        <v>632</v>
      </c>
      <c r="OP329" t="s">
        <v>632</v>
      </c>
      <c r="OQ329" t="s">
        <v>632</v>
      </c>
      <c r="OR329" t="s">
        <v>632</v>
      </c>
      <c r="OS329" t="s">
        <v>632</v>
      </c>
      <c r="OT329" t="s">
        <v>632</v>
      </c>
      <c r="OU329" t="s">
        <v>632</v>
      </c>
      <c r="OV329" t="s">
        <v>632</v>
      </c>
      <c r="OW329" t="s">
        <v>632</v>
      </c>
      <c r="OX329" t="s">
        <v>632</v>
      </c>
      <c r="OY329" t="s">
        <v>632</v>
      </c>
      <c r="OZ329" t="s">
        <v>632</v>
      </c>
      <c r="PA329" t="s">
        <v>632</v>
      </c>
      <c r="PB329" t="s">
        <v>632</v>
      </c>
      <c r="PC329" t="s">
        <v>632</v>
      </c>
      <c r="PD329" t="s">
        <v>632</v>
      </c>
      <c r="PE329" t="s">
        <v>632</v>
      </c>
      <c r="PF329" t="s">
        <v>632</v>
      </c>
      <c r="PG329" t="s">
        <v>632</v>
      </c>
      <c r="PH329" t="s">
        <v>632</v>
      </c>
      <c r="PI329" t="s">
        <v>632</v>
      </c>
      <c r="PJ329" t="s">
        <v>632</v>
      </c>
      <c r="PK329" t="s">
        <v>632</v>
      </c>
      <c r="PL329" t="s">
        <v>632</v>
      </c>
      <c r="PM329" t="s">
        <v>632</v>
      </c>
      <c r="PN329" t="s">
        <v>632</v>
      </c>
      <c r="PO329" t="s">
        <v>632</v>
      </c>
      <c r="PP329" t="s">
        <v>632</v>
      </c>
      <c r="PQ329" t="s">
        <v>632</v>
      </c>
      <c r="PR329" t="s">
        <v>632</v>
      </c>
      <c r="PS329" t="s">
        <v>632</v>
      </c>
      <c r="PT329" t="s">
        <v>632</v>
      </c>
      <c r="PU329" t="s">
        <v>632</v>
      </c>
      <c r="PV329" t="s">
        <v>632</v>
      </c>
      <c r="PW329" t="s">
        <v>632</v>
      </c>
      <c r="PX329" t="s">
        <v>632</v>
      </c>
      <c r="PY329" t="s">
        <v>632</v>
      </c>
      <c r="PZ329" t="s">
        <v>632</v>
      </c>
      <c r="QA329" t="s">
        <v>632</v>
      </c>
      <c r="QB329" t="s">
        <v>632</v>
      </c>
      <c r="QC329" t="s">
        <v>632</v>
      </c>
      <c r="QD329" t="s">
        <v>632</v>
      </c>
      <c r="QE329" t="s">
        <v>632</v>
      </c>
      <c r="QF329" t="s">
        <v>632</v>
      </c>
      <c r="QG329" t="s">
        <v>632</v>
      </c>
      <c r="QH329" t="s">
        <v>632</v>
      </c>
      <c r="QI329" t="s">
        <v>632</v>
      </c>
      <c r="QJ329" t="s">
        <v>632</v>
      </c>
      <c r="QK329" t="s">
        <v>632</v>
      </c>
      <c r="QL329" t="s">
        <v>632</v>
      </c>
      <c r="QM329" t="s">
        <v>632</v>
      </c>
      <c r="QN329" t="s">
        <v>632</v>
      </c>
      <c r="QO329" t="s">
        <v>632</v>
      </c>
      <c r="QP329" t="s">
        <v>632</v>
      </c>
      <c r="QQ329" t="s">
        <v>632</v>
      </c>
      <c r="QR329" t="s">
        <v>632</v>
      </c>
      <c r="QS329" t="s">
        <v>619</v>
      </c>
      <c r="QT329" t="s">
        <v>670</v>
      </c>
      <c r="QU329" t="s">
        <v>619</v>
      </c>
      <c r="QV329" t="s">
        <v>641</v>
      </c>
      <c r="QW329" t="s">
        <v>671</v>
      </c>
      <c r="QX329" t="s">
        <v>672</v>
      </c>
      <c r="QY329" t="s">
        <v>619</v>
      </c>
      <c r="QZ329" t="s">
        <v>641</v>
      </c>
      <c r="RA329" t="s">
        <v>671</v>
      </c>
      <c r="RB329" t="s">
        <v>672</v>
      </c>
      <c r="RG329" t="s">
        <v>619</v>
      </c>
      <c r="RH329" t="s">
        <v>641</v>
      </c>
      <c r="RI329" t="s">
        <v>671</v>
      </c>
      <c r="RJ329" t="s">
        <v>672</v>
      </c>
      <c r="RK329" t="s">
        <v>619</v>
      </c>
      <c r="RL329" t="s">
        <v>641</v>
      </c>
      <c r="RM329" t="s">
        <v>671</v>
      </c>
      <c r="RN329" t="s">
        <v>672</v>
      </c>
      <c r="RO329" t="s">
        <v>619</v>
      </c>
      <c r="RP329" t="s">
        <v>641</v>
      </c>
      <c r="RQ329" t="s">
        <v>671</v>
      </c>
      <c r="RR329" t="s">
        <v>673</v>
      </c>
      <c r="RT329" t="s">
        <v>632</v>
      </c>
      <c r="SD329" t="s">
        <v>619</v>
      </c>
      <c r="SE329" t="s">
        <v>641</v>
      </c>
      <c r="SF329" t="s">
        <v>671</v>
      </c>
      <c r="SG329" t="s">
        <v>672</v>
      </c>
      <c r="SH329" t="s">
        <v>619</v>
      </c>
      <c r="SI329" t="s">
        <v>641</v>
      </c>
      <c r="SJ329" t="s">
        <v>671</v>
      </c>
      <c r="SK329" t="s">
        <v>673</v>
      </c>
      <c r="SW329" t="s">
        <v>632</v>
      </c>
      <c r="SX329" t="s">
        <v>632</v>
      </c>
      <c r="SY329" t="s">
        <v>632</v>
      </c>
      <c r="SZ329" t="s">
        <v>619</v>
      </c>
      <c r="TA329" t="s">
        <v>641</v>
      </c>
      <c r="TB329">
        <v>0</v>
      </c>
      <c r="TC329" t="s">
        <v>672</v>
      </c>
      <c r="TD329" t="s">
        <v>619</v>
      </c>
      <c r="TE329" t="s">
        <v>641</v>
      </c>
      <c r="TF329" t="s">
        <v>671</v>
      </c>
      <c r="TG329" t="s">
        <v>673</v>
      </c>
      <c r="TK329" t="s">
        <v>619</v>
      </c>
      <c r="TL329" t="s">
        <v>641</v>
      </c>
      <c r="TM329">
        <v>0</v>
      </c>
      <c r="TN329" t="s">
        <v>674</v>
      </c>
      <c r="UD329" t="s">
        <v>619</v>
      </c>
      <c r="UE329" t="s">
        <v>641</v>
      </c>
      <c r="UF329" t="s">
        <v>671</v>
      </c>
      <c r="UG329" t="s">
        <v>672</v>
      </c>
      <c r="UH329" t="s">
        <v>619</v>
      </c>
      <c r="UI329" t="s">
        <v>641</v>
      </c>
      <c r="UJ329">
        <v>0</v>
      </c>
      <c r="UK329" t="s">
        <v>672</v>
      </c>
      <c r="UL329" t="s">
        <v>619</v>
      </c>
      <c r="UM329" t="s">
        <v>619</v>
      </c>
      <c r="UN329" t="s">
        <v>619</v>
      </c>
      <c r="VI329" t="s">
        <v>619</v>
      </c>
      <c r="VJ329" t="s">
        <v>5252</v>
      </c>
      <c r="VY329">
        <v>0</v>
      </c>
      <c r="VZ329">
        <v>0</v>
      </c>
      <c r="WA329">
        <v>0</v>
      </c>
      <c r="WB329">
        <v>0</v>
      </c>
      <c r="WC329" t="s">
        <v>5223</v>
      </c>
      <c r="WD329" t="s">
        <v>5223</v>
      </c>
      <c r="WE329">
        <v>0</v>
      </c>
      <c r="WF329">
        <v>0</v>
      </c>
      <c r="WG329">
        <v>0</v>
      </c>
      <c r="WH329">
        <v>0</v>
      </c>
      <c r="WI329" t="s">
        <v>5224</v>
      </c>
      <c r="WJ329" t="s">
        <v>5224</v>
      </c>
      <c r="WK329">
        <v>0</v>
      </c>
      <c r="WL329">
        <v>0</v>
      </c>
      <c r="WM329">
        <v>0</v>
      </c>
      <c r="WN329">
        <v>0</v>
      </c>
      <c r="WO329" t="s">
        <v>5225</v>
      </c>
      <c r="WP329" t="s">
        <v>5225</v>
      </c>
    </row>
    <row r="330" spans="1:614" x14ac:dyDescent="0.25">
      <c r="A330" t="s">
        <v>615</v>
      </c>
      <c r="B330" t="s">
        <v>616</v>
      </c>
      <c r="C330" t="s">
        <v>617</v>
      </c>
      <c r="D330" t="s">
        <v>618</v>
      </c>
      <c r="E330" s="3">
        <v>45406.405471296297</v>
      </c>
      <c r="F330" t="s">
        <v>619</v>
      </c>
      <c r="G330" t="s">
        <v>619</v>
      </c>
      <c r="H330" t="s">
        <v>619</v>
      </c>
      <c r="I330" t="s">
        <v>619</v>
      </c>
      <c r="J330" t="s">
        <v>619</v>
      </c>
      <c r="K330" t="s">
        <v>616</v>
      </c>
      <c r="L330" t="s">
        <v>620</v>
      </c>
      <c r="M330" t="s">
        <v>617</v>
      </c>
      <c r="O330" s="4">
        <v>45382</v>
      </c>
      <c r="P330" t="s">
        <v>619</v>
      </c>
      <c r="T330" t="s">
        <v>621</v>
      </c>
      <c r="V330" t="s">
        <v>622</v>
      </c>
      <c r="W330" t="s">
        <v>5277</v>
      </c>
      <c r="X330">
        <v>1</v>
      </c>
      <c r="Y330" t="s">
        <v>5278</v>
      </c>
      <c r="Z330" t="s">
        <v>625</v>
      </c>
      <c r="AA330">
        <v>8</v>
      </c>
      <c r="AG330" t="s">
        <v>619</v>
      </c>
      <c r="AH330" t="s">
        <v>626</v>
      </c>
      <c r="AI330" t="s">
        <v>5215</v>
      </c>
      <c r="AJ330" s="4">
        <v>45384</v>
      </c>
      <c r="AK330" t="s">
        <v>5279</v>
      </c>
      <c r="AL330" s="4">
        <v>45382</v>
      </c>
      <c r="AM330" t="s">
        <v>629</v>
      </c>
      <c r="AN330" t="s">
        <v>619</v>
      </c>
      <c r="AO330" t="s">
        <v>1552</v>
      </c>
      <c r="AP330" t="s">
        <v>631</v>
      </c>
      <c r="AQ330" t="s">
        <v>619</v>
      </c>
      <c r="AR330" t="s">
        <v>619</v>
      </c>
      <c r="AS330" t="s">
        <v>632</v>
      </c>
      <c r="AT330" t="s">
        <v>632</v>
      </c>
      <c r="AU330" t="s">
        <v>632</v>
      </c>
      <c r="AV330" t="s">
        <v>632</v>
      </c>
      <c r="BH330" t="s">
        <v>631</v>
      </c>
      <c r="BI330" t="s">
        <v>632</v>
      </c>
      <c r="BJ330" s="4">
        <v>45382</v>
      </c>
      <c r="BK330" t="s">
        <v>633</v>
      </c>
      <c r="BM330" t="s">
        <v>1552</v>
      </c>
      <c r="BN330" t="s">
        <v>632</v>
      </c>
      <c r="BO330">
        <v>0</v>
      </c>
      <c r="BP330">
        <v>0</v>
      </c>
      <c r="BQ330" t="s">
        <v>632</v>
      </c>
      <c r="BR330">
        <v>0</v>
      </c>
      <c r="BS330" s="4">
        <v>45382</v>
      </c>
      <c r="BT330" t="s">
        <v>5217</v>
      </c>
      <c r="BU330" t="s">
        <v>5218</v>
      </c>
      <c r="BV330" t="s">
        <v>5219</v>
      </c>
      <c r="BW330" s="5" t="s">
        <v>5220</v>
      </c>
      <c r="BX330" t="s">
        <v>5221</v>
      </c>
      <c r="BY330">
        <v>0</v>
      </c>
      <c r="BZ330" t="s">
        <v>5221</v>
      </c>
      <c r="CA330" t="s">
        <v>5222</v>
      </c>
      <c r="CB330" t="s">
        <v>632</v>
      </c>
      <c r="CC330" t="s">
        <v>632</v>
      </c>
      <c r="CD330" t="s">
        <v>640</v>
      </c>
      <c r="CE330">
        <v>0</v>
      </c>
      <c r="CF330">
        <v>0</v>
      </c>
      <c r="CH330" t="s">
        <v>641</v>
      </c>
      <c r="CI330">
        <v>0</v>
      </c>
      <c r="CJ330">
        <v>0</v>
      </c>
      <c r="CK330" t="s">
        <v>5223</v>
      </c>
      <c r="CL330" t="s">
        <v>5224</v>
      </c>
      <c r="CM330" t="s">
        <v>5225</v>
      </c>
      <c r="CN330" t="s">
        <v>5223</v>
      </c>
      <c r="CO330" t="s">
        <v>5224</v>
      </c>
      <c r="CP330" t="s">
        <v>5225</v>
      </c>
      <c r="CQ330" t="s">
        <v>5226</v>
      </c>
      <c r="CR330" t="s">
        <v>5227</v>
      </c>
      <c r="CS330">
        <v>0</v>
      </c>
      <c r="CT330">
        <v>0</v>
      </c>
      <c r="CU330">
        <v>0</v>
      </c>
      <c r="CV330">
        <v>0</v>
      </c>
      <c r="CW330" t="s">
        <v>5228</v>
      </c>
      <c r="CX330" t="s">
        <v>5229</v>
      </c>
      <c r="CZ330" s="4">
        <v>45382</v>
      </c>
      <c r="DA330" t="s">
        <v>5230</v>
      </c>
      <c r="DB330" t="s">
        <v>619</v>
      </c>
      <c r="DC330" t="s">
        <v>5217</v>
      </c>
      <c r="DD330" t="s">
        <v>5217</v>
      </c>
      <c r="DE330" t="s">
        <v>5231</v>
      </c>
      <c r="DF330" t="s">
        <v>619</v>
      </c>
      <c r="DG330" t="s">
        <v>5217</v>
      </c>
      <c r="DH330" t="s">
        <v>5217</v>
      </c>
      <c r="DI330" t="s">
        <v>5232</v>
      </c>
      <c r="DJ330" t="s">
        <v>619</v>
      </c>
      <c r="DK330" t="s">
        <v>5217</v>
      </c>
      <c r="DL330" t="s">
        <v>5217</v>
      </c>
      <c r="DM330" t="s">
        <v>5233</v>
      </c>
      <c r="DN330" t="s">
        <v>619</v>
      </c>
      <c r="DO330" t="s">
        <v>5217</v>
      </c>
      <c r="DP330" t="s">
        <v>5217</v>
      </c>
      <c r="DQ330" t="s">
        <v>5234</v>
      </c>
      <c r="DR330" t="s">
        <v>619</v>
      </c>
      <c r="DS330" t="s">
        <v>5217</v>
      </c>
      <c r="DT330" t="s">
        <v>5217</v>
      </c>
      <c r="DU330" t="s">
        <v>5235</v>
      </c>
      <c r="DV330" t="s">
        <v>619</v>
      </c>
      <c r="DW330" t="s">
        <v>5217</v>
      </c>
      <c r="DX330" t="s">
        <v>5217</v>
      </c>
      <c r="DY330" t="s">
        <v>5236</v>
      </c>
      <c r="DZ330" t="s">
        <v>619</v>
      </c>
      <c r="EA330" t="s">
        <v>5217</v>
      </c>
      <c r="EB330" t="s">
        <v>5217</v>
      </c>
      <c r="EC330" t="s">
        <v>5237</v>
      </c>
      <c r="ED330" t="s">
        <v>619</v>
      </c>
      <c r="EE330" t="s">
        <v>5217</v>
      </c>
      <c r="EF330" t="s">
        <v>5217</v>
      </c>
      <c r="EG330" t="s">
        <v>5238</v>
      </c>
      <c r="EH330" t="s">
        <v>619</v>
      </c>
      <c r="EI330" t="s">
        <v>5217</v>
      </c>
      <c r="EJ330" t="s">
        <v>5217</v>
      </c>
      <c r="EK330">
        <v>0</v>
      </c>
      <c r="EL330" t="s">
        <v>619</v>
      </c>
      <c r="EM330" t="s">
        <v>5217</v>
      </c>
      <c r="EN330" t="s">
        <v>5217</v>
      </c>
      <c r="EO330" t="s">
        <v>5239</v>
      </c>
      <c r="EP330" t="s">
        <v>619</v>
      </c>
      <c r="EQ330" t="s">
        <v>5240</v>
      </c>
      <c r="ER330" t="s">
        <v>5217</v>
      </c>
      <c r="ES330" t="s">
        <v>5241</v>
      </c>
      <c r="ET330" t="s">
        <v>619</v>
      </c>
      <c r="EU330" t="s">
        <v>5242</v>
      </c>
      <c r="EV330" t="s">
        <v>5217</v>
      </c>
      <c r="EW330">
        <v>0</v>
      </c>
      <c r="EX330" t="s">
        <v>619</v>
      </c>
      <c r="EY330" t="s">
        <v>5243</v>
      </c>
      <c r="EZ330" t="s">
        <v>5217</v>
      </c>
      <c r="FA330">
        <v>0</v>
      </c>
      <c r="FB330" t="s">
        <v>619</v>
      </c>
      <c r="FC330" t="s">
        <v>5243</v>
      </c>
      <c r="FD330" t="s">
        <v>5217</v>
      </c>
      <c r="FE330" t="s">
        <v>5244</v>
      </c>
      <c r="FF330" t="s">
        <v>619</v>
      </c>
      <c r="FG330" t="s">
        <v>5243</v>
      </c>
      <c r="FH330" t="s">
        <v>5217</v>
      </c>
      <c r="FI330">
        <v>0</v>
      </c>
      <c r="FJ330" t="s">
        <v>619</v>
      </c>
      <c r="FK330" t="s">
        <v>5243</v>
      </c>
      <c r="FL330" t="s">
        <v>5217</v>
      </c>
      <c r="FM330">
        <v>0</v>
      </c>
      <c r="FN330" t="s">
        <v>619</v>
      </c>
      <c r="FO330" t="s">
        <v>5243</v>
      </c>
      <c r="FP330" t="s">
        <v>5217</v>
      </c>
      <c r="FQ330">
        <v>0</v>
      </c>
      <c r="FR330" t="s">
        <v>619</v>
      </c>
      <c r="FS330" t="s">
        <v>5243</v>
      </c>
      <c r="FT330" t="s">
        <v>5217</v>
      </c>
      <c r="FU330" t="s">
        <v>5245</v>
      </c>
      <c r="FV330" t="s">
        <v>619</v>
      </c>
      <c r="FW330" t="s">
        <v>5243</v>
      </c>
      <c r="FX330" t="s">
        <v>5217</v>
      </c>
      <c r="FY330">
        <v>0</v>
      </c>
      <c r="FZ330" t="s">
        <v>619</v>
      </c>
      <c r="GA330" t="s">
        <v>5243</v>
      </c>
      <c r="GB330" t="s">
        <v>5217</v>
      </c>
      <c r="GC330">
        <v>0</v>
      </c>
      <c r="GD330" t="s">
        <v>619</v>
      </c>
      <c r="GE330" t="s">
        <v>5243</v>
      </c>
      <c r="GF330" t="s">
        <v>5217</v>
      </c>
      <c r="GG330">
        <v>0</v>
      </c>
      <c r="GH330" t="s">
        <v>619</v>
      </c>
      <c r="GI330" t="s">
        <v>5217</v>
      </c>
      <c r="GJ330" t="s">
        <v>5217</v>
      </c>
      <c r="GK330" t="s">
        <v>5246</v>
      </c>
      <c r="GL330" t="s">
        <v>619</v>
      </c>
      <c r="GM330" t="s">
        <v>5247</v>
      </c>
      <c r="GN330" t="s">
        <v>5217</v>
      </c>
      <c r="GO330" t="s">
        <v>5248</v>
      </c>
      <c r="GP330" t="s">
        <v>619</v>
      </c>
      <c r="GQ330" t="s">
        <v>5217</v>
      </c>
      <c r="GR330" t="s">
        <v>5217</v>
      </c>
      <c r="GS330">
        <v>0</v>
      </c>
      <c r="GT330" t="s">
        <v>619</v>
      </c>
      <c r="GU330" t="s">
        <v>5217</v>
      </c>
      <c r="GV330" t="s">
        <v>5217</v>
      </c>
      <c r="GW330" t="s">
        <v>5249</v>
      </c>
      <c r="GX330" t="s">
        <v>619</v>
      </c>
      <c r="GY330" t="s">
        <v>5217</v>
      </c>
      <c r="GZ330" t="s">
        <v>5217</v>
      </c>
      <c r="HA330">
        <v>0</v>
      </c>
      <c r="HB330" t="s">
        <v>619</v>
      </c>
      <c r="HC330">
        <v>0</v>
      </c>
      <c r="HD330" t="s">
        <v>5217</v>
      </c>
      <c r="HE330" t="s">
        <v>5250</v>
      </c>
      <c r="HF330" t="s">
        <v>619</v>
      </c>
      <c r="HG330" t="s">
        <v>5217</v>
      </c>
      <c r="HH330" t="s">
        <v>5217</v>
      </c>
      <c r="HI330">
        <v>0</v>
      </c>
      <c r="HJ330" t="s">
        <v>619</v>
      </c>
      <c r="HK330" t="s">
        <v>5217</v>
      </c>
      <c r="HL330" t="s">
        <v>5217</v>
      </c>
      <c r="HM330">
        <v>0</v>
      </c>
      <c r="HN330" t="s">
        <v>631</v>
      </c>
      <c r="HO330">
        <v>0</v>
      </c>
      <c r="HP330">
        <v>0</v>
      </c>
      <c r="HQ330">
        <v>0</v>
      </c>
      <c r="HR330" t="s">
        <v>631</v>
      </c>
      <c r="HS330">
        <v>0</v>
      </c>
      <c r="HT330">
        <v>0</v>
      </c>
      <c r="HU330">
        <v>0</v>
      </c>
      <c r="HV330" t="s">
        <v>631</v>
      </c>
      <c r="HW330">
        <v>0</v>
      </c>
      <c r="HX330">
        <v>0</v>
      </c>
      <c r="HY330">
        <v>0</v>
      </c>
      <c r="HZ330" t="s">
        <v>619</v>
      </c>
      <c r="IA330">
        <v>0</v>
      </c>
      <c r="IB330">
        <v>0</v>
      </c>
      <c r="IC330">
        <v>0</v>
      </c>
      <c r="ID330" t="s">
        <v>619</v>
      </c>
      <c r="IE330">
        <v>0</v>
      </c>
      <c r="IF330">
        <v>0</v>
      </c>
      <c r="IG330" t="s">
        <v>632</v>
      </c>
      <c r="IH330" t="s">
        <v>632</v>
      </c>
      <c r="II330" t="s">
        <v>632</v>
      </c>
      <c r="IJ330" t="s">
        <v>632</v>
      </c>
      <c r="IK330" t="s">
        <v>632</v>
      </c>
      <c r="IL330" t="s">
        <v>632</v>
      </c>
      <c r="IM330" t="s">
        <v>632</v>
      </c>
      <c r="IN330" t="s">
        <v>632</v>
      </c>
      <c r="IO330" t="s">
        <v>632</v>
      </c>
      <c r="IP330" t="s">
        <v>632</v>
      </c>
      <c r="IQ330" t="s">
        <v>632</v>
      </c>
      <c r="IR330" t="s">
        <v>632</v>
      </c>
      <c r="IS330" t="s">
        <v>5251</v>
      </c>
      <c r="IT330" t="s">
        <v>619</v>
      </c>
      <c r="IU330" t="s">
        <v>5217</v>
      </c>
      <c r="IV330" t="s">
        <v>5217</v>
      </c>
      <c r="IW330" t="s">
        <v>632</v>
      </c>
      <c r="IX330" t="s">
        <v>632</v>
      </c>
      <c r="IY330" t="s">
        <v>632</v>
      </c>
      <c r="IZ330" t="s">
        <v>632</v>
      </c>
      <c r="JA330" t="s">
        <v>632</v>
      </c>
      <c r="JB330" t="s">
        <v>632</v>
      </c>
      <c r="JC330" t="s">
        <v>632</v>
      </c>
      <c r="JD330" t="s">
        <v>632</v>
      </c>
      <c r="JE330" t="s">
        <v>632</v>
      </c>
      <c r="JF330" t="s">
        <v>632</v>
      </c>
      <c r="JG330" t="s">
        <v>632</v>
      </c>
      <c r="JH330" t="s">
        <v>632</v>
      </c>
      <c r="JI330" t="s">
        <v>632</v>
      </c>
      <c r="JJ330" t="s">
        <v>632</v>
      </c>
      <c r="JK330" t="s">
        <v>632</v>
      </c>
      <c r="JL330" t="s">
        <v>632</v>
      </c>
      <c r="JM330" t="s">
        <v>632</v>
      </c>
      <c r="JN330" t="s">
        <v>632</v>
      </c>
      <c r="JO330" t="s">
        <v>632</v>
      </c>
      <c r="JP330" t="s">
        <v>632</v>
      </c>
      <c r="JQ330" t="s">
        <v>632</v>
      </c>
      <c r="JR330" t="s">
        <v>632</v>
      </c>
      <c r="JS330" t="s">
        <v>632</v>
      </c>
      <c r="JT330" t="s">
        <v>632</v>
      </c>
      <c r="JU330" t="s">
        <v>632</v>
      </c>
      <c r="JV330" t="s">
        <v>632</v>
      </c>
      <c r="JW330" t="s">
        <v>632</v>
      </c>
      <c r="JX330" t="s">
        <v>632</v>
      </c>
      <c r="JY330" t="s">
        <v>632</v>
      </c>
      <c r="JZ330" t="s">
        <v>632</v>
      </c>
      <c r="KA330" t="s">
        <v>632</v>
      </c>
      <c r="KB330" t="s">
        <v>632</v>
      </c>
      <c r="KC330" t="s">
        <v>632</v>
      </c>
      <c r="KD330" t="s">
        <v>632</v>
      </c>
      <c r="KE330" t="s">
        <v>632</v>
      </c>
      <c r="KF330" t="s">
        <v>632</v>
      </c>
      <c r="KG330" t="s">
        <v>632</v>
      </c>
      <c r="KH330" t="s">
        <v>632</v>
      </c>
      <c r="KI330" t="s">
        <v>632</v>
      </c>
      <c r="KJ330" t="s">
        <v>632</v>
      </c>
      <c r="KK330" t="s">
        <v>632</v>
      </c>
      <c r="KL330" t="s">
        <v>632</v>
      </c>
      <c r="KM330" t="s">
        <v>632</v>
      </c>
      <c r="KN330" t="s">
        <v>632</v>
      </c>
      <c r="KO330" t="s">
        <v>632</v>
      </c>
      <c r="KP330" t="s">
        <v>632</v>
      </c>
      <c r="KQ330" t="s">
        <v>632</v>
      </c>
      <c r="KR330" t="s">
        <v>632</v>
      </c>
      <c r="KS330" t="s">
        <v>632</v>
      </c>
      <c r="KT330" t="s">
        <v>632</v>
      </c>
      <c r="KU330" t="s">
        <v>632</v>
      </c>
      <c r="KV330" t="s">
        <v>632</v>
      </c>
      <c r="KW330" t="s">
        <v>632</v>
      </c>
      <c r="KX330" t="s">
        <v>632</v>
      </c>
      <c r="KY330" t="s">
        <v>632</v>
      </c>
      <c r="KZ330" t="s">
        <v>632</v>
      </c>
      <c r="LA330" t="s">
        <v>632</v>
      </c>
      <c r="LB330" t="s">
        <v>632</v>
      </c>
      <c r="LC330" t="s">
        <v>632</v>
      </c>
      <c r="LD330" t="s">
        <v>632</v>
      </c>
      <c r="LE330" t="s">
        <v>632</v>
      </c>
      <c r="LF330" t="s">
        <v>632</v>
      </c>
      <c r="LG330" t="s">
        <v>632</v>
      </c>
      <c r="LH330" t="s">
        <v>632</v>
      </c>
      <c r="LI330" t="s">
        <v>632</v>
      </c>
      <c r="LJ330" t="s">
        <v>632</v>
      </c>
      <c r="LK330" t="s">
        <v>632</v>
      </c>
      <c r="LL330" t="s">
        <v>632</v>
      </c>
      <c r="LM330" t="s">
        <v>632</v>
      </c>
      <c r="LN330" t="s">
        <v>632</v>
      </c>
      <c r="LO330" t="s">
        <v>632</v>
      </c>
      <c r="LP330" t="s">
        <v>632</v>
      </c>
      <c r="LQ330" t="s">
        <v>632</v>
      </c>
      <c r="LR330" t="s">
        <v>632</v>
      </c>
      <c r="LS330" t="s">
        <v>632</v>
      </c>
      <c r="LT330" t="s">
        <v>632</v>
      </c>
      <c r="LU330" t="s">
        <v>632</v>
      </c>
      <c r="LV330" t="s">
        <v>632</v>
      </c>
      <c r="LW330" t="s">
        <v>632</v>
      </c>
      <c r="LX330" t="s">
        <v>632</v>
      </c>
      <c r="LY330" t="s">
        <v>632</v>
      </c>
      <c r="LZ330" t="s">
        <v>632</v>
      </c>
      <c r="MA330" t="s">
        <v>632</v>
      </c>
      <c r="MB330" t="s">
        <v>632</v>
      </c>
      <c r="MC330" t="s">
        <v>632</v>
      </c>
      <c r="MD330" t="s">
        <v>632</v>
      </c>
      <c r="ME330" t="s">
        <v>632</v>
      </c>
      <c r="MF330" t="s">
        <v>632</v>
      </c>
      <c r="MG330" t="s">
        <v>632</v>
      </c>
      <c r="MH330" t="s">
        <v>632</v>
      </c>
      <c r="MI330" t="s">
        <v>632</v>
      </c>
      <c r="MJ330" t="s">
        <v>632</v>
      </c>
      <c r="MK330" t="s">
        <v>632</v>
      </c>
      <c r="ML330" t="s">
        <v>632</v>
      </c>
      <c r="MM330" t="s">
        <v>632</v>
      </c>
      <c r="MN330" t="s">
        <v>632</v>
      </c>
      <c r="MO330" t="s">
        <v>632</v>
      </c>
      <c r="MP330" t="s">
        <v>632</v>
      </c>
      <c r="MQ330" t="s">
        <v>632</v>
      </c>
      <c r="MR330" t="s">
        <v>632</v>
      </c>
      <c r="MS330" t="s">
        <v>632</v>
      </c>
      <c r="MT330" t="s">
        <v>632</v>
      </c>
      <c r="MU330" t="s">
        <v>632</v>
      </c>
      <c r="MV330" t="s">
        <v>632</v>
      </c>
      <c r="MW330" t="s">
        <v>632</v>
      </c>
      <c r="MX330" t="s">
        <v>632</v>
      </c>
      <c r="MY330" t="s">
        <v>632</v>
      </c>
      <c r="MZ330" t="s">
        <v>632</v>
      </c>
      <c r="NA330" t="s">
        <v>632</v>
      </c>
      <c r="NB330" t="s">
        <v>632</v>
      </c>
      <c r="NC330" t="s">
        <v>632</v>
      </c>
      <c r="ND330" t="s">
        <v>632</v>
      </c>
      <c r="NE330" t="s">
        <v>632</v>
      </c>
      <c r="NF330" t="s">
        <v>632</v>
      </c>
      <c r="NG330" t="s">
        <v>632</v>
      </c>
      <c r="NH330" t="s">
        <v>632</v>
      </c>
      <c r="NI330" t="s">
        <v>632</v>
      </c>
      <c r="NJ330" t="s">
        <v>632</v>
      </c>
      <c r="NK330" t="s">
        <v>632</v>
      </c>
      <c r="NL330" t="s">
        <v>632</v>
      </c>
      <c r="NM330" t="s">
        <v>632</v>
      </c>
      <c r="NN330" t="s">
        <v>632</v>
      </c>
      <c r="NO330" t="s">
        <v>632</v>
      </c>
      <c r="NP330" t="s">
        <v>632</v>
      </c>
      <c r="NQ330" t="s">
        <v>632</v>
      </c>
      <c r="NR330" t="s">
        <v>632</v>
      </c>
      <c r="NS330" t="s">
        <v>632</v>
      </c>
      <c r="NT330" t="s">
        <v>632</v>
      </c>
      <c r="NU330" t="s">
        <v>632</v>
      </c>
      <c r="NV330" t="s">
        <v>632</v>
      </c>
      <c r="NW330" t="s">
        <v>632</v>
      </c>
      <c r="NX330" t="s">
        <v>632</v>
      </c>
      <c r="NY330" t="s">
        <v>632</v>
      </c>
      <c r="NZ330" t="s">
        <v>632</v>
      </c>
      <c r="OA330" t="s">
        <v>632</v>
      </c>
      <c r="OB330" t="s">
        <v>632</v>
      </c>
      <c r="OC330" t="s">
        <v>632</v>
      </c>
      <c r="OD330" t="s">
        <v>632</v>
      </c>
      <c r="OE330" t="s">
        <v>632</v>
      </c>
      <c r="OF330" t="s">
        <v>632</v>
      </c>
      <c r="OG330">
        <v>0</v>
      </c>
      <c r="OH330" t="s">
        <v>619</v>
      </c>
      <c r="OI330" t="s">
        <v>5217</v>
      </c>
      <c r="OJ330" t="s">
        <v>5217</v>
      </c>
      <c r="OK330" t="s">
        <v>632</v>
      </c>
      <c r="OL330" t="s">
        <v>632</v>
      </c>
      <c r="OM330" t="s">
        <v>632</v>
      </c>
      <c r="ON330" t="s">
        <v>632</v>
      </c>
      <c r="OO330" t="s">
        <v>632</v>
      </c>
      <c r="OP330" t="s">
        <v>632</v>
      </c>
      <c r="OQ330" t="s">
        <v>632</v>
      </c>
      <c r="OR330" t="s">
        <v>632</v>
      </c>
      <c r="OS330" t="s">
        <v>632</v>
      </c>
      <c r="OT330" t="s">
        <v>632</v>
      </c>
      <c r="OU330" t="s">
        <v>632</v>
      </c>
      <c r="OV330" t="s">
        <v>632</v>
      </c>
      <c r="OW330" t="s">
        <v>632</v>
      </c>
      <c r="OX330" t="s">
        <v>632</v>
      </c>
      <c r="OY330" t="s">
        <v>632</v>
      </c>
      <c r="OZ330" t="s">
        <v>632</v>
      </c>
      <c r="PA330" t="s">
        <v>632</v>
      </c>
      <c r="PB330" t="s">
        <v>632</v>
      </c>
      <c r="PC330" t="s">
        <v>632</v>
      </c>
      <c r="PD330" t="s">
        <v>632</v>
      </c>
      <c r="PE330" t="s">
        <v>632</v>
      </c>
      <c r="PF330" t="s">
        <v>632</v>
      </c>
      <c r="PG330" t="s">
        <v>632</v>
      </c>
      <c r="PH330" t="s">
        <v>632</v>
      </c>
      <c r="PI330" t="s">
        <v>632</v>
      </c>
      <c r="PJ330" t="s">
        <v>632</v>
      </c>
      <c r="PK330" t="s">
        <v>632</v>
      </c>
      <c r="PL330" t="s">
        <v>632</v>
      </c>
      <c r="PM330" t="s">
        <v>632</v>
      </c>
      <c r="PN330" t="s">
        <v>632</v>
      </c>
      <c r="PO330" t="s">
        <v>632</v>
      </c>
      <c r="PP330" t="s">
        <v>632</v>
      </c>
      <c r="PQ330" t="s">
        <v>632</v>
      </c>
      <c r="PR330" t="s">
        <v>632</v>
      </c>
      <c r="PS330" t="s">
        <v>632</v>
      </c>
      <c r="PT330" t="s">
        <v>632</v>
      </c>
      <c r="PU330" t="s">
        <v>632</v>
      </c>
      <c r="PV330" t="s">
        <v>632</v>
      </c>
      <c r="PW330" t="s">
        <v>632</v>
      </c>
      <c r="PX330" t="s">
        <v>632</v>
      </c>
      <c r="PY330" t="s">
        <v>632</v>
      </c>
      <c r="PZ330" t="s">
        <v>632</v>
      </c>
      <c r="QA330" t="s">
        <v>632</v>
      </c>
      <c r="QB330" t="s">
        <v>632</v>
      </c>
      <c r="QC330" t="s">
        <v>632</v>
      </c>
      <c r="QD330" t="s">
        <v>632</v>
      </c>
      <c r="QE330" t="s">
        <v>632</v>
      </c>
      <c r="QF330" t="s">
        <v>632</v>
      </c>
      <c r="QG330" t="s">
        <v>632</v>
      </c>
      <c r="QH330" t="s">
        <v>632</v>
      </c>
      <c r="QI330" t="s">
        <v>632</v>
      </c>
      <c r="QJ330" t="s">
        <v>632</v>
      </c>
      <c r="QK330" t="s">
        <v>632</v>
      </c>
      <c r="QL330" t="s">
        <v>632</v>
      </c>
      <c r="QM330" t="s">
        <v>632</v>
      </c>
      <c r="QN330" t="s">
        <v>632</v>
      </c>
      <c r="QO330" t="s">
        <v>632</v>
      </c>
      <c r="QP330" t="s">
        <v>632</v>
      </c>
      <c r="QQ330" t="s">
        <v>632</v>
      </c>
      <c r="QR330" t="s">
        <v>632</v>
      </c>
      <c r="QS330" t="s">
        <v>619</v>
      </c>
      <c r="QT330" t="s">
        <v>670</v>
      </c>
      <c r="QU330" t="s">
        <v>619</v>
      </c>
      <c r="QV330" t="s">
        <v>641</v>
      </c>
      <c r="QW330" t="s">
        <v>671</v>
      </c>
      <c r="QX330" t="s">
        <v>672</v>
      </c>
      <c r="QY330" t="s">
        <v>619</v>
      </c>
      <c r="QZ330" t="s">
        <v>641</v>
      </c>
      <c r="RA330" t="s">
        <v>671</v>
      </c>
      <c r="RB330" t="s">
        <v>672</v>
      </c>
      <c r="RG330" t="s">
        <v>619</v>
      </c>
      <c r="RH330" t="s">
        <v>641</v>
      </c>
      <c r="RI330" t="s">
        <v>671</v>
      </c>
      <c r="RJ330" t="s">
        <v>672</v>
      </c>
      <c r="RK330" t="s">
        <v>619</v>
      </c>
      <c r="RL330" t="s">
        <v>641</v>
      </c>
      <c r="RM330" t="s">
        <v>671</v>
      </c>
      <c r="RN330" t="s">
        <v>672</v>
      </c>
      <c r="RO330" t="s">
        <v>619</v>
      </c>
      <c r="RP330" t="s">
        <v>641</v>
      </c>
      <c r="RQ330" t="s">
        <v>671</v>
      </c>
      <c r="RR330" t="s">
        <v>673</v>
      </c>
      <c r="RT330" t="s">
        <v>632</v>
      </c>
      <c r="SD330" t="s">
        <v>619</v>
      </c>
      <c r="SE330" t="s">
        <v>641</v>
      </c>
      <c r="SF330" t="s">
        <v>671</v>
      </c>
      <c r="SG330" t="s">
        <v>672</v>
      </c>
      <c r="SH330" t="s">
        <v>619</v>
      </c>
      <c r="SI330" t="s">
        <v>641</v>
      </c>
      <c r="SJ330" t="s">
        <v>671</v>
      </c>
      <c r="SK330" t="s">
        <v>673</v>
      </c>
      <c r="SW330" t="s">
        <v>632</v>
      </c>
      <c r="SX330" t="s">
        <v>632</v>
      </c>
      <c r="SY330" t="s">
        <v>632</v>
      </c>
      <c r="SZ330" t="s">
        <v>619</v>
      </c>
      <c r="TA330" t="s">
        <v>641</v>
      </c>
      <c r="TB330">
        <v>0</v>
      </c>
      <c r="TC330" t="s">
        <v>672</v>
      </c>
      <c r="TD330" t="s">
        <v>619</v>
      </c>
      <c r="TE330" t="s">
        <v>641</v>
      </c>
      <c r="TF330" t="s">
        <v>671</v>
      </c>
      <c r="TG330" t="s">
        <v>673</v>
      </c>
      <c r="TK330" t="s">
        <v>619</v>
      </c>
      <c r="TL330" t="s">
        <v>641</v>
      </c>
      <c r="TM330">
        <v>0</v>
      </c>
      <c r="TN330" t="s">
        <v>674</v>
      </c>
      <c r="UD330" t="s">
        <v>619</v>
      </c>
      <c r="UE330" t="s">
        <v>641</v>
      </c>
      <c r="UF330" t="s">
        <v>671</v>
      </c>
      <c r="UG330" t="s">
        <v>672</v>
      </c>
      <c r="UH330" t="s">
        <v>619</v>
      </c>
      <c r="UI330" t="s">
        <v>641</v>
      </c>
      <c r="UJ330">
        <v>0</v>
      </c>
      <c r="UK330" t="s">
        <v>672</v>
      </c>
      <c r="UL330" t="s">
        <v>619</v>
      </c>
      <c r="UM330" t="s">
        <v>619</v>
      </c>
      <c r="UN330" t="s">
        <v>619</v>
      </c>
      <c r="VI330" t="s">
        <v>619</v>
      </c>
      <c r="VJ330" t="s">
        <v>5252</v>
      </c>
      <c r="VY330">
        <v>0</v>
      </c>
      <c r="VZ330">
        <v>0</v>
      </c>
      <c r="WA330">
        <v>0</v>
      </c>
      <c r="WB330">
        <v>0</v>
      </c>
      <c r="WC330" t="s">
        <v>5223</v>
      </c>
      <c r="WD330" t="s">
        <v>5223</v>
      </c>
      <c r="WE330">
        <v>0</v>
      </c>
      <c r="WF330">
        <v>0</v>
      </c>
      <c r="WG330">
        <v>0</v>
      </c>
      <c r="WH330">
        <v>0</v>
      </c>
      <c r="WI330" t="s">
        <v>5224</v>
      </c>
      <c r="WJ330" t="s">
        <v>5224</v>
      </c>
      <c r="WK330">
        <v>0</v>
      </c>
      <c r="WL330">
        <v>0</v>
      </c>
      <c r="WM330">
        <v>0</v>
      </c>
      <c r="WN330">
        <v>0</v>
      </c>
      <c r="WO330" t="s">
        <v>5225</v>
      </c>
      <c r="WP330" t="s">
        <v>5225</v>
      </c>
    </row>
    <row r="331" spans="1:614" x14ac:dyDescent="0.25">
      <c r="A331" t="s">
        <v>615</v>
      </c>
      <c r="B331" t="s">
        <v>616</v>
      </c>
      <c r="C331" t="s">
        <v>617</v>
      </c>
      <c r="D331" t="s">
        <v>618</v>
      </c>
      <c r="E331" s="3">
        <v>45406.405471296297</v>
      </c>
      <c r="F331" t="s">
        <v>619</v>
      </c>
      <c r="G331" t="s">
        <v>619</v>
      </c>
      <c r="H331" t="s">
        <v>619</v>
      </c>
      <c r="I331" t="s">
        <v>619</v>
      </c>
      <c r="J331" t="s">
        <v>619</v>
      </c>
      <c r="K331" t="s">
        <v>616</v>
      </c>
      <c r="L331" t="s">
        <v>620</v>
      </c>
      <c r="M331" t="s">
        <v>617</v>
      </c>
      <c r="O331" s="4">
        <v>45382</v>
      </c>
      <c r="P331" t="s">
        <v>619</v>
      </c>
      <c r="T331" t="s">
        <v>621</v>
      </c>
      <c r="V331" t="s">
        <v>622</v>
      </c>
      <c r="W331" t="s">
        <v>5280</v>
      </c>
      <c r="X331">
        <v>1</v>
      </c>
      <c r="Y331" t="s">
        <v>5281</v>
      </c>
      <c r="Z331" t="s">
        <v>989</v>
      </c>
      <c r="AA331">
        <v>8</v>
      </c>
      <c r="AG331" t="s">
        <v>619</v>
      </c>
      <c r="AH331" t="s">
        <v>626</v>
      </c>
      <c r="AI331" t="s">
        <v>5139</v>
      </c>
      <c r="AJ331" s="4">
        <v>45384</v>
      </c>
      <c r="AK331" t="s">
        <v>5282</v>
      </c>
      <c r="AL331" s="4">
        <v>45382</v>
      </c>
      <c r="AM331" t="s">
        <v>629</v>
      </c>
      <c r="AN331" t="s">
        <v>619</v>
      </c>
      <c r="AO331" t="s">
        <v>681</v>
      </c>
      <c r="AP331" t="s">
        <v>631</v>
      </c>
      <c r="AQ331" t="s">
        <v>619</v>
      </c>
      <c r="AR331" t="s">
        <v>619</v>
      </c>
      <c r="AS331" t="s">
        <v>632</v>
      </c>
      <c r="AT331" t="s">
        <v>632</v>
      </c>
      <c r="AU331" t="s">
        <v>632</v>
      </c>
      <c r="AV331" t="s">
        <v>632</v>
      </c>
      <c r="BH331" t="s">
        <v>631</v>
      </c>
      <c r="BI331" t="s">
        <v>632</v>
      </c>
      <c r="BJ331" s="4">
        <v>45382</v>
      </c>
      <c r="BK331" t="s">
        <v>633</v>
      </c>
      <c r="BM331" t="s">
        <v>681</v>
      </c>
      <c r="BN331" t="s">
        <v>632</v>
      </c>
      <c r="BO331">
        <v>0</v>
      </c>
      <c r="BP331">
        <v>0</v>
      </c>
      <c r="BQ331" t="s">
        <v>632</v>
      </c>
      <c r="BR331">
        <v>0</v>
      </c>
      <c r="BS331" s="4">
        <v>45382</v>
      </c>
      <c r="BT331" t="s">
        <v>5141</v>
      </c>
      <c r="BU331" t="s">
        <v>5142</v>
      </c>
      <c r="BV331" t="s">
        <v>5143</v>
      </c>
      <c r="BW331" s="5" t="s">
        <v>5144</v>
      </c>
      <c r="BX331" t="s">
        <v>5145</v>
      </c>
      <c r="BY331" t="s">
        <v>5146</v>
      </c>
      <c r="BZ331" t="s">
        <v>5147</v>
      </c>
      <c r="CA331" t="s">
        <v>5148</v>
      </c>
      <c r="CB331" t="s">
        <v>632</v>
      </c>
      <c r="CC331" t="s">
        <v>632</v>
      </c>
      <c r="CD331" t="s">
        <v>640</v>
      </c>
      <c r="CE331">
        <v>0</v>
      </c>
      <c r="CF331">
        <v>0</v>
      </c>
      <c r="CH331" t="s">
        <v>641</v>
      </c>
      <c r="CI331">
        <v>0</v>
      </c>
      <c r="CJ331">
        <v>0</v>
      </c>
      <c r="CK331" t="s">
        <v>5149</v>
      </c>
      <c r="CL331" t="s">
        <v>5150</v>
      </c>
      <c r="CM331" t="s">
        <v>5151</v>
      </c>
      <c r="CN331" t="s">
        <v>5152</v>
      </c>
      <c r="CO331" t="s">
        <v>5153</v>
      </c>
      <c r="CP331" t="s">
        <v>5154</v>
      </c>
      <c r="CQ331" t="s">
        <v>5155</v>
      </c>
      <c r="CR331" t="s">
        <v>5156</v>
      </c>
      <c r="CS331">
        <v>0</v>
      </c>
      <c r="CT331">
        <v>0</v>
      </c>
      <c r="CU331">
        <v>0</v>
      </c>
      <c r="CV331">
        <v>0</v>
      </c>
      <c r="CW331" t="s">
        <v>5157</v>
      </c>
      <c r="CX331" t="s">
        <v>5158</v>
      </c>
      <c r="CZ331" s="4">
        <v>45382</v>
      </c>
      <c r="DA331" t="s">
        <v>5159</v>
      </c>
      <c r="DB331" t="s">
        <v>619</v>
      </c>
      <c r="DC331" t="s">
        <v>5160</v>
      </c>
      <c r="DD331" t="s">
        <v>5141</v>
      </c>
      <c r="DE331" t="s">
        <v>5161</v>
      </c>
      <c r="DF331" t="s">
        <v>619</v>
      </c>
      <c r="DG331" t="s">
        <v>5160</v>
      </c>
      <c r="DH331" t="s">
        <v>5141</v>
      </c>
      <c r="DI331" t="s">
        <v>5162</v>
      </c>
      <c r="DJ331" t="s">
        <v>619</v>
      </c>
      <c r="DK331" t="s">
        <v>5160</v>
      </c>
      <c r="DL331" t="s">
        <v>5141</v>
      </c>
      <c r="DM331" t="s">
        <v>5163</v>
      </c>
      <c r="DN331" t="s">
        <v>619</v>
      </c>
      <c r="DO331" t="s">
        <v>5160</v>
      </c>
      <c r="DP331" t="s">
        <v>5141</v>
      </c>
      <c r="DQ331" t="s">
        <v>5164</v>
      </c>
      <c r="DR331" t="s">
        <v>619</v>
      </c>
      <c r="DS331" t="s">
        <v>5160</v>
      </c>
      <c r="DT331" t="s">
        <v>5141</v>
      </c>
      <c r="DU331" t="s">
        <v>5165</v>
      </c>
      <c r="DV331" t="s">
        <v>619</v>
      </c>
      <c r="DW331" t="s">
        <v>5160</v>
      </c>
      <c r="DX331" t="s">
        <v>5141</v>
      </c>
      <c r="DY331" t="s">
        <v>5166</v>
      </c>
      <c r="DZ331" t="s">
        <v>619</v>
      </c>
      <c r="EA331" t="s">
        <v>5160</v>
      </c>
      <c r="EB331" t="s">
        <v>5141</v>
      </c>
      <c r="EC331" t="s">
        <v>5167</v>
      </c>
      <c r="ED331" t="s">
        <v>619</v>
      </c>
      <c r="EE331" t="s">
        <v>5168</v>
      </c>
      <c r="EF331" t="s">
        <v>5141</v>
      </c>
      <c r="EG331" t="s">
        <v>5169</v>
      </c>
      <c r="EH331" t="s">
        <v>619</v>
      </c>
      <c r="EI331" t="s">
        <v>5168</v>
      </c>
      <c r="EJ331" t="s">
        <v>5141</v>
      </c>
      <c r="EK331" t="s">
        <v>5170</v>
      </c>
      <c r="EL331" t="s">
        <v>619</v>
      </c>
      <c r="EM331" t="s">
        <v>5171</v>
      </c>
      <c r="EN331" t="s">
        <v>5141</v>
      </c>
      <c r="EO331" t="s">
        <v>5172</v>
      </c>
      <c r="EP331" t="s">
        <v>619</v>
      </c>
      <c r="EQ331" t="s">
        <v>5173</v>
      </c>
      <c r="ER331" t="s">
        <v>5141</v>
      </c>
      <c r="ES331" t="s">
        <v>5174</v>
      </c>
      <c r="ET331" t="s">
        <v>619</v>
      </c>
      <c r="EU331" t="s">
        <v>5175</v>
      </c>
      <c r="EV331" t="s">
        <v>5141</v>
      </c>
      <c r="EW331" t="s">
        <v>1798</v>
      </c>
      <c r="EX331" t="s">
        <v>619</v>
      </c>
      <c r="EY331" t="s">
        <v>5176</v>
      </c>
      <c r="EZ331" t="s">
        <v>5141</v>
      </c>
      <c r="FA331">
        <v>0</v>
      </c>
      <c r="FB331" t="s">
        <v>619</v>
      </c>
      <c r="FC331" t="s">
        <v>5176</v>
      </c>
      <c r="FD331" t="s">
        <v>5141</v>
      </c>
      <c r="FE331" t="s">
        <v>5177</v>
      </c>
      <c r="FF331" t="s">
        <v>619</v>
      </c>
      <c r="FG331" t="s">
        <v>5176</v>
      </c>
      <c r="FH331" t="s">
        <v>5141</v>
      </c>
      <c r="FI331" t="s">
        <v>1979</v>
      </c>
      <c r="FJ331" t="s">
        <v>619</v>
      </c>
      <c r="FK331" t="s">
        <v>5176</v>
      </c>
      <c r="FL331" t="s">
        <v>5141</v>
      </c>
      <c r="FM331">
        <v>0</v>
      </c>
      <c r="FN331" t="s">
        <v>619</v>
      </c>
      <c r="FO331" t="s">
        <v>5176</v>
      </c>
      <c r="FP331" t="s">
        <v>5141</v>
      </c>
      <c r="FQ331" t="s">
        <v>5178</v>
      </c>
      <c r="FR331" t="s">
        <v>619</v>
      </c>
      <c r="FS331" t="s">
        <v>5176</v>
      </c>
      <c r="FT331" t="s">
        <v>5141</v>
      </c>
      <c r="FU331" t="s">
        <v>5179</v>
      </c>
      <c r="FV331" t="s">
        <v>619</v>
      </c>
      <c r="FW331" t="s">
        <v>5176</v>
      </c>
      <c r="FX331" t="s">
        <v>5141</v>
      </c>
      <c r="FY331" t="s">
        <v>5180</v>
      </c>
      <c r="FZ331" t="s">
        <v>619</v>
      </c>
      <c r="GA331" t="s">
        <v>5176</v>
      </c>
      <c r="GB331" t="s">
        <v>5141</v>
      </c>
      <c r="GC331" t="s">
        <v>5181</v>
      </c>
      <c r="GD331" t="s">
        <v>619</v>
      </c>
      <c r="GE331" t="s">
        <v>5176</v>
      </c>
      <c r="GF331" t="s">
        <v>5141</v>
      </c>
      <c r="GG331" t="s">
        <v>5182</v>
      </c>
      <c r="GH331" t="s">
        <v>619</v>
      </c>
      <c r="GI331" t="s">
        <v>5183</v>
      </c>
      <c r="GJ331" t="s">
        <v>5141</v>
      </c>
      <c r="GK331" t="s">
        <v>5184</v>
      </c>
      <c r="GL331" t="s">
        <v>619</v>
      </c>
      <c r="GM331" t="s">
        <v>5185</v>
      </c>
      <c r="GN331" t="s">
        <v>5141</v>
      </c>
      <c r="GO331" t="s">
        <v>5186</v>
      </c>
      <c r="GP331" t="s">
        <v>619</v>
      </c>
      <c r="GQ331" t="s">
        <v>5187</v>
      </c>
      <c r="GR331" t="s">
        <v>5141</v>
      </c>
      <c r="GS331">
        <v>0</v>
      </c>
      <c r="GT331" t="s">
        <v>619</v>
      </c>
      <c r="GU331" t="s">
        <v>5141</v>
      </c>
      <c r="GV331" t="s">
        <v>5141</v>
      </c>
      <c r="GW331" t="s">
        <v>688</v>
      </c>
      <c r="GX331" t="s">
        <v>619</v>
      </c>
      <c r="GY331" t="s">
        <v>5171</v>
      </c>
      <c r="GZ331" t="s">
        <v>5141</v>
      </c>
      <c r="HA331" t="s">
        <v>5188</v>
      </c>
      <c r="HB331" t="s">
        <v>619</v>
      </c>
      <c r="HC331" t="s">
        <v>5189</v>
      </c>
      <c r="HD331" t="s">
        <v>5141</v>
      </c>
      <c r="HE331" t="s">
        <v>5190</v>
      </c>
      <c r="HF331" t="s">
        <v>619</v>
      </c>
      <c r="HG331" t="s">
        <v>5183</v>
      </c>
      <c r="HH331" t="s">
        <v>5141</v>
      </c>
      <c r="HI331">
        <v>0</v>
      </c>
      <c r="HJ331" t="s">
        <v>619</v>
      </c>
      <c r="HK331" t="s">
        <v>5141</v>
      </c>
      <c r="HL331" t="s">
        <v>5141</v>
      </c>
      <c r="HM331">
        <v>0</v>
      </c>
      <c r="HN331" t="s">
        <v>631</v>
      </c>
      <c r="HO331">
        <v>0</v>
      </c>
      <c r="HP331">
        <v>0</v>
      </c>
      <c r="HQ331">
        <v>0</v>
      </c>
      <c r="HR331" t="s">
        <v>631</v>
      </c>
      <c r="HS331">
        <v>0</v>
      </c>
      <c r="HT331">
        <v>0</v>
      </c>
      <c r="HU331">
        <v>0</v>
      </c>
      <c r="HV331" t="s">
        <v>631</v>
      </c>
      <c r="HW331">
        <v>0</v>
      </c>
      <c r="HX331">
        <v>0</v>
      </c>
      <c r="HY331">
        <v>0</v>
      </c>
      <c r="HZ331" t="s">
        <v>619</v>
      </c>
      <c r="IA331">
        <v>0</v>
      </c>
      <c r="IB331">
        <v>0</v>
      </c>
      <c r="IC331">
        <v>0</v>
      </c>
      <c r="ID331" t="s">
        <v>619</v>
      </c>
      <c r="IE331">
        <v>0</v>
      </c>
      <c r="IF331">
        <v>0</v>
      </c>
      <c r="IG331" t="s">
        <v>632</v>
      </c>
      <c r="IH331" t="s">
        <v>632</v>
      </c>
      <c r="II331" t="s">
        <v>632</v>
      </c>
      <c r="IJ331" t="s">
        <v>632</v>
      </c>
      <c r="IK331" t="s">
        <v>632</v>
      </c>
      <c r="IL331" t="s">
        <v>632</v>
      </c>
      <c r="IM331" t="s">
        <v>632</v>
      </c>
      <c r="IN331" t="s">
        <v>632</v>
      </c>
      <c r="IO331" t="s">
        <v>632</v>
      </c>
      <c r="IP331" t="s">
        <v>632</v>
      </c>
      <c r="IQ331" t="s">
        <v>632</v>
      </c>
      <c r="IR331" t="s">
        <v>632</v>
      </c>
      <c r="IS331" t="s">
        <v>5191</v>
      </c>
      <c r="IT331" t="s">
        <v>619</v>
      </c>
      <c r="IU331" t="s">
        <v>5192</v>
      </c>
      <c r="IV331" t="s">
        <v>5141</v>
      </c>
      <c r="IW331" t="s">
        <v>632</v>
      </c>
      <c r="IX331" t="s">
        <v>632</v>
      </c>
      <c r="IY331" t="s">
        <v>632</v>
      </c>
      <c r="IZ331" t="s">
        <v>632</v>
      </c>
      <c r="JA331" t="s">
        <v>632</v>
      </c>
      <c r="JB331" t="s">
        <v>632</v>
      </c>
      <c r="JC331" t="s">
        <v>632</v>
      </c>
      <c r="JD331" t="s">
        <v>632</v>
      </c>
      <c r="JE331" t="s">
        <v>632</v>
      </c>
      <c r="JF331" t="s">
        <v>632</v>
      </c>
      <c r="JG331" t="s">
        <v>632</v>
      </c>
      <c r="JH331" t="s">
        <v>632</v>
      </c>
      <c r="JI331" t="s">
        <v>632</v>
      </c>
      <c r="JJ331" t="s">
        <v>632</v>
      </c>
      <c r="JK331" t="s">
        <v>632</v>
      </c>
      <c r="JL331" t="s">
        <v>632</v>
      </c>
      <c r="JM331" t="s">
        <v>632</v>
      </c>
      <c r="JN331" t="s">
        <v>632</v>
      </c>
      <c r="JO331" t="s">
        <v>632</v>
      </c>
      <c r="JP331" t="s">
        <v>632</v>
      </c>
      <c r="JQ331" t="s">
        <v>632</v>
      </c>
      <c r="JR331" t="s">
        <v>632</v>
      </c>
      <c r="JS331" t="s">
        <v>632</v>
      </c>
      <c r="JT331" t="s">
        <v>632</v>
      </c>
      <c r="JU331" t="s">
        <v>632</v>
      </c>
      <c r="JV331" t="s">
        <v>632</v>
      </c>
      <c r="JW331" t="s">
        <v>632</v>
      </c>
      <c r="JX331" t="s">
        <v>632</v>
      </c>
      <c r="JY331" t="s">
        <v>632</v>
      </c>
      <c r="JZ331" t="s">
        <v>632</v>
      </c>
      <c r="KA331" t="s">
        <v>632</v>
      </c>
      <c r="KB331" t="s">
        <v>632</v>
      </c>
      <c r="KC331" t="s">
        <v>632</v>
      </c>
      <c r="KD331" t="s">
        <v>632</v>
      </c>
      <c r="KE331" t="s">
        <v>632</v>
      </c>
      <c r="KF331" t="s">
        <v>632</v>
      </c>
      <c r="KG331" t="s">
        <v>632</v>
      </c>
      <c r="KH331" t="s">
        <v>632</v>
      </c>
      <c r="KI331" t="s">
        <v>632</v>
      </c>
      <c r="KJ331" t="s">
        <v>632</v>
      </c>
      <c r="KK331" t="s">
        <v>632</v>
      </c>
      <c r="KL331" t="s">
        <v>632</v>
      </c>
      <c r="KM331" t="s">
        <v>632</v>
      </c>
      <c r="KN331" t="s">
        <v>632</v>
      </c>
      <c r="KO331" t="s">
        <v>632</v>
      </c>
      <c r="KP331" t="s">
        <v>632</v>
      </c>
      <c r="KQ331" t="s">
        <v>632</v>
      </c>
      <c r="KR331" t="s">
        <v>632</v>
      </c>
      <c r="KS331" t="s">
        <v>632</v>
      </c>
      <c r="KT331" t="s">
        <v>632</v>
      </c>
      <c r="KU331" t="s">
        <v>632</v>
      </c>
      <c r="KV331" t="s">
        <v>632</v>
      </c>
      <c r="KW331" t="s">
        <v>632</v>
      </c>
      <c r="KX331" t="s">
        <v>632</v>
      </c>
      <c r="KY331" t="s">
        <v>632</v>
      </c>
      <c r="KZ331" t="s">
        <v>632</v>
      </c>
      <c r="LA331" t="s">
        <v>632</v>
      </c>
      <c r="LB331" t="s">
        <v>632</v>
      </c>
      <c r="LC331" t="s">
        <v>632</v>
      </c>
      <c r="LD331" t="s">
        <v>632</v>
      </c>
      <c r="LE331" t="s">
        <v>632</v>
      </c>
      <c r="LF331" t="s">
        <v>632</v>
      </c>
      <c r="LG331" t="s">
        <v>632</v>
      </c>
      <c r="LH331" t="s">
        <v>632</v>
      </c>
      <c r="LI331" t="s">
        <v>632</v>
      </c>
      <c r="LJ331" t="s">
        <v>632</v>
      </c>
      <c r="LK331" t="s">
        <v>632</v>
      </c>
      <c r="LL331" t="s">
        <v>632</v>
      </c>
      <c r="LM331" t="s">
        <v>632</v>
      </c>
      <c r="LN331" t="s">
        <v>632</v>
      </c>
      <c r="LO331" t="s">
        <v>632</v>
      </c>
      <c r="LP331" t="s">
        <v>632</v>
      </c>
      <c r="LQ331" t="s">
        <v>632</v>
      </c>
      <c r="LR331" t="s">
        <v>632</v>
      </c>
      <c r="LS331" t="s">
        <v>632</v>
      </c>
      <c r="LT331" t="s">
        <v>632</v>
      </c>
      <c r="LU331" t="s">
        <v>632</v>
      </c>
      <c r="LV331" t="s">
        <v>632</v>
      </c>
      <c r="LW331" t="s">
        <v>632</v>
      </c>
      <c r="LX331" t="s">
        <v>632</v>
      </c>
      <c r="LY331" t="s">
        <v>632</v>
      </c>
      <c r="LZ331" t="s">
        <v>632</v>
      </c>
      <c r="MA331" t="s">
        <v>632</v>
      </c>
      <c r="MB331" t="s">
        <v>632</v>
      </c>
      <c r="MC331" t="s">
        <v>632</v>
      </c>
      <c r="MD331" t="s">
        <v>632</v>
      </c>
      <c r="ME331" t="s">
        <v>632</v>
      </c>
      <c r="MF331" t="s">
        <v>632</v>
      </c>
      <c r="MG331" t="s">
        <v>632</v>
      </c>
      <c r="MH331" t="s">
        <v>632</v>
      </c>
      <c r="MI331" t="s">
        <v>632</v>
      </c>
      <c r="MJ331" t="s">
        <v>632</v>
      </c>
      <c r="MK331" t="s">
        <v>632</v>
      </c>
      <c r="ML331" t="s">
        <v>632</v>
      </c>
      <c r="MM331" t="s">
        <v>632</v>
      </c>
      <c r="MN331" t="s">
        <v>632</v>
      </c>
      <c r="MO331" t="s">
        <v>632</v>
      </c>
      <c r="MP331" t="s">
        <v>632</v>
      </c>
      <c r="MQ331" t="s">
        <v>632</v>
      </c>
      <c r="MR331" t="s">
        <v>632</v>
      </c>
      <c r="MS331" t="s">
        <v>632</v>
      </c>
      <c r="MT331" t="s">
        <v>632</v>
      </c>
      <c r="MU331" t="s">
        <v>632</v>
      </c>
      <c r="MV331" t="s">
        <v>632</v>
      </c>
      <c r="MW331" t="s">
        <v>632</v>
      </c>
      <c r="MX331" t="s">
        <v>632</v>
      </c>
      <c r="MY331" t="s">
        <v>632</v>
      </c>
      <c r="MZ331" t="s">
        <v>632</v>
      </c>
      <c r="NA331" t="s">
        <v>632</v>
      </c>
      <c r="NB331" t="s">
        <v>632</v>
      </c>
      <c r="NC331" t="s">
        <v>632</v>
      </c>
      <c r="ND331" t="s">
        <v>632</v>
      </c>
      <c r="NE331" t="s">
        <v>632</v>
      </c>
      <c r="NF331" t="s">
        <v>632</v>
      </c>
      <c r="NG331" t="s">
        <v>632</v>
      </c>
      <c r="NH331" t="s">
        <v>632</v>
      </c>
      <c r="NI331" t="s">
        <v>632</v>
      </c>
      <c r="NJ331" t="s">
        <v>632</v>
      </c>
      <c r="NK331" t="s">
        <v>632</v>
      </c>
      <c r="NL331" t="s">
        <v>632</v>
      </c>
      <c r="NM331" t="s">
        <v>632</v>
      </c>
      <c r="NN331" t="s">
        <v>632</v>
      </c>
      <c r="NO331" t="s">
        <v>632</v>
      </c>
      <c r="NP331" t="s">
        <v>632</v>
      </c>
      <c r="NQ331" t="s">
        <v>632</v>
      </c>
      <c r="NR331" t="s">
        <v>632</v>
      </c>
      <c r="NS331" t="s">
        <v>632</v>
      </c>
      <c r="NT331" t="s">
        <v>632</v>
      </c>
      <c r="NU331" t="s">
        <v>632</v>
      </c>
      <c r="NV331" t="s">
        <v>632</v>
      </c>
      <c r="NW331" t="s">
        <v>632</v>
      </c>
      <c r="NX331" t="s">
        <v>632</v>
      </c>
      <c r="NY331" t="s">
        <v>632</v>
      </c>
      <c r="NZ331" t="s">
        <v>632</v>
      </c>
      <c r="OA331" t="s">
        <v>632</v>
      </c>
      <c r="OB331" t="s">
        <v>632</v>
      </c>
      <c r="OC331" t="s">
        <v>632</v>
      </c>
      <c r="OD331" t="s">
        <v>632</v>
      </c>
      <c r="OE331" t="s">
        <v>632</v>
      </c>
      <c r="OF331" t="s">
        <v>632</v>
      </c>
      <c r="OG331" t="s">
        <v>5193</v>
      </c>
      <c r="OH331" t="s">
        <v>619</v>
      </c>
      <c r="OI331" t="s">
        <v>5183</v>
      </c>
      <c r="OJ331" t="s">
        <v>5141</v>
      </c>
      <c r="OK331" t="s">
        <v>632</v>
      </c>
      <c r="OL331" t="s">
        <v>632</v>
      </c>
      <c r="OM331" t="s">
        <v>632</v>
      </c>
      <c r="ON331" t="s">
        <v>632</v>
      </c>
      <c r="OO331" t="s">
        <v>632</v>
      </c>
      <c r="OP331" t="s">
        <v>632</v>
      </c>
      <c r="OQ331" t="s">
        <v>632</v>
      </c>
      <c r="OR331" t="s">
        <v>632</v>
      </c>
      <c r="OS331" t="s">
        <v>632</v>
      </c>
      <c r="OT331" t="s">
        <v>632</v>
      </c>
      <c r="OU331" t="s">
        <v>632</v>
      </c>
      <c r="OV331" t="s">
        <v>632</v>
      </c>
      <c r="OW331" t="s">
        <v>632</v>
      </c>
      <c r="OX331" t="s">
        <v>632</v>
      </c>
      <c r="OY331" t="s">
        <v>632</v>
      </c>
      <c r="OZ331" t="s">
        <v>632</v>
      </c>
      <c r="PA331" t="s">
        <v>632</v>
      </c>
      <c r="PB331" t="s">
        <v>632</v>
      </c>
      <c r="PC331" t="s">
        <v>632</v>
      </c>
      <c r="PD331" t="s">
        <v>632</v>
      </c>
      <c r="PE331" t="s">
        <v>632</v>
      </c>
      <c r="PF331" t="s">
        <v>632</v>
      </c>
      <c r="PG331" t="s">
        <v>632</v>
      </c>
      <c r="PH331" t="s">
        <v>632</v>
      </c>
      <c r="PI331" t="s">
        <v>632</v>
      </c>
      <c r="PJ331" t="s">
        <v>632</v>
      </c>
      <c r="PK331" t="s">
        <v>632</v>
      </c>
      <c r="PL331" t="s">
        <v>632</v>
      </c>
      <c r="PM331" t="s">
        <v>632</v>
      </c>
      <c r="PN331" t="s">
        <v>632</v>
      </c>
      <c r="PO331" t="s">
        <v>632</v>
      </c>
      <c r="PP331" t="s">
        <v>632</v>
      </c>
      <c r="PQ331" t="s">
        <v>632</v>
      </c>
      <c r="PR331" t="s">
        <v>632</v>
      </c>
      <c r="PS331" t="s">
        <v>632</v>
      </c>
      <c r="PT331" t="s">
        <v>632</v>
      </c>
      <c r="PU331" t="s">
        <v>632</v>
      </c>
      <c r="PV331" t="s">
        <v>632</v>
      </c>
      <c r="PW331" t="s">
        <v>632</v>
      </c>
      <c r="PX331" t="s">
        <v>632</v>
      </c>
      <c r="PY331" t="s">
        <v>632</v>
      </c>
      <c r="PZ331" t="s">
        <v>632</v>
      </c>
      <c r="QA331" t="s">
        <v>632</v>
      </c>
      <c r="QB331" t="s">
        <v>632</v>
      </c>
      <c r="QC331" t="s">
        <v>632</v>
      </c>
      <c r="QD331" t="s">
        <v>632</v>
      </c>
      <c r="QE331" t="s">
        <v>632</v>
      </c>
      <c r="QF331" t="s">
        <v>632</v>
      </c>
      <c r="QG331" t="s">
        <v>632</v>
      </c>
      <c r="QH331" t="s">
        <v>632</v>
      </c>
      <c r="QI331" t="s">
        <v>632</v>
      </c>
      <c r="QJ331" t="s">
        <v>632</v>
      </c>
      <c r="QK331" t="s">
        <v>632</v>
      </c>
      <c r="QL331" t="s">
        <v>632</v>
      </c>
      <c r="QM331" t="s">
        <v>632</v>
      </c>
      <c r="QN331" t="s">
        <v>632</v>
      </c>
      <c r="QO331" t="s">
        <v>632</v>
      </c>
      <c r="QP331" t="s">
        <v>632</v>
      </c>
      <c r="QQ331" t="s">
        <v>632</v>
      </c>
      <c r="QR331" t="s">
        <v>632</v>
      </c>
      <c r="QS331" t="s">
        <v>619</v>
      </c>
      <c r="QT331" t="s">
        <v>670</v>
      </c>
      <c r="QU331" t="s">
        <v>619</v>
      </c>
      <c r="QV331" t="s">
        <v>641</v>
      </c>
      <c r="QW331" t="s">
        <v>671</v>
      </c>
      <c r="QX331" t="s">
        <v>672</v>
      </c>
      <c r="QY331" t="s">
        <v>619</v>
      </c>
      <c r="QZ331" t="s">
        <v>641</v>
      </c>
      <c r="RA331" t="s">
        <v>671</v>
      </c>
      <c r="RB331" t="s">
        <v>672</v>
      </c>
      <c r="RG331" t="s">
        <v>619</v>
      </c>
      <c r="RH331" t="s">
        <v>641</v>
      </c>
      <c r="RI331" t="s">
        <v>671</v>
      </c>
      <c r="RJ331" t="s">
        <v>672</v>
      </c>
      <c r="RK331" t="s">
        <v>619</v>
      </c>
      <c r="RL331" t="s">
        <v>641</v>
      </c>
      <c r="RM331" t="s">
        <v>671</v>
      </c>
      <c r="RN331" t="s">
        <v>672</v>
      </c>
      <c r="RO331" t="s">
        <v>619</v>
      </c>
      <c r="RP331" t="s">
        <v>641</v>
      </c>
      <c r="RQ331" t="s">
        <v>671</v>
      </c>
      <c r="RR331" t="s">
        <v>673</v>
      </c>
      <c r="RT331" t="s">
        <v>632</v>
      </c>
      <c r="SD331" t="s">
        <v>619</v>
      </c>
      <c r="SE331" t="s">
        <v>641</v>
      </c>
      <c r="SF331" t="s">
        <v>671</v>
      </c>
      <c r="SG331" t="s">
        <v>672</v>
      </c>
      <c r="SH331" t="s">
        <v>619</v>
      </c>
      <c r="SI331" t="s">
        <v>641</v>
      </c>
      <c r="SJ331" t="s">
        <v>671</v>
      </c>
      <c r="SK331" t="s">
        <v>673</v>
      </c>
      <c r="SW331" t="s">
        <v>632</v>
      </c>
      <c r="SX331" t="s">
        <v>632</v>
      </c>
      <c r="SY331" t="s">
        <v>632</v>
      </c>
      <c r="SZ331" t="s">
        <v>619</v>
      </c>
      <c r="TA331" t="s">
        <v>641</v>
      </c>
      <c r="TB331">
        <v>0</v>
      </c>
      <c r="TC331" t="s">
        <v>672</v>
      </c>
      <c r="TD331" t="s">
        <v>619</v>
      </c>
      <c r="TE331" t="s">
        <v>641</v>
      </c>
      <c r="TF331" t="s">
        <v>671</v>
      </c>
      <c r="TG331" t="s">
        <v>673</v>
      </c>
      <c r="TK331" t="s">
        <v>619</v>
      </c>
      <c r="TL331" t="s">
        <v>641</v>
      </c>
      <c r="TM331">
        <v>0</v>
      </c>
      <c r="TN331" t="s">
        <v>674</v>
      </c>
      <c r="UD331" t="s">
        <v>619</v>
      </c>
      <c r="UE331" t="s">
        <v>641</v>
      </c>
      <c r="UF331" t="s">
        <v>671</v>
      </c>
      <c r="UG331" t="s">
        <v>672</v>
      </c>
      <c r="UH331" t="s">
        <v>619</v>
      </c>
      <c r="UI331" t="s">
        <v>641</v>
      </c>
      <c r="UJ331">
        <v>0</v>
      </c>
      <c r="UK331" t="s">
        <v>672</v>
      </c>
      <c r="UL331" t="s">
        <v>619</v>
      </c>
      <c r="UM331" t="s">
        <v>619</v>
      </c>
      <c r="UN331" t="s">
        <v>619</v>
      </c>
      <c r="VI331" t="s">
        <v>619</v>
      </c>
      <c r="VJ331" t="s">
        <v>5194</v>
      </c>
      <c r="VY331">
        <v>0</v>
      </c>
      <c r="VZ331">
        <v>0</v>
      </c>
      <c r="WA331">
        <v>0</v>
      </c>
      <c r="WB331">
        <v>0</v>
      </c>
      <c r="WC331" t="s">
        <v>5149</v>
      </c>
      <c r="WD331" t="s">
        <v>5152</v>
      </c>
      <c r="WE331">
        <v>0</v>
      </c>
      <c r="WF331">
        <v>0</v>
      </c>
      <c r="WG331">
        <v>0</v>
      </c>
      <c r="WH331">
        <v>0</v>
      </c>
      <c r="WI331" t="s">
        <v>5150</v>
      </c>
      <c r="WJ331" t="s">
        <v>5153</v>
      </c>
      <c r="WK331">
        <v>0</v>
      </c>
      <c r="WL331">
        <v>0</v>
      </c>
      <c r="WM331">
        <v>0</v>
      </c>
      <c r="WN331">
        <v>0</v>
      </c>
      <c r="WO331" t="s">
        <v>5151</v>
      </c>
      <c r="WP331" t="s">
        <v>5154</v>
      </c>
    </row>
    <row r="332" spans="1:614" x14ac:dyDescent="0.25">
      <c r="A332" t="s">
        <v>615</v>
      </c>
      <c r="B332" t="s">
        <v>616</v>
      </c>
      <c r="C332" t="s">
        <v>617</v>
      </c>
      <c r="D332" t="s">
        <v>618</v>
      </c>
      <c r="E332" s="3">
        <v>45406.405471296297</v>
      </c>
      <c r="F332" t="s">
        <v>619</v>
      </c>
      <c r="G332" t="s">
        <v>619</v>
      </c>
      <c r="H332" t="s">
        <v>619</v>
      </c>
      <c r="I332" t="s">
        <v>619</v>
      </c>
      <c r="J332" t="s">
        <v>619</v>
      </c>
      <c r="K332" t="s">
        <v>616</v>
      </c>
      <c r="L332" t="s">
        <v>620</v>
      </c>
      <c r="M332" t="s">
        <v>617</v>
      </c>
      <c r="O332" s="4">
        <v>45382</v>
      </c>
      <c r="P332" t="s">
        <v>619</v>
      </c>
      <c r="T332" t="s">
        <v>621</v>
      </c>
      <c r="V332" t="s">
        <v>622</v>
      </c>
      <c r="W332" t="s">
        <v>5283</v>
      </c>
      <c r="X332">
        <v>1</v>
      </c>
      <c r="Y332" t="s">
        <v>5284</v>
      </c>
      <c r="Z332" t="s">
        <v>678</v>
      </c>
      <c r="AA332">
        <v>8</v>
      </c>
      <c r="AG332" t="s">
        <v>619</v>
      </c>
      <c r="AH332" t="s">
        <v>626</v>
      </c>
      <c r="AI332" t="s">
        <v>5139</v>
      </c>
      <c r="AJ332" s="4">
        <v>45384</v>
      </c>
      <c r="AK332" t="s">
        <v>5285</v>
      </c>
      <c r="AL332" s="4">
        <v>45382</v>
      </c>
      <c r="AM332" t="s">
        <v>629</v>
      </c>
      <c r="AN332" t="s">
        <v>619</v>
      </c>
      <c r="AO332" t="s">
        <v>681</v>
      </c>
      <c r="AP332" t="s">
        <v>631</v>
      </c>
      <c r="AQ332" t="s">
        <v>619</v>
      </c>
      <c r="AR332" t="s">
        <v>619</v>
      </c>
      <c r="AS332" t="s">
        <v>632</v>
      </c>
      <c r="AT332" t="s">
        <v>632</v>
      </c>
      <c r="AU332" t="s">
        <v>632</v>
      </c>
      <c r="AV332" t="s">
        <v>632</v>
      </c>
      <c r="BH332" t="s">
        <v>631</v>
      </c>
      <c r="BI332" t="s">
        <v>632</v>
      </c>
      <c r="BJ332" s="4">
        <v>45382</v>
      </c>
      <c r="BK332" t="s">
        <v>633</v>
      </c>
      <c r="BM332" t="s">
        <v>681</v>
      </c>
      <c r="BN332" t="s">
        <v>632</v>
      </c>
      <c r="BO332">
        <v>0</v>
      </c>
      <c r="BP332">
        <v>0</v>
      </c>
      <c r="BQ332" t="s">
        <v>632</v>
      </c>
      <c r="BR332">
        <v>0</v>
      </c>
      <c r="BS332" s="4">
        <v>45382</v>
      </c>
      <c r="BT332" t="s">
        <v>5141</v>
      </c>
      <c r="BU332" t="s">
        <v>5142</v>
      </c>
      <c r="BV332" t="s">
        <v>5143</v>
      </c>
      <c r="BW332" s="5" t="s">
        <v>5144</v>
      </c>
      <c r="BX332" t="s">
        <v>5145</v>
      </c>
      <c r="BY332" t="s">
        <v>5146</v>
      </c>
      <c r="BZ332" t="s">
        <v>5147</v>
      </c>
      <c r="CA332" t="s">
        <v>5148</v>
      </c>
      <c r="CB332" t="s">
        <v>632</v>
      </c>
      <c r="CC332" t="s">
        <v>632</v>
      </c>
      <c r="CD332" t="s">
        <v>640</v>
      </c>
      <c r="CE332">
        <v>0</v>
      </c>
      <c r="CF332">
        <v>0</v>
      </c>
      <c r="CH332" t="s">
        <v>641</v>
      </c>
      <c r="CI332">
        <v>0</v>
      </c>
      <c r="CJ332">
        <v>0</v>
      </c>
      <c r="CK332" t="s">
        <v>5149</v>
      </c>
      <c r="CL332" t="s">
        <v>5150</v>
      </c>
      <c r="CM332" t="s">
        <v>5151</v>
      </c>
      <c r="CN332" t="s">
        <v>5152</v>
      </c>
      <c r="CO332" t="s">
        <v>5153</v>
      </c>
      <c r="CP332" t="s">
        <v>5154</v>
      </c>
      <c r="CQ332" t="s">
        <v>5155</v>
      </c>
      <c r="CR332" t="s">
        <v>5156</v>
      </c>
      <c r="CS332">
        <v>0</v>
      </c>
      <c r="CT332">
        <v>0</v>
      </c>
      <c r="CU332">
        <v>0</v>
      </c>
      <c r="CV332">
        <v>0</v>
      </c>
      <c r="CW332" t="s">
        <v>5157</v>
      </c>
      <c r="CX332" t="s">
        <v>5158</v>
      </c>
      <c r="CZ332" s="4">
        <v>45382</v>
      </c>
      <c r="DA332" t="s">
        <v>5159</v>
      </c>
      <c r="DB332" t="s">
        <v>619</v>
      </c>
      <c r="DC332" t="s">
        <v>5160</v>
      </c>
      <c r="DD332" t="s">
        <v>5141</v>
      </c>
      <c r="DE332" t="s">
        <v>5161</v>
      </c>
      <c r="DF332" t="s">
        <v>619</v>
      </c>
      <c r="DG332" t="s">
        <v>5160</v>
      </c>
      <c r="DH332" t="s">
        <v>5141</v>
      </c>
      <c r="DI332" t="s">
        <v>5162</v>
      </c>
      <c r="DJ332" t="s">
        <v>619</v>
      </c>
      <c r="DK332" t="s">
        <v>5160</v>
      </c>
      <c r="DL332" t="s">
        <v>5141</v>
      </c>
      <c r="DM332" t="s">
        <v>5163</v>
      </c>
      <c r="DN332" t="s">
        <v>619</v>
      </c>
      <c r="DO332" t="s">
        <v>5160</v>
      </c>
      <c r="DP332" t="s">
        <v>5141</v>
      </c>
      <c r="DQ332" t="s">
        <v>5164</v>
      </c>
      <c r="DR332" t="s">
        <v>619</v>
      </c>
      <c r="DS332" t="s">
        <v>5160</v>
      </c>
      <c r="DT332" t="s">
        <v>5141</v>
      </c>
      <c r="DU332" t="s">
        <v>5165</v>
      </c>
      <c r="DV332" t="s">
        <v>619</v>
      </c>
      <c r="DW332" t="s">
        <v>5160</v>
      </c>
      <c r="DX332" t="s">
        <v>5141</v>
      </c>
      <c r="DY332" t="s">
        <v>5166</v>
      </c>
      <c r="DZ332" t="s">
        <v>619</v>
      </c>
      <c r="EA332" t="s">
        <v>5160</v>
      </c>
      <c r="EB332" t="s">
        <v>5141</v>
      </c>
      <c r="EC332" t="s">
        <v>5167</v>
      </c>
      <c r="ED332" t="s">
        <v>619</v>
      </c>
      <c r="EE332" t="s">
        <v>5168</v>
      </c>
      <c r="EF332" t="s">
        <v>5141</v>
      </c>
      <c r="EG332" t="s">
        <v>5169</v>
      </c>
      <c r="EH332" t="s">
        <v>619</v>
      </c>
      <c r="EI332" t="s">
        <v>5168</v>
      </c>
      <c r="EJ332" t="s">
        <v>5141</v>
      </c>
      <c r="EK332" t="s">
        <v>5170</v>
      </c>
      <c r="EL332" t="s">
        <v>619</v>
      </c>
      <c r="EM332" t="s">
        <v>5171</v>
      </c>
      <c r="EN332" t="s">
        <v>5141</v>
      </c>
      <c r="EO332" t="s">
        <v>5172</v>
      </c>
      <c r="EP332" t="s">
        <v>619</v>
      </c>
      <c r="EQ332" t="s">
        <v>5173</v>
      </c>
      <c r="ER332" t="s">
        <v>5141</v>
      </c>
      <c r="ES332" t="s">
        <v>5174</v>
      </c>
      <c r="ET332" t="s">
        <v>619</v>
      </c>
      <c r="EU332" t="s">
        <v>5175</v>
      </c>
      <c r="EV332" t="s">
        <v>5141</v>
      </c>
      <c r="EW332" t="s">
        <v>1798</v>
      </c>
      <c r="EX332" t="s">
        <v>619</v>
      </c>
      <c r="EY332" t="s">
        <v>5176</v>
      </c>
      <c r="EZ332" t="s">
        <v>5141</v>
      </c>
      <c r="FA332">
        <v>0</v>
      </c>
      <c r="FB332" t="s">
        <v>619</v>
      </c>
      <c r="FC332" t="s">
        <v>5176</v>
      </c>
      <c r="FD332" t="s">
        <v>5141</v>
      </c>
      <c r="FE332" t="s">
        <v>5177</v>
      </c>
      <c r="FF332" t="s">
        <v>619</v>
      </c>
      <c r="FG332" t="s">
        <v>5176</v>
      </c>
      <c r="FH332" t="s">
        <v>5141</v>
      </c>
      <c r="FI332" t="s">
        <v>1979</v>
      </c>
      <c r="FJ332" t="s">
        <v>619</v>
      </c>
      <c r="FK332" t="s">
        <v>5176</v>
      </c>
      <c r="FL332" t="s">
        <v>5141</v>
      </c>
      <c r="FM332">
        <v>0</v>
      </c>
      <c r="FN332" t="s">
        <v>619</v>
      </c>
      <c r="FO332" t="s">
        <v>5176</v>
      </c>
      <c r="FP332" t="s">
        <v>5141</v>
      </c>
      <c r="FQ332" t="s">
        <v>5178</v>
      </c>
      <c r="FR332" t="s">
        <v>619</v>
      </c>
      <c r="FS332" t="s">
        <v>5176</v>
      </c>
      <c r="FT332" t="s">
        <v>5141</v>
      </c>
      <c r="FU332" t="s">
        <v>5179</v>
      </c>
      <c r="FV332" t="s">
        <v>619</v>
      </c>
      <c r="FW332" t="s">
        <v>5176</v>
      </c>
      <c r="FX332" t="s">
        <v>5141</v>
      </c>
      <c r="FY332" t="s">
        <v>5180</v>
      </c>
      <c r="FZ332" t="s">
        <v>619</v>
      </c>
      <c r="GA332" t="s">
        <v>5176</v>
      </c>
      <c r="GB332" t="s">
        <v>5141</v>
      </c>
      <c r="GC332" t="s">
        <v>5181</v>
      </c>
      <c r="GD332" t="s">
        <v>619</v>
      </c>
      <c r="GE332" t="s">
        <v>5176</v>
      </c>
      <c r="GF332" t="s">
        <v>5141</v>
      </c>
      <c r="GG332" t="s">
        <v>5182</v>
      </c>
      <c r="GH332" t="s">
        <v>619</v>
      </c>
      <c r="GI332" t="s">
        <v>5183</v>
      </c>
      <c r="GJ332" t="s">
        <v>5141</v>
      </c>
      <c r="GK332" t="s">
        <v>5184</v>
      </c>
      <c r="GL332" t="s">
        <v>619</v>
      </c>
      <c r="GM332" t="s">
        <v>5185</v>
      </c>
      <c r="GN332" t="s">
        <v>5141</v>
      </c>
      <c r="GO332" t="s">
        <v>5186</v>
      </c>
      <c r="GP332" t="s">
        <v>619</v>
      </c>
      <c r="GQ332" t="s">
        <v>5187</v>
      </c>
      <c r="GR332" t="s">
        <v>5141</v>
      </c>
      <c r="GS332">
        <v>0</v>
      </c>
      <c r="GT332" t="s">
        <v>619</v>
      </c>
      <c r="GU332" t="s">
        <v>5141</v>
      </c>
      <c r="GV332" t="s">
        <v>5141</v>
      </c>
      <c r="GW332" t="s">
        <v>688</v>
      </c>
      <c r="GX332" t="s">
        <v>619</v>
      </c>
      <c r="GY332" t="s">
        <v>5171</v>
      </c>
      <c r="GZ332" t="s">
        <v>5141</v>
      </c>
      <c r="HA332" t="s">
        <v>5188</v>
      </c>
      <c r="HB332" t="s">
        <v>619</v>
      </c>
      <c r="HC332" t="s">
        <v>5189</v>
      </c>
      <c r="HD332" t="s">
        <v>5141</v>
      </c>
      <c r="HE332" t="s">
        <v>5190</v>
      </c>
      <c r="HF332" t="s">
        <v>619</v>
      </c>
      <c r="HG332" t="s">
        <v>5183</v>
      </c>
      <c r="HH332" t="s">
        <v>5141</v>
      </c>
      <c r="HI332">
        <v>0</v>
      </c>
      <c r="HJ332" t="s">
        <v>619</v>
      </c>
      <c r="HK332" t="s">
        <v>5141</v>
      </c>
      <c r="HL332" t="s">
        <v>5141</v>
      </c>
      <c r="HM332">
        <v>0</v>
      </c>
      <c r="HN332" t="s">
        <v>631</v>
      </c>
      <c r="HO332">
        <v>0</v>
      </c>
      <c r="HP332">
        <v>0</v>
      </c>
      <c r="HQ332">
        <v>0</v>
      </c>
      <c r="HR332" t="s">
        <v>631</v>
      </c>
      <c r="HS332">
        <v>0</v>
      </c>
      <c r="HT332">
        <v>0</v>
      </c>
      <c r="HU332">
        <v>0</v>
      </c>
      <c r="HV332" t="s">
        <v>631</v>
      </c>
      <c r="HW332">
        <v>0</v>
      </c>
      <c r="HX332">
        <v>0</v>
      </c>
      <c r="HY332">
        <v>0</v>
      </c>
      <c r="HZ332" t="s">
        <v>619</v>
      </c>
      <c r="IA332">
        <v>0</v>
      </c>
      <c r="IB332">
        <v>0</v>
      </c>
      <c r="IC332">
        <v>0</v>
      </c>
      <c r="ID332" t="s">
        <v>619</v>
      </c>
      <c r="IE332">
        <v>0</v>
      </c>
      <c r="IF332">
        <v>0</v>
      </c>
      <c r="IG332" t="s">
        <v>632</v>
      </c>
      <c r="IH332" t="s">
        <v>632</v>
      </c>
      <c r="II332" t="s">
        <v>632</v>
      </c>
      <c r="IJ332" t="s">
        <v>632</v>
      </c>
      <c r="IK332" t="s">
        <v>632</v>
      </c>
      <c r="IL332" t="s">
        <v>632</v>
      </c>
      <c r="IM332" t="s">
        <v>632</v>
      </c>
      <c r="IN332" t="s">
        <v>632</v>
      </c>
      <c r="IO332" t="s">
        <v>632</v>
      </c>
      <c r="IP332" t="s">
        <v>632</v>
      </c>
      <c r="IQ332" t="s">
        <v>632</v>
      </c>
      <c r="IR332" t="s">
        <v>632</v>
      </c>
      <c r="IS332" t="s">
        <v>5191</v>
      </c>
      <c r="IT332" t="s">
        <v>619</v>
      </c>
      <c r="IU332" t="s">
        <v>5192</v>
      </c>
      <c r="IV332" t="s">
        <v>5141</v>
      </c>
      <c r="IW332" t="s">
        <v>632</v>
      </c>
      <c r="IX332" t="s">
        <v>632</v>
      </c>
      <c r="IY332" t="s">
        <v>632</v>
      </c>
      <c r="IZ332" t="s">
        <v>632</v>
      </c>
      <c r="JA332" t="s">
        <v>632</v>
      </c>
      <c r="JB332" t="s">
        <v>632</v>
      </c>
      <c r="JC332" t="s">
        <v>632</v>
      </c>
      <c r="JD332" t="s">
        <v>632</v>
      </c>
      <c r="JE332" t="s">
        <v>632</v>
      </c>
      <c r="JF332" t="s">
        <v>632</v>
      </c>
      <c r="JG332" t="s">
        <v>632</v>
      </c>
      <c r="JH332" t="s">
        <v>632</v>
      </c>
      <c r="JI332" t="s">
        <v>632</v>
      </c>
      <c r="JJ332" t="s">
        <v>632</v>
      </c>
      <c r="JK332" t="s">
        <v>632</v>
      </c>
      <c r="JL332" t="s">
        <v>632</v>
      </c>
      <c r="JM332" t="s">
        <v>632</v>
      </c>
      <c r="JN332" t="s">
        <v>632</v>
      </c>
      <c r="JO332" t="s">
        <v>632</v>
      </c>
      <c r="JP332" t="s">
        <v>632</v>
      </c>
      <c r="JQ332" t="s">
        <v>632</v>
      </c>
      <c r="JR332" t="s">
        <v>632</v>
      </c>
      <c r="JS332" t="s">
        <v>632</v>
      </c>
      <c r="JT332" t="s">
        <v>632</v>
      </c>
      <c r="JU332" t="s">
        <v>632</v>
      </c>
      <c r="JV332" t="s">
        <v>632</v>
      </c>
      <c r="JW332" t="s">
        <v>632</v>
      </c>
      <c r="JX332" t="s">
        <v>632</v>
      </c>
      <c r="JY332" t="s">
        <v>632</v>
      </c>
      <c r="JZ332" t="s">
        <v>632</v>
      </c>
      <c r="KA332" t="s">
        <v>632</v>
      </c>
      <c r="KB332" t="s">
        <v>632</v>
      </c>
      <c r="KC332" t="s">
        <v>632</v>
      </c>
      <c r="KD332" t="s">
        <v>632</v>
      </c>
      <c r="KE332" t="s">
        <v>632</v>
      </c>
      <c r="KF332" t="s">
        <v>632</v>
      </c>
      <c r="KG332" t="s">
        <v>632</v>
      </c>
      <c r="KH332" t="s">
        <v>632</v>
      </c>
      <c r="KI332" t="s">
        <v>632</v>
      </c>
      <c r="KJ332" t="s">
        <v>632</v>
      </c>
      <c r="KK332" t="s">
        <v>632</v>
      </c>
      <c r="KL332" t="s">
        <v>632</v>
      </c>
      <c r="KM332" t="s">
        <v>632</v>
      </c>
      <c r="KN332" t="s">
        <v>632</v>
      </c>
      <c r="KO332" t="s">
        <v>632</v>
      </c>
      <c r="KP332" t="s">
        <v>632</v>
      </c>
      <c r="KQ332" t="s">
        <v>632</v>
      </c>
      <c r="KR332" t="s">
        <v>632</v>
      </c>
      <c r="KS332" t="s">
        <v>632</v>
      </c>
      <c r="KT332" t="s">
        <v>632</v>
      </c>
      <c r="KU332" t="s">
        <v>632</v>
      </c>
      <c r="KV332" t="s">
        <v>632</v>
      </c>
      <c r="KW332" t="s">
        <v>632</v>
      </c>
      <c r="KX332" t="s">
        <v>632</v>
      </c>
      <c r="KY332" t="s">
        <v>632</v>
      </c>
      <c r="KZ332" t="s">
        <v>632</v>
      </c>
      <c r="LA332" t="s">
        <v>632</v>
      </c>
      <c r="LB332" t="s">
        <v>632</v>
      </c>
      <c r="LC332" t="s">
        <v>632</v>
      </c>
      <c r="LD332" t="s">
        <v>632</v>
      </c>
      <c r="LE332" t="s">
        <v>632</v>
      </c>
      <c r="LF332" t="s">
        <v>632</v>
      </c>
      <c r="LG332" t="s">
        <v>632</v>
      </c>
      <c r="LH332" t="s">
        <v>632</v>
      </c>
      <c r="LI332" t="s">
        <v>632</v>
      </c>
      <c r="LJ332" t="s">
        <v>632</v>
      </c>
      <c r="LK332" t="s">
        <v>632</v>
      </c>
      <c r="LL332" t="s">
        <v>632</v>
      </c>
      <c r="LM332" t="s">
        <v>632</v>
      </c>
      <c r="LN332" t="s">
        <v>632</v>
      </c>
      <c r="LO332" t="s">
        <v>632</v>
      </c>
      <c r="LP332" t="s">
        <v>632</v>
      </c>
      <c r="LQ332" t="s">
        <v>632</v>
      </c>
      <c r="LR332" t="s">
        <v>632</v>
      </c>
      <c r="LS332" t="s">
        <v>632</v>
      </c>
      <c r="LT332" t="s">
        <v>632</v>
      </c>
      <c r="LU332" t="s">
        <v>632</v>
      </c>
      <c r="LV332" t="s">
        <v>632</v>
      </c>
      <c r="LW332" t="s">
        <v>632</v>
      </c>
      <c r="LX332" t="s">
        <v>632</v>
      </c>
      <c r="LY332" t="s">
        <v>632</v>
      </c>
      <c r="LZ332" t="s">
        <v>632</v>
      </c>
      <c r="MA332" t="s">
        <v>632</v>
      </c>
      <c r="MB332" t="s">
        <v>632</v>
      </c>
      <c r="MC332" t="s">
        <v>632</v>
      </c>
      <c r="MD332" t="s">
        <v>632</v>
      </c>
      <c r="ME332" t="s">
        <v>632</v>
      </c>
      <c r="MF332" t="s">
        <v>632</v>
      </c>
      <c r="MG332" t="s">
        <v>632</v>
      </c>
      <c r="MH332" t="s">
        <v>632</v>
      </c>
      <c r="MI332" t="s">
        <v>632</v>
      </c>
      <c r="MJ332" t="s">
        <v>632</v>
      </c>
      <c r="MK332" t="s">
        <v>632</v>
      </c>
      <c r="ML332" t="s">
        <v>632</v>
      </c>
      <c r="MM332" t="s">
        <v>632</v>
      </c>
      <c r="MN332" t="s">
        <v>632</v>
      </c>
      <c r="MO332" t="s">
        <v>632</v>
      </c>
      <c r="MP332" t="s">
        <v>632</v>
      </c>
      <c r="MQ332" t="s">
        <v>632</v>
      </c>
      <c r="MR332" t="s">
        <v>632</v>
      </c>
      <c r="MS332" t="s">
        <v>632</v>
      </c>
      <c r="MT332" t="s">
        <v>632</v>
      </c>
      <c r="MU332" t="s">
        <v>632</v>
      </c>
      <c r="MV332" t="s">
        <v>632</v>
      </c>
      <c r="MW332" t="s">
        <v>632</v>
      </c>
      <c r="MX332" t="s">
        <v>632</v>
      </c>
      <c r="MY332" t="s">
        <v>632</v>
      </c>
      <c r="MZ332" t="s">
        <v>632</v>
      </c>
      <c r="NA332" t="s">
        <v>632</v>
      </c>
      <c r="NB332" t="s">
        <v>632</v>
      </c>
      <c r="NC332" t="s">
        <v>632</v>
      </c>
      <c r="ND332" t="s">
        <v>632</v>
      </c>
      <c r="NE332" t="s">
        <v>632</v>
      </c>
      <c r="NF332" t="s">
        <v>632</v>
      </c>
      <c r="NG332" t="s">
        <v>632</v>
      </c>
      <c r="NH332" t="s">
        <v>632</v>
      </c>
      <c r="NI332" t="s">
        <v>632</v>
      </c>
      <c r="NJ332" t="s">
        <v>632</v>
      </c>
      <c r="NK332" t="s">
        <v>632</v>
      </c>
      <c r="NL332" t="s">
        <v>632</v>
      </c>
      <c r="NM332" t="s">
        <v>632</v>
      </c>
      <c r="NN332" t="s">
        <v>632</v>
      </c>
      <c r="NO332" t="s">
        <v>632</v>
      </c>
      <c r="NP332" t="s">
        <v>632</v>
      </c>
      <c r="NQ332" t="s">
        <v>632</v>
      </c>
      <c r="NR332" t="s">
        <v>632</v>
      </c>
      <c r="NS332" t="s">
        <v>632</v>
      </c>
      <c r="NT332" t="s">
        <v>632</v>
      </c>
      <c r="NU332" t="s">
        <v>632</v>
      </c>
      <c r="NV332" t="s">
        <v>632</v>
      </c>
      <c r="NW332" t="s">
        <v>632</v>
      </c>
      <c r="NX332" t="s">
        <v>632</v>
      </c>
      <c r="NY332" t="s">
        <v>632</v>
      </c>
      <c r="NZ332" t="s">
        <v>632</v>
      </c>
      <c r="OA332" t="s">
        <v>632</v>
      </c>
      <c r="OB332" t="s">
        <v>632</v>
      </c>
      <c r="OC332" t="s">
        <v>632</v>
      </c>
      <c r="OD332" t="s">
        <v>632</v>
      </c>
      <c r="OE332" t="s">
        <v>632</v>
      </c>
      <c r="OF332" t="s">
        <v>632</v>
      </c>
      <c r="OG332" t="s">
        <v>5193</v>
      </c>
      <c r="OH332" t="s">
        <v>619</v>
      </c>
      <c r="OI332" t="s">
        <v>5183</v>
      </c>
      <c r="OJ332" t="s">
        <v>5141</v>
      </c>
      <c r="OK332" t="s">
        <v>632</v>
      </c>
      <c r="OL332" t="s">
        <v>632</v>
      </c>
      <c r="OM332" t="s">
        <v>632</v>
      </c>
      <c r="ON332" t="s">
        <v>632</v>
      </c>
      <c r="OO332" t="s">
        <v>632</v>
      </c>
      <c r="OP332" t="s">
        <v>632</v>
      </c>
      <c r="OQ332" t="s">
        <v>632</v>
      </c>
      <c r="OR332" t="s">
        <v>632</v>
      </c>
      <c r="OS332" t="s">
        <v>632</v>
      </c>
      <c r="OT332" t="s">
        <v>632</v>
      </c>
      <c r="OU332" t="s">
        <v>632</v>
      </c>
      <c r="OV332" t="s">
        <v>632</v>
      </c>
      <c r="OW332" t="s">
        <v>632</v>
      </c>
      <c r="OX332" t="s">
        <v>632</v>
      </c>
      <c r="OY332" t="s">
        <v>632</v>
      </c>
      <c r="OZ332" t="s">
        <v>632</v>
      </c>
      <c r="PA332" t="s">
        <v>632</v>
      </c>
      <c r="PB332" t="s">
        <v>632</v>
      </c>
      <c r="PC332" t="s">
        <v>632</v>
      </c>
      <c r="PD332" t="s">
        <v>632</v>
      </c>
      <c r="PE332" t="s">
        <v>632</v>
      </c>
      <c r="PF332" t="s">
        <v>632</v>
      </c>
      <c r="PG332" t="s">
        <v>632</v>
      </c>
      <c r="PH332" t="s">
        <v>632</v>
      </c>
      <c r="PI332" t="s">
        <v>632</v>
      </c>
      <c r="PJ332" t="s">
        <v>632</v>
      </c>
      <c r="PK332" t="s">
        <v>632</v>
      </c>
      <c r="PL332" t="s">
        <v>632</v>
      </c>
      <c r="PM332" t="s">
        <v>632</v>
      </c>
      <c r="PN332" t="s">
        <v>632</v>
      </c>
      <c r="PO332" t="s">
        <v>632</v>
      </c>
      <c r="PP332" t="s">
        <v>632</v>
      </c>
      <c r="PQ332" t="s">
        <v>632</v>
      </c>
      <c r="PR332" t="s">
        <v>632</v>
      </c>
      <c r="PS332" t="s">
        <v>632</v>
      </c>
      <c r="PT332" t="s">
        <v>632</v>
      </c>
      <c r="PU332" t="s">
        <v>632</v>
      </c>
      <c r="PV332" t="s">
        <v>632</v>
      </c>
      <c r="PW332" t="s">
        <v>632</v>
      </c>
      <c r="PX332" t="s">
        <v>632</v>
      </c>
      <c r="PY332" t="s">
        <v>632</v>
      </c>
      <c r="PZ332" t="s">
        <v>632</v>
      </c>
      <c r="QA332" t="s">
        <v>632</v>
      </c>
      <c r="QB332" t="s">
        <v>632</v>
      </c>
      <c r="QC332" t="s">
        <v>632</v>
      </c>
      <c r="QD332" t="s">
        <v>632</v>
      </c>
      <c r="QE332" t="s">
        <v>632</v>
      </c>
      <c r="QF332" t="s">
        <v>632</v>
      </c>
      <c r="QG332" t="s">
        <v>632</v>
      </c>
      <c r="QH332" t="s">
        <v>632</v>
      </c>
      <c r="QI332" t="s">
        <v>632</v>
      </c>
      <c r="QJ332" t="s">
        <v>632</v>
      </c>
      <c r="QK332" t="s">
        <v>632</v>
      </c>
      <c r="QL332" t="s">
        <v>632</v>
      </c>
      <c r="QM332" t="s">
        <v>632</v>
      </c>
      <c r="QN332" t="s">
        <v>632</v>
      </c>
      <c r="QO332" t="s">
        <v>632</v>
      </c>
      <c r="QP332" t="s">
        <v>632</v>
      </c>
      <c r="QQ332" t="s">
        <v>632</v>
      </c>
      <c r="QR332" t="s">
        <v>632</v>
      </c>
      <c r="QS332" t="s">
        <v>619</v>
      </c>
      <c r="QT332" t="s">
        <v>670</v>
      </c>
      <c r="QU332" t="s">
        <v>619</v>
      </c>
      <c r="QV332" t="s">
        <v>641</v>
      </c>
      <c r="QW332" t="s">
        <v>671</v>
      </c>
      <c r="QX332" t="s">
        <v>672</v>
      </c>
      <c r="QY332" t="s">
        <v>619</v>
      </c>
      <c r="QZ332" t="s">
        <v>641</v>
      </c>
      <c r="RA332" t="s">
        <v>671</v>
      </c>
      <c r="RB332" t="s">
        <v>672</v>
      </c>
      <c r="RG332" t="s">
        <v>619</v>
      </c>
      <c r="RH332" t="s">
        <v>641</v>
      </c>
      <c r="RI332" t="s">
        <v>671</v>
      </c>
      <c r="RJ332" t="s">
        <v>672</v>
      </c>
      <c r="RK332" t="s">
        <v>619</v>
      </c>
      <c r="RL332" t="s">
        <v>641</v>
      </c>
      <c r="RM332" t="s">
        <v>671</v>
      </c>
      <c r="RN332" t="s">
        <v>672</v>
      </c>
      <c r="RO332" t="s">
        <v>619</v>
      </c>
      <c r="RP332" t="s">
        <v>641</v>
      </c>
      <c r="RQ332" t="s">
        <v>671</v>
      </c>
      <c r="RR332" t="s">
        <v>673</v>
      </c>
      <c r="RT332" t="s">
        <v>632</v>
      </c>
      <c r="SD332" t="s">
        <v>619</v>
      </c>
      <c r="SE332" t="s">
        <v>641</v>
      </c>
      <c r="SF332" t="s">
        <v>671</v>
      </c>
      <c r="SG332" t="s">
        <v>672</v>
      </c>
      <c r="SH332" t="s">
        <v>619</v>
      </c>
      <c r="SI332" t="s">
        <v>641</v>
      </c>
      <c r="SJ332" t="s">
        <v>671</v>
      </c>
      <c r="SK332" t="s">
        <v>673</v>
      </c>
      <c r="SW332" t="s">
        <v>632</v>
      </c>
      <c r="SX332" t="s">
        <v>632</v>
      </c>
      <c r="SY332" t="s">
        <v>632</v>
      </c>
      <c r="SZ332" t="s">
        <v>619</v>
      </c>
      <c r="TA332" t="s">
        <v>641</v>
      </c>
      <c r="TB332">
        <v>0</v>
      </c>
      <c r="TC332" t="s">
        <v>672</v>
      </c>
      <c r="TD332" t="s">
        <v>619</v>
      </c>
      <c r="TE332" t="s">
        <v>641</v>
      </c>
      <c r="TF332" t="s">
        <v>671</v>
      </c>
      <c r="TG332" t="s">
        <v>673</v>
      </c>
      <c r="TK332" t="s">
        <v>619</v>
      </c>
      <c r="TL332" t="s">
        <v>641</v>
      </c>
      <c r="TM332">
        <v>0</v>
      </c>
      <c r="TN332" t="s">
        <v>674</v>
      </c>
      <c r="UD332" t="s">
        <v>619</v>
      </c>
      <c r="UE332" t="s">
        <v>641</v>
      </c>
      <c r="UF332" t="s">
        <v>671</v>
      </c>
      <c r="UG332" t="s">
        <v>672</v>
      </c>
      <c r="UH332" t="s">
        <v>619</v>
      </c>
      <c r="UI332" t="s">
        <v>641</v>
      </c>
      <c r="UJ332">
        <v>0</v>
      </c>
      <c r="UK332" t="s">
        <v>672</v>
      </c>
      <c r="UL332" t="s">
        <v>619</v>
      </c>
      <c r="UM332" t="s">
        <v>619</v>
      </c>
      <c r="UN332" t="s">
        <v>619</v>
      </c>
      <c r="VI332" t="s">
        <v>619</v>
      </c>
      <c r="VJ332" t="s">
        <v>5194</v>
      </c>
      <c r="VY332">
        <v>0</v>
      </c>
      <c r="VZ332">
        <v>0</v>
      </c>
      <c r="WA332">
        <v>0</v>
      </c>
      <c r="WB332">
        <v>0</v>
      </c>
      <c r="WC332" t="s">
        <v>5149</v>
      </c>
      <c r="WD332" t="s">
        <v>5152</v>
      </c>
      <c r="WE332">
        <v>0</v>
      </c>
      <c r="WF332">
        <v>0</v>
      </c>
      <c r="WG332">
        <v>0</v>
      </c>
      <c r="WH332">
        <v>0</v>
      </c>
      <c r="WI332" t="s">
        <v>5150</v>
      </c>
      <c r="WJ332" t="s">
        <v>5153</v>
      </c>
      <c r="WK332">
        <v>0</v>
      </c>
      <c r="WL332">
        <v>0</v>
      </c>
      <c r="WM332">
        <v>0</v>
      </c>
      <c r="WN332">
        <v>0</v>
      </c>
      <c r="WO332" t="s">
        <v>5151</v>
      </c>
      <c r="WP332" t="s">
        <v>5154</v>
      </c>
    </row>
    <row r="333" spans="1:614" x14ac:dyDescent="0.25">
      <c r="A333" t="s">
        <v>615</v>
      </c>
      <c r="B333" t="s">
        <v>616</v>
      </c>
      <c r="C333" t="s">
        <v>617</v>
      </c>
      <c r="D333" t="s">
        <v>618</v>
      </c>
      <c r="E333" s="3">
        <v>45406.405471296297</v>
      </c>
      <c r="F333" t="s">
        <v>619</v>
      </c>
      <c r="G333" t="s">
        <v>619</v>
      </c>
      <c r="H333" t="s">
        <v>619</v>
      </c>
      <c r="I333" t="s">
        <v>619</v>
      </c>
      <c r="J333" t="s">
        <v>619</v>
      </c>
      <c r="K333" t="s">
        <v>616</v>
      </c>
      <c r="L333" t="s">
        <v>620</v>
      </c>
      <c r="M333" t="s">
        <v>617</v>
      </c>
      <c r="O333" s="4">
        <v>45382</v>
      </c>
      <c r="P333" t="s">
        <v>619</v>
      </c>
      <c r="T333" t="s">
        <v>621</v>
      </c>
      <c r="V333" t="s">
        <v>622</v>
      </c>
      <c r="W333" t="s">
        <v>5286</v>
      </c>
      <c r="X333">
        <v>1</v>
      </c>
      <c r="Y333" t="s">
        <v>5287</v>
      </c>
      <c r="Z333" t="s">
        <v>625</v>
      </c>
      <c r="AA333">
        <v>8</v>
      </c>
      <c r="AG333" t="s">
        <v>619</v>
      </c>
      <c r="AH333" t="s">
        <v>626</v>
      </c>
      <c r="AI333" t="s">
        <v>5139</v>
      </c>
      <c r="AJ333" s="4">
        <v>45384</v>
      </c>
      <c r="AK333" t="s">
        <v>5288</v>
      </c>
      <c r="AL333" s="4">
        <v>45382</v>
      </c>
      <c r="AM333" t="s">
        <v>629</v>
      </c>
      <c r="AN333" t="s">
        <v>619</v>
      </c>
      <c r="AO333" t="s">
        <v>681</v>
      </c>
      <c r="AP333" t="s">
        <v>631</v>
      </c>
      <c r="AQ333" t="s">
        <v>619</v>
      </c>
      <c r="AR333" t="s">
        <v>619</v>
      </c>
      <c r="AS333" t="s">
        <v>632</v>
      </c>
      <c r="AT333" t="s">
        <v>632</v>
      </c>
      <c r="AU333" t="s">
        <v>632</v>
      </c>
      <c r="AV333" t="s">
        <v>632</v>
      </c>
      <c r="BH333" t="s">
        <v>631</v>
      </c>
      <c r="BI333" t="s">
        <v>632</v>
      </c>
      <c r="BJ333" s="4">
        <v>45382</v>
      </c>
      <c r="BK333" t="s">
        <v>633</v>
      </c>
      <c r="BM333" t="s">
        <v>681</v>
      </c>
      <c r="BN333" t="s">
        <v>632</v>
      </c>
      <c r="BO333">
        <v>0</v>
      </c>
      <c r="BP333">
        <v>0</v>
      </c>
      <c r="BQ333" t="s">
        <v>632</v>
      </c>
      <c r="BR333">
        <v>0</v>
      </c>
      <c r="BS333" s="4">
        <v>45382</v>
      </c>
      <c r="BT333" t="s">
        <v>5141</v>
      </c>
      <c r="BU333" t="s">
        <v>5142</v>
      </c>
      <c r="BV333" t="s">
        <v>5143</v>
      </c>
      <c r="BW333" s="5" t="s">
        <v>5144</v>
      </c>
      <c r="BX333" t="s">
        <v>5145</v>
      </c>
      <c r="BY333" t="s">
        <v>5146</v>
      </c>
      <c r="BZ333" t="s">
        <v>5147</v>
      </c>
      <c r="CA333" t="s">
        <v>5148</v>
      </c>
      <c r="CB333" t="s">
        <v>632</v>
      </c>
      <c r="CC333" t="s">
        <v>632</v>
      </c>
      <c r="CD333" t="s">
        <v>640</v>
      </c>
      <c r="CE333">
        <v>0</v>
      </c>
      <c r="CF333">
        <v>0</v>
      </c>
      <c r="CH333" t="s">
        <v>641</v>
      </c>
      <c r="CI333">
        <v>0</v>
      </c>
      <c r="CJ333">
        <v>0</v>
      </c>
      <c r="CK333" t="s">
        <v>5149</v>
      </c>
      <c r="CL333" t="s">
        <v>5150</v>
      </c>
      <c r="CM333" t="s">
        <v>5151</v>
      </c>
      <c r="CN333" t="s">
        <v>5152</v>
      </c>
      <c r="CO333" t="s">
        <v>5153</v>
      </c>
      <c r="CP333" t="s">
        <v>5154</v>
      </c>
      <c r="CQ333" t="s">
        <v>5155</v>
      </c>
      <c r="CR333" t="s">
        <v>5156</v>
      </c>
      <c r="CS333">
        <v>0</v>
      </c>
      <c r="CT333">
        <v>0</v>
      </c>
      <c r="CU333">
        <v>0</v>
      </c>
      <c r="CV333">
        <v>0</v>
      </c>
      <c r="CW333" t="s">
        <v>5157</v>
      </c>
      <c r="CX333" t="s">
        <v>5158</v>
      </c>
      <c r="CZ333" s="4">
        <v>45382</v>
      </c>
      <c r="DA333" t="s">
        <v>5159</v>
      </c>
      <c r="DB333" t="s">
        <v>619</v>
      </c>
      <c r="DC333" t="s">
        <v>5160</v>
      </c>
      <c r="DD333" t="s">
        <v>5141</v>
      </c>
      <c r="DE333" t="s">
        <v>5161</v>
      </c>
      <c r="DF333" t="s">
        <v>619</v>
      </c>
      <c r="DG333" t="s">
        <v>5160</v>
      </c>
      <c r="DH333" t="s">
        <v>5141</v>
      </c>
      <c r="DI333" t="s">
        <v>5162</v>
      </c>
      <c r="DJ333" t="s">
        <v>619</v>
      </c>
      <c r="DK333" t="s">
        <v>5160</v>
      </c>
      <c r="DL333" t="s">
        <v>5141</v>
      </c>
      <c r="DM333" t="s">
        <v>5163</v>
      </c>
      <c r="DN333" t="s">
        <v>619</v>
      </c>
      <c r="DO333" t="s">
        <v>5160</v>
      </c>
      <c r="DP333" t="s">
        <v>5141</v>
      </c>
      <c r="DQ333" t="s">
        <v>5164</v>
      </c>
      <c r="DR333" t="s">
        <v>619</v>
      </c>
      <c r="DS333" t="s">
        <v>5160</v>
      </c>
      <c r="DT333" t="s">
        <v>5141</v>
      </c>
      <c r="DU333" t="s">
        <v>5165</v>
      </c>
      <c r="DV333" t="s">
        <v>619</v>
      </c>
      <c r="DW333" t="s">
        <v>5160</v>
      </c>
      <c r="DX333" t="s">
        <v>5141</v>
      </c>
      <c r="DY333" t="s">
        <v>5166</v>
      </c>
      <c r="DZ333" t="s">
        <v>619</v>
      </c>
      <c r="EA333" t="s">
        <v>5160</v>
      </c>
      <c r="EB333" t="s">
        <v>5141</v>
      </c>
      <c r="EC333" t="s">
        <v>5167</v>
      </c>
      <c r="ED333" t="s">
        <v>619</v>
      </c>
      <c r="EE333" t="s">
        <v>5168</v>
      </c>
      <c r="EF333" t="s">
        <v>5141</v>
      </c>
      <c r="EG333" t="s">
        <v>5169</v>
      </c>
      <c r="EH333" t="s">
        <v>619</v>
      </c>
      <c r="EI333" t="s">
        <v>5168</v>
      </c>
      <c r="EJ333" t="s">
        <v>5141</v>
      </c>
      <c r="EK333" t="s">
        <v>5170</v>
      </c>
      <c r="EL333" t="s">
        <v>619</v>
      </c>
      <c r="EM333" t="s">
        <v>5171</v>
      </c>
      <c r="EN333" t="s">
        <v>5141</v>
      </c>
      <c r="EO333" t="s">
        <v>5172</v>
      </c>
      <c r="EP333" t="s">
        <v>619</v>
      </c>
      <c r="EQ333" t="s">
        <v>5173</v>
      </c>
      <c r="ER333" t="s">
        <v>5141</v>
      </c>
      <c r="ES333" t="s">
        <v>5174</v>
      </c>
      <c r="ET333" t="s">
        <v>619</v>
      </c>
      <c r="EU333" t="s">
        <v>5175</v>
      </c>
      <c r="EV333" t="s">
        <v>5141</v>
      </c>
      <c r="EW333" t="s">
        <v>1798</v>
      </c>
      <c r="EX333" t="s">
        <v>619</v>
      </c>
      <c r="EY333" t="s">
        <v>5176</v>
      </c>
      <c r="EZ333" t="s">
        <v>5141</v>
      </c>
      <c r="FA333">
        <v>0</v>
      </c>
      <c r="FB333" t="s">
        <v>619</v>
      </c>
      <c r="FC333" t="s">
        <v>5176</v>
      </c>
      <c r="FD333" t="s">
        <v>5141</v>
      </c>
      <c r="FE333" t="s">
        <v>5177</v>
      </c>
      <c r="FF333" t="s">
        <v>619</v>
      </c>
      <c r="FG333" t="s">
        <v>5176</v>
      </c>
      <c r="FH333" t="s">
        <v>5141</v>
      </c>
      <c r="FI333" t="s">
        <v>1979</v>
      </c>
      <c r="FJ333" t="s">
        <v>619</v>
      </c>
      <c r="FK333" t="s">
        <v>5176</v>
      </c>
      <c r="FL333" t="s">
        <v>5141</v>
      </c>
      <c r="FM333">
        <v>0</v>
      </c>
      <c r="FN333" t="s">
        <v>619</v>
      </c>
      <c r="FO333" t="s">
        <v>5176</v>
      </c>
      <c r="FP333" t="s">
        <v>5141</v>
      </c>
      <c r="FQ333" t="s">
        <v>5178</v>
      </c>
      <c r="FR333" t="s">
        <v>619</v>
      </c>
      <c r="FS333" t="s">
        <v>5176</v>
      </c>
      <c r="FT333" t="s">
        <v>5141</v>
      </c>
      <c r="FU333" t="s">
        <v>5179</v>
      </c>
      <c r="FV333" t="s">
        <v>619</v>
      </c>
      <c r="FW333" t="s">
        <v>5176</v>
      </c>
      <c r="FX333" t="s">
        <v>5141</v>
      </c>
      <c r="FY333" t="s">
        <v>5180</v>
      </c>
      <c r="FZ333" t="s">
        <v>619</v>
      </c>
      <c r="GA333" t="s">
        <v>5176</v>
      </c>
      <c r="GB333" t="s">
        <v>5141</v>
      </c>
      <c r="GC333" t="s">
        <v>5181</v>
      </c>
      <c r="GD333" t="s">
        <v>619</v>
      </c>
      <c r="GE333" t="s">
        <v>5176</v>
      </c>
      <c r="GF333" t="s">
        <v>5141</v>
      </c>
      <c r="GG333" t="s">
        <v>5182</v>
      </c>
      <c r="GH333" t="s">
        <v>619</v>
      </c>
      <c r="GI333" t="s">
        <v>5183</v>
      </c>
      <c r="GJ333" t="s">
        <v>5141</v>
      </c>
      <c r="GK333" t="s">
        <v>5184</v>
      </c>
      <c r="GL333" t="s">
        <v>619</v>
      </c>
      <c r="GM333" t="s">
        <v>5185</v>
      </c>
      <c r="GN333" t="s">
        <v>5141</v>
      </c>
      <c r="GO333" t="s">
        <v>5186</v>
      </c>
      <c r="GP333" t="s">
        <v>619</v>
      </c>
      <c r="GQ333" t="s">
        <v>5187</v>
      </c>
      <c r="GR333" t="s">
        <v>5141</v>
      </c>
      <c r="GS333">
        <v>0</v>
      </c>
      <c r="GT333" t="s">
        <v>619</v>
      </c>
      <c r="GU333" t="s">
        <v>5141</v>
      </c>
      <c r="GV333" t="s">
        <v>5141</v>
      </c>
      <c r="GW333" t="s">
        <v>688</v>
      </c>
      <c r="GX333" t="s">
        <v>619</v>
      </c>
      <c r="GY333" t="s">
        <v>5171</v>
      </c>
      <c r="GZ333" t="s">
        <v>5141</v>
      </c>
      <c r="HA333" t="s">
        <v>5188</v>
      </c>
      <c r="HB333" t="s">
        <v>619</v>
      </c>
      <c r="HC333" t="s">
        <v>5189</v>
      </c>
      <c r="HD333" t="s">
        <v>5141</v>
      </c>
      <c r="HE333" t="s">
        <v>5190</v>
      </c>
      <c r="HF333" t="s">
        <v>619</v>
      </c>
      <c r="HG333" t="s">
        <v>5183</v>
      </c>
      <c r="HH333" t="s">
        <v>5141</v>
      </c>
      <c r="HI333">
        <v>0</v>
      </c>
      <c r="HJ333" t="s">
        <v>619</v>
      </c>
      <c r="HK333" t="s">
        <v>5141</v>
      </c>
      <c r="HL333" t="s">
        <v>5141</v>
      </c>
      <c r="HM333">
        <v>0</v>
      </c>
      <c r="HN333" t="s">
        <v>631</v>
      </c>
      <c r="HO333">
        <v>0</v>
      </c>
      <c r="HP333">
        <v>0</v>
      </c>
      <c r="HQ333">
        <v>0</v>
      </c>
      <c r="HR333" t="s">
        <v>631</v>
      </c>
      <c r="HS333">
        <v>0</v>
      </c>
      <c r="HT333">
        <v>0</v>
      </c>
      <c r="HU333">
        <v>0</v>
      </c>
      <c r="HV333" t="s">
        <v>631</v>
      </c>
      <c r="HW333">
        <v>0</v>
      </c>
      <c r="HX333">
        <v>0</v>
      </c>
      <c r="HY333">
        <v>0</v>
      </c>
      <c r="HZ333" t="s">
        <v>619</v>
      </c>
      <c r="IA333">
        <v>0</v>
      </c>
      <c r="IB333">
        <v>0</v>
      </c>
      <c r="IC333">
        <v>0</v>
      </c>
      <c r="ID333" t="s">
        <v>619</v>
      </c>
      <c r="IE333">
        <v>0</v>
      </c>
      <c r="IF333">
        <v>0</v>
      </c>
      <c r="IG333" t="s">
        <v>632</v>
      </c>
      <c r="IH333" t="s">
        <v>632</v>
      </c>
      <c r="II333" t="s">
        <v>632</v>
      </c>
      <c r="IJ333" t="s">
        <v>632</v>
      </c>
      <c r="IK333" t="s">
        <v>632</v>
      </c>
      <c r="IL333" t="s">
        <v>632</v>
      </c>
      <c r="IM333" t="s">
        <v>632</v>
      </c>
      <c r="IN333" t="s">
        <v>632</v>
      </c>
      <c r="IO333" t="s">
        <v>632</v>
      </c>
      <c r="IP333" t="s">
        <v>632</v>
      </c>
      <c r="IQ333" t="s">
        <v>632</v>
      </c>
      <c r="IR333" t="s">
        <v>632</v>
      </c>
      <c r="IS333" t="s">
        <v>5191</v>
      </c>
      <c r="IT333" t="s">
        <v>619</v>
      </c>
      <c r="IU333" t="s">
        <v>5192</v>
      </c>
      <c r="IV333" t="s">
        <v>5141</v>
      </c>
      <c r="IW333" t="s">
        <v>632</v>
      </c>
      <c r="IX333" t="s">
        <v>632</v>
      </c>
      <c r="IY333" t="s">
        <v>632</v>
      </c>
      <c r="IZ333" t="s">
        <v>632</v>
      </c>
      <c r="JA333" t="s">
        <v>632</v>
      </c>
      <c r="JB333" t="s">
        <v>632</v>
      </c>
      <c r="JC333" t="s">
        <v>632</v>
      </c>
      <c r="JD333" t="s">
        <v>632</v>
      </c>
      <c r="JE333" t="s">
        <v>632</v>
      </c>
      <c r="JF333" t="s">
        <v>632</v>
      </c>
      <c r="JG333" t="s">
        <v>632</v>
      </c>
      <c r="JH333" t="s">
        <v>632</v>
      </c>
      <c r="JI333" t="s">
        <v>632</v>
      </c>
      <c r="JJ333" t="s">
        <v>632</v>
      </c>
      <c r="JK333" t="s">
        <v>632</v>
      </c>
      <c r="JL333" t="s">
        <v>632</v>
      </c>
      <c r="JM333" t="s">
        <v>632</v>
      </c>
      <c r="JN333" t="s">
        <v>632</v>
      </c>
      <c r="JO333" t="s">
        <v>632</v>
      </c>
      <c r="JP333" t="s">
        <v>632</v>
      </c>
      <c r="JQ333" t="s">
        <v>632</v>
      </c>
      <c r="JR333" t="s">
        <v>632</v>
      </c>
      <c r="JS333" t="s">
        <v>632</v>
      </c>
      <c r="JT333" t="s">
        <v>632</v>
      </c>
      <c r="JU333" t="s">
        <v>632</v>
      </c>
      <c r="JV333" t="s">
        <v>632</v>
      </c>
      <c r="JW333" t="s">
        <v>632</v>
      </c>
      <c r="JX333" t="s">
        <v>632</v>
      </c>
      <c r="JY333" t="s">
        <v>632</v>
      </c>
      <c r="JZ333" t="s">
        <v>632</v>
      </c>
      <c r="KA333" t="s">
        <v>632</v>
      </c>
      <c r="KB333" t="s">
        <v>632</v>
      </c>
      <c r="KC333" t="s">
        <v>632</v>
      </c>
      <c r="KD333" t="s">
        <v>632</v>
      </c>
      <c r="KE333" t="s">
        <v>632</v>
      </c>
      <c r="KF333" t="s">
        <v>632</v>
      </c>
      <c r="KG333" t="s">
        <v>632</v>
      </c>
      <c r="KH333" t="s">
        <v>632</v>
      </c>
      <c r="KI333" t="s">
        <v>632</v>
      </c>
      <c r="KJ333" t="s">
        <v>632</v>
      </c>
      <c r="KK333" t="s">
        <v>632</v>
      </c>
      <c r="KL333" t="s">
        <v>632</v>
      </c>
      <c r="KM333" t="s">
        <v>632</v>
      </c>
      <c r="KN333" t="s">
        <v>632</v>
      </c>
      <c r="KO333" t="s">
        <v>632</v>
      </c>
      <c r="KP333" t="s">
        <v>632</v>
      </c>
      <c r="KQ333" t="s">
        <v>632</v>
      </c>
      <c r="KR333" t="s">
        <v>632</v>
      </c>
      <c r="KS333" t="s">
        <v>632</v>
      </c>
      <c r="KT333" t="s">
        <v>632</v>
      </c>
      <c r="KU333" t="s">
        <v>632</v>
      </c>
      <c r="KV333" t="s">
        <v>632</v>
      </c>
      <c r="KW333" t="s">
        <v>632</v>
      </c>
      <c r="KX333" t="s">
        <v>632</v>
      </c>
      <c r="KY333" t="s">
        <v>632</v>
      </c>
      <c r="KZ333" t="s">
        <v>632</v>
      </c>
      <c r="LA333" t="s">
        <v>632</v>
      </c>
      <c r="LB333" t="s">
        <v>632</v>
      </c>
      <c r="LC333" t="s">
        <v>632</v>
      </c>
      <c r="LD333" t="s">
        <v>632</v>
      </c>
      <c r="LE333" t="s">
        <v>632</v>
      </c>
      <c r="LF333" t="s">
        <v>632</v>
      </c>
      <c r="LG333" t="s">
        <v>632</v>
      </c>
      <c r="LH333" t="s">
        <v>632</v>
      </c>
      <c r="LI333" t="s">
        <v>632</v>
      </c>
      <c r="LJ333" t="s">
        <v>632</v>
      </c>
      <c r="LK333" t="s">
        <v>632</v>
      </c>
      <c r="LL333" t="s">
        <v>632</v>
      </c>
      <c r="LM333" t="s">
        <v>632</v>
      </c>
      <c r="LN333" t="s">
        <v>632</v>
      </c>
      <c r="LO333" t="s">
        <v>632</v>
      </c>
      <c r="LP333" t="s">
        <v>632</v>
      </c>
      <c r="LQ333" t="s">
        <v>632</v>
      </c>
      <c r="LR333" t="s">
        <v>632</v>
      </c>
      <c r="LS333" t="s">
        <v>632</v>
      </c>
      <c r="LT333" t="s">
        <v>632</v>
      </c>
      <c r="LU333" t="s">
        <v>632</v>
      </c>
      <c r="LV333" t="s">
        <v>632</v>
      </c>
      <c r="LW333" t="s">
        <v>632</v>
      </c>
      <c r="LX333" t="s">
        <v>632</v>
      </c>
      <c r="LY333" t="s">
        <v>632</v>
      </c>
      <c r="LZ333" t="s">
        <v>632</v>
      </c>
      <c r="MA333" t="s">
        <v>632</v>
      </c>
      <c r="MB333" t="s">
        <v>632</v>
      </c>
      <c r="MC333" t="s">
        <v>632</v>
      </c>
      <c r="MD333" t="s">
        <v>632</v>
      </c>
      <c r="ME333" t="s">
        <v>632</v>
      </c>
      <c r="MF333" t="s">
        <v>632</v>
      </c>
      <c r="MG333" t="s">
        <v>632</v>
      </c>
      <c r="MH333" t="s">
        <v>632</v>
      </c>
      <c r="MI333" t="s">
        <v>632</v>
      </c>
      <c r="MJ333" t="s">
        <v>632</v>
      </c>
      <c r="MK333" t="s">
        <v>632</v>
      </c>
      <c r="ML333" t="s">
        <v>632</v>
      </c>
      <c r="MM333" t="s">
        <v>632</v>
      </c>
      <c r="MN333" t="s">
        <v>632</v>
      </c>
      <c r="MO333" t="s">
        <v>632</v>
      </c>
      <c r="MP333" t="s">
        <v>632</v>
      </c>
      <c r="MQ333" t="s">
        <v>632</v>
      </c>
      <c r="MR333" t="s">
        <v>632</v>
      </c>
      <c r="MS333" t="s">
        <v>632</v>
      </c>
      <c r="MT333" t="s">
        <v>632</v>
      </c>
      <c r="MU333" t="s">
        <v>632</v>
      </c>
      <c r="MV333" t="s">
        <v>632</v>
      </c>
      <c r="MW333" t="s">
        <v>632</v>
      </c>
      <c r="MX333" t="s">
        <v>632</v>
      </c>
      <c r="MY333" t="s">
        <v>632</v>
      </c>
      <c r="MZ333" t="s">
        <v>632</v>
      </c>
      <c r="NA333" t="s">
        <v>632</v>
      </c>
      <c r="NB333" t="s">
        <v>632</v>
      </c>
      <c r="NC333" t="s">
        <v>632</v>
      </c>
      <c r="ND333" t="s">
        <v>632</v>
      </c>
      <c r="NE333" t="s">
        <v>632</v>
      </c>
      <c r="NF333" t="s">
        <v>632</v>
      </c>
      <c r="NG333" t="s">
        <v>632</v>
      </c>
      <c r="NH333" t="s">
        <v>632</v>
      </c>
      <c r="NI333" t="s">
        <v>632</v>
      </c>
      <c r="NJ333" t="s">
        <v>632</v>
      </c>
      <c r="NK333" t="s">
        <v>632</v>
      </c>
      <c r="NL333" t="s">
        <v>632</v>
      </c>
      <c r="NM333" t="s">
        <v>632</v>
      </c>
      <c r="NN333" t="s">
        <v>632</v>
      </c>
      <c r="NO333" t="s">
        <v>632</v>
      </c>
      <c r="NP333" t="s">
        <v>632</v>
      </c>
      <c r="NQ333" t="s">
        <v>632</v>
      </c>
      <c r="NR333" t="s">
        <v>632</v>
      </c>
      <c r="NS333" t="s">
        <v>632</v>
      </c>
      <c r="NT333" t="s">
        <v>632</v>
      </c>
      <c r="NU333" t="s">
        <v>632</v>
      </c>
      <c r="NV333" t="s">
        <v>632</v>
      </c>
      <c r="NW333" t="s">
        <v>632</v>
      </c>
      <c r="NX333" t="s">
        <v>632</v>
      </c>
      <c r="NY333" t="s">
        <v>632</v>
      </c>
      <c r="NZ333" t="s">
        <v>632</v>
      </c>
      <c r="OA333" t="s">
        <v>632</v>
      </c>
      <c r="OB333" t="s">
        <v>632</v>
      </c>
      <c r="OC333" t="s">
        <v>632</v>
      </c>
      <c r="OD333" t="s">
        <v>632</v>
      </c>
      <c r="OE333" t="s">
        <v>632</v>
      </c>
      <c r="OF333" t="s">
        <v>632</v>
      </c>
      <c r="OG333" t="s">
        <v>5193</v>
      </c>
      <c r="OH333" t="s">
        <v>619</v>
      </c>
      <c r="OI333" t="s">
        <v>5183</v>
      </c>
      <c r="OJ333" t="s">
        <v>5141</v>
      </c>
      <c r="OK333" t="s">
        <v>632</v>
      </c>
      <c r="OL333" t="s">
        <v>632</v>
      </c>
      <c r="OM333" t="s">
        <v>632</v>
      </c>
      <c r="ON333" t="s">
        <v>632</v>
      </c>
      <c r="OO333" t="s">
        <v>632</v>
      </c>
      <c r="OP333" t="s">
        <v>632</v>
      </c>
      <c r="OQ333" t="s">
        <v>632</v>
      </c>
      <c r="OR333" t="s">
        <v>632</v>
      </c>
      <c r="OS333" t="s">
        <v>632</v>
      </c>
      <c r="OT333" t="s">
        <v>632</v>
      </c>
      <c r="OU333" t="s">
        <v>632</v>
      </c>
      <c r="OV333" t="s">
        <v>632</v>
      </c>
      <c r="OW333" t="s">
        <v>632</v>
      </c>
      <c r="OX333" t="s">
        <v>632</v>
      </c>
      <c r="OY333" t="s">
        <v>632</v>
      </c>
      <c r="OZ333" t="s">
        <v>632</v>
      </c>
      <c r="PA333" t="s">
        <v>632</v>
      </c>
      <c r="PB333" t="s">
        <v>632</v>
      </c>
      <c r="PC333" t="s">
        <v>632</v>
      </c>
      <c r="PD333" t="s">
        <v>632</v>
      </c>
      <c r="PE333" t="s">
        <v>632</v>
      </c>
      <c r="PF333" t="s">
        <v>632</v>
      </c>
      <c r="PG333" t="s">
        <v>632</v>
      </c>
      <c r="PH333" t="s">
        <v>632</v>
      </c>
      <c r="PI333" t="s">
        <v>632</v>
      </c>
      <c r="PJ333" t="s">
        <v>632</v>
      </c>
      <c r="PK333" t="s">
        <v>632</v>
      </c>
      <c r="PL333" t="s">
        <v>632</v>
      </c>
      <c r="PM333" t="s">
        <v>632</v>
      </c>
      <c r="PN333" t="s">
        <v>632</v>
      </c>
      <c r="PO333" t="s">
        <v>632</v>
      </c>
      <c r="PP333" t="s">
        <v>632</v>
      </c>
      <c r="PQ333" t="s">
        <v>632</v>
      </c>
      <c r="PR333" t="s">
        <v>632</v>
      </c>
      <c r="PS333" t="s">
        <v>632</v>
      </c>
      <c r="PT333" t="s">
        <v>632</v>
      </c>
      <c r="PU333" t="s">
        <v>632</v>
      </c>
      <c r="PV333" t="s">
        <v>632</v>
      </c>
      <c r="PW333" t="s">
        <v>632</v>
      </c>
      <c r="PX333" t="s">
        <v>632</v>
      </c>
      <c r="PY333" t="s">
        <v>632</v>
      </c>
      <c r="PZ333" t="s">
        <v>632</v>
      </c>
      <c r="QA333" t="s">
        <v>632</v>
      </c>
      <c r="QB333" t="s">
        <v>632</v>
      </c>
      <c r="QC333" t="s">
        <v>632</v>
      </c>
      <c r="QD333" t="s">
        <v>632</v>
      </c>
      <c r="QE333" t="s">
        <v>632</v>
      </c>
      <c r="QF333" t="s">
        <v>632</v>
      </c>
      <c r="QG333" t="s">
        <v>632</v>
      </c>
      <c r="QH333" t="s">
        <v>632</v>
      </c>
      <c r="QI333" t="s">
        <v>632</v>
      </c>
      <c r="QJ333" t="s">
        <v>632</v>
      </c>
      <c r="QK333" t="s">
        <v>632</v>
      </c>
      <c r="QL333" t="s">
        <v>632</v>
      </c>
      <c r="QM333" t="s">
        <v>632</v>
      </c>
      <c r="QN333" t="s">
        <v>632</v>
      </c>
      <c r="QO333" t="s">
        <v>632</v>
      </c>
      <c r="QP333" t="s">
        <v>632</v>
      </c>
      <c r="QQ333" t="s">
        <v>632</v>
      </c>
      <c r="QR333" t="s">
        <v>632</v>
      </c>
      <c r="QS333" t="s">
        <v>619</v>
      </c>
      <c r="QT333" t="s">
        <v>670</v>
      </c>
      <c r="QU333" t="s">
        <v>619</v>
      </c>
      <c r="QV333" t="s">
        <v>641</v>
      </c>
      <c r="QW333" t="s">
        <v>671</v>
      </c>
      <c r="QX333" t="s">
        <v>672</v>
      </c>
      <c r="QY333" t="s">
        <v>619</v>
      </c>
      <c r="QZ333" t="s">
        <v>641</v>
      </c>
      <c r="RA333" t="s">
        <v>671</v>
      </c>
      <c r="RB333" t="s">
        <v>672</v>
      </c>
      <c r="RG333" t="s">
        <v>619</v>
      </c>
      <c r="RH333" t="s">
        <v>641</v>
      </c>
      <c r="RI333" t="s">
        <v>671</v>
      </c>
      <c r="RJ333" t="s">
        <v>672</v>
      </c>
      <c r="RK333" t="s">
        <v>619</v>
      </c>
      <c r="RL333" t="s">
        <v>641</v>
      </c>
      <c r="RM333" t="s">
        <v>671</v>
      </c>
      <c r="RN333" t="s">
        <v>672</v>
      </c>
      <c r="RO333" t="s">
        <v>619</v>
      </c>
      <c r="RP333" t="s">
        <v>641</v>
      </c>
      <c r="RQ333" t="s">
        <v>671</v>
      </c>
      <c r="RR333" t="s">
        <v>673</v>
      </c>
      <c r="RT333" t="s">
        <v>632</v>
      </c>
      <c r="SD333" t="s">
        <v>619</v>
      </c>
      <c r="SE333" t="s">
        <v>641</v>
      </c>
      <c r="SF333" t="s">
        <v>671</v>
      </c>
      <c r="SG333" t="s">
        <v>672</v>
      </c>
      <c r="SH333" t="s">
        <v>619</v>
      </c>
      <c r="SI333" t="s">
        <v>641</v>
      </c>
      <c r="SJ333" t="s">
        <v>671</v>
      </c>
      <c r="SK333" t="s">
        <v>673</v>
      </c>
      <c r="SW333" t="s">
        <v>632</v>
      </c>
      <c r="SX333" t="s">
        <v>632</v>
      </c>
      <c r="SY333" t="s">
        <v>632</v>
      </c>
      <c r="SZ333" t="s">
        <v>619</v>
      </c>
      <c r="TA333" t="s">
        <v>641</v>
      </c>
      <c r="TB333">
        <v>0</v>
      </c>
      <c r="TC333" t="s">
        <v>672</v>
      </c>
      <c r="TD333" t="s">
        <v>619</v>
      </c>
      <c r="TE333" t="s">
        <v>641</v>
      </c>
      <c r="TF333" t="s">
        <v>671</v>
      </c>
      <c r="TG333" t="s">
        <v>673</v>
      </c>
      <c r="TK333" t="s">
        <v>619</v>
      </c>
      <c r="TL333" t="s">
        <v>641</v>
      </c>
      <c r="TM333">
        <v>0</v>
      </c>
      <c r="TN333" t="s">
        <v>674</v>
      </c>
      <c r="UD333" t="s">
        <v>619</v>
      </c>
      <c r="UE333" t="s">
        <v>641</v>
      </c>
      <c r="UF333" t="s">
        <v>671</v>
      </c>
      <c r="UG333" t="s">
        <v>672</v>
      </c>
      <c r="UH333" t="s">
        <v>619</v>
      </c>
      <c r="UI333" t="s">
        <v>641</v>
      </c>
      <c r="UJ333">
        <v>0</v>
      </c>
      <c r="UK333" t="s">
        <v>672</v>
      </c>
      <c r="UL333" t="s">
        <v>619</v>
      </c>
      <c r="UM333" t="s">
        <v>619</v>
      </c>
      <c r="UN333" t="s">
        <v>619</v>
      </c>
      <c r="VI333" t="s">
        <v>619</v>
      </c>
      <c r="VJ333" t="s">
        <v>5194</v>
      </c>
      <c r="VY333">
        <v>0</v>
      </c>
      <c r="VZ333">
        <v>0</v>
      </c>
      <c r="WA333">
        <v>0</v>
      </c>
      <c r="WB333">
        <v>0</v>
      </c>
      <c r="WC333" t="s">
        <v>5149</v>
      </c>
      <c r="WD333" t="s">
        <v>5152</v>
      </c>
      <c r="WE333">
        <v>0</v>
      </c>
      <c r="WF333">
        <v>0</v>
      </c>
      <c r="WG333">
        <v>0</v>
      </c>
      <c r="WH333">
        <v>0</v>
      </c>
      <c r="WI333" t="s">
        <v>5150</v>
      </c>
      <c r="WJ333" t="s">
        <v>5153</v>
      </c>
      <c r="WK333">
        <v>0</v>
      </c>
      <c r="WL333">
        <v>0</v>
      </c>
      <c r="WM333">
        <v>0</v>
      </c>
      <c r="WN333">
        <v>0</v>
      </c>
      <c r="WO333" t="s">
        <v>5151</v>
      </c>
      <c r="WP333" t="s">
        <v>5154</v>
      </c>
    </row>
    <row r="334" spans="1:614" x14ac:dyDescent="0.25">
      <c r="A334" t="s">
        <v>615</v>
      </c>
      <c r="B334" t="s">
        <v>616</v>
      </c>
      <c r="C334" t="s">
        <v>617</v>
      </c>
      <c r="D334" t="s">
        <v>618</v>
      </c>
      <c r="E334" s="3">
        <v>45406.405471296297</v>
      </c>
      <c r="F334" t="s">
        <v>619</v>
      </c>
      <c r="G334" t="s">
        <v>619</v>
      </c>
      <c r="H334" t="s">
        <v>619</v>
      </c>
      <c r="I334" t="s">
        <v>619</v>
      </c>
      <c r="J334" t="s">
        <v>619</v>
      </c>
      <c r="K334" t="s">
        <v>616</v>
      </c>
      <c r="L334" t="s">
        <v>620</v>
      </c>
      <c r="M334" t="s">
        <v>617</v>
      </c>
      <c r="O334" s="4">
        <v>45382</v>
      </c>
      <c r="P334" t="s">
        <v>619</v>
      </c>
      <c r="T334" t="s">
        <v>621</v>
      </c>
      <c r="V334" t="s">
        <v>622</v>
      </c>
      <c r="W334" t="s">
        <v>5289</v>
      </c>
      <c r="X334">
        <v>1</v>
      </c>
      <c r="Y334" t="s">
        <v>5290</v>
      </c>
      <c r="Z334" t="s">
        <v>678</v>
      </c>
      <c r="AA334">
        <v>8</v>
      </c>
      <c r="AG334" t="s">
        <v>619</v>
      </c>
      <c r="AH334" t="s">
        <v>626</v>
      </c>
      <c r="AI334" t="s">
        <v>5291</v>
      </c>
      <c r="AJ334" s="4">
        <v>45384</v>
      </c>
      <c r="AK334" t="s">
        <v>5292</v>
      </c>
      <c r="AL334" s="4">
        <v>45382</v>
      </c>
      <c r="AM334" t="s">
        <v>629</v>
      </c>
      <c r="AN334" t="s">
        <v>619</v>
      </c>
      <c r="AO334" t="s">
        <v>671</v>
      </c>
      <c r="AP334" t="s">
        <v>631</v>
      </c>
      <c r="AQ334" t="s">
        <v>619</v>
      </c>
      <c r="AR334" t="s">
        <v>619</v>
      </c>
      <c r="AS334" t="s">
        <v>632</v>
      </c>
      <c r="AT334" t="s">
        <v>632</v>
      </c>
      <c r="AU334" t="s">
        <v>632</v>
      </c>
      <c r="AV334" t="s">
        <v>632</v>
      </c>
      <c r="BH334" t="s">
        <v>631</v>
      </c>
      <c r="BI334" t="s">
        <v>632</v>
      </c>
      <c r="BJ334" s="4">
        <v>45382</v>
      </c>
      <c r="BK334" t="s">
        <v>1707</v>
      </c>
      <c r="BM334" t="s">
        <v>671</v>
      </c>
      <c r="BN334" t="s">
        <v>632</v>
      </c>
      <c r="BO334">
        <v>0</v>
      </c>
      <c r="BP334">
        <v>0</v>
      </c>
      <c r="BQ334" t="s">
        <v>632</v>
      </c>
      <c r="BR334">
        <v>0</v>
      </c>
      <c r="BS334" s="4">
        <v>45382</v>
      </c>
      <c r="BT334" t="s">
        <v>5293</v>
      </c>
      <c r="BU334" t="s">
        <v>5294</v>
      </c>
      <c r="BV334" t="s">
        <v>5295</v>
      </c>
      <c r="BW334" s="5" t="s">
        <v>5296</v>
      </c>
      <c r="BX334" t="s">
        <v>5295</v>
      </c>
      <c r="BY334">
        <v>0</v>
      </c>
      <c r="BZ334" t="s">
        <v>5295</v>
      </c>
      <c r="CA334">
        <v>0</v>
      </c>
      <c r="CB334" t="s">
        <v>632</v>
      </c>
      <c r="CC334" t="s">
        <v>632</v>
      </c>
      <c r="CD334" t="s">
        <v>640</v>
      </c>
      <c r="CE334">
        <v>0</v>
      </c>
      <c r="CF334">
        <v>0</v>
      </c>
      <c r="CH334" t="s">
        <v>641</v>
      </c>
      <c r="CI334">
        <v>0</v>
      </c>
      <c r="CJ334">
        <v>0</v>
      </c>
      <c r="CK334">
        <v>0</v>
      </c>
      <c r="CL334">
        <v>0</v>
      </c>
      <c r="CM334">
        <v>0</v>
      </c>
      <c r="CN334">
        <v>0</v>
      </c>
      <c r="CO334">
        <v>0</v>
      </c>
      <c r="CP334">
        <v>0</v>
      </c>
      <c r="CQ334">
        <v>0</v>
      </c>
      <c r="CR334">
        <v>0</v>
      </c>
      <c r="CS334">
        <v>0</v>
      </c>
      <c r="CT334">
        <v>0</v>
      </c>
      <c r="CU334">
        <v>0</v>
      </c>
      <c r="CV334">
        <v>0</v>
      </c>
      <c r="CW334">
        <v>0</v>
      </c>
      <c r="CX334">
        <v>0</v>
      </c>
      <c r="CZ334" s="4">
        <v>45382</v>
      </c>
      <c r="DA334" t="s">
        <v>5297</v>
      </c>
      <c r="DB334" t="s">
        <v>619</v>
      </c>
      <c r="DC334" t="s">
        <v>5298</v>
      </c>
      <c r="DD334" t="s">
        <v>5299</v>
      </c>
      <c r="DE334" t="s">
        <v>5300</v>
      </c>
      <c r="DF334" t="s">
        <v>619</v>
      </c>
      <c r="DG334" t="s">
        <v>5298</v>
      </c>
      <c r="DH334" t="s">
        <v>5299</v>
      </c>
      <c r="DI334" t="s">
        <v>5301</v>
      </c>
      <c r="DJ334" t="s">
        <v>619</v>
      </c>
      <c r="DK334" t="s">
        <v>5298</v>
      </c>
      <c r="DL334" t="s">
        <v>5299</v>
      </c>
      <c r="DM334" t="s">
        <v>5302</v>
      </c>
      <c r="DN334" t="s">
        <v>619</v>
      </c>
      <c r="DO334" t="s">
        <v>5298</v>
      </c>
      <c r="DP334" t="s">
        <v>5299</v>
      </c>
      <c r="DQ334" t="s">
        <v>5303</v>
      </c>
      <c r="DR334" t="s">
        <v>619</v>
      </c>
      <c r="DS334" t="s">
        <v>5298</v>
      </c>
      <c r="DT334" t="s">
        <v>5299</v>
      </c>
      <c r="DU334" t="s">
        <v>5304</v>
      </c>
      <c r="DV334" t="s">
        <v>619</v>
      </c>
      <c r="DW334" t="s">
        <v>5298</v>
      </c>
      <c r="DX334" t="s">
        <v>5299</v>
      </c>
      <c r="DY334" t="s">
        <v>5305</v>
      </c>
      <c r="DZ334" t="s">
        <v>619</v>
      </c>
      <c r="EA334" t="s">
        <v>5298</v>
      </c>
      <c r="EB334" t="s">
        <v>5299</v>
      </c>
      <c r="EC334" t="s">
        <v>5306</v>
      </c>
      <c r="ED334" t="s">
        <v>619</v>
      </c>
      <c r="EE334" t="s">
        <v>5307</v>
      </c>
      <c r="EF334" t="s">
        <v>5299</v>
      </c>
      <c r="EG334" t="s">
        <v>5308</v>
      </c>
      <c r="EH334" t="s">
        <v>619</v>
      </c>
      <c r="EI334" t="s">
        <v>5307</v>
      </c>
      <c r="EJ334" t="s">
        <v>5299</v>
      </c>
      <c r="EK334">
        <v>0</v>
      </c>
      <c r="EL334" t="s">
        <v>619</v>
      </c>
      <c r="EM334" t="s">
        <v>5309</v>
      </c>
      <c r="EN334" t="s">
        <v>5299</v>
      </c>
      <c r="EO334" t="s">
        <v>5310</v>
      </c>
      <c r="EP334" t="s">
        <v>619</v>
      </c>
      <c r="EQ334" t="s">
        <v>5311</v>
      </c>
      <c r="ER334" t="s">
        <v>5299</v>
      </c>
      <c r="ES334">
        <v>0</v>
      </c>
      <c r="ET334" t="s">
        <v>619</v>
      </c>
      <c r="EU334" t="s">
        <v>5312</v>
      </c>
      <c r="EV334" t="s">
        <v>5299</v>
      </c>
      <c r="EW334">
        <v>0</v>
      </c>
      <c r="EX334" t="s">
        <v>619</v>
      </c>
      <c r="EY334">
        <v>0</v>
      </c>
      <c r="EZ334" t="s">
        <v>5299</v>
      </c>
      <c r="FA334">
        <v>0</v>
      </c>
      <c r="FB334" t="s">
        <v>619</v>
      </c>
      <c r="FC334">
        <v>0</v>
      </c>
      <c r="FD334" t="s">
        <v>5299</v>
      </c>
      <c r="FE334">
        <v>0</v>
      </c>
      <c r="FF334" t="s">
        <v>619</v>
      </c>
      <c r="FG334">
        <v>0</v>
      </c>
      <c r="FH334" t="s">
        <v>5299</v>
      </c>
      <c r="FI334">
        <v>0</v>
      </c>
      <c r="FJ334" t="s">
        <v>619</v>
      </c>
      <c r="FK334">
        <v>0</v>
      </c>
      <c r="FL334" t="s">
        <v>5299</v>
      </c>
      <c r="FM334">
        <v>0</v>
      </c>
      <c r="FN334" t="s">
        <v>619</v>
      </c>
      <c r="FO334">
        <v>0</v>
      </c>
      <c r="FP334" t="s">
        <v>5299</v>
      </c>
      <c r="FQ334">
        <v>0</v>
      </c>
      <c r="FR334" t="s">
        <v>619</v>
      </c>
      <c r="FS334">
        <v>0</v>
      </c>
      <c r="FT334" t="s">
        <v>5299</v>
      </c>
      <c r="FU334">
        <v>0</v>
      </c>
      <c r="FV334" t="s">
        <v>619</v>
      </c>
      <c r="FW334">
        <v>0</v>
      </c>
      <c r="FX334" t="s">
        <v>5299</v>
      </c>
      <c r="FY334">
        <v>0</v>
      </c>
      <c r="FZ334" t="s">
        <v>619</v>
      </c>
      <c r="GA334">
        <v>0</v>
      </c>
      <c r="GB334" t="s">
        <v>5299</v>
      </c>
      <c r="GC334">
        <v>0</v>
      </c>
      <c r="GD334" t="s">
        <v>619</v>
      </c>
      <c r="GE334">
        <v>0</v>
      </c>
      <c r="GF334" t="s">
        <v>5299</v>
      </c>
      <c r="GG334">
        <v>0</v>
      </c>
      <c r="GH334" t="s">
        <v>619</v>
      </c>
      <c r="GI334" t="s">
        <v>5309</v>
      </c>
      <c r="GJ334" t="s">
        <v>5299</v>
      </c>
      <c r="GK334">
        <v>0</v>
      </c>
      <c r="GL334" t="s">
        <v>619</v>
      </c>
      <c r="GM334">
        <v>0</v>
      </c>
      <c r="GN334" t="s">
        <v>5299</v>
      </c>
      <c r="GO334" t="s">
        <v>983</v>
      </c>
      <c r="GP334" t="s">
        <v>619</v>
      </c>
      <c r="GQ334" t="s">
        <v>5313</v>
      </c>
      <c r="GR334" t="s">
        <v>5299</v>
      </c>
      <c r="GS334">
        <v>0</v>
      </c>
      <c r="GT334" t="s">
        <v>619</v>
      </c>
      <c r="GU334" t="s">
        <v>5299</v>
      </c>
      <c r="GV334" t="s">
        <v>5299</v>
      </c>
      <c r="GW334" t="s">
        <v>5314</v>
      </c>
      <c r="GX334" t="s">
        <v>619</v>
      </c>
      <c r="GY334" t="s">
        <v>5309</v>
      </c>
      <c r="GZ334" t="s">
        <v>5299</v>
      </c>
      <c r="HA334" t="s">
        <v>5315</v>
      </c>
      <c r="HB334" t="s">
        <v>619</v>
      </c>
      <c r="HC334" t="s">
        <v>5316</v>
      </c>
      <c r="HD334" t="s">
        <v>5299</v>
      </c>
      <c r="HE334" t="s">
        <v>5317</v>
      </c>
      <c r="HF334" t="s">
        <v>619</v>
      </c>
      <c r="HG334" t="s">
        <v>5318</v>
      </c>
      <c r="HH334" t="s">
        <v>5299</v>
      </c>
      <c r="HI334">
        <v>0</v>
      </c>
      <c r="HJ334" t="s">
        <v>619</v>
      </c>
      <c r="HK334" t="s">
        <v>5299</v>
      </c>
      <c r="HL334" t="s">
        <v>5299</v>
      </c>
      <c r="HM334" t="s">
        <v>5319</v>
      </c>
      <c r="HN334" t="s">
        <v>619</v>
      </c>
      <c r="HO334" t="s">
        <v>5320</v>
      </c>
      <c r="HP334" t="s">
        <v>5320</v>
      </c>
      <c r="HQ334">
        <v>0</v>
      </c>
      <c r="HR334" t="s">
        <v>619</v>
      </c>
      <c r="HS334" t="s">
        <v>5320</v>
      </c>
      <c r="HT334" t="s">
        <v>5320</v>
      </c>
      <c r="HU334">
        <v>0</v>
      </c>
      <c r="HV334" t="s">
        <v>619</v>
      </c>
      <c r="HW334" t="s">
        <v>5320</v>
      </c>
      <c r="HX334" t="s">
        <v>5320</v>
      </c>
      <c r="HY334">
        <v>0</v>
      </c>
      <c r="HZ334" t="s">
        <v>619</v>
      </c>
      <c r="IA334">
        <v>0</v>
      </c>
      <c r="IB334">
        <v>0</v>
      </c>
      <c r="IC334">
        <v>0</v>
      </c>
      <c r="ID334" t="s">
        <v>619</v>
      </c>
      <c r="IE334">
        <v>0</v>
      </c>
      <c r="IF334">
        <v>0</v>
      </c>
      <c r="IG334" t="s">
        <v>632</v>
      </c>
      <c r="IH334" t="s">
        <v>632</v>
      </c>
      <c r="II334" t="s">
        <v>632</v>
      </c>
      <c r="IJ334" t="s">
        <v>632</v>
      </c>
      <c r="IK334" t="s">
        <v>632</v>
      </c>
      <c r="IL334" t="s">
        <v>632</v>
      </c>
      <c r="IM334" t="s">
        <v>632</v>
      </c>
      <c r="IN334" t="s">
        <v>632</v>
      </c>
      <c r="IO334" t="s">
        <v>632</v>
      </c>
      <c r="IP334" t="s">
        <v>632</v>
      </c>
      <c r="IQ334" t="s">
        <v>632</v>
      </c>
      <c r="IR334" t="s">
        <v>632</v>
      </c>
      <c r="IS334" t="s">
        <v>5321</v>
      </c>
      <c r="IT334" t="s">
        <v>619</v>
      </c>
      <c r="IU334" t="s">
        <v>5309</v>
      </c>
      <c r="IV334" t="s">
        <v>5299</v>
      </c>
      <c r="IW334" t="s">
        <v>632</v>
      </c>
      <c r="IX334" t="s">
        <v>632</v>
      </c>
      <c r="IY334" t="s">
        <v>632</v>
      </c>
      <c r="IZ334" t="s">
        <v>632</v>
      </c>
      <c r="JA334" t="s">
        <v>632</v>
      </c>
      <c r="JB334" t="s">
        <v>632</v>
      </c>
      <c r="JC334" t="s">
        <v>632</v>
      </c>
      <c r="JD334" t="s">
        <v>632</v>
      </c>
      <c r="JE334" t="s">
        <v>632</v>
      </c>
      <c r="JF334" t="s">
        <v>632</v>
      </c>
      <c r="JG334" t="s">
        <v>632</v>
      </c>
      <c r="JH334" t="s">
        <v>632</v>
      </c>
      <c r="JI334" t="s">
        <v>632</v>
      </c>
      <c r="JJ334" t="s">
        <v>632</v>
      </c>
      <c r="JK334" t="s">
        <v>632</v>
      </c>
      <c r="JL334" t="s">
        <v>632</v>
      </c>
      <c r="JM334" t="s">
        <v>632</v>
      </c>
      <c r="JN334" t="s">
        <v>632</v>
      </c>
      <c r="JO334" t="s">
        <v>632</v>
      </c>
      <c r="JP334" t="s">
        <v>632</v>
      </c>
      <c r="JQ334" t="s">
        <v>632</v>
      </c>
      <c r="JR334" t="s">
        <v>632</v>
      </c>
      <c r="JS334" t="s">
        <v>632</v>
      </c>
      <c r="JT334" t="s">
        <v>632</v>
      </c>
      <c r="JU334" t="s">
        <v>632</v>
      </c>
      <c r="JV334" t="s">
        <v>632</v>
      </c>
      <c r="JW334" t="s">
        <v>632</v>
      </c>
      <c r="JX334" t="s">
        <v>632</v>
      </c>
      <c r="JY334" t="s">
        <v>632</v>
      </c>
      <c r="JZ334" t="s">
        <v>632</v>
      </c>
      <c r="KA334" t="s">
        <v>632</v>
      </c>
      <c r="KB334" t="s">
        <v>632</v>
      </c>
      <c r="KC334" t="s">
        <v>632</v>
      </c>
      <c r="KD334" t="s">
        <v>632</v>
      </c>
      <c r="KE334" t="s">
        <v>632</v>
      </c>
      <c r="KF334" t="s">
        <v>632</v>
      </c>
      <c r="KG334" t="s">
        <v>632</v>
      </c>
      <c r="KH334" t="s">
        <v>632</v>
      </c>
      <c r="KI334" t="s">
        <v>632</v>
      </c>
      <c r="KJ334" t="s">
        <v>632</v>
      </c>
      <c r="KK334" t="s">
        <v>632</v>
      </c>
      <c r="KL334" t="s">
        <v>632</v>
      </c>
      <c r="KM334" t="s">
        <v>632</v>
      </c>
      <c r="KN334" t="s">
        <v>632</v>
      </c>
      <c r="KO334" t="s">
        <v>632</v>
      </c>
      <c r="KP334" t="s">
        <v>632</v>
      </c>
      <c r="KQ334" t="s">
        <v>632</v>
      </c>
      <c r="KR334" t="s">
        <v>632</v>
      </c>
      <c r="KS334" t="s">
        <v>632</v>
      </c>
      <c r="KT334" t="s">
        <v>632</v>
      </c>
      <c r="KU334" t="s">
        <v>632</v>
      </c>
      <c r="KV334" t="s">
        <v>632</v>
      </c>
      <c r="KW334" t="s">
        <v>632</v>
      </c>
      <c r="KX334" t="s">
        <v>632</v>
      </c>
      <c r="KY334" t="s">
        <v>632</v>
      </c>
      <c r="KZ334" t="s">
        <v>632</v>
      </c>
      <c r="LA334" t="s">
        <v>632</v>
      </c>
      <c r="LB334" t="s">
        <v>632</v>
      </c>
      <c r="LC334" t="s">
        <v>632</v>
      </c>
      <c r="LD334" t="s">
        <v>632</v>
      </c>
      <c r="LE334" t="s">
        <v>632</v>
      </c>
      <c r="LF334" t="s">
        <v>632</v>
      </c>
      <c r="LG334" t="s">
        <v>632</v>
      </c>
      <c r="LH334" t="s">
        <v>632</v>
      </c>
      <c r="LI334" t="s">
        <v>632</v>
      </c>
      <c r="LJ334" t="s">
        <v>632</v>
      </c>
      <c r="LK334" t="s">
        <v>632</v>
      </c>
      <c r="LL334" t="s">
        <v>632</v>
      </c>
      <c r="LM334" t="s">
        <v>632</v>
      </c>
      <c r="LN334" t="s">
        <v>632</v>
      </c>
      <c r="LO334" t="s">
        <v>632</v>
      </c>
      <c r="LP334" t="s">
        <v>632</v>
      </c>
      <c r="LQ334" t="s">
        <v>632</v>
      </c>
      <c r="LR334" t="s">
        <v>632</v>
      </c>
      <c r="LS334" t="s">
        <v>632</v>
      </c>
      <c r="LT334" t="s">
        <v>632</v>
      </c>
      <c r="LU334" t="s">
        <v>632</v>
      </c>
      <c r="LV334" t="s">
        <v>632</v>
      </c>
      <c r="LW334" t="s">
        <v>632</v>
      </c>
      <c r="LX334" t="s">
        <v>632</v>
      </c>
      <c r="LY334" t="s">
        <v>632</v>
      </c>
      <c r="LZ334" t="s">
        <v>632</v>
      </c>
      <c r="MA334" t="s">
        <v>632</v>
      </c>
      <c r="MB334" t="s">
        <v>632</v>
      </c>
      <c r="MC334" t="s">
        <v>632</v>
      </c>
      <c r="MD334" t="s">
        <v>632</v>
      </c>
      <c r="ME334" t="s">
        <v>632</v>
      </c>
      <c r="MF334" t="s">
        <v>632</v>
      </c>
      <c r="MG334" t="s">
        <v>632</v>
      </c>
      <c r="MH334" t="s">
        <v>632</v>
      </c>
      <c r="MI334" t="s">
        <v>632</v>
      </c>
      <c r="MJ334" t="s">
        <v>632</v>
      </c>
      <c r="MK334" t="s">
        <v>632</v>
      </c>
      <c r="ML334" t="s">
        <v>632</v>
      </c>
      <c r="MM334" t="s">
        <v>632</v>
      </c>
      <c r="MN334" t="s">
        <v>632</v>
      </c>
      <c r="MO334" t="s">
        <v>632</v>
      </c>
      <c r="MP334" t="s">
        <v>632</v>
      </c>
      <c r="MQ334" t="s">
        <v>632</v>
      </c>
      <c r="MR334" t="s">
        <v>632</v>
      </c>
      <c r="MS334" t="s">
        <v>632</v>
      </c>
      <c r="MT334" t="s">
        <v>632</v>
      </c>
      <c r="MU334" t="s">
        <v>632</v>
      </c>
      <c r="MV334" t="s">
        <v>632</v>
      </c>
      <c r="MW334" t="s">
        <v>632</v>
      </c>
      <c r="MX334" t="s">
        <v>632</v>
      </c>
      <c r="MY334" t="s">
        <v>632</v>
      </c>
      <c r="MZ334" t="s">
        <v>632</v>
      </c>
      <c r="NA334" t="s">
        <v>632</v>
      </c>
      <c r="NB334" t="s">
        <v>632</v>
      </c>
      <c r="NC334" t="s">
        <v>632</v>
      </c>
      <c r="ND334" t="s">
        <v>632</v>
      </c>
      <c r="NE334" t="s">
        <v>632</v>
      </c>
      <c r="NF334" t="s">
        <v>632</v>
      </c>
      <c r="NG334" t="s">
        <v>632</v>
      </c>
      <c r="NH334" t="s">
        <v>632</v>
      </c>
      <c r="NI334" t="s">
        <v>632</v>
      </c>
      <c r="NJ334" t="s">
        <v>632</v>
      </c>
      <c r="NK334" t="s">
        <v>632</v>
      </c>
      <c r="NL334" t="s">
        <v>632</v>
      </c>
      <c r="NM334" t="s">
        <v>632</v>
      </c>
      <c r="NN334" t="s">
        <v>632</v>
      </c>
      <c r="NO334" t="s">
        <v>632</v>
      </c>
      <c r="NP334" t="s">
        <v>632</v>
      </c>
      <c r="NQ334" t="s">
        <v>632</v>
      </c>
      <c r="NR334" t="s">
        <v>632</v>
      </c>
      <c r="NS334" t="s">
        <v>632</v>
      </c>
      <c r="NT334" t="s">
        <v>632</v>
      </c>
      <c r="NU334" t="s">
        <v>632</v>
      </c>
      <c r="NV334" t="s">
        <v>632</v>
      </c>
      <c r="NW334" t="s">
        <v>632</v>
      </c>
      <c r="NX334" t="s">
        <v>632</v>
      </c>
      <c r="NY334" t="s">
        <v>632</v>
      </c>
      <c r="NZ334" t="s">
        <v>632</v>
      </c>
      <c r="OA334" t="s">
        <v>632</v>
      </c>
      <c r="OB334" t="s">
        <v>632</v>
      </c>
      <c r="OC334" t="s">
        <v>632</v>
      </c>
      <c r="OD334" t="s">
        <v>632</v>
      </c>
      <c r="OE334" t="s">
        <v>632</v>
      </c>
      <c r="OF334" t="s">
        <v>632</v>
      </c>
      <c r="OG334" t="s">
        <v>5322</v>
      </c>
      <c r="OH334" t="s">
        <v>619</v>
      </c>
      <c r="OI334" t="s">
        <v>5309</v>
      </c>
      <c r="OJ334" t="s">
        <v>5299</v>
      </c>
      <c r="OK334" t="s">
        <v>632</v>
      </c>
      <c r="OL334" t="s">
        <v>632</v>
      </c>
      <c r="OM334" t="s">
        <v>632</v>
      </c>
      <c r="ON334" t="s">
        <v>632</v>
      </c>
      <c r="OO334" t="s">
        <v>632</v>
      </c>
      <c r="OP334" t="s">
        <v>632</v>
      </c>
      <c r="OQ334" t="s">
        <v>632</v>
      </c>
      <c r="OR334" t="s">
        <v>632</v>
      </c>
      <c r="OS334" t="s">
        <v>632</v>
      </c>
      <c r="OT334" t="s">
        <v>632</v>
      </c>
      <c r="OU334" t="s">
        <v>632</v>
      </c>
      <c r="OV334" t="s">
        <v>632</v>
      </c>
      <c r="OW334" t="s">
        <v>632</v>
      </c>
      <c r="OX334" t="s">
        <v>632</v>
      </c>
      <c r="OY334" t="s">
        <v>632</v>
      </c>
      <c r="OZ334" t="s">
        <v>632</v>
      </c>
      <c r="PA334" t="s">
        <v>632</v>
      </c>
      <c r="PB334" t="s">
        <v>632</v>
      </c>
      <c r="PC334" t="s">
        <v>632</v>
      </c>
      <c r="PD334" t="s">
        <v>632</v>
      </c>
      <c r="PE334" t="s">
        <v>632</v>
      </c>
      <c r="PF334" t="s">
        <v>632</v>
      </c>
      <c r="PG334" t="s">
        <v>632</v>
      </c>
      <c r="PH334" t="s">
        <v>632</v>
      </c>
      <c r="PI334" t="s">
        <v>632</v>
      </c>
      <c r="PJ334" t="s">
        <v>632</v>
      </c>
      <c r="PK334" t="s">
        <v>632</v>
      </c>
      <c r="PL334" t="s">
        <v>632</v>
      </c>
      <c r="PM334" t="s">
        <v>632</v>
      </c>
      <c r="PN334" t="s">
        <v>632</v>
      </c>
      <c r="PO334" t="s">
        <v>632</v>
      </c>
      <c r="PP334" t="s">
        <v>632</v>
      </c>
      <c r="PQ334" t="s">
        <v>632</v>
      </c>
      <c r="PR334" t="s">
        <v>632</v>
      </c>
      <c r="PS334" t="s">
        <v>632</v>
      </c>
      <c r="PT334" t="s">
        <v>632</v>
      </c>
      <c r="PU334" t="s">
        <v>632</v>
      </c>
      <c r="PV334" t="s">
        <v>632</v>
      </c>
      <c r="PW334" t="s">
        <v>632</v>
      </c>
      <c r="PX334" t="s">
        <v>632</v>
      </c>
      <c r="PY334" t="s">
        <v>632</v>
      </c>
      <c r="PZ334" t="s">
        <v>632</v>
      </c>
      <c r="QA334" t="s">
        <v>632</v>
      </c>
      <c r="QB334" t="s">
        <v>632</v>
      </c>
      <c r="QC334" t="s">
        <v>632</v>
      </c>
      <c r="QD334" t="s">
        <v>632</v>
      </c>
      <c r="QE334" t="s">
        <v>632</v>
      </c>
      <c r="QF334" t="s">
        <v>632</v>
      </c>
      <c r="QG334" t="s">
        <v>632</v>
      </c>
      <c r="QH334" t="s">
        <v>632</v>
      </c>
      <c r="QI334" t="s">
        <v>632</v>
      </c>
      <c r="QJ334" t="s">
        <v>632</v>
      </c>
      <c r="QK334" t="s">
        <v>632</v>
      </c>
      <c r="QL334" t="s">
        <v>632</v>
      </c>
      <c r="QM334" t="s">
        <v>632</v>
      </c>
      <c r="QN334" t="s">
        <v>632</v>
      </c>
      <c r="QO334" t="s">
        <v>632</v>
      </c>
      <c r="QP334" t="s">
        <v>632</v>
      </c>
      <c r="QQ334" t="s">
        <v>632</v>
      </c>
      <c r="QR334" t="s">
        <v>632</v>
      </c>
      <c r="QS334" t="s">
        <v>619</v>
      </c>
      <c r="QT334" t="s">
        <v>670</v>
      </c>
      <c r="QU334" t="s">
        <v>619</v>
      </c>
      <c r="QV334" t="s">
        <v>641</v>
      </c>
      <c r="QW334" t="s">
        <v>671</v>
      </c>
      <c r="QX334" t="s">
        <v>672</v>
      </c>
      <c r="QY334" t="s">
        <v>619</v>
      </c>
      <c r="QZ334" t="s">
        <v>641</v>
      </c>
      <c r="RA334" t="s">
        <v>671</v>
      </c>
      <c r="RB334" t="s">
        <v>672</v>
      </c>
      <c r="RG334" t="s">
        <v>619</v>
      </c>
      <c r="RH334" t="s">
        <v>641</v>
      </c>
      <c r="RI334" t="s">
        <v>671</v>
      </c>
      <c r="RJ334" t="s">
        <v>672</v>
      </c>
      <c r="RK334" t="s">
        <v>619</v>
      </c>
      <c r="RL334" t="s">
        <v>641</v>
      </c>
      <c r="RM334" t="s">
        <v>671</v>
      </c>
      <c r="RN334" t="s">
        <v>672</v>
      </c>
      <c r="RO334" t="s">
        <v>619</v>
      </c>
      <c r="RP334" t="s">
        <v>641</v>
      </c>
      <c r="RQ334" t="s">
        <v>671</v>
      </c>
      <c r="RR334" t="s">
        <v>673</v>
      </c>
      <c r="RT334" t="s">
        <v>632</v>
      </c>
      <c r="SD334" t="s">
        <v>619</v>
      </c>
      <c r="SE334" t="s">
        <v>641</v>
      </c>
      <c r="SF334" t="s">
        <v>671</v>
      </c>
      <c r="SG334" t="s">
        <v>672</v>
      </c>
      <c r="SH334" t="s">
        <v>619</v>
      </c>
      <c r="SI334" t="s">
        <v>641</v>
      </c>
      <c r="SJ334" t="s">
        <v>671</v>
      </c>
      <c r="SK334" t="s">
        <v>673</v>
      </c>
      <c r="SW334" t="s">
        <v>632</v>
      </c>
      <c r="SX334" t="s">
        <v>632</v>
      </c>
      <c r="SY334" t="s">
        <v>632</v>
      </c>
      <c r="SZ334" t="s">
        <v>619</v>
      </c>
      <c r="TA334" t="s">
        <v>641</v>
      </c>
      <c r="TB334">
        <v>0</v>
      </c>
      <c r="TC334" t="s">
        <v>672</v>
      </c>
      <c r="TD334" t="s">
        <v>619</v>
      </c>
      <c r="TE334" t="s">
        <v>641</v>
      </c>
      <c r="TF334" t="s">
        <v>671</v>
      </c>
      <c r="TG334" t="s">
        <v>673</v>
      </c>
      <c r="TK334" t="s">
        <v>619</v>
      </c>
      <c r="TL334" t="s">
        <v>641</v>
      </c>
      <c r="TM334">
        <v>0</v>
      </c>
      <c r="TN334" t="s">
        <v>674</v>
      </c>
      <c r="UD334" t="s">
        <v>619</v>
      </c>
      <c r="UE334" t="s">
        <v>641</v>
      </c>
      <c r="UF334" t="s">
        <v>671</v>
      </c>
      <c r="UG334" t="s">
        <v>672</v>
      </c>
      <c r="UH334" t="s">
        <v>619</v>
      </c>
      <c r="UI334" t="s">
        <v>641</v>
      </c>
      <c r="UJ334">
        <v>0</v>
      </c>
      <c r="UK334" t="s">
        <v>672</v>
      </c>
      <c r="UL334" t="s">
        <v>619</v>
      </c>
      <c r="UM334" t="s">
        <v>619</v>
      </c>
      <c r="UN334" t="s">
        <v>619</v>
      </c>
      <c r="VI334" t="s">
        <v>619</v>
      </c>
      <c r="VJ334" t="s">
        <v>5323</v>
      </c>
      <c r="VY334">
        <v>0</v>
      </c>
      <c r="VZ334">
        <v>0</v>
      </c>
      <c r="WA334">
        <v>0</v>
      </c>
      <c r="WB334">
        <v>0</v>
      </c>
      <c r="WC334">
        <v>0</v>
      </c>
      <c r="WD334">
        <v>0</v>
      </c>
      <c r="WE334">
        <v>0</v>
      </c>
      <c r="WF334">
        <v>0</v>
      </c>
      <c r="WG334">
        <v>0</v>
      </c>
      <c r="WH334">
        <v>0</v>
      </c>
      <c r="WI334">
        <v>0</v>
      </c>
      <c r="WJ334">
        <v>0</v>
      </c>
      <c r="WK334">
        <v>0</v>
      </c>
      <c r="WL334">
        <v>0</v>
      </c>
      <c r="WM334">
        <v>0</v>
      </c>
      <c r="WN334">
        <v>0</v>
      </c>
      <c r="WO334">
        <v>0</v>
      </c>
      <c r="WP334">
        <v>0</v>
      </c>
    </row>
    <row r="335" spans="1:614" x14ac:dyDescent="0.25">
      <c r="A335" t="s">
        <v>615</v>
      </c>
      <c r="B335" t="s">
        <v>616</v>
      </c>
      <c r="C335" t="s">
        <v>617</v>
      </c>
      <c r="D335" t="s">
        <v>618</v>
      </c>
      <c r="E335" s="3">
        <v>45406.405471296297</v>
      </c>
      <c r="F335" t="s">
        <v>619</v>
      </c>
      <c r="G335" t="s">
        <v>619</v>
      </c>
      <c r="H335" t="s">
        <v>619</v>
      </c>
      <c r="I335" t="s">
        <v>619</v>
      </c>
      <c r="J335" t="s">
        <v>619</v>
      </c>
      <c r="K335" t="s">
        <v>616</v>
      </c>
      <c r="L335" t="s">
        <v>620</v>
      </c>
      <c r="M335" t="s">
        <v>617</v>
      </c>
      <c r="O335" s="4">
        <v>45382</v>
      </c>
      <c r="P335" t="s">
        <v>619</v>
      </c>
      <c r="T335" t="s">
        <v>621</v>
      </c>
      <c r="V335" t="s">
        <v>622</v>
      </c>
      <c r="W335" t="s">
        <v>5324</v>
      </c>
      <c r="X335">
        <v>1</v>
      </c>
      <c r="Y335" t="s">
        <v>5325</v>
      </c>
      <c r="Z335" t="s">
        <v>678</v>
      </c>
      <c r="AA335">
        <v>8</v>
      </c>
      <c r="AG335" t="s">
        <v>619</v>
      </c>
      <c r="AH335" t="s">
        <v>626</v>
      </c>
      <c r="AI335" t="s">
        <v>5291</v>
      </c>
      <c r="AJ335" s="4">
        <v>45384</v>
      </c>
      <c r="AK335" t="s">
        <v>5326</v>
      </c>
      <c r="AL335" s="4">
        <v>45382</v>
      </c>
      <c r="AM335" t="s">
        <v>629</v>
      </c>
      <c r="AN335" t="s">
        <v>619</v>
      </c>
      <c r="AO335" t="s">
        <v>671</v>
      </c>
      <c r="AP335" t="s">
        <v>631</v>
      </c>
      <c r="AQ335" t="s">
        <v>619</v>
      </c>
      <c r="AR335" t="s">
        <v>619</v>
      </c>
      <c r="AS335" t="s">
        <v>632</v>
      </c>
      <c r="AT335" t="s">
        <v>632</v>
      </c>
      <c r="AU335" t="s">
        <v>632</v>
      </c>
      <c r="AV335" t="s">
        <v>632</v>
      </c>
      <c r="BH335" t="s">
        <v>631</v>
      </c>
      <c r="BI335" t="s">
        <v>632</v>
      </c>
      <c r="BJ335" s="4">
        <v>45382</v>
      </c>
      <c r="BK335" t="s">
        <v>1707</v>
      </c>
      <c r="BM335" t="s">
        <v>671</v>
      </c>
      <c r="BN335" t="s">
        <v>632</v>
      </c>
      <c r="BO335">
        <v>0</v>
      </c>
      <c r="BP335">
        <v>0</v>
      </c>
      <c r="BQ335" t="s">
        <v>632</v>
      </c>
      <c r="BR335">
        <v>0</v>
      </c>
      <c r="BS335" s="4">
        <v>45382</v>
      </c>
      <c r="BT335" t="s">
        <v>5293</v>
      </c>
      <c r="BU335" t="s">
        <v>5294</v>
      </c>
      <c r="BV335" t="s">
        <v>5295</v>
      </c>
      <c r="BW335" s="5" t="s">
        <v>5296</v>
      </c>
      <c r="BX335" t="s">
        <v>5295</v>
      </c>
      <c r="BY335">
        <v>0</v>
      </c>
      <c r="BZ335" t="s">
        <v>5295</v>
      </c>
      <c r="CA335">
        <v>0</v>
      </c>
      <c r="CB335" t="s">
        <v>632</v>
      </c>
      <c r="CC335" t="s">
        <v>632</v>
      </c>
      <c r="CD335" t="s">
        <v>640</v>
      </c>
      <c r="CE335">
        <v>0</v>
      </c>
      <c r="CF335">
        <v>0</v>
      </c>
      <c r="CH335" t="s">
        <v>641</v>
      </c>
      <c r="CI335">
        <v>0</v>
      </c>
      <c r="CJ335">
        <v>0</v>
      </c>
      <c r="CK335">
        <v>0</v>
      </c>
      <c r="CL335">
        <v>0</v>
      </c>
      <c r="CM335">
        <v>0</v>
      </c>
      <c r="CN335">
        <v>0</v>
      </c>
      <c r="CO335">
        <v>0</v>
      </c>
      <c r="CP335">
        <v>0</v>
      </c>
      <c r="CQ335">
        <v>0</v>
      </c>
      <c r="CR335">
        <v>0</v>
      </c>
      <c r="CS335">
        <v>0</v>
      </c>
      <c r="CT335">
        <v>0</v>
      </c>
      <c r="CU335">
        <v>0</v>
      </c>
      <c r="CV335">
        <v>0</v>
      </c>
      <c r="CW335">
        <v>0</v>
      </c>
      <c r="CX335">
        <v>0</v>
      </c>
      <c r="CZ335" s="4">
        <v>45382</v>
      </c>
      <c r="DA335" t="s">
        <v>5297</v>
      </c>
      <c r="DB335" t="s">
        <v>619</v>
      </c>
      <c r="DC335" t="s">
        <v>5298</v>
      </c>
      <c r="DD335" t="s">
        <v>5299</v>
      </c>
      <c r="DE335" t="s">
        <v>5300</v>
      </c>
      <c r="DF335" t="s">
        <v>619</v>
      </c>
      <c r="DG335" t="s">
        <v>5298</v>
      </c>
      <c r="DH335" t="s">
        <v>5299</v>
      </c>
      <c r="DI335" t="s">
        <v>5301</v>
      </c>
      <c r="DJ335" t="s">
        <v>619</v>
      </c>
      <c r="DK335" t="s">
        <v>5298</v>
      </c>
      <c r="DL335" t="s">
        <v>5299</v>
      </c>
      <c r="DM335" t="s">
        <v>5302</v>
      </c>
      <c r="DN335" t="s">
        <v>619</v>
      </c>
      <c r="DO335" t="s">
        <v>5298</v>
      </c>
      <c r="DP335" t="s">
        <v>5299</v>
      </c>
      <c r="DQ335" t="s">
        <v>5303</v>
      </c>
      <c r="DR335" t="s">
        <v>619</v>
      </c>
      <c r="DS335" t="s">
        <v>5298</v>
      </c>
      <c r="DT335" t="s">
        <v>5299</v>
      </c>
      <c r="DU335" t="s">
        <v>5304</v>
      </c>
      <c r="DV335" t="s">
        <v>619</v>
      </c>
      <c r="DW335" t="s">
        <v>5298</v>
      </c>
      <c r="DX335" t="s">
        <v>5299</v>
      </c>
      <c r="DY335" t="s">
        <v>5305</v>
      </c>
      <c r="DZ335" t="s">
        <v>619</v>
      </c>
      <c r="EA335" t="s">
        <v>5298</v>
      </c>
      <c r="EB335" t="s">
        <v>5299</v>
      </c>
      <c r="EC335" t="s">
        <v>5306</v>
      </c>
      <c r="ED335" t="s">
        <v>619</v>
      </c>
      <c r="EE335" t="s">
        <v>5307</v>
      </c>
      <c r="EF335" t="s">
        <v>5299</v>
      </c>
      <c r="EG335" t="s">
        <v>5308</v>
      </c>
      <c r="EH335" t="s">
        <v>619</v>
      </c>
      <c r="EI335" t="s">
        <v>5307</v>
      </c>
      <c r="EJ335" t="s">
        <v>5299</v>
      </c>
      <c r="EK335">
        <v>0</v>
      </c>
      <c r="EL335" t="s">
        <v>619</v>
      </c>
      <c r="EM335" t="s">
        <v>5309</v>
      </c>
      <c r="EN335" t="s">
        <v>5299</v>
      </c>
      <c r="EO335" t="s">
        <v>5310</v>
      </c>
      <c r="EP335" t="s">
        <v>619</v>
      </c>
      <c r="EQ335" t="s">
        <v>5311</v>
      </c>
      <c r="ER335" t="s">
        <v>5299</v>
      </c>
      <c r="ES335">
        <v>0</v>
      </c>
      <c r="ET335" t="s">
        <v>619</v>
      </c>
      <c r="EU335" t="s">
        <v>5312</v>
      </c>
      <c r="EV335" t="s">
        <v>5299</v>
      </c>
      <c r="EW335">
        <v>0</v>
      </c>
      <c r="EX335" t="s">
        <v>619</v>
      </c>
      <c r="EY335">
        <v>0</v>
      </c>
      <c r="EZ335" t="s">
        <v>5299</v>
      </c>
      <c r="FA335">
        <v>0</v>
      </c>
      <c r="FB335" t="s">
        <v>619</v>
      </c>
      <c r="FC335">
        <v>0</v>
      </c>
      <c r="FD335" t="s">
        <v>5299</v>
      </c>
      <c r="FE335">
        <v>0</v>
      </c>
      <c r="FF335" t="s">
        <v>619</v>
      </c>
      <c r="FG335">
        <v>0</v>
      </c>
      <c r="FH335" t="s">
        <v>5299</v>
      </c>
      <c r="FI335">
        <v>0</v>
      </c>
      <c r="FJ335" t="s">
        <v>619</v>
      </c>
      <c r="FK335">
        <v>0</v>
      </c>
      <c r="FL335" t="s">
        <v>5299</v>
      </c>
      <c r="FM335">
        <v>0</v>
      </c>
      <c r="FN335" t="s">
        <v>619</v>
      </c>
      <c r="FO335">
        <v>0</v>
      </c>
      <c r="FP335" t="s">
        <v>5299</v>
      </c>
      <c r="FQ335">
        <v>0</v>
      </c>
      <c r="FR335" t="s">
        <v>619</v>
      </c>
      <c r="FS335">
        <v>0</v>
      </c>
      <c r="FT335" t="s">
        <v>5299</v>
      </c>
      <c r="FU335">
        <v>0</v>
      </c>
      <c r="FV335" t="s">
        <v>619</v>
      </c>
      <c r="FW335">
        <v>0</v>
      </c>
      <c r="FX335" t="s">
        <v>5299</v>
      </c>
      <c r="FY335">
        <v>0</v>
      </c>
      <c r="FZ335" t="s">
        <v>619</v>
      </c>
      <c r="GA335">
        <v>0</v>
      </c>
      <c r="GB335" t="s">
        <v>5299</v>
      </c>
      <c r="GC335">
        <v>0</v>
      </c>
      <c r="GD335" t="s">
        <v>619</v>
      </c>
      <c r="GE335">
        <v>0</v>
      </c>
      <c r="GF335" t="s">
        <v>5299</v>
      </c>
      <c r="GG335">
        <v>0</v>
      </c>
      <c r="GH335" t="s">
        <v>619</v>
      </c>
      <c r="GI335" t="s">
        <v>5309</v>
      </c>
      <c r="GJ335" t="s">
        <v>5299</v>
      </c>
      <c r="GK335">
        <v>0</v>
      </c>
      <c r="GL335" t="s">
        <v>619</v>
      </c>
      <c r="GM335">
        <v>0</v>
      </c>
      <c r="GN335" t="s">
        <v>5299</v>
      </c>
      <c r="GO335" t="s">
        <v>983</v>
      </c>
      <c r="GP335" t="s">
        <v>619</v>
      </c>
      <c r="GQ335" t="s">
        <v>5313</v>
      </c>
      <c r="GR335" t="s">
        <v>5299</v>
      </c>
      <c r="GS335">
        <v>0</v>
      </c>
      <c r="GT335" t="s">
        <v>619</v>
      </c>
      <c r="GU335" t="s">
        <v>5299</v>
      </c>
      <c r="GV335" t="s">
        <v>5299</v>
      </c>
      <c r="GW335" t="s">
        <v>5314</v>
      </c>
      <c r="GX335" t="s">
        <v>619</v>
      </c>
      <c r="GY335" t="s">
        <v>5309</v>
      </c>
      <c r="GZ335" t="s">
        <v>5299</v>
      </c>
      <c r="HA335" t="s">
        <v>5315</v>
      </c>
      <c r="HB335" t="s">
        <v>619</v>
      </c>
      <c r="HC335" t="s">
        <v>5316</v>
      </c>
      <c r="HD335" t="s">
        <v>5299</v>
      </c>
      <c r="HE335" t="s">
        <v>5317</v>
      </c>
      <c r="HF335" t="s">
        <v>619</v>
      </c>
      <c r="HG335" t="s">
        <v>5318</v>
      </c>
      <c r="HH335" t="s">
        <v>5299</v>
      </c>
      <c r="HI335">
        <v>0</v>
      </c>
      <c r="HJ335" t="s">
        <v>619</v>
      </c>
      <c r="HK335" t="s">
        <v>5299</v>
      </c>
      <c r="HL335" t="s">
        <v>5299</v>
      </c>
      <c r="HM335" t="s">
        <v>5319</v>
      </c>
      <c r="HN335" t="s">
        <v>619</v>
      </c>
      <c r="HO335" t="s">
        <v>5320</v>
      </c>
      <c r="HP335" t="s">
        <v>5320</v>
      </c>
      <c r="HQ335">
        <v>0</v>
      </c>
      <c r="HR335" t="s">
        <v>619</v>
      </c>
      <c r="HS335" t="s">
        <v>5320</v>
      </c>
      <c r="HT335" t="s">
        <v>5320</v>
      </c>
      <c r="HU335">
        <v>0</v>
      </c>
      <c r="HV335" t="s">
        <v>619</v>
      </c>
      <c r="HW335" t="s">
        <v>5320</v>
      </c>
      <c r="HX335" t="s">
        <v>5320</v>
      </c>
      <c r="HY335">
        <v>0</v>
      </c>
      <c r="HZ335" t="s">
        <v>619</v>
      </c>
      <c r="IA335">
        <v>0</v>
      </c>
      <c r="IB335">
        <v>0</v>
      </c>
      <c r="IC335">
        <v>0</v>
      </c>
      <c r="ID335" t="s">
        <v>619</v>
      </c>
      <c r="IE335">
        <v>0</v>
      </c>
      <c r="IF335">
        <v>0</v>
      </c>
      <c r="IG335" t="s">
        <v>632</v>
      </c>
      <c r="IH335" t="s">
        <v>632</v>
      </c>
      <c r="II335" t="s">
        <v>632</v>
      </c>
      <c r="IJ335" t="s">
        <v>632</v>
      </c>
      <c r="IK335" t="s">
        <v>632</v>
      </c>
      <c r="IL335" t="s">
        <v>632</v>
      </c>
      <c r="IM335" t="s">
        <v>632</v>
      </c>
      <c r="IN335" t="s">
        <v>632</v>
      </c>
      <c r="IO335" t="s">
        <v>632</v>
      </c>
      <c r="IP335" t="s">
        <v>632</v>
      </c>
      <c r="IQ335" t="s">
        <v>632</v>
      </c>
      <c r="IR335" t="s">
        <v>632</v>
      </c>
      <c r="IS335" t="s">
        <v>5321</v>
      </c>
      <c r="IT335" t="s">
        <v>619</v>
      </c>
      <c r="IU335" t="s">
        <v>5309</v>
      </c>
      <c r="IV335" t="s">
        <v>5299</v>
      </c>
      <c r="IW335" t="s">
        <v>632</v>
      </c>
      <c r="IX335" t="s">
        <v>632</v>
      </c>
      <c r="IY335" t="s">
        <v>632</v>
      </c>
      <c r="IZ335" t="s">
        <v>632</v>
      </c>
      <c r="JA335" t="s">
        <v>632</v>
      </c>
      <c r="JB335" t="s">
        <v>632</v>
      </c>
      <c r="JC335" t="s">
        <v>632</v>
      </c>
      <c r="JD335" t="s">
        <v>632</v>
      </c>
      <c r="JE335" t="s">
        <v>632</v>
      </c>
      <c r="JF335" t="s">
        <v>632</v>
      </c>
      <c r="JG335" t="s">
        <v>632</v>
      </c>
      <c r="JH335" t="s">
        <v>632</v>
      </c>
      <c r="JI335" t="s">
        <v>632</v>
      </c>
      <c r="JJ335" t="s">
        <v>632</v>
      </c>
      <c r="JK335" t="s">
        <v>632</v>
      </c>
      <c r="JL335" t="s">
        <v>632</v>
      </c>
      <c r="JM335" t="s">
        <v>632</v>
      </c>
      <c r="JN335" t="s">
        <v>632</v>
      </c>
      <c r="JO335" t="s">
        <v>632</v>
      </c>
      <c r="JP335" t="s">
        <v>632</v>
      </c>
      <c r="JQ335" t="s">
        <v>632</v>
      </c>
      <c r="JR335" t="s">
        <v>632</v>
      </c>
      <c r="JS335" t="s">
        <v>632</v>
      </c>
      <c r="JT335" t="s">
        <v>632</v>
      </c>
      <c r="JU335" t="s">
        <v>632</v>
      </c>
      <c r="JV335" t="s">
        <v>632</v>
      </c>
      <c r="JW335" t="s">
        <v>632</v>
      </c>
      <c r="JX335" t="s">
        <v>632</v>
      </c>
      <c r="JY335" t="s">
        <v>632</v>
      </c>
      <c r="JZ335" t="s">
        <v>632</v>
      </c>
      <c r="KA335" t="s">
        <v>632</v>
      </c>
      <c r="KB335" t="s">
        <v>632</v>
      </c>
      <c r="KC335" t="s">
        <v>632</v>
      </c>
      <c r="KD335" t="s">
        <v>632</v>
      </c>
      <c r="KE335" t="s">
        <v>632</v>
      </c>
      <c r="KF335" t="s">
        <v>632</v>
      </c>
      <c r="KG335" t="s">
        <v>632</v>
      </c>
      <c r="KH335" t="s">
        <v>632</v>
      </c>
      <c r="KI335" t="s">
        <v>632</v>
      </c>
      <c r="KJ335" t="s">
        <v>632</v>
      </c>
      <c r="KK335" t="s">
        <v>632</v>
      </c>
      <c r="KL335" t="s">
        <v>632</v>
      </c>
      <c r="KM335" t="s">
        <v>632</v>
      </c>
      <c r="KN335" t="s">
        <v>632</v>
      </c>
      <c r="KO335" t="s">
        <v>632</v>
      </c>
      <c r="KP335" t="s">
        <v>632</v>
      </c>
      <c r="KQ335" t="s">
        <v>632</v>
      </c>
      <c r="KR335" t="s">
        <v>632</v>
      </c>
      <c r="KS335" t="s">
        <v>632</v>
      </c>
      <c r="KT335" t="s">
        <v>632</v>
      </c>
      <c r="KU335" t="s">
        <v>632</v>
      </c>
      <c r="KV335" t="s">
        <v>632</v>
      </c>
      <c r="KW335" t="s">
        <v>632</v>
      </c>
      <c r="KX335" t="s">
        <v>632</v>
      </c>
      <c r="KY335" t="s">
        <v>632</v>
      </c>
      <c r="KZ335" t="s">
        <v>632</v>
      </c>
      <c r="LA335" t="s">
        <v>632</v>
      </c>
      <c r="LB335" t="s">
        <v>632</v>
      </c>
      <c r="LC335" t="s">
        <v>632</v>
      </c>
      <c r="LD335" t="s">
        <v>632</v>
      </c>
      <c r="LE335" t="s">
        <v>632</v>
      </c>
      <c r="LF335" t="s">
        <v>632</v>
      </c>
      <c r="LG335" t="s">
        <v>632</v>
      </c>
      <c r="LH335" t="s">
        <v>632</v>
      </c>
      <c r="LI335" t="s">
        <v>632</v>
      </c>
      <c r="LJ335" t="s">
        <v>632</v>
      </c>
      <c r="LK335" t="s">
        <v>632</v>
      </c>
      <c r="LL335" t="s">
        <v>632</v>
      </c>
      <c r="LM335" t="s">
        <v>632</v>
      </c>
      <c r="LN335" t="s">
        <v>632</v>
      </c>
      <c r="LO335" t="s">
        <v>632</v>
      </c>
      <c r="LP335" t="s">
        <v>632</v>
      </c>
      <c r="LQ335" t="s">
        <v>632</v>
      </c>
      <c r="LR335" t="s">
        <v>632</v>
      </c>
      <c r="LS335" t="s">
        <v>632</v>
      </c>
      <c r="LT335" t="s">
        <v>632</v>
      </c>
      <c r="LU335" t="s">
        <v>632</v>
      </c>
      <c r="LV335" t="s">
        <v>632</v>
      </c>
      <c r="LW335" t="s">
        <v>632</v>
      </c>
      <c r="LX335" t="s">
        <v>632</v>
      </c>
      <c r="LY335" t="s">
        <v>632</v>
      </c>
      <c r="LZ335" t="s">
        <v>632</v>
      </c>
      <c r="MA335" t="s">
        <v>632</v>
      </c>
      <c r="MB335" t="s">
        <v>632</v>
      </c>
      <c r="MC335" t="s">
        <v>632</v>
      </c>
      <c r="MD335" t="s">
        <v>632</v>
      </c>
      <c r="ME335" t="s">
        <v>632</v>
      </c>
      <c r="MF335" t="s">
        <v>632</v>
      </c>
      <c r="MG335" t="s">
        <v>632</v>
      </c>
      <c r="MH335" t="s">
        <v>632</v>
      </c>
      <c r="MI335" t="s">
        <v>632</v>
      </c>
      <c r="MJ335" t="s">
        <v>632</v>
      </c>
      <c r="MK335" t="s">
        <v>632</v>
      </c>
      <c r="ML335" t="s">
        <v>632</v>
      </c>
      <c r="MM335" t="s">
        <v>632</v>
      </c>
      <c r="MN335" t="s">
        <v>632</v>
      </c>
      <c r="MO335" t="s">
        <v>632</v>
      </c>
      <c r="MP335" t="s">
        <v>632</v>
      </c>
      <c r="MQ335" t="s">
        <v>632</v>
      </c>
      <c r="MR335" t="s">
        <v>632</v>
      </c>
      <c r="MS335" t="s">
        <v>632</v>
      </c>
      <c r="MT335" t="s">
        <v>632</v>
      </c>
      <c r="MU335" t="s">
        <v>632</v>
      </c>
      <c r="MV335" t="s">
        <v>632</v>
      </c>
      <c r="MW335" t="s">
        <v>632</v>
      </c>
      <c r="MX335" t="s">
        <v>632</v>
      </c>
      <c r="MY335" t="s">
        <v>632</v>
      </c>
      <c r="MZ335" t="s">
        <v>632</v>
      </c>
      <c r="NA335" t="s">
        <v>632</v>
      </c>
      <c r="NB335" t="s">
        <v>632</v>
      </c>
      <c r="NC335" t="s">
        <v>632</v>
      </c>
      <c r="ND335" t="s">
        <v>632</v>
      </c>
      <c r="NE335" t="s">
        <v>632</v>
      </c>
      <c r="NF335" t="s">
        <v>632</v>
      </c>
      <c r="NG335" t="s">
        <v>632</v>
      </c>
      <c r="NH335" t="s">
        <v>632</v>
      </c>
      <c r="NI335" t="s">
        <v>632</v>
      </c>
      <c r="NJ335" t="s">
        <v>632</v>
      </c>
      <c r="NK335" t="s">
        <v>632</v>
      </c>
      <c r="NL335" t="s">
        <v>632</v>
      </c>
      <c r="NM335" t="s">
        <v>632</v>
      </c>
      <c r="NN335" t="s">
        <v>632</v>
      </c>
      <c r="NO335" t="s">
        <v>632</v>
      </c>
      <c r="NP335" t="s">
        <v>632</v>
      </c>
      <c r="NQ335" t="s">
        <v>632</v>
      </c>
      <c r="NR335" t="s">
        <v>632</v>
      </c>
      <c r="NS335" t="s">
        <v>632</v>
      </c>
      <c r="NT335" t="s">
        <v>632</v>
      </c>
      <c r="NU335" t="s">
        <v>632</v>
      </c>
      <c r="NV335" t="s">
        <v>632</v>
      </c>
      <c r="NW335" t="s">
        <v>632</v>
      </c>
      <c r="NX335" t="s">
        <v>632</v>
      </c>
      <c r="NY335" t="s">
        <v>632</v>
      </c>
      <c r="NZ335" t="s">
        <v>632</v>
      </c>
      <c r="OA335" t="s">
        <v>632</v>
      </c>
      <c r="OB335" t="s">
        <v>632</v>
      </c>
      <c r="OC335" t="s">
        <v>632</v>
      </c>
      <c r="OD335" t="s">
        <v>632</v>
      </c>
      <c r="OE335" t="s">
        <v>632</v>
      </c>
      <c r="OF335" t="s">
        <v>632</v>
      </c>
      <c r="OG335" t="s">
        <v>5322</v>
      </c>
      <c r="OH335" t="s">
        <v>619</v>
      </c>
      <c r="OI335" t="s">
        <v>5309</v>
      </c>
      <c r="OJ335" t="s">
        <v>5299</v>
      </c>
      <c r="OK335" t="s">
        <v>632</v>
      </c>
      <c r="OL335" t="s">
        <v>632</v>
      </c>
      <c r="OM335" t="s">
        <v>632</v>
      </c>
      <c r="ON335" t="s">
        <v>632</v>
      </c>
      <c r="OO335" t="s">
        <v>632</v>
      </c>
      <c r="OP335" t="s">
        <v>632</v>
      </c>
      <c r="OQ335" t="s">
        <v>632</v>
      </c>
      <c r="OR335" t="s">
        <v>632</v>
      </c>
      <c r="OS335" t="s">
        <v>632</v>
      </c>
      <c r="OT335" t="s">
        <v>632</v>
      </c>
      <c r="OU335" t="s">
        <v>632</v>
      </c>
      <c r="OV335" t="s">
        <v>632</v>
      </c>
      <c r="OW335" t="s">
        <v>632</v>
      </c>
      <c r="OX335" t="s">
        <v>632</v>
      </c>
      <c r="OY335" t="s">
        <v>632</v>
      </c>
      <c r="OZ335" t="s">
        <v>632</v>
      </c>
      <c r="PA335" t="s">
        <v>632</v>
      </c>
      <c r="PB335" t="s">
        <v>632</v>
      </c>
      <c r="PC335" t="s">
        <v>632</v>
      </c>
      <c r="PD335" t="s">
        <v>632</v>
      </c>
      <c r="PE335" t="s">
        <v>632</v>
      </c>
      <c r="PF335" t="s">
        <v>632</v>
      </c>
      <c r="PG335" t="s">
        <v>632</v>
      </c>
      <c r="PH335" t="s">
        <v>632</v>
      </c>
      <c r="PI335" t="s">
        <v>632</v>
      </c>
      <c r="PJ335" t="s">
        <v>632</v>
      </c>
      <c r="PK335" t="s">
        <v>632</v>
      </c>
      <c r="PL335" t="s">
        <v>632</v>
      </c>
      <c r="PM335" t="s">
        <v>632</v>
      </c>
      <c r="PN335" t="s">
        <v>632</v>
      </c>
      <c r="PO335" t="s">
        <v>632</v>
      </c>
      <c r="PP335" t="s">
        <v>632</v>
      </c>
      <c r="PQ335" t="s">
        <v>632</v>
      </c>
      <c r="PR335" t="s">
        <v>632</v>
      </c>
      <c r="PS335" t="s">
        <v>632</v>
      </c>
      <c r="PT335" t="s">
        <v>632</v>
      </c>
      <c r="PU335" t="s">
        <v>632</v>
      </c>
      <c r="PV335" t="s">
        <v>632</v>
      </c>
      <c r="PW335" t="s">
        <v>632</v>
      </c>
      <c r="PX335" t="s">
        <v>632</v>
      </c>
      <c r="PY335" t="s">
        <v>632</v>
      </c>
      <c r="PZ335" t="s">
        <v>632</v>
      </c>
      <c r="QA335" t="s">
        <v>632</v>
      </c>
      <c r="QB335" t="s">
        <v>632</v>
      </c>
      <c r="QC335" t="s">
        <v>632</v>
      </c>
      <c r="QD335" t="s">
        <v>632</v>
      </c>
      <c r="QE335" t="s">
        <v>632</v>
      </c>
      <c r="QF335" t="s">
        <v>632</v>
      </c>
      <c r="QG335" t="s">
        <v>632</v>
      </c>
      <c r="QH335" t="s">
        <v>632</v>
      </c>
      <c r="QI335" t="s">
        <v>632</v>
      </c>
      <c r="QJ335" t="s">
        <v>632</v>
      </c>
      <c r="QK335" t="s">
        <v>632</v>
      </c>
      <c r="QL335" t="s">
        <v>632</v>
      </c>
      <c r="QM335" t="s">
        <v>632</v>
      </c>
      <c r="QN335" t="s">
        <v>632</v>
      </c>
      <c r="QO335" t="s">
        <v>632</v>
      </c>
      <c r="QP335" t="s">
        <v>632</v>
      </c>
      <c r="QQ335" t="s">
        <v>632</v>
      </c>
      <c r="QR335" t="s">
        <v>632</v>
      </c>
      <c r="QS335" t="s">
        <v>619</v>
      </c>
      <c r="QT335" t="s">
        <v>670</v>
      </c>
      <c r="QU335" t="s">
        <v>619</v>
      </c>
      <c r="QV335" t="s">
        <v>641</v>
      </c>
      <c r="QW335" t="s">
        <v>671</v>
      </c>
      <c r="QX335" t="s">
        <v>672</v>
      </c>
      <c r="QY335" t="s">
        <v>619</v>
      </c>
      <c r="QZ335" t="s">
        <v>641</v>
      </c>
      <c r="RA335" t="s">
        <v>671</v>
      </c>
      <c r="RB335" t="s">
        <v>672</v>
      </c>
      <c r="RG335" t="s">
        <v>619</v>
      </c>
      <c r="RH335" t="s">
        <v>641</v>
      </c>
      <c r="RI335" t="s">
        <v>671</v>
      </c>
      <c r="RJ335" t="s">
        <v>672</v>
      </c>
      <c r="RK335" t="s">
        <v>619</v>
      </c>
      <c r="RL335" t="s">
        <v>641</v>
      </c>
      <c r="RM335" t="s">
        <v>671</v>
      </c>
      <c r="RN335" t="s">
        <v>672</v>
      </c>
      <c r="RO335" t="s">
        <v>619</v>
      </c>
      <c r="RP335" t="s">
        <v>641</v>
      </c>
      <c r="RQ335" t="s">
        <v>671</v>
      </c>
      <c r="RR335" t="s">
        <v>673</v>
      </c>
      <c r="RT335" t="s">
        <v>632</v>
      </c>
      <c r="SD335" t="s">
        <v>619</v>
      </c>
      <c r="SE335" t="s">
        <v>641</v>
      </c>
      <c r="SF335" t="s">
        <v>671</v>
      </c>
      <c r="SG335" t="s">
        <v>672</v>
      </c>
      <c r="SH335" t="s">
        <v>619</v>
      </c>
      <c r="SI335" t="s">
        <v>641</v>
      </c>
      <c r="SJ335" t="s">
        <v>671</v>
      </c>
      <c r="SK335" t="s">
        <v>673</v>
      </c>
      <c r="SW335" t="s">
        <v>632</v>
      </c>
      <c r="SX335" t="s">
        <v>632</v>
      </c>
      <c r="SY335" t="s">
        <v>632</v>
      </c>
      <c r="SZ335" t="s">
        <v>619</v>
      </c>
      <c r="TA335" t="s">
        <v>641</v>
      </c>
      <c r="TB335">
        <v>0</v>
      </c>
      <c r="TC335" t="s">
        <v>672</v>
      </c>
      <c r="TD335" t="s">
        <v>619</v>
      </c>
      <c r="TE335" t="s">
        <v>641</v>
      </c>
      <c r="TF335" t="s">
        <v>671</v>
      </c>
      <c r="TG335" t="s">
        <v>673</v>
      </c>
      <c r="TK335" t="s">
        <v>619</v>
      </c>
      <c r="TL335" t="s">
        <v>641</v>
      </c>
      <c r="TM335">
        <v>0</v>
      </c>
      <c r="TN335" t="s">
        <v>674</v>
      </c>
      <c r="UD335" t="s">
        <v>619</v>
      </c>
      <c r="UE335" t="s">
        <v>641</v>
      </c>
      <c r="UF335" t="s">
        <v>671</v>
      </c>
      <c r="UG335" t="s">
        <v>672</v>
      </c>
      <c r="UH335" t="s">
        <v>619</v>
      </c>
      <c r="UI335" t="s">
        <v>641</v>
      </c>
      <c r="UJ335">
        <v>0</v>
      </c>
      <c r="UK335" t="s">
        <v>672</v>
      </c>
      <c r="UL335" t="s">
        <v>619</v>
      </c>
      <c r="UM335" t="s">
        <v>619</v>
      </c>
      <c r="UN335" t="s">
        <v>619</v>
      </c>
      <c r="VI335" t="s">
        <v>619</v>
      </c>
      <c r="VJ335" t="s">
        <v>5323</v>
      </c>
      <c r="VY335">
        <v>0</v>
      </c>
      <c r="VZ335">
        <v>0</v>
      </c>
      <c r="WA335">
        <v>0</v>
      </c>
      <c r="WB335">
        <v>0</v>
      </c>
      <c r="WC335">
        <v>0</v>
      </c>
      <c r="WD335">
        <v>0</v>
      </c>
      <c r="WE335">
        <v>0</v>
      </c>
      <c r="WF335">
        <v>0</v>
      </c>
      <c r="WG335">
        <v>0</v>
      </c>
      <c r="WH335">
        <v>0</v>
      </c>
      <c r="WI335">
        <v>0</v>
      </c>
      <c r="WJ335">
        <v>0</v>
      </c>
      <c r="WK335">
        <v>0</v>
      </c>
      <c r="WL335">
        <v>0</v>
      </c>
      <c r="WM335">
        <v>0</v>
      </c>
      <c r="WN335">
        <v>0</v>
      </c>
      <c r="WO335">
        <v>0</v>
      </c>
      <c r="WP335">
        <v>0</v>
      </c>
    </row>
    <row r="336" spans="1:614" x14ac:dyDescent="0.25">
      <c r="A336" t="s">
        <v>615</v>
      </c>
      <c r="B336" t="s">
        <v>616</v>
      </c>
      <c r="C336" t="s">
        <v>617</v>
      </c>
      <c r="D336" t="s">
        <v>618</v>
      </c>
      <c r="E336" s="3">
        <v>45406.405471296297</v>
      </c>
      <c r="F336" t="s">
        <v>619</v>
      </c>
      <c r="G336" t="s">
        <v>619</v>
      </c>
      <c r="H336" t="s">
        <v>619</v>
      </c>
      <c r="I336" t="s">
        <v>619</v>
      </c>
      <c r="J336" t="s">
        <v>619</v>
      </c>
      <c r="K336" t="s">
        <v>616</v>
      </c>
      <c r="L336" t="s">
        <v>620</v>
      </c>
      <c r="M336" t="s">
        <v>617</v>
      </c>
      <c r="O336" s="4">
        <v>45382</v>
      </c>
      <c r="P336" t="s">
        <v>619</v>
      </c>
      <c r="T336" t="s">
        <v>621</v>
      </c>
      <c r="V336" t="s">
        <v>622</v>
      </c>
      <c r="W336" t="s">
        <v>5327</v>
      </c>
      <c r="X336">
        <v>1</v>
      </c>
      <c r="Y336" t="s">
        <v>5328</v>
      </c>
      <c r="Z336" t="s">
        <v>625</v>
      </c>
      <c r="AA336">
        <v>8</v>
      </c>
      <c r="AG336" t="s">
        <v>619</v>
      </c>
      <c r="AH336" t="s">
        <v>626</v>
      </c>
      <c r="AI336" t="s">
        <v>5291</v>
      </c>
      <c r="AJ336" s="4">
        <v>45384</v>
      </c>
      <c r="AK336" t="s">
        <v>5329</v>
      </c>
      <c r="AL336" s="4">
        <v>45382</v>
      </c>
      <c r="AM336" t="s">
        <v>629</v>
      </c>
      <c r="AN336" t="s">
        <v>619</v>
      </c>
      <c r="AO336" t="s">
        <v>671</v>
      </c>
      <c r="AP336" t="s">
        <v>631</v>
      </c>
      <c r="AQ336" t="s">
        <v>619</v>
      </c>
      <c r="AR336" t="s">
        <v>619</v>
      </c>
      <c r="AS336" t="s">
        <v>632</v>
      </c>
      <c r="AT336" t="s">
        <v>632</v>
      </c>
      <c r="AU336" t="s">
        <v>632</v>
      </c>
      <c r="AV336" t="s">
        <v>632</v>
      </c>
      <c r="BH336" t="s">
        <v>631</v>
      </c>
      <c r="BI336" t="s">
        <v>632</v>
      </c>
      <c r="BJ336" s="4">
        <v>45382</v>
      </c>
      <c r="BK336" t="s">
        <v>1707</v>
      </c>
      <c r="BM336" t="s">
        <v>671</v>
      </c>
      <c r="BN336" t="s">
        <v>632</v>
      </c>
      <c r="BO336">
        <v>0</v>
      </c>
      <c r="BP336">
        <v>0</v>
      </c>
      <c r="BQ336" t="s">
        <v>632</v>
      </c>
      <c r="BR336">
        <v>0</v>
      </c>
      <c r="BS336" s="4">
        <v>45382</v>
      </c>
      <c r="BT336" t="s">
        <v>5293</v>
      </c>
      <c r="BU336" t="s">
        <v>5294</v>
      </c>
      <c r="BV336" t="s">
        <v>5295</v>
      </c>
      <c r="BW336" s="5" t="s">
        <v>5296</v>
      </c>
      <c r="BX336" t="s">
        <v>5295</v>
      </c>
      <c r="BY336">
        <v>0</v>
      </c>
      <c r="BZ336" t="s">
        <v>5295</v>
      </c>
      <c r="CA336">
        <v>0</v>
      </c>
      <c r="CB336" t="s">
        <v>632</v>
      </c>
      <c r="CC336" t="s">
        <v>632</v>
      </c>
      <c r="CD336" t="s">
        <v>640</v>
      </c>
      <c r="CE336">
        <v>0</v>
      </c>
      <c r="CF336">
        <v>0</v>
      </c>
      <c r="CH336" t="s">
        <v>641</v>
      </c>
      <c r="CI336">
        <v>0</v>
      </c>
      <c r="CJ336">
        <v>0</v>
      </c>
      <c r="CK336">
        <v>0</v>
      </c>
      <c r="CL336">
        <v>0</v>
      </c>
      <c r="CM336">
        <v>0</v>
      </c>
      <c r="CN336">
        <v>0</v>
      </c>
      <c r="CO336">
        <v>0</v>
      </c>
      <c r="CP336">
        <v>0</v>
      </c>
      <c r="CQ336">
        <v>0</v>
      </c>
      <c r="CR336">
        <v>0</v>
      </c>
      <c r="CS336">
        <v>0</v>
      </c>
      <c r="CT336">
        <v>0</v>
      </c>
      <c r="CU336">
        <v>0</v>
      </c>
      <c r="CV336">
        <v>0</v>
      </c>
      <c r="CW336">
        <v>0</v>
      </c>
      <c r="CX336">
        <v>0</v>
      </c>
      <c r="CZ336" s="4">
        <v>45382</v>
      </c>
      <c r="DA336" t="s">
        <v>5297</v>
      </c>
      <c r="DB336" t="s">
        <v>619</v>
      </c>
      <c r="DC336" t="s">
        <v>5298</v>
      </c>
      <c r="DD336" t="s">
        <v>5299</v>
      </c>
      <c r="DE336" t="s">
        <v>5300</v>
      </c>
      <c r="DF336" t="s">
        <v>619</v>
      </c>
      <c r="DG336" t="s">
        <v>5298</v>
      </c>
      <c r="DH336" t="s">
        <v>5299</v>
      </c>
      <c r="DI336" t="s">
        <v>5301</v>
      </c>
      <c r="DJ336" t="s">
        <v>619</v>
      </c>
      <c r="DK336" t="s">
        <v>5298</v>
      </c>
      <c r="DL336" t="s">
        <v>5299</v>
      </c>
      <c r="DM336" t="s">
        <v>5302</v>
      </c>
      <c r="DN336" t="s">
        <v>619</v>
      </c>
      <c r="DO336" t="s">
        <v>5298</v>
      </c>
      <c r="DP336" t="s">
        <v>5299</v>
      </c>
      <c r="DQ336" t="s">
        <v>5303</v>
      </c>
      <c r="DR336" t="s">
        <v>619</v>
      </c>
      <c r="DS336" t="s">
        <v>5298</v>
      </c>
      <c r="DT336" t="s">
        <v>5299</v>
      </c>
      <c r="DU336" t="s">
        <v>5304</v>
      </c>
      <c r="DV336" t="s">
        <v>619</v>
      </c>
      <c r="DW336" t="s">
        <v>5298</v>
      </c>
      <c r="DX336" t="s">
        <v>5299</v>
      </c>
      <c r="DY336" t="s">
        <v>5305</v>
      </c>
      <c r="DZ336" t="s">
        <v>619</v>
      </c>
      <c r="EA336" t="s">
        <v>5298</v>
      </c>
      <c r="EB336" t="s">
        <v>5299</v>
      </c>
      <c r="EC336" t="s">
        <v>5306</v>
      </c>
      <c r="ED336" t="s">
        <v>619</v>
      </c>
      <c r="EE336" t="s">
        <v>5307</v>
      </c>
      <c r="EF336" t="s">
        <v>5299</v>
      </c>
      <c r="EG336" t="s">
        <v>5308</v>
      </c>
      <c r="EH336" t="s">
        <v>619</v>
      </c>
      <c r="EI336" t="s">
        <v>5307</v>
      </c>
      <c r="EJ336" t="s">
        <v>5299</v>
      </c>
      <c r="EK336">
        <v>0</v>
      </c>
      <c r="EL336" t="s">
        <v>619</v>
      </c>
      <c r="EM336" t="s">
        <v>5309</v>
      </c>
      <c r="EN336" t="s">
        <v>5299</v>
      </c>
      <c r="EO336" t="s">
        <v>5310</v>
      </c>
      <c r="EP336" t="s">
        <v>619</v>
      </c>
      <c r="EQ336" t="s">
        <v>5311</v>
      </c>
      <c r="ER336" t="s">
        <v>5299</v>
      </c>
      <c r="ES336">
        <v>0</v>
      </c>
      <c r="ET336" t="s">
        <v>619</v>
      </c>
      <c r="EU336" t="s">
        <v>5312</v>
      </c>
      <c r="EV336" t="s">
        <v>5299</v>
      </c>
      <c r="EW336">
        <v>0</v>
      </c>
      <c r="EX336" t="s">
        <v>619</v>
      </c>
      <c r="EY336">
        <v>0</v>
      </c>
      <c r="EZ336" t="s">
        <v>5299</v>
      </c>
      <c r="FA336">
        <v>0</v>
      </c>
      <c r="FB336" t="s">
        <v>619</v>
      </c>
      <c r="FC336">
        <v>0</v>
      </c>
      <c r="FD336" t="s">
        <v>5299</v>
      </c>
      <c r="FE336">
        <v>0</v>
      </c>
      <c r="FF336" t="s">
        <v>619</v>
      </c>
      <c r="FG336">
        <v>0</v>
      </c>
      <c r="FH336" t="s">
        <v>5299</v>
      </c>
      <c r="FI336">
        <v>0</v>
      </c>
      <c r="FJ336" t="s">
        <v>619</v>
      </c>
      <c r="FK336">
        <v>0</v>
      </c>
      <c r="FL336" t="s">
        <v>5299</v>
      </c>
      <c r="FM336">
        <v>0</v>
      </c>
      <c r="FN336" t="s">
        <v>619</v>
      </c>
      <c r="FO336">
        <v>0</v>
      </c>
      <c r="FP336" t="s">
        <v>5299</v>
      </c>
      <c r="FQ336">
        <v>0</v>
      </c>
      <c r="FR336" t="s">
        <v>619</v>
      </c>
      <c r="FS336">
        <v>0</v>
      </c>
      <c r="FT336" t="s">
        <v>5299</v>
      </c>
      <c r="FU336">
        <v>0</v>
      </c>
      <c r="FV336" t="s">
        <v>619</v>
      </c>
      <c r="FW336">
        <v>0</v>
      </c>
      <c r="FX336" t="s">
        <v>5299</v>
      </c>
      <c r="FY336">
        <v>0</v>
      </c>
      <c r="FZ336" t="s">
        <v>619</v>
      </c>
      <c r="GA336">
        <v>0</v>
      </c>
      <c r="GB336" t="s">
        <v>5299</v>
      </c>
      <c r="GC336">
        <v>0</v>
      </c>
      <c r="GD336" t="s">
        <v>619</v>
      </c>
      <c r="GE336">
        <v>0</v>
      </c>
      <c r="GF336" t="s">
        <v>5299</v>
      </c>
      <c r="GG336">
        <v>0</v>
      </c>
      <c r="GH336" t="s">
        <v>619</v>
      </c>
      <c r="GI336" t="s">
        <v>5309</v>
      </c>
      <c r="GJ336" t="s">
        <v>5299</v>
      </c>
      <c r="GK336">
        <v>0</v>
      </c>
      <c r="GL336" t="s">
        <v>619</v>
      </c>
      <c r="GM336">
        <v>0</v>
      </c>
      <c r="GN336" t="s">
        <v>5299</v>
      </c>
      <c r="GO336" t="s">
        <v>983</v>
      </c>
      <c r="GP336" t="s">
        <v>619</v>
      </c>
      <c r="GQ336" t="s">
        <v>5313</v>
      </c>
      <c r="GR336" t="s">
        <v>5299</v>
      </c>
      <c r="GS336">
        <v>0</v>
      </c>
      <c r="GT336" t="s">
        <v>619</v>
      </c>
      <c r="GU336" t="s">
        <v>5299</v>
      </c>
      <c r="GV336" t="s">
        <v>5299</v>
      </c>
      <c r="GW336" t="s">
        <v>5314</v>
      </c>
      <c r="GX336" t="s">
        <v>619</v>
      </c>
      <c r="GY336" t="s">
        <v>5309</v>
      </c>
      <c r="GZ336" t="s">
        <v>5299</v>
      </c>
      <c r="HA336" t="s">
        <v>5315</v>
      </c>
      <c r="HB336" t="s">
        <v>619</v>
      </c>
      <c r="HC336" t="s">
        <v>5316</v>
      </c>
      <c r="HD336" t="s">
        <v>5299</v>
      </c>
      <c r="HE336" t="s">
        <v>5317</v>
      </c>
      <c r="HF336" t="s">
        <v>619</v>
      </c>
      <c r="HG336" t="s">
        <v>5318</v>
      </c>
      <c r="HH336" t="s">
        <v>5299</v>
      </c>
      <c r="HI336">
        <v>0</v>
      </c>
      <c r="HJ336" t="s">
        <v>619</v>
      </c>
      <c r="HK336" t="s">
        <v>5299</v>
      </c>
      <c r="HL336" t="s">
        <v>5299</v>
      </c>
      <c r="HM336" t="s">
        <v>5319</v>
      </c>
      <c r="HN336" t="s">
        <v>619</v>
      </c>
      <c r="HO336" t="s">
        <v>5320</v>
      </c>
      <c r="HP336" t="s">
        <v>5320</v>
      </c>
      <c r="HQ336">
        <v>0</v>
      </c>
      <c r="HR336" t="s">
        <v>619</v>
      </c>
      <c r="HS336" t="s">
        <v>5320</v>
      </c>
      <c r="HT336" t="s">
        <v>5320</v>
      </c>
      <c r="HU336">
        <v>0</v>
      </c>
      <c r="HV336" t="s">
        <v>619</v>
      </c>
      <c r="HW336" t="s">
        <v>5320</v>
      </c>
      <c r="HX336" t="s">
        <v>5320</v>
      </c>
      <c r="HY336">
        <v>0</v>
      </c>
      <c r="HZ336" t="s">
        <v>619</v>
      </c>
      <c r="IA336">
        <v>0</v>
      </c>
      <c r="IB336">
        <v>0</v>
      </c>
      <c r="IC336">
        <v>0</v>
      </c>
      <c r="ID336" t="s">
        <v>619</v>
      </c>
      <c r="IE336">
        <v>0</v>
      </c>
      <c r="IF336">
        <v>0</v>
      </c>
      <c r="IG336" t="s">
        <v>632</v>
      </c>
      <c r="IH336" t="s">
        <v>632</v>
      </c>
      <c r="II336" t="s">
        <v>632</v>
      </c>
      <c r="IJ336" t="s">
        <v>632</v>
      </c>
      <c r="IK336" t="s">
        <v>632</v>
      </c>
      <c r="IL336" t="s">
        <v>632</v>
      </c>
      <c r="IM336" t="s">
        <v>632</v>
      </c>
      <c r="IN336" t="s">
        <v>632</v>
      </c>
      <c r="IO336" t="s">
        <v>632</v>
      </c>
      <c r="IP336" t="s">
        <v>632</v>
      </c>
      <c r="IQ336" t="s">
        <v>632</v>
      </c>
      <c r="IR336" t="s">
        <v>632</v>
      </c>
      <c r="IS336" t="s">
        <v>5321</v>
      </c>
      <c r="IT336" t="s">
        <v>619</v>
      </c>
      <c r="IU336" t="s">
        <v>5309</v>
      </c>
      <c r="IV336" t="s">
        <v>5299</v>
      </c>
      <c r="IW336" t="s">
        <v>632</v>
      </c>
      <c r="IX336" t="s">
        <v>632</v>
      </c>
      <c r="IY336" t="s">
        <v>632</v>
      </c>
      <c r="IZ336" t="s">
        <v>632</v>
      </c>
      <c r="JA336" t="s">
        <v>632</v>
      </c>
      <c r="JB336" t="s">
        <v>632</v>
      </c>
      <c r="JC336" t="s">
        <v>632</v>
      </c>
      <c r="JD336" t="s">
        <v>632</v>
      </c>
      <c r="JE336" t="s">
        <v>632</v>
      </c>
      <c r="JF336" t="s">
        <v>632</v>
      </c>
      <c r="JG336" t="s">
        <v>632</v>
      </c>
      <c r="JH336" t="s">
        <v>632</v>
      </c>
      <c r="JI336" t="s">
        <v>632</v>
      </c>
      <c r="JJ336" t="s">
        <v>632</v>
      </c>
      <c r="JK336" t="s">
        <v>632</v>
      </c>
      <c r="JL336" t="s">
        <v>632</v>
      </c>
      <c r="JM336" t="s">
        <v>632</v>
      </c>
      <c r="JN336" t="s">
        <v>632</v>
      </c>
      <c r="JO336" t="s">
        <v>632</v>
      </c>
      <c r="JP336" t="s">
        <v>632</v>
      </c>
      <c r="JQ336" t="s">
        <v>632</v>
      </c>
      <c r="JR336" t="s">
        <v>632</v>
      </c>
      <c r="JS336" t="s">
        <v>632</v>
      </c>
      <c r="JT336" t="s">
        <v>632</v>
      </c>
      <c r="JU336" t="s">
        <v>632</v>
      </c>
      <c r="JV336" t="s">
        <v>632</v>
      </c>
      <c r="JW336" t="s">
        <v>632</v>
      </c>
      <c r="JX336" t="s">
        <v>632</v>
      </c>
      <c r="JY336" t="s">
        <v>632</v>
      </c>
      <c r="JZ336" t="s">
        <v>632</v>
      </c>
      <c r="KA336" t="s">
        <v>632</v>
      </c>
      <c r="KB336" t="s">
        <v>632</v>
      </c>
      <c r="KC336" t="s">
        <v>632</v>
      </c>
      <c r="KD336" t="s">
        <v>632</v>
      </c>
      <c r="KE336" t="s">
        <v>632</v>
      </c>
      <c r="KF336" t="s">
        <v>632</v>
      </c>
      <c r="KG336" t="s">
        <v>632</v>
      </c>
      <c r="KH336" t="s">
        <v>632</v>
      </c>
      <c r="KI336" t="s">
        <v>632</v>
      </c>
      <c r="KJ336" t="s">
        <v>632</v>
      </c>
      <c r="KK336" t="s">
        <v>632</v>
      </c>
      <c r="KL336" t="s">
        <v>632</v>
      </c>
      <c r="KM336" t="s">
        <v>632</v>
      </c>
      <c r="KN336" t="s">
        <v>632</v>
      </c>
      <c r="KO336" t="s">
        <v>632</v>
      </c>
      <c r="KP336" t="s">
        <v>632</v>
      </c>
      <c r="KQ336" t="s">
        <v>632</v>
      </c>
      <c r="KR336" t="s">
        <v>632</v>
      </c>
      <c r="KS336" t="s">
        <v>632</v>
      </c>
      <c r="KT336" t="s">
        <v>632</v>
      </c>
      <c r="KU336" t="s">
        <v>632</v>
      </c>
      <c r="KV336" t="s">
        <v>632</v>
      </c>
      <c r="KW336" t="s">
        <v>632</v>
      </c>
      <c r="KX336" t="s">
        <v>632</v>
      </c>
      <c r="KY336" t="s">
        <v>632</v>
      </c>
      <c r="KZ336" t="s">
        <v>632</v>
      </c>
      <c r="LA336" t="s">
        <v>632</v>
      </c>
      <c r="LB336" t="s">
        <v>632</v>
      </c>
      <c r="LC336" t="s">
        <v>632</v>
      </c>
      <c r="LD336" t="s">
        <v>632</v>
      </c>
      <c r="LE336" t="s">
        <v>632</v>
      </c>
      <c r="LF336" t="s">
        <v>632</v>
      </c>
      <c r="LG336" t="s">
        <v>632</v>
      </c>
      <c r="LH336" t="s">
        <v>632</v>
      </c>
      <c r="LI336" t="s">
        <v>632</v>
      </c>
      <c r="LJ336" t="s">
        <v>632</v>
      </c>
      <c r="LK336" t="s">
        <v>632</v>
      </c>
      <c r="LL336" t="s">
        <v>632</v>
      </c>
      <c r="LM336" t="s">
        <v>632</v>
      </c>
      <c r="LN336" t="s">
        <v>632</v>
      </c>
      <c r="LO336" t="s">
        <v>632</v>
      </c>
      <c r="LP336" t="s">
        <v>632</v>
      </c>
      <c r="LQ336" t="s">
        <v>632</v>
      </c>
      <c r="LR336" t="s">
        <v>632</v>
      </c>
      <c r="LS336" t="s">
        <v>632</v>
      </c>
      <c r="LT336" t="s">
        <v>632</v>
      </c>
      <c r="LU336" t="s">
        <v>632</v>
      </c>
      <c r="LV336" t="s">
        <v>632</v>
      </c>
      <c r="LW336" t="s">
        <v>632</v>
      </c>
      <c r="LX336" t="s">
        <v>632</v>
      </c>
      <c r="LY336" t="s">
        <v>632</v>
      </c>
      <c r="LZ336" t="s">
        <v>632</v>
      </c>
      <c r="MA336" t="s">
        <v>632</v>
      </c>
      <c r="MB336" t="s">
        <v>632</v>
      </c>
      <c r="MC336" t="s">
        <v>632</v>
      </c>
      <c r="MD336" t="s">
        <v>632</v>
      </c>
      <c r="ME336" t="s">
        <v>632</v>
      </c>
      <c r="MF336" t="s">
        <v>632</v>
      </c>
      <c r="MG336" t="s">
        <v>632</v>
      </c>
      <c r="MH336" t="s">
        <v>632</v>
      </c>
      <c r="MI336" t="s">
        <v>632</v>
      </c>
      <c r="MJ336" t="s">
        <v>632</v>
      </c>
      <c r="MK336" t="s">
        <v>632</v>
      </c>
      <c r="ML336" t="s">
        <v>632</v>
      </c>
      <c r="MM336" t="s">
        <v>632</v>
      </c>
      <c r="MN336" t="s">
        <v>632</v>
      </c>
      <c r="MO336" t="s">
        <v>632</v>
      </c>
      <c r="MP336" t="s">
        <v>632</v>
      </c>
      <c r="MQ336" t="s">
        <v>632</v>
      </c>
      <c r="MR336" t="s">
        <v>632</v>
      </c>
      <c r="MS336" t="s">
        <v>632</v>
      </c>
      <c r="MT336" t="s">
        <v>632</v>
      </c>
      <c r="MU336" t="s">
        <v>632</v>
      </c>
      <c r="MV336" t="s">
        <v>632</v>
      </c>
      <c r="MW336" t="s">
        <v>632</v>
      </c>
      <c r="MX336" t="s">
        <v>632</v>
      </c>
      <c r="MY336" t="s">
        <v>632</v>
      </c>
      <c r="MZ336" t="s">
        <v>632</v>
      </c>
      <c r="NA336" t="s">
        <v>632</v>
      </c>
      <c r="NB336" t="s">
        <v>632</v>
      </c>
      <c r="NC336" t="s">
        <v>632</v>
      </c>
      <c r="ND336" t="s">
        <v>632</v>
      </c>
      <c r="NE336" t="s">
        <v>632</v>
      </c>
      <c r="NF336" t="s">
        <v>632</v>
      </c>
      <c r="NG336" t="s">
        <v>632</v>
      </c>
      <c r="NH336" t="s">
        <v>632</v>
      </c>
      <c r="NI336" t="s">
        <v>632</v>
      </c>
      <c r="NJ336" t="s">
        <v>632</v>
      </c>
      <c r="NK336" t="s">
        <v>632</v>
      </c>
      <c r="NL336" t="s">
        <v>632</v>
      </c>
      <c r="NM336" t="s">
        <v>632</v>
      </c>
      <c r="NN336" t="s">
        <v>632</v>
      </c>
      <c r="NO336" t="s">
        <v>632</v>
      </c>
      <c r="NP336" t="s">
        <v>632</v>
      </c>
      <c r="NQ336" t="s">
        <v>632</v>
      </c>
      <c r="NR336" t="s">
        <v>632</v>
      </c>
      <c r="NS336" t="s">
        <v>632</v>
      </c>
      <c r="NT336" t="s">
        <v>632</v>
      </c>
      <c r="NU336" t="s">
        <v>632</v>
      </c>
      <c r="NV336" t="s">
        <v>632</v>
      </c>
      <c r="NW336" t="s">
        <v>632</v>
      </c>
      <c r="NX336" t="s">
        <v>632</v>
      </c>
      <c r="NY336" t="s">
        <v>632</v>
      </c>
      <c r="NZ336" t="s">
        <v>632</v>
      </c>
      <c r="OA336" t="s">
        <v>632</v>
      </c>
      <c r="OB336" t="s">
        <v>632</v>
      </c>
      <c r="OC336" t="s">
        <v>632</v>
      </c>
      <c r="OD336" t="s">
        <v>632</v>
      </c>
      <c r="OE336" t="s">
        <v>632</v>
      </c>
      <c r="OF336" t="s">
        <v>632</v>
      </c>
      <c r="OG336" t="s">
        <v>5322</v>
      </c>
      <c r="OH336" t="s">
        <v>619</v>
      </c>
      <c r="OI336" t="s">
        <v>5309</v>
      </c>
      <c r="OJ336" t="s">
        <v>5299</v>
      </c>
      <c r="OK336" t="s">
        <v>632</v>
      </c>
      <c r="OL336" t="s">
        <v>632</v>
      </c>
      <c r="OM336" t="s">
        <v>632</v>
      </c>
      <c r="ON336" t="s">
        <v>632</v>
      </c>
      <c r="OO336" t="s">
        <v>632</v>
      </c>
      <c r="OP336" t="s">
        <v>632</v>
      </c>
      <c r="OQ336" t="s">
        <v>632</v>
      </c>
      <c r="OR336" t="s">
        <v>632</v>
      </c>
      <c r="OS336" t="s">
        <v>632</v>
      </c>
      <c r="OT336" t="s">
        <v>632</v>
      </c>
      <c r="OU336" t="s">
        <v>632</v>
      </c>
      <c r="OV336" t="s">
        <v>632</v>
      </c>
      <c r="OW336" t="s">
        <v>632</v>
      </c>
      <c r="OX336" t="s">
        <v>632</v>
      </c>
      <c r="OY336" t="s">
        <v>632</v>
      </c>
      <c r="OZ336" t="s">
        <v>632</v>
      </c>
      <c r="PA336" t="s">
        <v>632</v>
      </c>
      <c r="PB336" t="s">
        <v>632</v>
      </c>
      <c r="PC336" t="s">
        <v>632</v>
      </c>
      <c r="PD336" t="s">
        <v>632</v>
      </c>
      <c r="PE336" t="s">
        <v>632</v>
      </c>
      <c r="PF336" t="s">
        <v>632</v>
      </c>
      <c r="PG336" t="s">
        <v>632</v>
      </c>
      <c r="PH336" t="s">
        <v>632</v>
      </c>
      <c r="PI336" t="s">
        <v>632</v>
      </c>
      <c r="PJ336" t="s">
        <v>632</v>
      </c>
      <c r="PK336" t="s">
        <v>632</v>
      </c>
      <c r="PL336" t="s">
        <v>632</v>
      </c>
      <c r="PM336" t="s">
        <v>632</v>
      </c>
      <c r="PN336" t="s">
        <v>632</v>
      </c>
      <c r="PO336" t="s">
        <v>632</v>
      </c>
      <c r="PP336" t="s">
        <v>632</v>
      </c>
      <c r="PQ336" t="s">
        <v>632</v>
      </c>
      <c r="PR336" t="s">
        <v>632</v>
      </c>
      <c r="PS336" t="s">
        <v>632</v>
      </c>
      <c r="PT336" t="s">
        <v>632</v>
      </c>
      <c r="PU336" t="s">
        <v>632</v>
      </c>
      <c r="PV336" t="s">
        <v>632</v>
      </c>
      <c r="PW336" t="s">
        <v>632</v>
      </c>
      <c r="PX336" t="s">
        <v>632</v>
      </c>
      <c r="PY336" t="s">
        <v>632</v>
      </c>
      <c r="PZ336" t="s">
        <v>632</v>
      </c>
      <c r="QA336" t="s">
        <v>632</v>
      </c>
      <c r="QB336" t="s">
        <v>632</v>
      </c>
      <c r="QC336" t="s">
        <v>632</v>
      </c>
      <c r="QD336" t="s">
        <v>632</v>
      </c>
      <c r="QE336" t="s">
        <v>632</v>
      </c>
      <c r="QF336" t="s">
        <v>632</v>
      </c>
      <c r="QG336" t="s">
        <v>632</v>
      </c>
      <c r="QH336" t="s">
        <v>632</v>
      </c>
      <c r="QI336" t="s">
        <v>632</v>
      </c>
      <c r="QJ336" t="s">
        <v>632</v>
      </c>
      <c r="QK336" t="s">
        <v>632</v>
      </c>
      <c r="QL336" t="s">
        <v>632</v>
      </c>
      <c r="QM336" t="s">
        <v>632</v>
      </c>
      <c r="QN336" t="s">
        <v>632</v>
      </c>
      <c r="QO336" t="s">
        <v>632</v>
      </c>
      <c r="QP336" t="s">
        <v>632</v>
      </c>
      <c r="QQ336" t="s">
        <v>632</v>
      </c>
      <c r="QR336" t="s">
        <v>632</v>
      </c>
      <c r="QS336" t="s">
        <v>619</v>
      </c>
      <c r="QT336" t="s">
        <v>670</v>
      </c>
      <c r="QU336" t="s">
        <v>619</v>
      </c>
      <c r="QV336" t="s">
        <v>641</v>
      </c>
      <c r="QW336" t="s">
        <v>671</v>
      </c>
      <c r="QX336" t="s">
        <v>672</v>
      </c>
      <c r="QY336" t="s">
        <v>619</v>
      </c>
      <c r="QZ336" t="s">
        <v>641</v>
      </c>
      <c r="RA336" t="s">
        <v>671</v>
      </c>
      <c r="RB336" t="s">
        <v>672</v>
      </c>
      <c r="RG336" t="s">
        <v>619</v>
      </c>
      <c r="RH336" t="s">
        <v>641</v>
      </c>
      <c r="RI336" t="s">
        <v>671</v>
      </c>
      <c r="RJ336" t="s">
        <v>672</v>
      </c>
      <c r="RK336" t="s">
        <v>619</v>
      </c>
      <c r="RL336" t="s">
        <v>641</v>
      </c>
      <c r="RM336" t="s">
        <v>671</v>
      </c>
      <c r="RN336" t="s">
        <v>672</v>
      </c>
      <c r="RO336" t="s">
        <v>619</v>
      </c>
      <c r="RP336" t="s">
        <v>641</v>
      </c>
      <c r="RQ336" t="s">
        <v>671</v>
      </c>
      <c r="RR336" t="s">
        <v>673</v>
      </c>
      <c r="RT336" t="s">
        <v>632</v>
      </c>
      <c r="SD336" t="s">
        <v>619</v>
      </c>
      <c r="SE336" t="s">
        <v>641</v>
      </c>
      <c r="SF336" t="s">
        <v>671</v>
      </c>
      <c r="SG336" t="s">
        <v>672</v>
      </c>
      <c r="SH336" t="s">
        <v>619</v>
      </c>
      <c r="SI336" t="s">
        <v>641</v>
      </c>
      <c r="SJ336" t="s">
        <v>671</v>
      </c>
      <c r="SK336" t="s">
        <v>673</v>
      </c>
      <c r="SW336" t="s">
        <v>632</v>
      </c>
      <c r="SX336" t="s">
        <v>632</v>
      </c>
      <c r="SY336" t="s">
        <v>632</v>
      </c>
      <c r="SZ336" t="s">
        <v>619</v>
      </c>
      <c r="TA336" t="s">
        <v>641</v>
      </c>
      <c r="TB336">
        <v>0</v>
      </c>
      <c r="TC336" t="s">
        <v>672</v>
      </c>
      <c r="TD336" t="s">
        <v>619</v>
      </c>
      <c r="TE336" t="s">
        <v>641</v>
      </c>
      <c r="TF336" t="s">
        <v>671</v>
      </c>
      <c r="TG336" t="s">
        <v>673</v>
      </c>
      <c r="TK336" t="s">
        <v>619</v>
      </c>
      <c r="TL336" t="s">
        <v>641</v>
      </c>
      <c r="TM336">
        <v>0</v>
      </c>
      <c r="TN336" t="s">
        <v>674</v>
      </c>
      <c r="UD336" t="s">
        <v>619</v>
      </c>
      <c r="UE336" t="s">
        <v>641</v>
      </c>
      <c r="UF336" t="s">
        <v>671</v>
      </c>
      <c r="UG336" t="s">
        <v>672</v>
      </c>
      <c r="UH336" t="s">
        <v>619</v>
      </c>
      <c r="UI336" t="s">
        <v>641</v>
      </c>
      <c r="UJ336">
        <v>0</v>
      </c>
      <c r="UK336" t="s">
        <v>672</v>
      </c>
      <c r="UL336" t="s">
        <v>619</v>
      </c>
      <c r="UM336" t="s">
        <v>619</v>
      </c>
      <c r="UN336" t="s">
        <v>619</v>
      </c>
      <c r="VI336" t="s">
        <v>619</v>
      </c>
      <c r="VJ336" t="s">
        <v>5323</v>
      </c>
      <c r="VY336">
        <v>0</v>
      </c>
      <c r="VZ336">
        <v>0</v>
      </c>
      <c r="WA336">
        <v>0</v>
      </c>
      <c r="WB336">
        <v>0</v>
      </c>
      <c r="WC336">
        <v>0</v>
      </c>
      <c r="WD336">
        <v>0</v>
      </c>
      <c r="WE336">
        <v>0</v>
      </c>
      <c r="WF336">
        <v>0</v>
      </c>
      <c r="WG336">
        <v>0</v>
      </c>
      <c r="WH336">
        <v>0</v>
      </c>
      <c r="WI336">
        <v>0</v>
      </c>
      <c r="WJ336">
        <v>0</v>
      </c>
      <c r="WK336">
        <v>0</v>
      </c>
      <c r="WL336">
        <v>0</v>
      </c>
      <c r="WM336">
        <v>0</v>
      </c>
      <c r="WN336">
        <v>0</v>
      </c>
      <c r="WO336">
        <v>0</v>
      </c>
      <c r="WP336">
        <v>0</v>
      </c>
    </row>
    <row r="337" spans="1:614" x14ac:dyDescent="0.25">
      <c r="A337" t="s">
        <v>615</v>
      </c>
      <c r="B337" t="s">
        <v>616</v>
      </c>
      <c r="C337" t="s">
        <v>617</v>
      </c>
      <c r="D337" t="s">
        <v>618</v>
      </c>
      <c r="E337" s="3">
        <v>45406.405471296297</v>
      </c>
      <c r="F337" t="s">
        <v>619</v>
      </c>
      <c r="G337" t="s">
        <v>619</v>
      </c>
      <c r="H337" t="s">
        <v>619</v>
      </c>
      <c r="I337" t="s">
        <v>619</v>
      </c>
      <c r="J337" t="s">
        <v>619</v>
      </c>
      <c r="K337" t="s">
        <v>616</v>
      </c>
      <c r="L337" t="s">
        <v>620</v>
      </c>
      <c r="M337" t="s">
        <v>617</v>
      </c>
      <c r="O337" s="4">
        <v>45382</v>
      </c>
      <c r="P337" t="s">
        <v>619</v>
      </c>
      <c r="T337" t="s">
        <v>621</v>
      </c>
      <c r="V337" t="s">
        <v>622</v>
      </c>
      <c r="W337" t="s">
        <v>5330</v>
      </c>
      <c r="X337">
        <v>1</v>
      </c>
      <c r="Y337" t="s">
        <v>5331</v>
      </c>
      <c r="Z337" t="s">
        <v>625</v>
      </c>
      <c r="AA337">
        <v>8</v>
      </c>
      <c r="AG337" t="s">
        <v>619</v>
      </c>
      <c r="AH337" t="s">
        <v>626</v>
      </c>
      <c r="AI337" t="s">
        <v>5332</v>
      </c>
      <c r="AJ337" s="4">
        <v>45384</v>
      </c>
      <c r="AK337" t="s">
        <v>5333</v>
      </c>
      <c r="AL337" s="4">
        <v>45382</v>
      </c>
      <c r="AM337" t="s">
        <v>629</v>
      </c>
      <c r="AN337" t="s">
        <v>619</v>
      </c>
      <c r="AO337" t="s">
        <v>681</v>
      </c>
      <c r="AP337" t="s">
        <v>631</v>
      </c>
      <c r="AQ337" t="s">
        <v>619</v>
      </c>
      <c r="AR337" t="s">
        <v>619</v>
      </c>
      <c r="AS337" t="s">
        <v>632</v>
      </c>
      <c r="AT337" t="s">
        <v>632</v>
      </c>
      <c r="AU337" t="s">
        <v>632</v>
      </c>
      <c r="AV337" t="s">
        <v>632</v>
      </c>
      <c r="BH337" t="s">
        <v>619</v>
      </c>
      <c r="BI337" t="s">
        <v>5334</v>
      </c>
      <c r="BJ337" s="4">
        <v>45382</v>
      </c>
      <c r="BK337" t="s">
        <v>633</v>
      </c>
      <c r="BM337" t="s">
        <v>681</v>
      </c>
      <c r="BN337" t="s">
        <v>632</v>
      </c>
      <c r="BO337">
        <v>0</v>
      </c>
      <c r="BP337">
        <v>0</v>
      </c>
      <c r="BQ337" t="s">
        <v>632</v>
      </c>
      <c r="BR337">
        <v>0</v>
      </c>
      <c r="BS337" s="4">
        <v>45382</v>
      </c>
      <c r="BT337" t="s">
        <v>5335</v>
      </c>
      <c r="BU337" t="s">
        <v>5336</v>
      </c>
      <c r="BV337" t="s">
        <v>5337</v>
      </c>
      <c r="BW337" s="5" t="s">
        <v>5338</v>
      </c>
      <c r="BX337" t="s">
        <v>5339</v>
      </c>
      <c r="BY337" t="s">
        <v>5340</v>
      </c>
      <c r="BZ337" t="s">
        <v>5341</v>
      </c>
      <c r="CA337" t="s">
        <v>5342</v>
      </c>
      <c r="CB337" t="s">
        <v>632</v>
      </c>
      <c r="CC337" t="s">
        <v>632</v>
      </c>
      <c r="CD337" t="s">
        <v>640</v>
      </c>
      <c r="CE337">
        <v>0</v>
      </c>
      <c r="CF337">
        <v>0</v>
      </c>
      <c r="CH337" t="s">
        <v>641</v>
      </c>
      <c r="CI337">
        <v>0</v>
      </c>
      <c r="CJ337">
        <v>0</v>
      </c>
      <c r="CK337" t="s">
        <v>5343</v>
      </c>
      <c r="CL337" t="s">
        <v>5344</v>
      </c>
      <c r="CM337" t="s">
        <v>5345</v>
      </c>
      <c r="CN337" t="s">
        <v>5346</v>
      </c>
      <c r="CO337" t="s">
        <v>5347</v>
      </c>
      <c r="CP337" t="s">
        <v>5348</v>
      </c>
      <c r="CQ337" t="s">
        <v>5349</v>
      </c>
      <c r="CR337" t="s">
        <v>3861</v>
      </c>
      <c r="CS337">
        <v>0</v>
      </c>
      <c r="CT337">
        <v>0</v>
      </c>
      <c r="CU337">
        <v>0</v>
      </c>
      <c r="CV337">
        <v>0</v>
      </c>
      <c r="CW337" t="s">
        <v>5350</v>
      </c>
      <c r="CX337" t="s">
        <v>5351</v>
      </c>
      <c r="CZ337" s="4">
        <v>45382</v>
      </c>
      <c r="DA337">
        <v>1230</v>
      </c>
      <c r="DB337" t="s">
        <v>619</v>
      </c>
      <c r="DC337" t="s">
        <v>5352</v>
      </c>
      <c r="DD337" t="s">
        <v>5353</v>
      </c>
      <c r="DE337" t="s">
        <v>5354</v>
      </c>
      <c r="DF337" t="s">
        <v>619</v>
      </c>
      <c r="DG337" t="s">
        <v>5352</v>
      </c>
      <c r="DH337" t="s">
        <v>5353</v>
      </c>
      <c r="DI337" t="s">
        <v>5355</v>
      </c>
      <c r="DJ337" t="s">
        <v>619</v>
      </c>
      <c r="DK337" t="s">
        <v>5352</v>
      </c>
      <c r="DL337" t="s">
        <v>5353</v>
      </c>
      <c r="DM337" t="s">
        <v>5356</v>
      </c>
      <c r="DN337" t="s">
        <v>619</v>
      </c>
      <c r="DO337" t="s">
        <v>5352</v>
      </c>
      <c r="DP337" t="s">
        <v>5353</v>
      </c>
      <c r="DQ337" t="s">
        <v>5357</v>
      </c>
      <c r="DR337" t="s">
        <v>619</v>
      </c>
      <c r="DS337" t="s">
        <v>5352</v>
      </c>
      <c r="DT337" t="s">
        <v>5353</v>
      </c>
      <c r="DU337" t="s">
        <v>5358</v>
      </c>
      <c r="DV337" t="s">
        <v>619</v>
      </c>
      <c r="DW337" t="s">
        <v>5352</v>
      </c>
      <c r="DX337" t="s">
        <v>5353</v>
      </c>
      <c r="DY337" t="s">
        <v>5359</v>
      </c>
      <c r="DZ337" t="s">
        <v>619</v>
      </c>
      <c r="EA337" t="s">
        <v>5352</v>
      </c>
      <c r="EB337" t="s">
        <v>5353</v>
      </c>
      <c r="EC337" t="s">
        <v>5360</v>
      </c>
      <c r="ED337" t="s">
        <v>619</v>
      </c>
      <c r="EE337" t="s">
        <v>5361</v>
      </c>
      <c r="EF337" t="s">
        <v>5353</v>
      </c>
      <c r="EG337" t="s">
        <v>5362</v>
      </c>
      <c r="EH337" t="s">
        <v>619</v>
      </c>
      <c r="EI337" t="s">
        <v>5361</v>
      </c>
      <c r="EJ337" t="s">
        <v>5353</v>
      </c>
      <c r="EK337" t="s">
        <v>5363</v>
      </c>
      <c r="EL337" t="s">
        <v>619</v>
      </c>
      <c r="EM337" t="s">
        <v>5364</v>
      </c>
      <c r="EN337" t="s">
        <v>5353</v>
      </c>
      <c r="EO337" t="s">
        <v>5365</v>
      </c>
      <c r="EP337" t="s">
        <v>619</v>
      </c>
      <c r="EQ337" t="s">
        <v>5366</v>
      </c>
      <c r="ER337" t="s">
        <v>5353</v>
      </c>
      <c r="ES337" t="s">
        <v>5367</v>
      </c>
      <c r="ET337" t="s">
        <v>619</v>
      </c>
      <c r="EU337" t="s">
        <v>5368</v>
      </c>
      <c r="EV337" t="s">
        <v>5353</v>
      </c>
      <c r="EW337" t="s">
        <v>5369</v>
      </c>
      <c r="EX337" t="s">
        <v>619</v>
      </c>
      <c r="EY337" t="s">
        <v>5370</v>
      </c>
      <c r="EZ337" t="s">
        <v>5353</v>
      </c>
      <c r="FA337" t="s">
        <v>5371</v>
      </c>
      <c r="FB337" t="s">
        <v>619</v>
      </c>
      <c r="FC337" t="s">
        <v>5370</v>
      </c>
      <c r="FD337" t="s">
        <v>5353</v>
      </c>
      <c r="FE337" t="s">
        <v>5372</v>
      </c>
      <c r="FF337" t="s">
        <v>619</v>
      </c>
      <c r="FG337" t="s">
        <v>5370</v>
      </c>
      <c r="FH337" t="s">
        <v>5353</v>
      </c>
      <c r="FI337" t="s">
        <v>5373</v>
      </c>
      <c r="FJ337" t="s">
        <v>619</v>
      </c>
      <c r="FK337" t="s">
        <v>5370</v>
      </c>
      <c r="FL337" t="s">
        <v>5353</v>
      </c>
      <c r="FM337" t="s">
        <v>5374</v>
      </c>
      <c r="FN337" t="s">
        <v>619</v>
      </c>
      <c r="FO337" t="s">
        <v>5370</v>
      </c>
      <c r="FP337" t="s">
        <v>5353</v>
      </c>
      <c r="FQ337" t="s">
        <v>5375</v>
      </c>
      <c r="FR337" t="s">
        <v>619</v>
      </c>
      <c r="FS337" t="s">
        <v>5370</v>
      </c>
      <c r="FT337" t="s">
        <v>5353</v>
      </c>
      <c r="FU337" t="s">
        <v>5376</v>
      </c>
      <c r="FV337" t="s">
        <v>619</v>
      </c>
      <c r="FW337" t="s">
        <v>5370</v>
      </c>
      <c r="FX337" t="s">
        <v>5353</v>
      </c>
      <c r="FY337" t="s">
        <v>5377</v>
      </c>
      <c r="FZ337" t="s">
        <v>619</v>
      </c>
      <c r="GA337" t="s">
        <v>5370</v>
      </c>
      <c r="GB337" t="s">
        <v>5353</v>
      </c>
      <c r="GC337" t="s">
        <v>5378</v>
      </c>
      <c r="GD337" t="s">
        <v>619</v>
      </c>
      <c r="GE337" t="s">
        <v>5370</v>
      </c>
      <c r="GF337" t="s">
        <v>5353</v>
      </c>
      <c r="GG337" t="s">
        <v>5379</v>
      </c>
      <c r="GH337" t="s">
        <v>619</v>
      </c>
      <c r="GI337" t="s">
        <v>5380</v>
      </c>
      <c r="GJ337" t="s">
        <v>5353</v>
      </c>
      <c r="GK337" t="s">
        <v>5381</v>
      </c>
      <c r="GL337" t="s">
        <v>619</v>
      </c>
      <c r="GM337" t="s">
        <v>5382</v>
      </c>
      <c r="GN337" t="s">
        <v>5353</v>
      </c>
      <c r="GO337" t="s">
        <v>5383</v>
      </c>
      <c r="GP337" t="s">
        <v>619</v>
      </c>
      <c r="GQ337" t="s">
        <v>5384</v>
      </c>
      <c r="GR337" t="s">
        <v>5353</v>
      </c>
      <c r="GS337">
        <v>0</v>
      </c>
      <c r="GT337" t="s">
        <v>619</v>
      </c>
      <c r="GU337" t="s">
        <v>5385</v>
      </c>
      <c r="GV337" t="s">
        <v>5353</v>
      </c>
      <c r="GW337" t="s">
        <v>5386</v>
      </c>
      <c r="GX337" t="s">
        <v>619</v>
      </c>
      <c r="GY337" t="s">
        <v>5387</v>
      </c>
      <c r="GZ337" t="s">
        <v>5353</v>
      </c>
      <c r="HA337" t="s">
        <v>5388</v>
      </c>
      <c r="HB337" t="s">
        <v>619</v>
      </c>
      <c r="HC337" t="s">
        <v>5389</v>
      </c>
      <c r="HD337" t="s">
        <v>5353</v>
      </c>
      <c r="HE337" t="s">
        <v>5390</v>
      </c>
      <c r="HF337" t="s">
        <v>619</v>
      </c>
      <c r="HG337" t="s">
        <v>5391</v>
      </c>
      <c r="HH337" t="s">
        <v>5353</v>
      </c>
      <c r="HI337">
        <v>0</v>
      </c>
      <c r="HJ337" t="s">
        <v>619</v>
      </c>
      <c r="HK337" t="s">
        <v>5392</v>
      </c>
      <c r="HL337" t="s">
        <v>5353</v>
      </c>
      <c r="HM337" t="s">
        <v>1326</v>
      </c>
      <c r="HN337" t="s">
        <v>619</v>
      </c>
      <c r="HO337" t="s">
        <v>5393</v>
      </c>
      <c r="HP337" t="s">
        <v>5394</v>
      </c>
      <c r="HQ337">
        <v>0</v>
      </c>
      <c r="HR337" t="s">
        <v>619</v>
      </c>
      <c r="HS337" t="s">
        <v>5393</v>
      </c>
      <c r="HT337" t="s">
        <v>5394</v>
      </c>
      <c r="HU337">
        <v>0</v>
      </c>
      <c r="HV337" t="s">
        <v>619</v>
      </c>
      <c r="HW337" t="s">
        <v>5393</v>
      </c>
      <c r="HX337" t="s">
        <v>5394</v>
      </c>
      <c r="HY337">
        <v>0</v>
      </c>
      <c r="HZ337" t="s">
        <v>619</v>
      </c>
      <c r="IA337">
        <v>0</v>
      </c>
      <c r="IB337">
        <v>0</v>
      </c>
      <c r="IC337">
        <v>0</v>
      </c>
      <c r="ID337" t="s">
        <v>619</v>
      </c>
      <c r="IE337">
        <v>0</v>
      </c>
      <c r="IF337">
        <v>0</v>
      </c>
      <c r="IG337" t="s">
        <v>632</v>
      </c>
      <c r="IH337" t="s">
        <v>632</v>
      </c>
      <c r="II337" t="s">
        <v>632</v>
      </c>
      <c r="IJ337" t="s">
        <v>632</v>
      </c>
      <c r="IK337" t="s">
        <v>632</v>
      </c>
      <c r="IL337" t="s">
        <v>632</v>
      </c>
      <c r="IM337" t="s">
        <v>632</v>
      </c>
      <c r="IN337" t="s">
        <v>632</v>
      </c>
      <c r="IO337" t="s">
        <v>632</v>
      </c>
      <c r="IP337" t="s">
        <v>632</v>
      </c>
      <c r="IQ337" t="s">
        <v>632</v>
      </c>
      <c r="IR337" t="s">
        <v>632</v>
      </c>
      <c r="IS337" t="s">
        <v>5395</v>
      </c>
      <c r="IT337" t="s">
        <v>619</v>
      </c>
      <c r="IU337" t="s">
        <v>5396</v>
      </c>
      <c r="IV337" t="s">
        <v>5353</v>
      </c>
      <c r="IW337" t="s">
        <v>632</v>
      </c>
      <c r="IX337" t="s">
        <v>632</v>
      </c>
      <c r="IY337" t="s">
        <v>632</v>
      </c>
      <c r="IZ337" t="s">
        <v>632</v>
      </c>
      <c r="JA337" t="s">
        <v>632</v>
      </c>
      <c r="JB337" t="s">
        <v>632</v>
      </c>
      <c r="JC337" t="s">
        <v>632</v>
      </c>
      <c r="JD337" t="s">
        <v>632</v>
      </c>
      <c r="JE337" t="s">
        <v>632</v>
      </c>
      <c r="JF337" t="s">
        <v>632</v>
      </c>
      <c r="JG337" t="s">
        <v>632</v>
      </c>
      <c r="JH337" t="s">
        <v>632</v>
      </c>
      <c r="JI337" t="s">
        <v>632</v>
      </c>
      <c r="JJ337" t="s">
        <v>632</v>
      </c>
      <c r="JK337" t="s">
        <v>632</v>
      </c>
      <c r="JL337" t="s">
        <v>632</v>
      </c>
      <c r="JM337" t="s">
        <v>632</v>
      </c>
      <c r="JN337" t="s">
        <v>632</v>
      </c>
      <c r="JO337" t="s">
        <v>632</v>
      </c>
      <c r="JP337" t="s">
        <v>632</v>
      </c>
      <c r="JQ337" t="s">
        <v>632</v>
      </c>
      <c r="JR337" t="s">
        <v>632</v>
      </c>
      <c r="JS337" t="s">
        <v>632</v>
      </c>
      <c r="JT337" t="s">
        <v>632</v>
      </c>
      <c r="JU337" t="s">
        <v>632</v>
      </c>
      <c r="JV337" t="s">
        <v>632</v>
      </c>
      <c r="JW337" t="s">
        <v>632</v>
      </c>
      <c r="JX337" t="s">
        <v>632</v>
      </c>
      <c r="JY337" t="s">
        <v>632</v>
      </c>
      <c r="JZ337" t="s">
        <v>632</v>
      </c>
      <c r="KA337" t="s">
        <v>632</v>
      </c>
      <c r="KB337" t="s">
        <v>632</v>
      </c>
      <c r="KC337" t="s">
        <v>632</v>
      </c>
      <c r="KD337" t="s">
        <v>632</v>
      </c>
      <c r="KE337" t="s">
        <v>632</v>
      </c>
      <c r="KF337" t="s">
        <v>632</v>
      </c>
      <c r="KG337" t="s">
        <v>632</v>
      </c>
      <c r="KH337" t="s">
        <v>632</v>
      </c>
      <c r="KI337" t="s">
        <v>632</v>
      </c>
      <c r="KJ337" t="s">
        <v>632</v>
      </c>
      <c r="KK337" t="s">
        <v>632</v>
      </c>
      <c r="KL337" t="s">
        <v>632</v>
      </c>
      <c r="KM337" t="s">
        <v>632</v>
      </c>
      <c r="KN337" t="s">
        <v>632</v>
      </c>
      <c r="KO337" t="s">
        <v>632</v>
      </c>
      <c r="KP337" t="s">
        <v>632</v>
      </c>
      <c r="KQ337" t="s">
        <v>632</v>
      </c>
      <c r="KR337" t="s">
        <v>632</v>
      </c>
      <c r="KS337" t="s">
        <v>632</v>
      </c>
      <c r="KT337" t="s">
        <v>632</v>
      </c>
      <c r="KU337" t="s">
        <v>632</v>
      </c>
      <c r="KV337" t="s">
        <v>632</v>
      </c>
      <c r="KW337" t="s">
        <v>632</v>
      </c>
      <c r="KX337" t="s">
        <v>632</v>
      </c>
      <c r="KY337" t="s">
        <v>632</v>
      </c>
      <c r="KZ337" t="s">
        <v>632</v>
      </c>
      <c r="LA337" t="s">
        <v>632</v>
      </c>
      <c r="LB337" t="s">
        <v>632</v>
      </c>
      <c r="LC337" t="s">
        <v>632</v>
      </c>
      <c r="LD337" t="s">
        <v>632</v>
      </c>
      <c r="LE337" t="s">
        <v>632</v>
      </c>
      <c r="LF337" t="s">
        <v>632</v>
      </c>
      <c r="LG337" t="s">
        <v>632</v>
      </c>
      <c r="LH337" t="s">
        <v>632</v>
      </c>
      <c r="LI337" t="s">
        <v>632</v>
      </c>
      <c r="LJ337" t="s">
        <v>632</v>
      </c>
      <c r="LK337" t="s">
        <v>632</v>
      </c>
      <c r="LL337" t="s">
        <v>632</v>
      </c>
      <c r="LM337" t="s">
        <v>632</v>
      </c>
      <c r="LN337" t="s">
        <v>632</v>
      </c>
      <c r="LO337" t="s">
        <v>632</v>
      </c>
      <c r="LP337" t="s">
        <v>632</v>
      </c>
      <c r="LQ337" t="s">
        <v>632</v>
      </c>
      <c r="LR337" t="s">
        <v>632</v>
      </c>
      <c r="LS337" t="s">
        <v>632</v>
      </c>
      <c r="LT337" t="s">
        <v>632</v>
      </c>
      <c r="LU337" t="s">
        <v>632</v>
      </c>
      <c r="LV337" t="s">
        <v>632</v>
      </c>
      <c r="LW337" t="s">
        <v>632</v>
      </c>
      <c r="LX337" t="s">
        <v>632</v>
      </c>
      <c r="LY337" t="s">
        <v>632</v>
      </c>
      <c r="LZ337" t="s">
        <v>632</v>
      </c>
      <c r="MA337" t="s">
        <v>632</v>
      </c>
      <c r="MB337" t="s">
        <v>632</v>
      </c>
      <c r="MC337" t="s">
        <v>632</v>
      </c>
      <c r="MD337" t="s">
        <v>632</v>
      </c>
      <c r="ME337" t="s">
        <v>632</v>
      </c>
      <c r="MF337" t="s">
        <v>632</v>
      </c>
      <c r="MG337" t="s">
        <v>632</v>
      </c>
      <c r="MH337" t="s">
        <v>632</v>
      </c>
      <c r="MI337" t="s">
        <v>632</v>
      </c>
      <c r="MJ337" t="s">
        <v>632</v>
      </c>
      <c r="MK337" t="s">
        <v>632</v>
      </c>
      <c r="ML337" t="s">
        <v>632</v>
      </c>
      <c r="MM337" t="s">
        <v>632</v>
      </c>
      <c r="MN337" t="s">
        <v>632</v>
      </c>
      <c r="MO337" t="s">
        <v>632</v>
      </c>
      <c r="MP337" t="s">
        <v>632</v>
      </c>
      <c r="MQ337" t="s">
        <v>632</v>
      </c>
      <c r="MR337" t="s">
        <v>632</v>
      </c>
      <c r="MS337" t="s">
        <v>632</v>
      </c>
      <c r="MT337" t="s">
        <v>632</v>
      </c>
      <c r="MU337" t="s">
        <v>632</v>
      </c>
      <c r="MV337" t="s">
        <v>632</v>
      </c>
      <c r="MW337" t="s">
        <v>632</v>
      </c>
      <c r="MX337" t="s">
        <v>632</v>
      </c>
      <c r="MY337" t="s">
        <v>632</v>
      </c>
      <c r="MZ337" t="s">
        <v>632</v>
      </c>
      <c r="NA337" t="s">
        <v>632</v>
      </c>
      <c r="NB337" t="s">
        <v>632</v>
      </c>
      <c r="NC337" t="s">
        <v>632</v>
      </c>
      <c r="ND337" t="s">
        <v>632</v>
      </c>
      <c r="NE337" t="s">
        <v>632</v>
      </c>
      <c r="NF337" t="s">
        <v>632</v>
      </c>
      <c r="NG337" t="s">
        <v>632</v>
      </c>
      <c r="NH337" t="s">
        <v>632</v>
      </c>
      <c r="NI337" t="s">
        <v>632</v>
      </c>
      <c r="NJ337" t="s">
        <v>632</v>
      </c>
      <c r="NK337" t="s">
        <v>632</v>
      </c>
      <c r="NL337" t="s">
        <v>632</v>
      </c>
      <c r="NM337" t="s">
        <v>632</v>
      </c>
      <c r="NN337" t="s">
        <v>632</v>
      </c>
      <c r="NO337" t="s">
        <v>632</v>
      </c>
      <c r="NP337" t="s">
        <v>632</v>
      </c>
      <c r="NQ337" t="s">
        <v>632</v>
      </c>
      <c r="NR337" t="s">
        <v>632</v>
      </c>
      <c r="NS337" t="s">
        <v>632</v>
      </c>
      <c r="NT337" t="s">
        <v>632</v>
      </c>
      <c r="NU337" t="s">
        <v>632</v>
      </c>
      <c r="NV337" t="s">
        <v>632</v>
      </c>
      <c r="NW337" t="s">
        <v>632</v>
      </c>
      <c r="NX337" t="s">
        <v>632</v>
      </c>
      <c r="NY337" t="s">
        <v>632</v>
      </c>
      <c r="NZ337" t="s">
        <v>632</v>
      </c>
      <c r="OA337" t="s">
        <v>632</v>
      </c>
      <c r="OB337" t="s">
        <v>632</v>
      </c>
      <c r="OC337" t="s">
        <v>632</v>
      </c>
      <c r="OD337" t="s">
        <v>632</v>
      </c>
      <c r="OE337" t="s">
        <v>632</v>
      </c>
      <c r="OF337" t="s">
        <v>632</v>
      </c>
      <c r="OG337" t="s">
        <v>5397</v>
      </c>
      <c r="OH337" t="s">
        <v>619</v>
      </c>
      <c r="OI337" t="s">
        <v>5398</v>
      </c>
      <c r="OJ337" t="s">
        <v>5353</v>
      </c>
      <c r="OK337" t="s">
        <v>632</v>
      </c>
      <c r="OL337" t="s">
        <v>632</v>
      </c>
      <c r="OM337" t="s">
        <v>632</v>
      </c>
      <c r="ON337" t="s">
        <v>632</v>
      </c>
      <c r="OO337" t="s">
        <v>632</v>
      </c>
      <c r="OP337" t="s">
        <v>632</v>
      </c>
      <c r="OQ337" t="s">
        <v>632</v>
      </c>
      <c r="OR337" t="s">
        <v>632</v>
      </c>
      <c r="OS337" t="s">
        <v>632</v>
      </c>
      <c r="OT337" t="s">
        <v>632</v>
      </c>
      <c r="OU337" t="s">
        <v>632</v>
      </c>
      <c r="OV337" t="s">
        <v>632</v>
      </c>
      <c r="OW337" t="s">
        <v>632</v>
      </c>
      <c r="OX337" t="s">
        <v>632</v>
      </c>
      <c r="OY337" t="s">
        <v>632</v>
      </c>
      <c r="OZ337" t="s">
        <v>632</v>
      </c>
      <c r="PA337" t="s">
        <v>632</v>
      </c>
      <c r="PB337" t="s">
        <v>632</v>
      </c>
      <c r="PC337" t="s">
        <v>632</v>
      </c>
      <c r="PD337" t="s">
        <v>632</v>
      </c>
      <c r="PE337" t="s">
        <v>632</v>
      </c>
      <c r="PF337" t="s">
        <v>632</v>
      </c>
      <c r="PG337" t="s">
        <v>632</v>
      </c>
      <c r="PH337" t="s">
        <v>632</v>
      </c>
      <c r="PI337" t="s">
        <v>632</v>
      </c>
      <c r="PJ337" t="s">
        <v>632</v>
      </c>
      <c r="PK337" t="s">
        <v>632</v>
      </c>
      <c r="PL337" t="s">
        <v>632</v>
      </c>
      <c r="PM337" t="s">
        <v>632</v>
      </c>
      <c r="PN337" t="s">
        <v>632</v>
      </c>
      <c r="PO337" t="s">
        <v>632</v>
      </c>
      <c r="PP337" t="s">
        <v>632</v>
      </c>
      <c r="PQ337" t="s">
        <v>632</v>
      </c>
      <c r="PR337" t="s">
        <v>632</v>
      </c>
      <c r="PS337" t="s">
        <v>632</v>
      </c>
      <c r="PT337" t="s">
        <v>632</v>
      </c>
      <c r="PU337" t="s">
        <v>632</v>
      </c>
      <c r="PV337" t="s">
        <v>632</v>
      </c>
      <c r="PW337" t="s">
        <v>632</v>
      </c>
      <c r="PX337" t="s">
        <v>632</v>
      </c>
      <c r="PY337" t="s">
        <v>632</v>
      </c>
      <c r="PZ337" t="s">
        <v>632</v>
      </c>
      <c r="QA337" t="s">
        <v>632</v>
      </c>
      <c r="QB337" t="s">
        <v>632</v>
      </c>
      <c r="QC337" t="s">
        <v>632</v>
      </c>
      <c r="QD337" t="s">
        <v>632</v>
      </c>
      <c r="QE337" t="s">
        <v>632</v>
      </c>
      <c r="QF337" t="s">
        <v>632</v>
      </c>
      <c r="QG337" t="s">
        <v>632</v>
      </c>
      <c r="QH337" t="s">
        <v>632</v>
      </c>
      <c r="QI337" t="s">
        <v>632</v>
      </c>
      <c r="QJ337" t="s">
        <v>632</v>
      </c>
      <c r="QK337" t="s">
        <v>632</v>
      </c>
      <c r="QL337" t="s">
        <v>632</v>
      </c>
      <c r="QM337" t="s">
        <v>632</v>
      </c>
      <c r="QN337" t="s">
        <v>632</v>
      </c>
      <c r="QO337" t="s">
        <v>632</v>
      </c>
      <c r="QP337" t="s">
        <v>632</v>
      </c>
      <c r="QQ337" t="s">
        <v>632</v>
      </c>
      <c r="QR337" t="s">
        <v>632</v>
      </c>
      <c r="QS337" t="s">
        <v>619</v>
      </c>
      <c r="QT337" t="s">
        <v>670</v>
      </c>
      <c r="QU337" t="s">
        <v>619</v>
      </c>
      <c r="QV337" t="s">
        <v>641</v>
      </c>
      <c r="QW337" t="s">
        <v>671</v>
      </c>
      <c r="QX337" t="s">
        <v>672</v>
      </c>
      <c r="QY337" t="s">
        <v>619</v>
      </c>
      <c r="QZ337" t="s">
        <v>641</v>
      </c>
      <c r="RA337" t="s">
        <v>671</v>
      </c>
      <c r="RB337" t="s">
        <v>672</v>
      </c>
      <c r="RG337" t="s">
        <v>619</v>
      </c>
      <c r="RH337" t="s">
        <v>641</v>
      </c>
      <c r="RI337" t="s">
        <v>671</v>
      </c>
      <c r="RJ337" t="s">
        <v>672</v>
      </c>
      <c r="RK337" t="s">
        <v>619</v>
      </c>
      <c r="RL337" t="s">
        <v>641</v>
      </c>
      <c r="RM337" t="s">
        <v>671</v>
      </c>
      <c r="RN337" t="s">
        <v>672</v>
      </c>
      <c r="RO337" t="s">
        <v>619</v>
      </c>
      <c r="RP337" t="s">
        <v>641</v>
      </c>
      <c r="RQ337" t="s">
        <v>671</v>
      </c>
      <c r="RR337" t="s">
        <v>673</v>
      </c>
      <c r="RT337" t="s">
        <v>632</v>
      </c>
      <c r="SD337" t="s">
        <v>619</v>
      </c>
      <c r="SE337" t="s">
        <v>641</v>
      </c>
      <c r="SF337" t="s">
        <v>671</v>
      </c>
      <c r="SG337" t="s">
        <v>672</v>
      </c>
      <c r="SH337" t="s">
        <v>619</v>
      </c>
      <c r="SI337" t="s">
        <v>641</v>
      </c>
      <c r="SJ337" t="s">
        <v>671</v>
      </c>
      <c r="SK337" t="s">
        <v>673</v>
      </c>
      <c r="SW337" t="s">
        <v>632</v>
      </c>
      <c r="SX337" t="s">
        <v>632</v>
      </c>
      <c r="SY337" t="s">
        <v>632</v>
      </c>
      <c r="SZ337" t="s">
        <v>619</v>
      </c>
      <c r="TA337" t="s">
        <v>641</v>
      </c>
      <c r="TB337">
        <v>0</v>
      </c>
      <c r="TC337" t="s">
        <v>672</v>
      </c>
      <c r="TD337" t="s">
        <v>619</v>
      </c>
      <c r="TE337" t="s">
        <v>641</v>
      </c>
      <c r="TF337" t="s">
        <v>671</v>
      </c>
      <c r="TG337" t="s">
        <v>673</v>
      </c>
      <c r="TK337" t="s">
        <v>619</v>
      </c>
      <c r="TL337" t="s">
        <v>641</v>
      </c>
      <c r="TM337">
        <v>0</v>
      </c>
      <c r="TN337" t="s">
        <v>674</v>
      </c>
      <c r="UD337" t="s">
        <v>619</v>
      </c>
      <c r="UE337" t="s">
        <v>641</v>
      </c>
      <c r="UF337" t="s">
        <v>671</v>
      </c>
      <c r="UG337" t="s">
        <v>672</v>
      </c>
      <c r="UH337" t="s">
        <v>619</v>
      </c>
      <c r="UI337" t="s">
        <v>641</v>
      </c>
      <c r="UJ337">
        <v>0</v>
      </c>
      <c r="UK337" t="s">
        <v>672</v>
      </c>
      <c r="UL337" t="s">
        <v>619</v>
      </c>
      <c r="UM337" t="s">
        <v>619</v>
      </c>
      <c r="UN337" t="s">
        <v>619</v>
      </c>
      <c r="VI337" t="s">
        <v>619</v>
      </c>
      <c r="VJ337" t="s">
        <v>5399</v>
      </c>
      <c r="VY337">
        <v>0</v>
      </c>
      <c r="VZ337">
        <v>0</v>
      </c>
      <c r="WA337" t="s">
        <v>2284</v>
      </c>
      <c r="WB337" t="s">
        <v>5400</v>
      </c>
      <c r="WC337" t="s">
        <v>5343</v>
      </c>
      <c r="WD337" t="s">
        <v>5346</v>
      </c>
      <c r="WE337">
        <v>0</v>
      </c>
      <c r="WF337">
        <v>0</v>
      </c>
      <c r="WG337" t="s">
        <v>5401</v>
      </c>
      <c r="WH337" t="s">
        <v>5401</v>
      </c>
      <c r="WI337" t="s">
        <v>5344</v>
      </c>
      <c r="WJ337" t="s">
        <v>5347</v>
      </c>
      <c r="WK337">
        <v>0</v>
      </c>
      <c r="WL337">
        <v>0</v>
      </c>
      <c r="WM337" t="s">
        <v>5402</v>
      </c>
      <c r="WN337" t="s">
        <v>4545</v>
      </c>
      <c r="WO337" t="s">
        <v>5345</v>
      </c>
      <c r="WP337" t="s">
        <v>5348</v>
      </c>
    </row>
    <row r="338" spans="1:614" x14ac:dyDescent="0.25">
      <c r="A338" t="s">
        <v>615</v>
      </c>
      <c r="B338" t="s">
        <v>616</v>
      </c>
      <c r="C338" t="s">
        <v>617</v>
      </c>
      <c r="D338" t="s">
        <v>618</v>
      </c>
      <c r="E338" s="3">
        <v>45406.405471296297</v>
      </c>
      <c r="F338" t="s">
        <v>619</v>
      </c>
      <c r="G338" t="s">
        <v>619</v>
      </c>
      <c r="H338" t="s">
        <v>619</v>
      </c>
      <c r="I338" t="s">
        <v>619</v>
      </c>
      <c r="J338" t="s">
        <v>619</v>
      </c>
      <c r="K338" t="s">
        <v>616</v>
      </c>
      <c r="L338" t="s">
        <v>620</v>
      </c>
      <c r="M338" t="s">
        <v>617</v>
      </c>
      <c r="O338" s="4">
        <v>45382</v>
      </c>
      <c r="P338" t="s">
        <v>619</v>
      </c>
      <c r="T338" t="s">
        <v>621</v>
      </c>
      <c r="V338" t="s">
        <v>622</v>
      </c>
      <c r="W338" t="s">
        <v>5403</v>
      </c>
      <c r="X338">
        <v>1</v>
      </c>
      <c r="Y338" t="s">
        <v>5404</v>
      </c>
      <c r="Z338" t="s">
        <v>625</v>
      </c>
      <c r="AA338">
        <v>8</v>
      </c>
      <c r="AG338" t="s">
        <v>619</v>
      </c>
      <c r="AH338" t="s">
        <v>626</v>
      </c>
      <c r="AI338" t="s">
        <v>5332</v>
      </c>
      <c r="AJ338" s="4">
        <v>45384</v>
      </c>
      <c r="AK338" t="s">
        <v>5405</v>
      </c>
      <c r="AL338" s="4">
        <v>45382</v>
      </c>
      <c r="AM338" t="s">
        <v>629</v>
      </c>
      <c r="AN338" t="s">
        <v>619</v>
      </c>
      <c r="AO338" t="s">
        <v>681</v>
      </c>
      <c r="AP338" t="s">
        <v>631</v>
      </c>
      <c r="AQ338" t="s">
        <v>619</v>
      </c>
      <c r="AR338" t="s">
        <v>619</v>
      </c>
      <c r="AS338" t="s">
        <v>632</v>
      </c>
      <c r="AT338" t="s">
        <v>632</v>
      </c>
      <c r="AU338" t="s">
        <v>632</v>
      </c>
      <c r="AV338" t="s">
        <v>632</v>
      </c>
      <c r="BH338" t="s">
        <v>619</v>
      </c>
      <c r="BI338" t="s">
        <v>5334</v>
      </c>
      <c r="BJ338" s="4">
        <v>45382</v>
      </c>
      <c r="BK338" t="s">
        <v>633</v>
      </c>
      <c r="BM338" t="s">
        <v>681</v>
      </c>
      <c r="BN338" t="s">
        <v>632</v>
      </c>
      <c r="BO338">
        <v>0</v>
      </c>
      <c r="BP338">
        <v>0</v>
      </c>
      <c r="BQ338" t="s">
        <v>632</v>
      </c>
      <c r="BR338">
        <v>0</v>
      </c>
      <c r="BS338" s="4">
        <v>45382</v>
      </c>
      <c r="BT338" t="s">
        <v>5335</v>
      </c>
      <c r="BU338" t="s">
        <v>5336</v>
      </c>
      <c r="BV338" t="s">
        <v>5337</v>
      </c>
      <c r="BW338" s="5" t="s">
        <v>5338</v>
      </c>
      <c r="BX338" t="s">
        <v>5339</v>
      </c>
      <c r="BY338" t="s">
        <v>5340</v>
      </c>
      <c r="BZ338" t="s">
        <v>5341</v>
      </c>
      <c r="CA338" t="s">
        <v>5342</v>
      </c>
      <c r="CB338" t="s">
        <v>632</v>
      </c>
      <c r="CC338" t="s">
        <v>632</v>
      </c>
      <c r="CD338" t="s">
        <v>640</v>
      </c>
      <c r="CE338">
        <v>0</v>
      </c>
      <c r="CF338">
        <v>0</v>
      </c>
      <c r="CH338" t="s">
        <v>641</v>
      </c>
      <c r="CI338">
        <v>0</v>
      </c>
      <c r="CJ338">
        <v>0</v>
      </c>
      <c r="CK338" t="s">
        <v>5343</v>
      </c>
      <c r="CL338" t="s">
        <v>5344</v>
      </c>
      <c r="CM338" t="s">
        <v>5345</v>
      </c>
      <c r="CN338" t="s">
        <v>5346</v>
      </c>
      <c r="CO338" t="s">
        <v>5347</v>
      </c>
      <c r="CP338" t="s">
        <v>5348</v>
      </c>
      <c r="CQ338" t="s">
        <v>5349</v>
      </c>
      <c r="CR338" t="s">
        <v>3861</v>
      </c>
      <c r="CS338">
        <v>0</v>
      </c>
      <c r="CT338">
        <v>0</v>
      </c>
      <c r="CU338">
        <v>0</v>
      </c>
      <c r="CV338">
        <v>0</v>
      </c>
      <c r="CW338" t="s">
        <v>5350</v>
      </c>
      <c r="CX338" t="s">
        <v>5351</v>
      </c>
      <c r="CZ338" s="4">
        <v>45382</v>
      </c>
      <c r="DA338">
        <v>1230</v>
      </c>
      <c r="DB338" t="s">
        <v>619</v>
      </c>
      <c r="DC338" t="s">
        <v>5352</v>
      </c>
      <c r="DD338" t="s">
        <v>5353</v>
      </c>
      <c r="DE338" t="s">
        <v>5354</v>
      </c>
      <c r="DF338" t="s">
        <v>619</v>
      </c>
      <c r="DG338" t="s">
        <v>5352</v>
      </c>
      <c r="DH338" t="s">
        <v>5353</v>
      </c>
      <c r="DI338" t="s">
        <v>5355</v>
      </c>
      <c r="DJ338" t="s">
        <v>619</v>
      </c>
      <c r="DK338" t="s">
        <v>5352</v>
      </c>
      <c r="DL338" t="s">
        <v>5353</v>
      </c>
      <c r="DM338" t="s">
        <v>5356</v>
      </c>
      <c r="DN338" t="s">
        <v>619</v>
      </c>
      <c r="DO338" t="s">
        <v>5352</v>
      </c>
      <c r="DP338" t="s">
        <v>5353</v>
      </c>
      <c r="DQ338" t="s">
        <v>5357</v>
      </c>
      <c r="DR338" t="s">
        <v>619</v>
      </c>
      <c r="DS338" t="s">
        <v>5352</v>
      </c>
      <c r="DT338" t="s">
        <v>5353</v>
      </c>
      <c r="DU338" t="s">
        <v>5358</v>
      </c>
      <c r="DV338" t="s">
        <v>619</v>
      </c>
      <c r="DW338" t="s">
        <v>5352</v>
      </c>
      <c r="DX338" t="s">
        <v>5353</v>
      </c>
      <c r="DY338" t="s">
        <v>5359</v>
      </c>
      <c r="DZ338" t="s">
        <v>619</v>
      </c>
      <c r="EA338" t="s">
        <v>5352</v>
      </c>
      <c r="EB338" t="s">
        <v>5353</v>
      </c>
      <c r="EC338" t="s">
        <v>5360</v>
      </c>
      <c r="ED338" t="s">
        <v>619</v>
      </c>
      <c r="EE338" t="s">
        <v>5361</v>
      </c>
      <c r="EF338" t="s">
        <v>5353</v>
      </c>
      <c r="EG338" t="s">
        <v>5362</v>
      </c>
      <c r="EH338" t="s">
        <v>619</v>
      </c>
      <c r="EI338" t="s">
        <v>5361</v>
      </c>
      <c r="EJ338" t="s">
        <v>5353</v>
      </c>
      <c r="EK338" t="s">
        <v>5363</v>
      </c>
      <c r="EL338" t="s">
        <v>619</v>
      </c>
      <c r="EM338" t="s">
        <v>5364</v>
      </c>
      <c r="EN338" t="s">
        <v>5353</v>
      </c>
      <c r="EO338" t="s">
        <v>5365</v>
      </c>
      <c r="EP338" t="s">
        <v>619</v>
      </c>
      <c r="EQ338" t="s">
        <v>5366</v>
      </c>
      <c r="ER338" t="s">
        <v>5353</v>
      </c>
      <c r="ES338" t="s">
        <v>5367</v>
      </c>
      <c r="ET338" t="s">
        <v>619</v>
      </c>
      <c r="EU338" t="s">
        <v>5368</v>
      </c>
      <c r="EV338" t="s">
        <v>5353</v>
      </c>
      <c r="EW338" t="s">
        <v>5369</v>
      </c>
      <c r="EX338" t="s">
        <v>619</v>
      </c>
      <c r="EY338" t="s">
        <v>5370</v>
      </c>
      <c r="EZ338" t="s">
        <v>5353</v>
      </c>
      <c r="FA338" t="s">
        <v>5371</v>
      </c>
      <c r="FB338" t="s">
        <v>619</v>
      </c>
      <c r="FC338" t="s">
        <v>5370</v>
      </c>
      <c r="FD338" t="s">
        <v>5353</v>
      </c>
      <c r="FE338" t="s">
        <v>5372</v>
      </c>
      <c r="FF338" t="s">
        <v>619</v>
      </c>
      <c r="FG338" t="s">
        <v>5370</v>
      </c>
      <c r="FH338" t="s">
        <v>5353</v>
      </c>
      <c r="FI338" t="s">
        <v>5373</v>
      </c>
      <c r="FJ338" t="s">
        <v>619</v>
      </c>
      <c r="FK338" t="s">
        <v>5370</v>
      </c>
      <c r="FL338" t="s">
        <v>5353</v>
      </c>
      <c r="FM338" t="s">
        <v>5374</v>
      </c>
      <c r="FN338" t="s">
        <v>619</v>
      </c>
      <c r="FO338" t="s">
        <v>5370</v>
      </c>
      <c r="FP338" t="s">
        <v>5353</v>
      </c>
      <c r="FQ338" t="s">
        <v>5375</v>
      </c>
      <c r="FR338" t="s">
        <v>619</v>
      </c>
      <c r="FS338" t="s">
        <v>5370</v>
      </c>
      <c r="FT338" t="s">
        <v>5353</v>
      </c>
      <c r="FU338" t="s">
        <v>5376</v>
      </c>
      <c r="FV338" t="s">
        <v>619</v>
      </c>
      <c r="FW338" t="s">
        <v>5370</v>
      </c>
      <c r="FX338" t="s">
        <v>5353</v>
      </c>
      <c r="FY338" t="s">
        <v>5377</v>
      </c>
      <c r="FZ338" t="s">
        <v>619</v>
      </c>
      <c r="GA338" t="s">
        <v>5370</v>
      </c>
      <c r="GB338" t="s">
        <v>5353</v>
      </c>
      <c r="GC338" t="s">
        <v>5378</v>
      </c>
      <c r="GD338" t="s">
        <v>619</v>
      </c>
      <c r="GE338" t="s">
        <v>5370</v>
      </c>
      <c r="GF338" t="s">
        <v>5353</v>
      </c>
      <c r="GG338" t="s">
        <v>5379</v>
      </c>
      <c r="GH338" t="s">
        <v>619</v>
      </c>
      <c r="GI338" t="s">
        <v>5380</v>
      </c>
      <c r="GJ338" t="s">
        <v>5353</v>
      </c>
      <c r="GK338" t="s">
        <v>5381</v>
      </c>
      <c r="GL338" t="s">
        <v>619</v>
      </c>
      <c r="GM338" t="s">
        <v>5382</v>
      </c>
      <c r="GN338" t="s">
        <v>5353</v>
      </c>
      <c r="GO338" t="s">
        <v>5383</v>
      </c>
      <c r="GP338" t="s">
        <v>619</v>
      </c>
      <c r="GQ338" t="s">
        <v>5384</v>
      </c>
      <c r="GR338" t="s">
        <v>5353</v>
      </c>
      <c r="GS338">
        <v>0</v>
      </c>
      <c r="GT338" t="s">
        <v>619</v>
      </c>
      <c r="GU338" t="s">
        <v>5385</v>
      </c>
      <c r="GV338" t="s">
        <v>5353</v>
      </c>
      <c r="GW338" t="s">
        <v>5386</v>
      </c>
      <c r="GX338" t="s">
        <v>619</v>
      </c>
      <c r="GY338" t="s">
        <v>5387</v>
      </c>
      <c r="GZ338" t="s">
        <v>5353</v>
      </c>
      <c r="HA338" t="s">
        <v>5388</v>
      </c>
      <c r="HB338" t="s">
        <v>619</v>
      </c>
      <c r="HC338" t="s">
        <v>5389</v>
      </c>
      <c r="HD338" t="s">
        <v>5353</v>
      </c>
      <c r="HE338" t="s">
        <v>5390</v>
      </c>
      <c r="HF338" t="s">
        <v>619</v>
      </c>
      <c r="HG338" t="s">
        <v>5391</v>
      </c>
      <c r="HH338" t="s">
        <v>5353</v>
      </c>
      <c r="HI338">
        <v>0</v>
      </c>
      <c r="HJ338" t="s">
        <v>619</v>
      </c>
      <c r="HK338" t="s">
        <v>5392</v>
      </c>
      <c r="HL338" t="s">
        <v>5353</v>
      </c>
      <c r="HM338" t="s">
        <v>1326</v>
      </c>
      <c r="HN338" t="s">
        <v>619</v>
      </c>
      <c r="HO338" t="s">
        <v>5393</v>
      </c>
      <c r="HP338" t="s">
        <v>5394</v>
      </c>
      <c r="HQ338">
        <v>0</v>
      </c>
      <c r="HR338" t="s">
        <v>619</v>
      </c>
      <c r="HS338" t="s">
        <v>5393</v>
      </c>
      <c r="HT338" t="s">
        <v>5394</v>
      </c>
      <c r="HU338">
        <v>0</v>
      </c>
      <c r="HV338" t="s">
        <v>619</v>
      </c>
      <c r="HW338" t="s">
        <v>5393</v>
      </c>
      <c r="HX338" t="s">
        <v>5394</v>
      </c>
      <c r="HY338">
        <v>0</v>
      </c>
      <c r="HZ338" t="s">
        <v>619</v>
      </c>
      <c r="IA338">
        <v>0</v>
      </c>
      <c r="IB338">
        <v>0</v>
      </c>
      <c r="IC338">
        <v>0</v>
      </c>
      <c r="ID338" t="s">
        <v>619</v>
      </c>
      <c r="IE338">
        <v>0</v>
      </c>
      <c r="IF338">
        <v>0</v>
      </c>
      <c r="IG338" t="s">
        <v>632</v>
      </c>
      <c r="IH338" t="s">
        <v>632</v>
      </c>
      <c r="II338" t="s">
        <v>632</v>
      </c>
      <c r="IJ338" t="s">
        <v>632</v>
      </c>
      <c r="IK338" t="s">
        <v>632</v>
      </c>
      <c r="IL338" t="s">
        <v>632</v>
      </c>
      <c r="IM338" t="s">
        <v>632</v>
      </c>
      <c r="IN338" t="s">
        <v>632</v>
      </c>
      <c r="IO338" t="s">
        <v>632</v>
      </c>
      <c r="IP338" t="s">
        <v>632</v>
      </c>
      <c r="IQ338" t="s">
        <v>632</v>
      </c>
      <c r="IR338" t="s">
        <v>632</v>
      </c>
      <c r="IS338" t="s">
        <v>5395</v>
      </c>
      <c r="IT338" t="s">
        <v>619</v>
      </c>
      <c r="IU338" t="s">
        <v>5396</v>
      </c>
      <c r="IV338" t="s">
        <v>5353</v>
      </c>
      <c r="IW338" t="s">
        <v>632</v>
      </c>
      <c r="IX338" t="s">
        <v>632</v>
      </c>
      <c r="IY338" t="s">
        <v>632</v>
      </c>
      <c r="IZ338" t="s">
        <v>632</v>
      </c>
      <c r="JA338" t="s">
        <v>632</v>
      </c>
      <c r="JB338" t="s">
        <v>632</v>
      </c>
      <c r="JC338" t="s">
        <v>632</v>
      </c>
      <c r="JD338" t="s">
        <v>632</v>
      </c>
      <c r="JE338" t="s">
        <v>632</v>
      </c>
      <c r="JF338" t="s">
        <v>632</v>
      </c>
      <c r="JG338" t="s">
        <v>632</v>
      </c>
      <c r="JH338" t="s">
        <v>632</v>
      </c>
      <c r="JI338" t="s">
        <v>632</v>
      </c>
      <c r="JJ338" t="s">
        <v>632</v>
      </c>
      <c r="JK338" t="s">
        <v>632</v>
      </c>
      <c r="JL338" t="s">
        <v>632</v>
      </c>
      <c r="JM338" t="s">
        <v>632</v>
      </c>
      <c r="JN338" t="s">
        <v>632</v>
      </c>
      <c r="JO338" t="s">
        <v>632</v>
      </c>
      <c r="JP338" t="s">
        <v>632</v>
      </c>
      <c r="JQ338" t="s">
        <v>632</v>
      </c>
      <c r="JR338" t="s">
        <v>632</v>
      </c>
      <c r="JS338" t="s">
        <v>632</v>
      </c>
      <c r="JT338" t="s">
        <v>632</v>
      </c>
      <c r="JU338" t="s">
        <v>632</v>
      </c>
      <c r="JV338" t="s">
        <v>632</v>
      </c>
      <c r="JW338" t="s">
        <v>632</v>
      </c>
      <c r="JX338" t="s">
        <v>632</v>
      </c>
      <c r="JY338" t="s">
        <v>632</v>
      </c>
      <c r="JZ338" t="s">
        <v>632</v>
      </c>
      <c r="KA338" t="s">
        <v>632</v>
      </c>
      <c r="KB338" t="s">
        <v>632</v>
      </c>
      <c r="KC338" t="s">
        <v>632</v>
      </c>
      <c r="KD338" t="s">
        <v>632</v>
      </c>
      <c r="KE338" t="s">
        <v>632</v>
      </c>
      <c r="KF338" t="s">
        <v>632</v>
      </c>
      <c r="KG338" t="s">
        <v>632</v>
      </c>
      <c r="KH338" t="s">
        <v>632</v>
      </c>
      <c r="KI338" t="s">
        <v>632</v>
      </c>
      <c r="KJ338" t="s">
        <v>632</v>
      </c>
      <c r="KK338" t="s">
        <v>632</v>
      </c>
      <c r="KL338" t="s">
        <v>632</v>
      </c>
      <c r="KM338" t="s">
        <v>632</v>
      </c>
      <c r="KN338" t="s">
        <v>632</v>
      </c>
      <c r="KO338" t="s">
        <v>632</v>
      </c>
      <c r="KP338" t="s">
        <v>632</v>
      </c>
      <c r="KQ338" t="s">
        <v>632</v>
      </c>
      <c r="KR338" t="s">
        <v>632</v>
      </c>
      <c r="KS338" t="s">
        <v>632</v>
      </c>
      <c r="KT338" t="s">
        <v>632</v>
      </c>
      <c r="KU338" t="s">
        <v>632</v>
      </c>
      <c r="KV338" t="s">
        <v>632</v>
      </c>
      <c r="KW338" t="s">
        <v>632</v>
      </c>
      <c r="KX338" t="s">
        <v>632</v>
      </c>
      <c r="KY338" t="s">
        <v>632</v>
      </c>
      <c r="KZ338" t="s">
        <v>632</v>
      </c>
      <c r="LA338" t="s">
        <v>632</v>
      </c>
      <c r="LB338" t="s">
        <v>632</v>
      </c>
      <c r="LC338" t="s">
        <v>632</v>
      </c>
      <c r="LD338" t="s">
        <v>632</v>
      </c>
      <c r="LE338" t="s">
        <v>632</v>
      </c>
      <c r="LF338" t="s">
        <v>632</v>
      </c>
      <c r="LG338" t="s">
        <v>632</v>
      </c>
      <c r="LH338" t="s">
        <v>632</v>
      </c>
      <c r="LI338" t="s">
        <v>632</v>
      </c>
      <c r="LJ338" t="s">
        <v>632</v>
      </c>
      <c r="LK338" t="s">
        <v>632</v>
      </c>
      <c r="LL338" t="s">
        <v>632</v>
      </c>
      <c r="LM338" t="s">
        <v>632</v>
      </c>
      <c r="LN338" t="s">
        <v>632</v>
      </c>
      <c r="LO338" t="s">
        <v>632</v>
      </c>
      <c r="LP338" t="s">
        <v>632</v>
      </c>
      <c r="LQ338" t="s">
        <v>632</v>
      </c>
      <c r="LR338" t="s">
        <v>632</v>
      </c>
      <c r="LS338" t="s">
        <v>632</v>
      </c>
      <c r="LT338" t="s">
        <v>632</v>
      </c>
      <c r="LU338" t="s">
        <v>632</v>
      </c>
      <c r="LV338" t="s">
        <v>632</v>
      </c>
      <c r="LW338" t="s">
        <v>632</v>
      </c>
      <c r="LX338" t="s">
        <v>632</v>
      </c>
      <c r="LY338" t="s">
        <v>632</v>
      </c>
      <c r="LZ338" t="s">
        <v>632</v>
      </c>
      <c r="MA338" t="s">
        <v>632</v>
      </c>
      <c r="MB338" t="s">
        <v>632</v>
      </c>
      <c r="MC338" t="s">
        <v>632</v>
      </c>
      <c r="MD338" t="s">
        <v>632</v>
      </c>
      <c r="ME338" t="s">
        <v>632</v>
      </c>
      <c r="MF338" t="s">
        <v>632</v>
      </c>
      <c r="MG338" t="s">
        <v>632</v>
      </c>
      <c r="MH338" t="s">
        <v>632</v>
      </c>
      <c r="MI338" t="s">
        <v>632</v>
      </c>
      <c r="MJ338" t="s">
        <v>632</v>
      </c>
      <c r="MK338" t="s">
        <v>632</v>
      </c>
      <c r="ML338" t="s">
        <v>632</v>
      </c>
      <c r="MM338" t="s">
        <v>632</v>
      </c>
      <c r="MN338" t="s">
        <v>632</v>
      </c>
      <c r="MO338" t="s">
        <v>632</v>
      </c>
      <c r="MP338" t="s">
        <v>632</v>
      </c>
      <c r="MQ338" t="s">
        <v>632</v>
      </c>
      <c r="MR338" t="s">
        <v>632</v>
      </c>
      <c r="MS338" t="s">
        <v>632</v>
      </c>
      <c r="MT338" t="s">
        <v>632</v>
      </c>
      <c r="MU338" t="s">
        <v>632</v>
      </c>
      <c r="MV338" t="s">
        <v>632</v>
      </c>
      <c r="MW338" t="s">
        <v>632</v>
      </c>
      <c r="MX338" t="s">
        <v>632</v>
      </c>
      <c r="MY338" t="s">
        <v>632</v>
      </c>
      <c r="MZ338" t="s">
        <v>632</v>
      </c>
      <c r="NA338" t="s">
        <v>632</v>
      </c>
      <c r="NB338" t="s">
        <v>632</v>
      </c>
      <c r="NC338" t="s">
        <v>632</v>
      </c>
      <c r="ND338" t="s">
        <v>632</v>
      </c>
      <c r="NE338" t="s">
        <v>632</v>
      </c>
      <c r="NF338" t="s">
        <v>632</v>
      </c>
      <c r="NG338" t="s">
        <v>632</v>
      </c>
      <c r="NH338" t="s">
        <v>632</v>
      </c>
      <c r="NI338" t="s">
        <v>632</v>
      </c>
      <c r="NJ338" t="s">
        <v>632</v>
      </c>
      <c r="NK338" t="s">
        <v>632</v>
      </c>
      <c r="NL338" t="s">
        <v>632</v>
      </c>
      <c r="NM338" t="s">
        <v>632</v>
      </c>
      <c r="NN338" t="s">
        <v>632</v>
      </c>
      <c r="NO338" t="s">
        <v>632</v>
      </c>
      <c r="NP338" t="s">
        <v>632</v>
      </c>
      <c r="NQ338" t="s">
        <v>632</v>
      </c>
      <c r="NR338" t="s">
        <v>632</v>
      </c>
      <c r="NS338" t="s">
        <v>632</v>
      </c>
      <c r="NT338" t="s">
        <v>632</v>
      </c>
      <c r="NU338" t="s">
        <v>632</v>
      </c>
      <c r="NV338" t="s">
        <v>632</v>
      </c>
      <c r="NW338" t="s">
        <v>632</v>
      </c>
      <c r="NX338" t="s">
        <v>632</v>
      </c>
      <c r="NY338" t="s">
        <v>632</v>
      </c>
      <c r="NZ338" t="s">
        <v>632</v>
      </c>
      <c r="OA338" t="s">
        <v>632</v>
      </c>
      <c r="OB338" t="s">
        <v>632</v>
      </c>
      <c r="OC338" t="s">
        <v>632</v>
      </c>
      <c r="OD338" t="s">
        <v>632</v>
      </c>
      <c r="OE338" t="s">
        <v>632</v>
      </c>
      <c r="OF338" t="s">
        <v>632</v>
      </c>
      <c r="OG338" t="s">
        <v>5397</v>
      </c>
      <c r="OH338" t="s">
        <v>619</v>
      </c>
      <c r="OI338" t="s">
        <v>5398</v>
      </c>
      <c r="OJ338" t="s">
        <v>5353</v>
      </c>
      <c r="OK338" t="s">
        <v>632</v>
      </c>
      <c r="OL338" t="s">
        <v>632</v>
      </c>
      <c r="OM338" t="s">
        <v>632</v>
      </c>
      <c r="ON338" t="s">
        <v>632</v>
      </c>
      <c r="OO338" t="s">
        <v>632</v>
      </c>
      <c r="OP338" t="s">
        <v>632</v>
      </c>
      <c r="OQ338" t="s">
        <v>632</v>
      </c>
      <c r="OR338" t="s">
        <v>632</v>
      </c>
      <c r="OS338" t="s">
        <v>632</v>
      </c>
      <c r="OT338" t="s">
        <v>632</v>
      </c>
      <c r="OU338" t="s">
        <v>632</v>
      </c>
      <c r="OV338" t="s">
        <v>632</v>
      </c>
      <c r="OW338" t="s">
        <v>632</v>
      </c>
      <c r="OX338" t="s">
        <v>632</v>
      </c>
      <c r="OY338" t="s">
        <v>632</v>
      </c>
      <c r="OZ338" t="s">
        <v>632</v>
      </c>
      <c r="PA338" t="s">
        <v>632</v>
      </c>
      <c r="PB338" t="s">
        <v>632</v>
      </c>
      <c r="PC338" t="s">
        <v>632</v>
      </c>
      <c r="PD338" t="s">
        <v>632</v>
      </c>
      <c r="PE338" t="s">
        <v>632</v>
      </c>
      <c r="PF338" t="s">
        <v>632</v>
      </c>
      <c r="PG338" t="s">
        <v>632</v>
      </c>
      <c r="PH338" t="s">
        <v>632</v>
      </c>
      <c r="PI338" t="s">
        <v>632</v>
      </c>
      <c r="PJ338" t="s">
        <v>632</v>
      </c>
      <c r="PK338" t="s">
        <v>632</v>
      </c>
      <c r="PL338" t="s">
        <v>632</v>
      </c>
      <c r="PM338" t="s">
        <v>632</v>
      </c>
      <c r="PN338" t="s">
        <v>632</v>
      </c>
      <c r="PO338" t="s">
        <v>632</v>
      </c>
      <c r="PP338" t="s">
        <v>632</v>
      </c>
      <c r="PQ338" t="s">
        <v>632</v>
      </c>
      <c r="PR338" t="s">
        <v>632</v>
      </c>
      <c r="PS338" t="s">
        <v>632</v>
      </c>
      <c r="PT338" t="s">
        <v>632</v>
      </c>
      <c r="PU338" t="s">
        <v>632</v>
      </c>
      <c r="PV338" t="s">
        <v>632</v>
      </c>
      <c r="PW338" t="s">
        <v>632</v>
      </c>
      <c r="PX338" t="s">
        <v>632</v>
      </c>
      <c r="PY338" t="s">
        <v>632</v>
      </c>
      <c r="PZ338" t="s">
        <v>632</v>
      </c>
      <c r="QA338" t="s">
        <v>632</v>
      </c>
      <c r="QB338" t="s">
        <v>632</v>
      </c>
      <c r="QC338" t="s">
        <v>632</v>
      </c>
      <c r="QD338" t="s">
        <v>632</v>
      </c>
      <c r="QE338" t="s">
        <v>632</v>
      </c>
      <c r="QF338" t="s">
        <v>632</v>
      </c>
      <c r="QG338" t="s">
        <v>632</v>
      </c>
      <c r="QH338" t="s">
        <v>632</v>
      </c>
      <c r="QI338" t="s">
        <v>632</v>
      </c>
      <c r="QJ338" t="s">
        <v>632</v>
      </c>
      <c r="QK338" t="s">
        <v>632</v>
      </c>
      <c r="QL338" t="s">
        <v>632</v>
      </c>
      <c r="QM338" t="s">
        <v>632</v>
      </c>
      <c r="QN338" t="s">
        <v>632</v>
      </c>
      <c r="QO338" t="s">
        <v>632</v>
      </c>
      <c r="QP338" t="s">
        <v>632</v>
      </c>
      <c r="QQ338" t="s">
        <v>632</v>
      </c>
      <c r="QR338" t="s">
        <v>632</v>
      </c>
      <c r="QS338" t="s">
        <v>619</v>
      </c>
      <c r="QT338" t="s">
        <v>670</v>
      </c>
      <c r="QU338" t="s">
        <v>619</v>
      </c>
      <c r="QV338" t="s">
        <v>641</v>
      </c>
      <c r="QW338" t="s">
        <v>671</v>
      </c>
      <c r="QX338" t="s">
        <v>672</v>
      </c>
      <c r="QY338" t="s">
        <v>619</v>
      </c>
      <c r="QZ338" t="s">
        <v>641</v>
      </c>
      <c r="RA338" t="s">
        <v>671</v>
      </c>
      <c r="RB338" t="s">
        <v>672</v>
      </c>
      <c r="RG338" t="s">
        <v>619</v>
      </c>
      <c r="RH338" t="s">
        <v>641</v>
      </c>
      <c r="RI338" t="s">
        <v>671</v>
      </c>
      <c r="RJ338" t="s">
        <v>672</v>
      </c>
      <c r="RK338" t="s">
        <v>619</v>
      </c>
      <c r="RL338" t="s">
        <v>641</v>
      </c>
      <c r="RM338" t="s">
        <v>671</v>
      </c>
      <c r="RN338" t="s">
        <v>672</v>
      </c>
      <c r="RO338" t="s">
        <v>619</v>
      </c>
      <c r="RP338" t="s">
        <v>641</v>
      </c>
      <c r="RQ338" t="s">
        <v>671</v>
      </c>
      <c r="RR338" t="s">
        <v>673</v>
      </c>
      <c r="RT338" t="s">
        <v>632</v>
      </c>
      <c r="SD338" t="s">
        <v>619</v>
      </c>
      <c r="SE338" t="s">
        <v>641</v>
      </c>
      <c r="SF338" t="s">
        <v>671</v>
      </c>
      <c r="SG338" t="s">
        <v>672</v>
      </c>
      <c r="SH338" t="s">
        <v>619</v>
      </c>
      <c r="SI338" t="s">
        <v>641</v>
      </c>
      <c r="SJ338" t="s">
        <v>671</v>
      </c>
      <c r="SK338" t="s">
        <v>673</v>
      </c>
      <c r="SW338" t="s">
        <v>632</v>
      </c>
      <c r="SX338" t="s">
        <v>632</v>
      </c>
      <c r="SY338" t="s">
        <v>632</v>
      </c>
      <c r="SZ338" t="s">
        <v>619</v>
      </c>
      <c r="TA338" t="s">
        <v>641</v>
      </c>
      <c r="TB338">
        <v>0</v>
      </c>
      <c r="TC338" t="s">
        <v>672</v>
      </c>
      <c r="TD338" t="s">
        <v>619</v>
      </c>
      <c r="TE338" t="s">
        <v>641</v>
      </c>
      <c r="TF338" t="s">
        <v>671</v>
      </c>
      <c r="TG338" t="s">
        <v>673</v>
      </c>
      <c r="TK338" t="s">
        <v>619</v>
      </c>
      <c r="TL338" t="s">
        <v>641</v>
      </c>
      <c r="TM338">
        <v>0</v>
      </c>
      <c r="TN338" t="s">
        <v>674</v>
      </c>
      <c r="UD338" t="s">
        <v>619</v>
      </c>
      <c r="UE338" t="s">
        <v>641</v>
      </c>
      <c r="UF338" t="s">
        <v>671</v>
      </c>
      <c r="UG338" t="s">
        <v>672</v>
      </c>
      <c r="UH338" t="s">
        <v>619</v>
      </c>
      <c r="UI338" t="s">
        <v>641</v>
      </c>
      <c r="UJ338">
        <v>0</v>
      </c>
      <c r="UK338" t="s">
        <v>672</v>
      </c>
      <c r="UL338" t="s">
        <v>619</v>
      </c>
      <c r="UM338" t="s">
        <v>619</v>
      </c>
      <c r="UN338" t="s">
        <v>619</v>
      </c>
      <c r="VI338" t="s">
        <v>619</v>
      </c>
      <c r="VJ338" t="s">
        <v>5399</v>
      </c>
      <c r="VY338">
        <v>0</v>
      </c>
      <c r="VZ338">
        <v>0</v>
      </c>
      <c r="WA338" t="s">
        <v>2284</v>
      </c>
      <c r="WB338" t="s">
        <v>5400</v>
      </c>
      <c r="WC338" t="s">
        <v>5343</v>
      </c>
      <c r="WD338" t="s">
        <v>5346</v>
      </c>
      <c r="WE338">
        <v>0</v>
      </c>
      <c r="WF338">
        <v>0</v>
      </c>
      <c r="WG338" t="s">
        <v>5401</v>
      </c>
      <c r="WH338" t="s">
        <v>5401</v>
      </c>
      <c r="WI338" t="s">
        <v>5344</v>
      </c>
      <c r="WJ338" t="s">
        <v>5347</v>
      </c>
      <c r="WK338">
        <v>0</v>
      </c>
      <c r="WL338">
        <v>0</v>
      </c>
      <c r="WM338" t="s">
        <v>5402</v>
      </c>
      <c r="WN338" t="s">
        <v>4545</v>
      </c>
      <c r="WO338" t="s">
        <v>5345</v>
      </c>
      <c r="WP338" t="s">
        <v>5348</v>
      </c>
    </row>
    <row r="339" spans="1:614" x14ac:dyDescent="0.25">
      <c r="A339" t="s">
        <v>615</v>
      </c>
      <c r="B339" t="s">
        <v>616</v>
      </c>
      <c r="C339" t="s">
        <v>617</v>
      </c>
      <c r="D339" t="s">
        <v>618</v>
      </c>
      <c r="E339" s="3">
        <v>45406.405471296297</v>
      </c>
      <c r="F339" t="s">
        <v>619</v>
      </c>
      <c r="G339" t="s">
        <v>619</v>
      </c>
      <c r="H339" t="s">
        <v>619</v>
      </c>
      <c r="I339" t="s">
        <v>619</v>
      </c>
      <c r="J339" t="s">
        <v>619</v>
      </c>
      <c r="K339" t="s">
        <v>616</v>
      </c>
      <c r="L339" t="s">
        <v>620</v>
      </c>
      <c r="M339" t="s">
        <v>617</v>
      </c>
      <c r="O339" s="4">
        <v>45382</v>
      </c>
      <c r="P339" t="s">
        <v>619</v>
      </c>
      <c r="T339" t="s">
        <v>621</v>
      </c>
      <c r="V339" t="s">
        <v>622</v>
      </c>
      <c r="W339" t="s">
        <v>5406</v>
      </c>
      <c r="X339">
        <v>1</v>
      </c>
      <c r="Y339" t="s">
        <v>5407</v>
      </c>
      <c r="Z339" t="s">
        <v>625</v>
      </c>
      <c r="AA339">
        <v>8</v>
      </c>
      <c r="AG339" t="s">
        <v>619</v>
      </c>
      <c r="AH339" t="s">
        <v>626</v>
      </c>
      <c r="AI339" t="s">
        <v>5332</v>
      </c>
      <c r="AJ339" s="4">
        <v>45384</v>
      </c>
      <c r="AK339" t="s">
        <v>5408</v>
      </c>
      <c r="AL339" s="4">
        <v>45382</v>
      </c>
      <c r="AM339" t="s">
        <v>629</v>
      </c>
      <c r="AN339" t="s">
        <v>619</v>
      </c>
      <c r="AO339" t="s">
        <v>681</v>
      </c>
      <c r="AP339" t="s">
        <v>631</v>
      </c>
      <c r="AQ339" t="s">
        <v>619</v>
      </c>
      <c r="AR339" t="s">
        <v>619</v>
      </c>
      <c r="AS339" t="s">
        <v>632</v>
      </c>
      <c r="AT339" t="s">
        <v>632</v>
      </c>
      <c r="AU339" t="s">
        <v>632</v>
      </c>
      <c r="AV339" t="s">
        <v>632</v>
      </c>
      <c r="BH339" t="s">
        <v>619</v>
      </c>
      <c r="BI339" t="s">
        <v>5334</v>
      </c>
      <c r="BJ339" s="4">
        <v>45382</v>
      </c>
      <c r="BK339" t="s">
        <v>633</v>
      </c>
      <c r="BM339" t="s">
        <v>681</v>
      </c>
      <c r="BN339" t="s">
        <v>632</v>
      </c>
      <c r="BO339">
        <v>0</v>
      </c>
      <c r="BP339">
        <v>0</v>
      </c>
      <c r="BQ339" t="s">
        <v>632</v>
      </c>
      <c r="BR339">
        <v>0</v>
      </c>
      <c r="BS339" s="4">
        <v>45382</v>
      </c>
      <c r="BT339" t="s">
        <v>5335</v>
      </c>
      <c r="BU339" t="s">
        <v>5336</v>
      </c>
      <c r="BV339" t="s">
        <v>5337</v>
      </c>
      <c r="BW339" s="5" t="s">
        <v>5338</v>
      </c>
      <c r="BX339" t="s">
        <v>5339</v>
      </c>
      <c r="BY339" t="s">
        <v>5340</v>
      </c>
      <c r="BZ339" t="s">
        <v>5341</v>
      </c>
      <c r="CA339" t="s">
        <v>5342</v>
      </c>
      <c r="CB339" t="s">
        <v>632</v>
      </c>
      <c r="CC339" t="s">
        <v>632</v>
      </c>
      <c r="CD339" t="s">
        <v>640</v>
      </c>
      <c r="CE339">
        <v>0</v>
      </c>
      <c r="CF339">
        <v>0</v>
      </c>
      <c r="CH339" t="s">
        <v>641</v>
      </c>
      <c r="CI339">
        <v>0</v>
      </c>
      <c r="CJ339">
        <v>0</v>
      </c>
      <c r="CK339" t="s">
        <v>5343</v>
      </c>
      <c r="CL339" t="s">
        <v>5344</v>
      </c>
      <c r="CM339" t="s">
        <v>5345</v>
      </c>
      <c r="CN339" t="s">
        <v>5346</v>
      </c>
      <c r="CO339" t="s">
        <v>5347</v>
      </c>
      <c r="CP339" t="s">
        <v>5348</v>
      </c>
      <c r="CQ339" t="s">
        <v>5349</v>
      </c>
      <c r="CR339" t="s">
        <v>3861</v>
      </c>
      <c r="CS339">
        <v>0</v>
      </c>
      <c r="CT339">
        <v>0</v>
      </c>
      <c r="CU339">
        <v>0</v>
      </c>
      <c r="CV339">
        <v>0</v>
      </c>
      <c r="CW339" t="s">
        <v>5350</v>
      </c>
      <c r="CX339" t="s">
        <v>5351</v>
      </c>
      <c r="CZ339" s="4">
        <v>45382</v>
      </c>
      <c r="DA339">
        <v>1230</v>
      </c>
      <c r="DB339" t="s">
        <v>619</v>
      </c>
      <c r="DC339" t="s">
        <v>5352</v>
      </c>
      <c r="DD339" t="s">
        <v>5353</v>
      </c>
      <c r="DE339" t="s">
        <v>5354</v>
      </c>
      <c r="DF339" t="s">
        <v>619</v>
      </c>
      <c r="DG339" t="s">
        <v>5352</v>
      </c>
      <c r="DH339" t="s">
        <v>5353</v>
      </c>
      <c r="DI339" t="s">
        <v>5355</v>
      </c>
      <c r="DJ339" t="s">
        <v>619</v>
      </c>
      <c r="DK339" t="s">
        <v>5352</v>
      </c>
      <c r="DL339" t="s">
        <v>5353</v>
      </c>
      <c r="DM339" t="s">
        <v>5356</v>
      </c>
      <c r="DN339" t="s">
        <v>619</v>
      </c>
      <c r="DO339" t="s">
        <v>5352</v>
      </c>
      <c r="DP339" t="s">
        <v>5353</v>
      </c>
      <c r="DQ339" t="s">
        <v>5357</v>
      </c>
      <c r="DR339" t="s">
        <v>619</v>
      </c>
      <c r="DS339" t="s">
        <v>5352</v>
      </c>
      <c r="DT339" t="s">
        <v>5353</v>
      </c>
      <c r="DU339" t="s">
        <v>5358</v>
      </c>
      <c r="DV339" t="s">
        <v>619</v>
      </c>
      <c r="DW339" t="s">
        <v>5352</v>
      </c>
      <c r="DX339" t="s">
        <v>5353</v>
      </c>
      <c r="DY339" t="s">
        <v>5359</v>
      </c>
      <c r="DZ339" t="s">
        <v>619</v>
      </c>
      <c r="EA339" t="s">
        <v>5352</v>
      </c>
      <c r="EB339" t="s">
        <v>5353</v>
      </c>
      <c r="EC339" t="s">
        <v>5360</v>
      </c>
      <c r="ED339" t="s">
        <v>619</v>
      </c>
      <c r="EE339" t="s">
        <v>5361</v>
      </c>
      <c r="EF339" t="s">
        <v>5353</v>
      </c>
      <c r="EG339" t="s">
        <v>5362</v>
      </c>
      <c r="EH339" t="s">
        <v>619</v>
      </c>
      <c r="EI339" t="s">
        <v>5361</v>
      </c>
      <c r="EJ339" t="s">
        <v>5353</v>
      </c>
      <c r="EK339" t="s">
        <v>5363</v>
      </c>
      <c r="EL339" t="s">
        <v>619</v>
      </c>
      <c r="EM339" t="s">
        <v>5364</v>
      </c>
      <c r="EN339" t="s">
        <v>5353</v>
      </c>
      <c r="EO339" t="s">
        <v>5365</v>
      </c>
      <c r="EP339" t="s">
        <v>619</v>
      </c>
      <c r="EQ339" t="s">
        <v>5366</v>
      </c>
      <c r="ER339" t="s">
        <v>5353</v>
      </c>
      <c r="ES339" t="s">
        <v>5367</v>
      </c>
      <c r="ET339" t="s">
        <v>619</v>
      </c>
      <c r="EU339" t="s">
        <v>5368</v>
      </c>
      <c r="EV339" t="s">
        <v>5353</v>
      </c>
      <c r="EW339" t="s">
        <v>5369</v>
      </c>
      <c r="EX339" t="s">
        <v>619</v>
      </c>
      <c r="EY339" t="s">
        <v>5370</v>
      </c>
      <c r="EZ339" t="s">
        <v>5353</v>
      </c>
      <c r="FA339" t="s">
        <v>5371</v>
      </c>
      <c r="FB339" t="s">
        <v>619</v>
      </c>
      <c r="FC339" t="s">
        <v>5370</v>
      </c>
      <c r="FD339" t="s">
        <v>5353</v>
      </c>
      <c r="FE339" t="s">
        <v>5372</v>
      </c>
      <c r="FF339" t="s">
        <v>619</v>
      </c>
      <c r="FG339" t="s">
        <v>5370</v>
      </c>
      <c r="FH339" t="s">
        <v>5353</v>
      </c>
      <c r="FI339" t="s">
        <v>5373</v>
      </c>
      <c r="FJ339" t="s">
        <v>619</v>
      </c>
      <c r="FK339" t="s">
        <v>5370</v>
      </c>
      <c r="FL339" t="s">
        <v>5353</v>
      </c>
      <c r="FM339" t="s">
        <v>5374</v>
      </c>
      <c r="FN339" t="s">
        <v>619</v>
      </c>
      <c r="FO339" t="s">
        <v>5370</v>
      </c>
      <c r="FP339" t="s">
        <v>5353</v>
      </c>
      <c r="FQ339" t="s">
        <v>5375</v>
      </c>
      <c r="FR339" t="s">
        <v>619</v>
      </c>
      <c r="FS339" t="s">
        <v>5370</v>
      </c>
      <c r="FT339" t="s">
        <v>5353</v>
      </c>
      <c r="FU339" t="s">
        <v>5376</v>
      </c>
      <c r="FV339" t="s">
        <v>619</v>
      </c>
      <c r="FW339" t="s">
        <v>5370</v>
      </c>
      <c r="FX339" t="s">
        <v>5353</v>
      </c>
      <c r="FY339" t="s">
        <v>5377</v>
      </c>
      <c r="FZ339" t="s">
        <v>619</v>
      </c>
      <c r="GA339" t="s">
        <v>5370</v>
      </c>
      <c r="GB339" t="s">
        <v>5353</v>
      </c>
      <c r="GC339" t="s">
        <v>5378</v>
      </c>
      <c r="GD339" t="s">
        <v>619</v>
      </c>
      <c r="GE339" t="s">
        <v>5370</v>
      </c>
      <c r="GF339" t="s">
        <v>5353</v>
      </c>
      <c r="GG339" t="s">
        <v>5379</v>
      </c>
      <c r="GH339" t="s">
        <v>619</v>
      </c>
      <c r="GI339" t="s">
        <v>5380</v>
      </c>
      <c r="GJ339" t="s">
        <v>5353</v>
      </c>
      <c r="GK339" t="s">
        <v>5381</v>
      </c>
      <c r="GL339" t="s">
        <v>619</v>
      </c>
      <c r="GM339" t="s">
        <v>5382</v>
      </c>
      <c r="GN339" t="s">
        <v>5353</v>
      </c>
      <c r="GO339" t="s">
        <v>5383</v>
      </c>
      <c r="GP339" t="s">
        <v>619</v>
      </c>
      <c r="GQ339" t="s">
        <v>5384</v>
      </c>
      <c r="GR339" t="s">
        <v>5353</v>
      </c>
      <c r="GS339">
        <v>0</v>
      </c>
      <c r="GT339" t="s">
        <v>619</v>
      </c>
      <c r="GU339" t="s">
        <v>5385</v>
      </c>
      <c r="GV339" t="s">
        <v>5353</v>
      </c>
      <c r="GW339" t="s">
        <v>5386</v>
      </c>
      <c r="GX339" t="s">
        <v>619</v>
      </c>
      <c r="GY339" t="s">
        <v>5387</v>
      </c>
      <c r="GZ339" t="s">
        <v>5353</v>
      </c>
      <c r="HA339" t="s">
        <v>5388</v>
      </c>
      <c r="HB339" t="s">
        <v>619</v>
      </c>
      <c r="HC339" t="s">
        <v>5389</v>
      </c>
      <c r="HD339" t="s">
        <v>5353</v>
      </c>
      <c r="HE339" t="s">
        <v>5390</v>
      </c>
      <c r="HF339" t="s">
        <v>619</v>
      </c>
      <c r="HG339" t="s">
        <v>5391</v>
      </c>
      <c r="HH339" t="s">
        <v>5353</v>
      </c>
      <c r="HI339">
        <v>0</v>
      </c>
      <c r="HJ339" t="s">
        <v>619</v>
      </c>
      <c r="HK339" t="s">
        <v>5392</v>
      </c>
      <c r="HL339" t="s">
        <v>5353</v>
      </c>
      <c r="HM339" t="s">
        <v>1326</v>
      </c>
      <c r="HN339" t="s">
        <v>619</v>
      </c>
      <c r="HO339" t="s">
        <v>5393</v>
      </c>
      <c r="HP339" t="s">
        <v>5394</v>
      </c>
      <c r="HQ339">
        <v>0</v>
      </c>
      <c r="HR339" t="s">
        <v>619</v>
      </c>
      <c r="HS339" t="s">
        <v>5393</v>
      </c>
      <c r="HT339" t="s">
        <v>5394</v>
      </c>
      <c r="HU339">
        <v>0</v>
      </c>
      <c r="HV339" t="s">
        <v>619</v>
      </c>
      <c r="HW339" t="s">
        <v>5393</v>
      </c>
      <c r="HX339" t="s">
        <v>5394</v>
      </c>
      <c r="HY339">
        <v>0</v>
      </c>
      <c r="HZ339" t="s">
        <v>619</v>
      </c>
      <c r="IA339">
        <v>0</v>
      </c>
      <c r="IB339">
        <v>0</v>
      </c>
      <c r="IC339">
        <v>0</v>
      </c>
      <c r="ID339" t="s">
        <v>619</v>
      </c>
      <c r="IE339">
        <v>0</v>
      </c>
      <c r="IF339">
        <v>0</v>
      </c>
      <c r="IG339" t="s">
        <v>632</v>
      </c>
      <c r="IH339" t="s">
        <v>632</v>
      </c>
      <c r="II339" t="s">
        <v>632</v>
      </c>
      <c r="IJ339" t="s">
        <v>632</v>
      </c>
      <c r="IK339" t="s">
        <v>632</v>
      </c>
      <c r="IL339" t="s">
        <v>632</v>
      </c>
      <c r="IM339" t="s">
        <v>632</v>
      </c>
      <c r="IN339" t="s">
        <v>632</v>
      </c>
      <c r="IO339" t="s">
        <v>632</v>
      </c>
      <c r="IP339" t="s">
        <v>632</v>
      </c>
      <c r="IQ339" t="s">
        <v>632</v>
      </c>
      <c r="IR339" t="s">
        <v>632</v>
      </c>
      <c r="IS339" t="s">
        <v>5395</v>
      </c>
      <c r="IT339" t="s">
        <v>619</v>
      </c>
      <c r="IU339" t="s">
        <v>5396</v>
      </c>
      <c r="IV339" t="s">
        <v>5353</v>
      </c>
      <c r="IW339" t="s">
        <v>632</v>
      </c>
      <c r="IX339" t="s">
        <v>632</v>
      </c>
      <c r="IY339" t="s">
        <v>632</v>
      </c>
      <c r="IZ339" t="s">
        <v>632</v>
      </c>
      <c r="JA339" t="s">
        <v>632</v>
      </c>
      <c r="JB339" t="s">
        <v>632</v>
      </c>
      <c r="JC339" t="s">
        <v>632</v>
      </c>
      <c r="JD339" t="s">
        <v>632</v>
      </c>
      <c r="JE339" t="s">
        <v>632</v>
      </c>
      <c r="JF339" t="s">
        <v>632</v>
      </c>
      <c r="JG339" t="s">
        <v>632</v>
      </c>
      <c r="JH339" t="s">
        <v>632</v>
      </c>
      <c r="JI339" t="s">
        <v>632</v>
      </c>
      <c r="JJ339" t="s">
        <v>632</v>
      </c>
      <c r="JK339" t="s">
        <v>632</v>
      </c>
      <c r="JL339" t="s">
        <v>632</v>
      </c>
      <c r="JM339" t="s">
        <v>632</v>
      </c>
      <c r="JN339" t="s">
        <v>632</v>
      </c>
      <c r="JO339" t="s">
        <v>632</v>
      </c>
      <c r="JP339" t="s">
        <v>632</v>
      </c>
      <c r="JQ339" t="s">
        <v>632</v>
      </c>
      <c r="JR339" t="s">
        <v>632</v>
      </c>
      <c r="JS339" t="s">
        <v>632</v>
      </c>
      <c r="JT339" t="s">
        <v>632</v>
      </c>
      <c r="JU339" t="s">
        <v>632</v>
      </c>
      <c r="JV339" t="s">
        <v>632</v>
      </c>
      <c r="JW339" t="s">
        <v>632</v>
      </c>
      <c r="JX339" t="s">
        <v>632</v>
      </c>
      <c r="JY339" t="s">
        <v>632</v>
      </c>
      <c r="JZ339" t="s">
        <v>632</v>
      </c>
      <c r="KA339" t="s">
        <v>632</v>
      </c>
      <c r="KB339" t="s">
        <v>632</v>
      </c>
      <c r="KC339" t="s">
        <v>632</v>
      </c>
      <c r="KD339" t="s">
        <v>632</v>
      </c>
      <c r="KE339" t="s">
        <v>632</v>
      </c>
      <c r="KF339" t="s">
        <v>632</v>
      </c>
      <c r="KG339" t="s">
        <v>632</v>
      </c>
      <c r="KH339" t="s">
        <v>632</v>
      </c>
      <c r="KI339" t="s">
        <v>632</v>
      </c>
      <c r="KJ339" t="s">
        <v>632</v>
      </c>
      <c r="KK339" t="s">
        <v>632</v>
      </c>
      <c r="KL339" t="s">
        <v>632</v>
      </c>
      <c r="KM339" t="s">
        <v>632</v>
      </c>
      <c r="KN339" t="s">
        <v>632</v>
      </c>
      <c r="KO339" t="s">
        <v>632</v>
      </c>
      <c r="KP339" t="s">
        <v>632</v>
      </c>
      <c r="KQ339" t="s">
        <v>632</v>
      </c>
      <c r="KR339" t="s">
        <v>632</v>
      </c>
      <c r="KS339" t="s">
        <v>632</v>
      </c>
      <c r="KT339" t="s">
        <v>632</v>
      </c>
      <c r="KU339" t="s">
        <v>632</v>
      </c>
      <c r="KV339" t="s">
        <v>632</v>
      </c>
      <c r="KW339" t="s">
        <v>632</v>
      </c>
      <c r="KX339" t="s">
        <v>632</v>
      </c>
      <c r="KY339" t="s">
        <v>632</v>
      </c>
      <c r="KZ339" t="s">
        <v>632</v>
      </c>
      <c r="LA339" t="s">
        <v>632</v>
      </c>
      <c r="LB339" t="s">
        <v>632</v>
      </c>
      <c r="LC339" t="s">
        <v>632</v>
      </c>
      <c r="LD339" t="s">
        <v>632</v>
      </c>
      <c r="LE339" t="s">
        <v>632</v>
      </c>
      <c r="LF339" t="s">
        <v>632</v>
      </c>
      <c r="LG339" t="s">
        <v>632</v>
      </c>
      <c r="LH339" t="s">
        <v>632</v>
      </c>
      <c r="LI339" t="s">
        <v>632</v>
      </c>
      <c r="LJ339" t="s">
        <v>632</v>
      </c>
      <c r="LK339" t="s">
        <v>632</v>
      </c>
      <c r="LL339" t="s">
        <v>632</v>
      </c>
      <c r="LM339" t="s">
        <v>632</v>
      </c>
      <c r="LN339" t="s">
        <v>632</v>
      </c>
      <c r="LO339" t="s">
        <v>632</v>
      </c>
      <c r="LP339" t="s">
        <v>632</v>
      </c>
      <c r="LQ339" t="s">
        <v>632</v>
      </c>
      <c r="LR339" t="s">
        <v>632</v>
      </c>
      <c r="LS339" t="s">
        <v>632</v>
      </c>
      <c r="LT339" t="s">
        <v>632</v>
      </c>
      <c r="LU339" t="s">
        <v>632</v>
      </c>
      <c r="LV339" t="s">
        <v>632</v>
      </c>
      <c r="LW339" t="s">
        <v>632</v>
      </c>
      <c r="LX339" t="s">
        <v>632</v>
      </c>
      <c r="LY339" t="s">
        <v>632</v>
      </c>
      <c r="LZ339" t="s">
        <v>632</v>
      </c>
      <c r="MA339" t="s">
        <v>632</v>
      </c>
      <c r="MB339" t="s">
        <v>632</v>
      </c>
      <c r="MC339" t="s">
        <v>632</v>
      </c>
      <c r="MD339" t="s">
        <v>632</v>
      </c>
      <c r="ME339" t="s">
        <v>632</v>
      </c>
      <c r="MF339" t="s">
        <v>632</v>
      </c>
      <c r="MG339" t="s">
        <v>632</v>
      </c>
      <c r="MH339" t="s">
        <v>632</v>
      </c>
      <c r="MI339" t="s">
        <v>632</v>
      </c>
      <c r="MJ339" t="s">
        <v>632</v>
      </c>
      <c r="MK339" t="s">
        <v>632</v>
      </c>
      <c r="ML339" t="s">
        <v>632</v>
      </c>
      <c r="MM339" t="s">
        <v>632</v>
      </c>
      <c r="MN339" t="s">
        <v>632</v>
      </c>
      <c r="MO339" t="s">
        <v>632</v>
      </c>
      <c r="MP339" t="s">
        <v>632</v>
      </c>
      <c r="MQ339" t="s">
        <v>632</v>
      </c>
      <c r="MR339" t="s">
        <v>632</v>
      </c>
      <c r="MS339" t="s">
        <v>632</v>
      </c>
      <c r="MT339" t="s">
        <v>632</v>
      </c>
      <c r="MU339" t="s">
        <v>632</v>
      </c>
      <c r="MV339" t="s">
        <v>632</v>
      </c>
      <c r="MW339" t="s">
        <v>632</v>
      </c>
      <c r="MX339" t="s">
        <v>632</v>
      </c>
      <c r="MY339" t="s">
        <v>632</v>
      </c>
      <c r="MZ339" t="s">
        <v>632</v>
      </c>
      <c r="NA339" t="s">
        <v>632</v>
      </c>
      <c r="NB339" t="s">
        <v>632</v>
      </c>
      <c r="NC339" t="s">
        <v>632</v>
      </c>
      <c r="ND339" t="s">
        <v>632</v>
      </c>
      <c r="NE339" t="s">
        <v>632</v>
      </c>
      <c r="NF339" t="s">
        <v>632</v>
      </c>
      <c r="NG339" t="s">
        <v>632</v>
      </c>
      <c r="NH339" t="s">
        <v>632</v>
      </c>
      <c r="NI339" t="s">
        <v>632</v>
      </c>
      <c r="NJ339" t="s">
        <v>632</v>
      </c>
      <c r="NK339" t="s">
        <v>632</v>
      </c>
      <c r="NL339" t="s">
        <v>632</v>
      </c>
      <c r="NM339" t="s">
        <v>632</v>
      </c>
      <c r="NN339" t="s">
        <v>632</v>
      </c>
      <c r="NO339" t="s">
        <v>632</v>
      </c>
      <c r="NP339" t="s">
        <v>632</v>
      </c>
      <c r="NQ339" t="s">
        <v>632</v>
      </c>
      <c r="NR339" t="s">
        <v>632</v>
      </c>
      <c r="NS339" t="s">
        <v>632</v>
      </c>
      <c r="NT339" t="s">
        <v>632</v>
      </c>
      <c r="NU339" t="s">
        <v>632</v>
      </c>
      <c r="NV339" t="s">
        <v>632</v>
      </c>
      <c r="NW339" t="s">
        <v>632</v>
      </c>
      <c r="NX339" t="s">
        <v>632</v>
      </c>
      <c r="NY339" t="s">
        <v>632</v>
      </c>
      <c r="NZ339" t="s">
        <v>632</v>
      </c>
      <c r="OA339" t="s">
        <v>632</v>
      </c>
      <c r="OB339" t="s">
        <v>632</v>
      </c>
      <c r="OC339" t="s">
        <v>632</v>
      </c>
      <c r="OD339" t="s">
        <v>632</v>
      </c>
      <c r="OE339" t="s">
        <v>632</v>
      </c>
      <c r="OF339" t="s">
        <v>632</v>
      </c>
      <c r="OG339" t="s">
        <v>5397</v>
      </c>
      <c r="OH339" t="s">
        <v>619</v>
      </c>
      <c r="OI339" t="s">
        <v>5398</v>
      </c>
      <c r="OJ339" t="s">
        <v>5353</v>
      </c>
      <c r="OK339" t="s">
        <v>632</v>
      </c>
      <c r="OL339" t="s">
        <v>632</v>
      </c>
      <c r="OM339" t="s">
        <v>632</v>
      </c>
      <c r="ON339" t="s">
        <v>632</v>
      </c>
      <c r="OO339" t="s">
        <v>632</v>
      </c>
      <c r="OP339" t="s">
        <v>632</v>
      </c>
      <c r="OQ339" t="s">
        <v>632</v>
      </c>
      <c r="OR339" t="s">
        <v>632</v>
      </c>
      <c r="OS339" t="s">
        <v>632</v>
      </c>
      <c r="OT339" t="s">
        <v>632</v>
      </c>
      <c r="OU339" t="s">
        <v>632</v>
      </c>
      <c r="OV339" t="s">
        <v>632</v>
      </c>
      <c r="OW339" t="s">
        <v>632</v>
      </c>
      <c r="OX339" t="s">
        <v>632</v>
      </c>
      <c r="OY339" t="s">
        <v>632</v>
      </c>
      <c r="OZ339" t="s">
        <v>632</v>
      </c>
      <c r="PA339" t="s">
        <v>632</v>
      </c>
      <c r="PB339" t="s">
        <v>632</v>
      </c>
      <c r="PC339" t="s">
        <v>632</v>
      </c>
      <c r="PD339" t="s">
        <v>632</v>
      </c>
      <c r="PE339" t="s">
        <v>632</v>
      </c>
      <c r="PF339" t="s">
        <v>632</v>
      </c>
      <c r="PG339" t="s">
        <v>632</v>
      </c>
      <c r="PH339" t="s">
        <v>632</v>
      </c>
      <c r="PI339" t="s">
        <v>632</v>
      </c>
      <c r="PJ339" t="s">
        <v>632</v>
      </c>
      <c r="PK339" t="s">
        <v>632</v>
      </c>
      <c r="PL339" t="s">
        <v>632</v>
      </c>
      <c r="PM339" t="s">
        <v>632</v>
      </c>
      <c r="PN339" t="s">
        <v>632</v>
      </c>
      <c r="PO339" t="s">
        <v>632</v>
      </c>
      <c r="PP339" t="s">
        <v>632</v>
      </c>
      <c r="PQ339" t="s">
        <v>632</v>
      </c>
      <c r="PR339" t="s">
        <v>632</v>
      </c>
      <c r="PS339" t="s">
        <v>632</v>
      </c>
      <c r="PT339" t="s">
        <v>632</v>
      </c>
      <c r="PU339" t="s">
        <v>632</v>
      </c>
      <c r="PV339" t="s">
        <v>632</v>
      </c>
      <c r="PW339" t="s">
        <v>632</v>
      </c>
      <c r="PX339" t="s">
        <v>632</v>
      </c>
      <c r="PY339" t="s">
        <v>632</v>
      </c>
      <c r="PZ339" t="s">
        <v>632</v>
      </c>
      <c r="QA339" t="s">
        <v>632</v>
      </c>
      <c r="QB339" t="s">
        <v>632</v>
      </c>
      <c r="QC339" t="s">
        <v>632</v>
      </c>
      <c r="QD339" t="s">
        <v>632</v>
      </c>
      <c r="QE339" t="s">
        <v>632</v>
      </c>
      <c r="QF339" t="s">
        <v>632</v>
      </c>
      <c r="QG339" t="s">
        <v>632</v>
      </c>
      <c r="QH339" t="s">
        <v>632</v>
      </c>
      <c r="QI339" t="s">
        <v>632</v>
      </c>
      <c r="QJ339" t="s">
        <v>632</v>
      </c>
      <c r="QK339" t="s">
        <v>632</v>
      </c>
      <c r="QL339" t="s">
        <v>632</v>
      </c>
      <c r="QM339" t="s">
        <v>632</v>
      </c>
      <c r="QN339" t="s">
        <v>632</v>
      </c>
      <c r="QO339" t="s">
        <v>632</v>
      </c>
      <c r="QP339" t="s">
        <v>632</v>
      </c>
      <c r="QQ339" t="s">
        <v>632</v>
      </c>
      <c r="QR339" t="s">
        <v>632</v>
      </c>
      <c r="QS339" t="s">
        <v>619</v>
      </c>
      <c r="QT339" t="s">
        <v>670</v>
      </c>
      <c r="QU339" t="s">
        <v>619</v>
      </c>
      <c r="QV339" t="s">
        <v>641</v>
      </c>
      <c r="QW339" t="s">
        <v>671</v>
      </c>
      <c r="QX339" t="s">
        <v>672</v>
      </c>
      <c r="QY339" t="s">
        <v>619</v>
      </c>
      <c r="QZ339" t="s">
        <v>641</v>
      </c>
      <c r="RA339" t="s">
        <v>671</v>
      </c>
      <c r="RB339" t="s">
        <v>672</v>
      </c>
      <c r="RG339" t="s">
        <v>619</v>
      </c>
      <c r="RH339" t="s">
        <v>641</v>
      </c>
      <c r="RI339" t="s">
        <v>671</v>
      </c>
      <c r="RJ339" t="s">
        <v>672</v>
      </c>
      <c r="RK339" t="s">
        <v>619</v>
      </c>
      <c r="RL339" t="s">
        <v>641</v>
      </c>
      <c r="RM339" t="s">
        <v>671</v>
      </c>
      <c r="RN339" t="s">
        <v>672</v>
      </c>
      <c r="RO339" t="s">
        <v>619</v>
      </c>
      <c r="RP339" t="s">
        <v>641</v>
      </c>
      <c r="RQ339" t="s">
        <v>671</v>
      </c>
      <c r="RR339" t="s">
        <v>673</v>
      </c>
      <c r="RT339" t="s">
        <v>632</v>
      </c>
      <c r="SD339" t="s">
        <v>619</v>
      </c>
      <c r="SE339" t="s">
        <v>641</v>
      </c>
      <c r="SF339" t="s">
        <v>671</v>
      </c>
      <c r="SG339" t="s">
        <v>672</v>
      </c>
      <c r="SH339" t="s">
        <v>619</v>
      </c>
      <c r="SI339" t="s">
        <v>641</v>
      </c>
      <c r="SJ339" t="s">
        <v>671</v>
      </c>
      <c r="SK339" t="s">
        <v>673</v>
      </c>
      <c r="SW339" t="s">
        <v>632</v>
      </c>
      <c r="SX339" t="s">
        <v>632</v>
      </c>
      <c r="SY339" t="s">
        <v>632</v>
      </c>
      <c r="SZ339" t="s">
        <v>619</v>
      </c>
      <c r="TA339" t="s">
        <v>641</v>
      </c>
      <c r="TB339">
        <v>0</v>
      </c>
      <c r="TC339" t="s">
        <v>672</v>
      </c>
      <c r="TD339" t="s">
        <v>619</v>
      </c>
      <c r="TE339" t="s">
        <v>641</v>
      </c>
      <c r="TF339" t="s">
        <v>671</v>
      </c>
      <c r="TG339" t="s">
        <v>673</v>
      </c>
      <c r="TK339" t="s">
        <v>619</v>
      </c>
      <c r="TL339" t="s">
        <v>641</v>
      </c>
      <c r="TM339">
        <v>0</v>
      </c>
      <c r="TN339" t="s">
        <v>674</v>
      </c>
      <c r="UD339" t="s">
        <v>619</v>
      </c>
      <c r="UE339" t="s">
        <v>641</v>
      </c>
      <c r="UF339" t="s">
        <v>671</v>
      </c>
      <c r="UG339" t="s">
        <v>672</v>
      </c>
      <c r="UH339" t="s">
        <v>619</v>
      </c>
      <c r="UI339" t="s">
        <v>641</v>
      </c>
      <c r="UJ339">
        <v>0</v>
      </c>
      <c r="UK339" t="s">
        <v>672</v>
      </c>
      <c r="UL339" t="s">
        <v>619</v>
      </c>
      <c r="UM339" t="s">
        <v>619</v>
      </c>
      <c r="UN339" t="s">
        <v>619</v>
      </c>
      <c r="VI339" t="s">
        <v>619</v>
      </c>
      <c r="VJ339" t="s">
        <v>5399</v>
      </c>
      <c r="VY339">
        <v>0</v>
      </c>
      <c r="VZ339">
        <v>0</v>
      </c>
      <c r="WA339" t="s">
        <v>2284</v>
      </c>
      <c r="WB339" t="s">
        <v>5400</v>
      </c>
      <c r="WC339" t="s">
        <v>5343</v>
      </c>
      <c r="WD339" t="s">
        <v>5346</v>
      </c>
      <c r="WE339">
        <v>0</v>
      </c>
      <c r="WF339">
        <v>0</v>
      </c>
      <c r="WG339" t="s">
        <v>5401</v>
      </c>
      <c r="WH339" t="s">
        <v>5401</v>
      </c>
      <c r="WI339" t="s">
        <v>5344</v>
      </c>
      <c r="WJ339" t="s">
        <v>5347</v>
      </c>
      <c r="WK339">
        <v>0</v>
      </c>
      <c r="WL339">
        <v>0</v>
      </c>
      <c r="WM339" t="s">
        <v>5402</v>
      </c>
      <c r="WN339" t="s">
        <v>4545</v>
      </c>
      <c r="WO339" t="s">
        <v>5345</v>
      </c>
      <c r="WP339" t="s">
        <v>5348</v>
      </c>
    </row>
    <row r="340" spans="1:614" x14ac:dyDescent="0.25">
      <c r="A340" t="s">
        <v>615</v>
      </c>
      <c r="B340" t="s">
        <v>616</v>
      </c>
      <c r="C340" t="s">
        <v>617</v>
      </c>
      <c r="D340" t="s">
        <v>618</v>
      </c>
      <c r="E340" s="3">
        <v>45406.405471296297</v>
      </c>
      <c r="F340" t="s">
        <v>619</v>
      </c>
      <c r="G340" t="s">
        <v>619</v>
      </c>
      <c r="H340" t="s">
        <v>619</v>
      </c>
      <c r="I340" t="s">
        <v>619</v>
      </c>
      <c r="J340" t="s">
        <v>619</v>
      </c>
      <c r="K340" t="s">
        <v>616</v>
      </c>
      <c r="L340" t="s">
        <v>620</v>
      </c>
      <c r="M340" t="s">
        <v>617</v>
      </c>
      <c r="O340" s="4">
        <v>45382</v>
      </c>
      <c r="P340" t="s">
        <v>619</v>
      </c>
      <c r="T340" t="s">
        <v>621</v>
      </c>
      <c r="V340" t="s">
        <v>622</v>
      </c>
      <c r="W340" t="s">
        <v>5409</v>
      </c>
      <c r="X340">
        <v>1</v>
      </c>
      <c r="Y340" t="s">
        <v>5410</v>
      </c>
      <c r="Z340" t="s">
        <v>625</v>
      </c>
      <c r="AA340">
        <v>8</v>
      </c>
      <c r="AG340" t="s">
        <v>619</v>
      </c>
      <c r="AH340" t="s">
        <v>626</v>
      </c>
      <c r="AI340" t="s">
        <v>5411</v>
      </c>
      <c r="AJ340" s="4">
        <v>45384</v>
      </c>
      <c r="AK340" t="s">
        <v>5412</v>
      </c>
      <c r="AL340" s="4">
        <v>45382</v>
      </c>
      <c r="AM340" t="s">
        <v>629</v>
      </c>
      <c r="AN340" t="s">
        <v>619</v>
      </c>
      <c r="AO340" t="s">
        <v>681</v>
      </c>
      <c r="AP340" t="s">
        <v>631</v>
      </c>
      <c r="AQ340" t="s">
        <v>619</v>
      </c>
      <c r="AR340" t="s">
        <v>619</v>
      </c>
      <c r="AS340" t="s">
        <v>632</v>
      </c>
      <c r="AT340" t="s">
        <v>632</v>
      </c>
      <c r="AU340" t="s">
        <v>632</v>
      </c>
      <c r="AV340" t="s">
        <v>632</v>
      </c>
      <c r="BH340" t="s">
        <v>619</v>
      </c>
      <c r="BI340" t="s">
        <v>5413</v>
      </c>
      <c r="BJ340" s="4">
        <v>45382</v>
      </c>
      <c r="BK340" t="s">
        <v>633</v>
      </c>
      <c r="BM340" t="s">
        <v>681</v>
      </c>
      <c r="BN340" t="s">
        <v>632</v>
      </c>
      <c r="BO340">
        <v>0</v>
      </c>
      <c r="BP340">
        <v>0</v>
      </c>
      <c r="BQ340" t="s">
        <v>632</v>
      </c>
      <c r="BR340">
        <v>0</v>
      </c>
      <c r="BS340" s="4">
        <v>45382</v>
      </c>
      <c r="BT340" t="s">
        <v>5414</v>
      </c>
      <c r="BU340" t="s">
        <v>5415</v>
      </c>
      <c r="BV340" t="s">
        <v>5416</v>
      </c>
      <c r="BW340" s="5" t="s">
        <v>5417</v>
      </c>
      <c r="BX340" t="s">
        <v>5418</v>
      </c>
      <c r="BY340" t="s">
        <v>5419</v>
      </c>
      <c r="BZ340" t="s">
        <v>5420</v>
      </c>
      <c r="CA340" t="s">
        <v>5421</v>
      </c>
      <c r="CB340" t="s">
        <v>632</v>
      </c>
      <c r="CC340" t="s">
        <v>632</v>
      </c>
      <c r="CD340" t="s">
        <v>640</v>
      </c>
      <c r="CE340">
        <v>0</v>
      </c>
      <c r="CF340">
        <v>0</v>
      </c>
      <c r="CH340" t="s">
        <v>641</v>
      </c>
      <c r="CI340">
        <v>0</v>
      </c>
      <c r="CJ340">
        <v>0</v>
      </c>
      <c r="CK340" t="s">
        <v>5422</v>
      </c>
      <c r="CL340" t="s">
        <v>5423</v>
      </c>
      <c r="CM340" t="s">
        <v>5424</v>
      </c>
      <c r="CN340" t="s">
        <v>5425</v>
      </c>
      <c r="CO340" t="s">
        <v>5426</v>
      </c>
      <c r="CP340" t="s">
        <v>5427</v>
      </c>
      <c r="CQ340" t="s">
        <v>5428</v>
      </c>
      <c r="CR340" t="s">
        <v>3764</v>
      </c>
      <c r="CS340">
        <v>0</v>
      </c>
      <c r="CT340">
        <v>0</v>
      </c>
      <c r="CU340">
        <v>0</v>
      </c>
      <c r="CV340">
        <v>0</v>
      </c>
      <c r="CW340" t="s">
        <v>5429</v>
      </c>
      <c r="CX340" t="s">
        <v>5430</v>
      </c>
      <c r="CZ340" s="4">
        <v>45382</v>
      </c>
      <c r="DA340" t="s">
        <v>5431</v>
      </c>
      <c r="DB340" t="s">
        <v>619</v>
      </c>
      <c r="DC340" t="s">
        <v>5432</v>
      </c>
      <c r="DD340" t="s">
        <v>5433</v>
      </c>
      <c r="DE340" t="s">
        <v>5434</v>
      </c>
      <c r="DF340" t="s">
        <v>619</v>
      </c>
      <c r="DG340" t="s">
        <v>5432</v>
      </c>
      <c r="DH340" t="s">
        <v>5433</v>
      </c>
      <c r="DI340" t="s">
        <v>5435</v>
      </c>
      <c r="DJ340" t="s">
        <v>619</v>
      </c>
      <c r="DK340" t="s">
        <v>5432</v>
      </c>
      <c r="DL340" t="s">
        <v>5433</v>
      </c>
      <c r="DM340" t="s">
        <v>5436</v>
      </c>
      <c r="DN340" t="s">
        <v>619</v>
      </c>
      <c r="DO340" t="s">
        <v>5432</v>
      </c>
      <c r="DP340" t="s">
        <v>5433</v>
      </c>
      <c r="DQ340" t="s">
        <v>5437</v>
      </c>
      <c r="DR340" t="s">
        <v>619</v>
      </c>
      <c r="DS340" t="s">
        <v>5432</v>
      </c>
      <c r="DT340" t="s">
        <v>5433</v>
      </c>
      <c r="DU340" t="s">
        <v>5438</v>
      </c>
      <c r="DV340" t="s">
        <v>619</v>
      </c>
      <c r="DW340" t="s">
        <v>5432</v>
      </c>
      <c r="DX340" t="s">
        <v>5433</v>
      </c>
      <c r="DY340" t="s">
        <v>5439</v>
      </c>
      <c r="DZ340" t="s">
        <v>619</v>
      </c>
      <c r="EA340" t="s">
        <v>5432</v>
      </c>
      <c r="EB340" t="s">
        <v>5433</v>
      </c>
      <c r="EC340" t="s">
        <v>5440</v>
      </c>
      <c r="ED340" t="s">
        <v>619</v>
      </c>
      <c r="EE340" t="s">
        <v>5441</v>
      </c>
      <c r="EF340" t="s">
        <v>5433</v>
      </c>
      <c r="EG340" t="s">
        <v>5442</v>
      </c>
      <c r="EH340" t="s">
        <v>619</v>
      </c>
      <c r="EI340" t="s">
        <v>5441</v>
      </c>
      <c r="EJ340" t="s">
        <v>5433</v>
      </c>
      <c r="EK340" t="s">
        <v>5443</v>
      </c>
      <c r="EL340" t="s">
        <v>619</v>
      </c>
      <c r="EM340" t="s">
        <v>5444</v>
      </c>
      <c r="EN340" t="s">
        <v>5433</v>
      </c>
      <c r="EO340" t="s">
        <v>5445</v>
      </c>
      <c r="EP340" t="s">
        <v>619</v>
      </c>
      <c r="EQ340" t="s">
        <v>5446</v>
      </c>
      <c r="ER340" t="s">
        <v>5433</v>
      </c>
      <c r="ES340" t="s">
        <v>5447</v>
      </c>
      <c r="ET340" t="s">
        <v>619</v>
      </c>
      <c r="EU340" t="s">
        <v>5448</v>
      </c>
      <c r="EV340" t="s">
        <v>5433</v>
      </c>
      <c r="EW340" t="s">
        <v>5449</v>
      </c>
      <c r="EX340" t="s">
        <v>619</v>
      </c>
      <c r="EY340" t="s">
        <v>5450</v>
      </c>
      <c r="EZ340" t="s">
        <v>5433</v>
      </c>
      <c r="FA340" t="s">
        <v>5451</v>
      </c>
      <c r="FB340" t="s">
        <v>619</v>
      </c>
      <c r="FC340" t="s">
        <v>5450</v>
      </c>
      <c r="FD340" t="s">
        <v>5433</v>
      </c>
      <c r="FE340" t="s">
        <v>5452</v>
      </c>
      <c r="FF340" t="s">
        <v>619</v>
      </c>
      <c r="FG340" t="s">
        <v>5450</v>
      </c>
      <c r="FH340" t="s">
        <v>5433</v>
      </c>
      <c r="FI340" t="s">
        <v>5453</v>
      </c>
      <c r="FJ340" t="s">
        <v>619</v>
      </c>
      <c r="FK340" t="s">
        <v>5450</v>
      </c>
      <c r="FL340" t="s">
        <v>5433</v>
      </c>
      <c r="FM340" t="s">
        <v>5454</v>
      </c>
      <c r="FN340" t="s">
        <v>619</v>
      </c>
      <c r="FO340" t="s">
        <v>5450</v>
      </c>
      <c r="FP340" t="s">
        <v>5433</v>
      </c>
      <c r="FQ340" t="s">
        <v>5455</v>
      </c>
      <c r="FR340" t="s">
        <v>619</v>
      </c>
      <c r="FS340" t="s">
        <v>5450</v>
      </c>
      <c r="FT340" t="s">
        <v>5433</v>
      </c>
      <c r="FU340" t="s">
        <v>5456</v>
      </c>
      <c r="FV340" t="s">
        <v>619</v>
      </c>
      <c r="FW340" t="s">
        <v>5450</v>
      </c>
      <c r="FX340" t="s">
        <v>5433</v>
      </c>
      <c r="FY340" t="s">
        <v>5457</v>
      </c>
      <c r="FZ340" t="s">
        <v>619</v>
      </c>
      <c r="GA340" t="s">
        <v>5450</v>
      </c>
      <c r="GB340" t="s">
        <v>5433</v>
      </c>
      <c r="GC340" t="s">
        <v>5458</v>
      </c>
      <c r="GD340" t="s">
        <v>619</v>
      </c>
      <c r="GE340" t="s">
        <v>5450</v>
      </c>
      <c r="GF340" t="s">
        <v>5433</v>
      </c>
      <c r="GG340" t="s">
        <v>5459</v>
      </c>
      <c r="GH340" t="s">
        <v>619</v>
      </c>
      <c r="GI340" t="s">
        <v>5460</v>
      </c>
      <c r="GJ340" t="s">
        <v>5433</v>
      </c>
      <c r="GK340" t="s">
        <v>5461</v>
      </c>
      <c r="GL340" t="s">
        <v>619</v>
      </c>
      <c r="GM340" t="s">
        <v>5462</v>
      </c>
      <c r="GN340" t="s">
        <v>5433</v>
      </c>
      <c r="GO340" t="s">
        <v>5463</v>
      </c>
      <c r="GP340" t="s">
        <v>619</v>
      </c>
      <c r="GQ340" t="s">
        <v>5464</v>
      </c>
      <c r="GR340" t="s">
        <v>5433</v>
      </c>
      <c r="GS340">
        <v>0</v>
      </c>
      <c r="GT340" t="s">
        <v>619</v>
      </c>
      <c r="GU340" t="s">
        <v>5465</v>
      </c>
      <c r="GV340" t="s">
        <v>5433</v>
      </c>
      <c r="GW340" t="s">
        <v>5466</v>
      </c>
      <c r="GX340" t="s">
        <v>619</v>
      </c>
      <c r="GY340" t="s">
        <v>5467</v>
      </c>
      <c r="GZ340" t="s">
        <v>5433</v>
      </c>
      <c r="HA340" t="s">
        <v>5468</v>
      </c>
      <c r="HB340" t="s">
        <v>619</v>
      </c>
      <c r="HC340" t="s">
        <v>5469</v>
      </c>
      <c r="HD340" t="s">
        <v>5433</v>
      </c>
      <c r="HE340" t="s">
        <v>5470</v>
      </c>
      <c r="HF340" t="s">
        <v>619</v>
      </c>
      <c r="HG340" t="s">
        <v>5471</v>
      </c>
      <c r="HH340" t="s">
        <v>5433</v>
      </c>
      <c r="HI340">
        <v>0</v>
      </c>
      <c r="HJ340" t="s">
        <v>619</v>
      </c>
      <c r="HK340" t="s">
        <v>5472</v>
      </c>
      <c r="HL340" t="s">
        <v>5433</v>
      </c>
      <c r="HM340" t="s">
        <v>1326</v>
      </c>
      <c r="HN340" t="s">
        <v>619</v>
      </c>
      <c r="HO340" t="s">
        <v>5473</v>
      </c>
      <c r="HP340" t="s">
        <v>5474</v>
      </c>
      <c r="HQ340">
        <v>0</v>
      </c>
      <c r="HR340" t="s">
        <v>619</v>
      </c>
      <c r="HS340" t="s">
        <v>5473</v>
      </c>
      <c r="HT340" t="s">
        <v>5474</v>
      </c>
      <c r="HU340">
        <v>0</v>
      </c>
      <c r="HV340" t="s">
        <v>619</v>
      </c>
      <c r="HW340" t="s">
        <v>5473</v>
      </c>
      <c r="HX340" t="s">
        <v>5474</v>
      </c>
      <c r="HY340">
        <v>0</v>
      </c>
      <c r="HZ340" t="s">
        <v>619</v>
      </c>
      <c r="IA340">
        <v>0</v>
      </c>
      <c r="IB340">
        <v>0</v>
      </c>
      <c r="IC340">
        <v>0</v>
      </c>
      <c r="ID340" t="s">
        <v>619</v>
      </c>
      <c r="IE340">
        <v>0</v>
      </c>
      <c r="IF340">
        <v>0</v>
      </c>
      <c r="IG340" t="s">
        <v>632</v>
      </c>
      <c r="IH340" t="s">
        <v>632</v>
      </c>
      <c r="II340" t="s">
        <v>632</v>
      </c>
      <c r="IJ340" t="s">
        <v>632</v>
      </c>
      <c r="IK340" t="s">
        <v>632</v>
      </c>
      <c r="IL340" t="s">
        <v>632</v>
      </c>
      <c r="IM340" t="s">
        <v>632</v>
      </c>
      <c r="IN340" t="s">
        <v>632</v>
      </c>
      <c r="IO340" t="s">
        <v>632</v>
      </c>
      <c r="IP340" t="s">
        <v>632</v>
      </c>
      <c r="IQ340" t="s">
        <v>632</v>
      </c>
      <c r="IR340" t="s">
        <v>632</v>
      </c>
      <c r="IS340" t="s">
        <v>5475</v>
      </c>
      <c r="IT340" t="s">
        <v>619</v>
      </c>
      <c r="IU340" t="s">
        <v>5476</v>
      </c>
      <c r="IV340" t="s">
        <v>5433</v>
      </c>
      <c r="IW340" t="s">
        <v>632</v>
      </c>
      <c r="IX340" t="s">
        <v>632</v>
      </c>
      <c r="IY340" t="s">
        <v>632</v>
      </c>
      <c r="IZ340" t="s">
        <v>632</v>
      </c>
      <c r="JA340" t="s">
        <v>632</v>
      </c>
      <c r="JB340" t="s">
        <v>632</v>
      </c>
      <c r="JC340" t="s">
        <v>632</v>
      </c>
      <c r="JD340" t="s">
        <v>632</v>
      </c>
      <c r="JE340" t="s">
        <v>632</v>
      </c>
      <c r="JF340" t="s">
        <v>632</v>
      </c>
      <c r="JG340" t="s">
        <v>632</v>
      </c>
      <c r="JH340" t="s">
        <v>632</v>
      </c>
      <c r="JI340" t="s">
        <v>632</v>
      </c>
      <c r="JJ340" t="s">
        <v>632</v>
      </c>
      <c r="JK340" t="s">
        <v>632</v>
      </c>
      <c r="JL340" t="s">
        <v>632</v>
      </c>
      <c r="JM340" t="s">
        <v>632</v>
      </c>
      <c r="JN340" t="s">
        <v>632</v>
      </c>
      <c r="JO340" t="s">
        <v>632</v>
      </c>
      <c r="JP340" t="s">
        <v>632</v>
      </c>
      <c r="JQ340" t="s">
        <v>632</v>
      </c>
      <c r="JR340" t="s">
        <v>632</v>
      </c>
      <c r="JS340" t="s">
        <v>632</v>
      </c>
      <c r="JT340" t="s">
        <v>632</v>
      </c>
      <c r="JU340" t="s">
        <v>632</v>
      </c>
      <c r="JV340" t="s">
        <v>632</v>
      </c>
      <c r="JW340" t="s">
        <v>632</v>
      </c>
      <c r="JX340" t="s">
        <v>632</v>
      </c>
      <c r="JY340" t="s">
        <v>632</v>
      </c>
      <c r="JZ340" t="s">
        <v>632</v>
      </c>
      <c r="KA340" t="s">
        <v>632</v>
      </c>
      <c r="KB340" t="s">
        <v>632</v>
      </c>
      <c r="KC340" t="s">
        <v>632</v>
      </c>
      <c r="KD340" t="s">
        <v>632</v>
      </c>
      <c r="KE340" t="s">
        <v>632</v>
      </c>
      <c r="KF340" t="s">
        <v>632</v>
      </c>
      <c r="KG340" t="s">
        <v>632</v>
      </c>
      <c r="KH340" t="s">
        <v>632</v>
      </c>
      <c r="KI340" t="s">
        <v>632</v>
      </c>
      <c r="KJ340" t="s">
        <v>632</v>
      </c>
      <c r="KK340" t="s">
        <v>632</v>
      </c>
      <c r="KL340" t="s">
        <v>632</v>
      </c>
      <c r="KM340" t="s">
        <v>632</v>
      </c>
      <c r="KN340" t="s">
        <v>632</v>
      </c>
      <c r="KO340" t="s">
        <v>632</v>
      </c>
      <c r="KP340" t="s">
        <v>632</v>
      </c>
      <c r="KQ340" t="s">
        <v>632</v>
      </c>
      <c r="KR340" t="s">
        <v>632</v>
      </c>
      <c r="KS340" t="s">
        <v>632</v>
      </c>
      <c r="KT340" t="s">
        <v>632</v>
      </c>
      <c r="KU340" t="s">
        <v>632</v>
      </c>
      <c r="KV340" t="s">
        <v>632</v>
      </c>
      <c r="KW340" t="s">
        <v>632</v>
      </c>
      <c r="KX340" t="s">
        <v>632</v>
      </c>
      <c r="KY340" t="s">
        <v>632</v>
      </c>
      <c r="KZ340" t="s">
        <v>632</v>
      </c>
      <c r="LA340" t="s">
        <v>632</v>
      </c>
      <c r="LB340" t="s">
        <v>632</v>
      </c>
      <c r="LC340" t="s">
        <v>632</v>
      </c>
      <c r="LD340" t="s">
        <v>632</v>
      </c>
      <c r="LE340" t="s">
        <v>632</v>
      </c>
      <c r="LF340" t="s">
        <v>632</v>
      </c>
      <c r="LG340" t="s">
        <v>632</v>
      </c>
      <c r="LH340" t="s">
        <v>632</v>
      </c>
      <c r="LI340" t="s">
        <v>632</v>
      </c>
      <c r="LJ340" t="s">
        <v>632</v>
      </c>
      <c r="LK340" t="s">
        <v>632</v>
      </c>
      <c r="LL340" t="s">
        <v>632</v>
      </c>
      <c r="LM340" t="s">
        <v>632</v>
      </c>
      <c r="LN340" t="s">
        <v>632</v>
      </c>
      <c r="LO340" t="s">
        <v>632</v>
      </c>
      <c r="LP340" t="s">
        <v>632</v>
      </c>
      <c r="LQ340" t="s">
        <v>632</v>
      </c>
      <c r="LR340" t="s">
        <v>632</v>
      </c>
      <c r="LS340" t="s">
        <v>632</v>
      </c>
      <c r="LT340" t="s">
        <v>632</v>
      </c>
      <c r="LU340" t="s">
        <v>632</v>
      </c>
      <c r="LV340" t="s">
        <v>632</v>
      </c>
      <c r="LW340" t="s">
        <v>632</v>
      </c>
      <c r="LX340" t="s">
        <v>632</v>
      </c>
      <c r="LY340" t="s">
        <v>632</v>
      </c>
      <c r="LZ340" t="s">
        <v>632</v>
      </c>
      <c r="MA340" t="s">
        <v>632</v>
      </c>
      <c r="MB340" t="s">
        <v>632</v>
      </c>
      <c r="MC340" t="s">
        <v>632</v>
      </c>
      <c r="MD340" t="s">
        <v>632</v>
      </c>
      <c r="ME340" t="s">
        <v>632</v>
      </c>
      <c r="MF340" t="s">
        <v>632</v>
      </c>
      <c r="MG340" t="s">
        <v>632</v>
      </c>
      <c r="MH340" t="s">
        <v>632</v>
      </c>
      <c r="MI340" t="s">
        <v>632</v>
      </c>
      <c r="MJ340" t="s">
        <v>632</v>
      </c>
      <c r="MK340" t="s">
        <v>632</v>
      </c>
      <c r="ML340" t="s">
        <v>632</v>
      </c>
      <c r="MM340" t="s">
        <v>632</v>
      </c>
      <c r="MN340" t="s">
        <v>632</v>
      </c>
      <c r="MO340" t="s">
        <v>632</v>
      </c>
      <c r="MP340" t="s">
        <v>632</v>
      </c>
      <c r="MQ340" t="s">
        <v>632</v>
      </c>
      <c r="MR340" t="s">
        <v>632</v>
      </c>
      <c r="MS340" t="s">
        <v>632</v>
      </c>
      <c r="MT340" t="s">
        <v>632</v>
      </c>
      <c r="MU340" t="s">
        <v>632</v>
      </c>
      <c r="MV340" t="s">
        <v>632</v>
      </c>
      <c r="MW340" t="s">
        <v>632</v>
      </c>
      <c r="MX340" t="s">
        <v>632</v>
      </c>
      <c r="MY340" t="s">
        <v>632</v>
      </c>
      <c r="MZ340" t="s">
        <v>632</v>
      </c>
      <c r="NA340" t="s">
        <v>632</v>
      </c>
      <c r="NB340" t="s">
        <v>632</v>
      </c>
      <c r="NC340" t="s">
        <v>632</v>
      </c>
      <c r="ND340" t="s">
        <v>632</v>
      </c>
      <c r="NE340" t="s">
        <v>632</v>
      </c>
      <c r="NF340" t="s">
        <v>632</v>
      </c>
      <c r="NG340" t="s">
        <v>632</v>
      </c>
      <c r="NH340" t="s">
        <v>632</v>
      </c>
      <c r="NI340" t="s">
        <v>632</v>
      </c>
      <c r="NJ340" t="s">
        <v>632</v>
      </c>
      <c r="NK340" t="s">
        <v>632</v>
      </c>
      <c r="NL340" t="s">
        <v>632</v>
      </c>
      <c r="NM340" t="s">
        <v>632</v>
      </c>
      <c r="NN340" t="s">
        <v>632</v>
      </c>
      <c r="NO340" t="s">
        <v>632</v>
      </c>
      <c r="NP340" t="s">
        <v>632</v>
      </c>
      <c r="NQ340" t="s">
        <v>632</v>
      </c>
      <c r="NR340" t="s">
        <v>632</v>
      </c>
      <c r="NS340" t="s">
        <v>632</v>
      </c>
      <c r="NT340" t="s">
        <v>632</v>
      </c>
      <c r="NU340" t="s">
        <v>632</v>
      </c>
      <c r="NV340" t="s">
        <v>632</v>
      </c>
      <c r="NW340" t="s">
        <v>632</v>
      </c>
      <c r="NX340" t="s">
        <v>632</v>
      </c>
      <c r="NY340" t="s">
        <v>632</v>
      </c>
      <c r="NZ340" t="s">
        <v>632</v>
      </c>
      <c r="OA340" t="s">
        <v>632</v>
      </c>
      <c r="OB340" t="s">
        <v>632</v>
      </c>
      <c r="OC340" t="s">
        <v>632</v>
      </c>
      <c r="OD340" t="s">
        <v>632</v>
      </c>
      <c r="OE340" t="s">
        <v>632</v>
      </c>
      <c r="OF340" t="s">
        <v>632</v>
      </c>
      <c r="OG340" t="s">
        <v>5477</v>
      </c>
      <c r="OH340" t="s">
        <v>619</v>
      </c>
      <c r="OI340" t="s">
        <v>5478</v>
      </c>
      <c r="OJ340" t="s">
        <v>5433</v>
      </c>
      <c r="OK340" t="s">
        <v>632</v>
      </c>
      <c r="OL340" t="s">
        <v>632</v>
      </c>
      <c r="OM340" t="s">
        <v>632</v>
      </c>
      <c r="ON340" t="s">
        <v>632</v>
      </c>
      <c r="OO340" t="s">
        <v>632</v>
      </c>
      <c r="OP340" t="s">
        <v>632</v>
      </c>
      <c r="OQ340" t="s">
        <v>632</v>
      </c>
      <c r="OR340" t="s">
        <v>632</v>
      </c>
      <c r="OS340" t="s">
        <v>632</v>
      </c>
      <c r="OT340" t="s">
        <v>632</v>
      </c>
      <c r="OU340" t="s">
        <v>632</v>
      </c>
      <c r="OV340" t="s">
        <v>632</v>
      </c>
      <c r="OW340" t="s">
        <v>632</v>
      </c>
      <c r="OX340" t="s">
        <v>632</v>
      </c>
      <c r="OY340" t="s">
        <v>632</v>
      </c>
      <c r="OZ340" t="s">
        <v>632</v>
      </c>
      <c r="PA340" t="s">
        <v>632</v>
      </c>
      <c r="PB340" t="s">
        <v>632</v>
      </c>
      <c r="PC340" t="s">
        <v>632</v>
      </c>
      <c r="PD340" t="s">
        <v>632</v>
      </c>
      <c r="PE340" t="s">
        <v>632</v>
      </c>
      <c r="PF340" t="s">
        <v>632</v>
      </c>
      <c r="PG340" t="s">
        <v>632</v>
      </c>
      <c r="PH340" t="s">
        <v>632</v>
      </c>
      <c r="PI340" t="s">
        <v>632</v>
      </c>
      <c r="PJ340" t="s">
        <v>632</v>
      </c>
      <c r="PK340" t="s">
        <v>632</v>
      </c>
      <c r="PL340" t="s">
        <v>632</v>
      </c>
      <c r="PM340" t="s">
        <v>632</v>
      </c>
      <c r="PN340" t="s">
        <v>632</v>
      </c>
      <c r="PO340" t="s">
        <v>632</v>
      </c>
      <c r="PP340" t="s">
        <v>632</v>
      </c>
      <c r="PQ340" t="s">
        <v>632</v>
      </c>
      <c r="PR340" t="s">
        <v>632</v>
      </c>
      <c r="PS340" t="s">
        <v>632</v>
      </c>
      <c r="PT340" t="s">
        <v>632</v>
      </c>
      <c r="PU340" t="s">
        <v>632</v>
      </c>
      <c r="PV340" t="s">
        <v>632</v>
      </c>
      <c r="PW340" t="s">
        <v>632</v>
      </c>
      <c r="PX340" t="s">
        <v>632</v>
      </c>
      <c r="PY340" t="s">
        <v>632</v>
      </c>
      <c r="PZ340" t="s">
        <v>632</v>
      </c>
      <c r="QA340" t="s">
        <v>632</v>
      </c>
      <c r="QB340" t="s">
        <v>632</v>
      </c>
      <c r="QC340" t="s">
        <v>632</v>
      </c>
      <c r="QD340" t="s">
        <v>632</v>
      </c>
      <c r="QE340" t="s">
        <v>632</v>
      </c>
      <c r="QF340" t="s">
        <v>632</v>
      </c>
      <c r="QG340" t="s">
        <v>632</v>
      </c>
      <c r="QH340" t="s">
        <v>632</v>
      </c>
      <c r="QI340" t="s">
        <v>632</v>
      </c>
      <c r="QJ340" t="s">
        <v>632</v>
      </c>
      <c r="QK340" t="s">
        <v>632</v>
      </c>
      <c r="QL340" t="s">
        <v>632</v>
      </c>
      <c r="QM340" t="s">
        <v>632</v>
      </c>
      <c r="QN340" t="s">
        <v>632</v>
      </c>
      <c r="QO340" t="s">
        <v>632</v>
      </c>
      <c r="QP340" t="s">
        <v>632</v>
      </c>
      <c r="QQ340" t="s">
        <v>632</v>
      </c>
      <c r="QR340" t="s">
        <v>632</v>
      </c>
      <c r="QS340" t="s">
        <v>619</v>
      </c>
      <c r="QT340" t="s">
        <v>670</v>
      </c>
      <c r="QU340" t="s">
        <v>619</v>
      </c>
      <c r="QV340" t="s">
        <v>641</v>
      </c>
      <c r="QW340" t="s">
        <v>671</v>
      </c>
      <c r="QX340" t="s">
        <v>672</v>
      </c>
      <c r="QY340" t="s">
        <v>619</v>
      </c>
      <c r="QZ340" t="s">
        <v>641</v>
      </c>
      <c r="RA340" t="s">
        <v>671</v>
      </c>
      <c r="RB340" t="s">
        <v>672</v>
      </c>
      <c r="RG340" t="s">
        <v>619</v>
      </c>
      <c r="RH340" t="s">
        <v>641</v>
      </c>
      <c r="RI340" t="s">
        <v>671</v>
      </c>
      <c r="RJ340" t="s">
        <v>672</v>
      </c>
      <c r="RK340" t="s">
        <v>619</v>
      </c>
      <c r="RL340" t="s">
        <v>641</v>
      </c>
      <c r="RM340" t="s">
        <v>671</v>
      </c>
      <c r="RN340" t="s">
        <v>672</v>
      </c>
      <c r="RO340" t="s">
        <v>619</v>
      </c>
      <c r="RP340" t="s">
        <v>641</v>
      </c>
      <c r="RQ340" t="s">
        <v>671</v>
      </c>
      <c r="RR340" t="s">
        <v>673</v>
      </c>
      <c r="RT340" t="s">
        <v>632</v>
      </c>
      <c r="SD340" t="s">
        <v>619</v>
      </c>
      <c r="SE340" t="s">
        <v>641</v>
      </c>
      <c r="SF340" t="s">
        <v>671</v>
      </c>
      <c r="SG340" t="s">
        <v>672</v>
      </c>
      <c r="SH340" t="s">
        <v>619</v>
      </c>
      <c r="SI340" t="s">
        <v>641</v>
      </c>
      <c r="SJ340" t="s">
        <v>671</v>
      </c>
      <c r="SK340" t="s">
        <v>673</v>
      </c>
      <c r="SW340" t="s">
        <v>632</v>
      </c>
      <c r="SX340" t="s">
        <v>632</v>
      </c>
      <c r="SY340" t="s">
        <v>632</v>
      </c>
      <c r="SZ340" t="s">
        <v>619</v>
      </c>
      <c r="TA340" t="s">
        <v>641</v>
      </c>
      <c r="TB340">
        <v>0</v>
      </c>
      <c r="TC340" t="s">
        <v>672</v>
      </c>
      <c r="TD340" t="s">
        <v>619</v>
      </c>
      <c r="TE340" t="s">
        <v>641</v>
      </c>
      <c r="TF340" t="s">
        <v>671</v>
      </c>
      <c r="TG340" t="s">
        <v>673</v>
      </c>
      <c r="TK340" t="s">
        <v>619</v>
      </c>
      <c r="TL340" t="s">
        <v>641</v>
      </c>
      <c r="TM340">
        <v>0</v>
      </c>
      <c r="TN340" t="s">
        <v>674</v>
      </c>
      <c r="UD340" t="s">
        <v>619</v>
      </c>
      <c r="UE340" t="s">
        <v>641</v>
      </c>
      <c r="UF340" t="s">
        <v>671</v>
      </c>
      <c r="UG340" t="s">
        <v>672</v>
      </c>
      <c r="UH340" t="s">
        <v>619</v>
      </c>
      <c r="UI340" t="s">
        <v>641</v>
      </c>
      <c r="UJ340">
        <v>0</v>
      </c>
      <c r="UK340" t="s">
        <v>672</v>
      </c>
      <c r="UL340" t="s">
        <v>619</v>
      </c>
      <c r="UM340" t="s">
        <v>619</v>
      </c>
      <c r="UN340" t="s">
        <v>619</v>
      </c>
      <c r="VI340" t="s">
        <v>619</v>
      </c>
      <c r="VJ340" t="s">
        <v>5479</v>
      </c>
      <c r="VY340">
        <v>0</v>
      </c>
      <c r="VZ340">
        <v>0</v>
      </c>
      <c r="WA340" t="s">
        <v>5480</v>
      </c>
      <c r="WB340" t="s">
        <v>5481</v>
      </c>
      <c r="WC340" t="s">
        <v>5422</v>
      </c>
      <c r="WD340" t="s">
        <v>5425</v>
      </c>
      <c r="WE340">
        <v>0</v>
      </c>
      <c r="WF340">
        <v>0</v>
      </c>
      <c r="WG340" t="s">
        <v>5482</v>
      </c>
      <c r="WH340" t="s">
        <v>972</v>
      </c>
      <c r="WI340" t="s">
        <v>5423</v>
      </c>
      <c r="WJ340" t="s">
        <v>5426</v>
      </c>
      <c r="WK340">
        <v>0</v>
      </c>
      <c r="WL340">
        <v>0</v>
      </c>
      <c r="WM340" t="s">
        <v>3597</v>
      </c>
      <c r="WN340" t="s">
        <v>2496</v>
      </c>
      <c r="WO340" t="s">
        <v>5424</v>
      </c>
      <c r="WP340" t="s">
        <v>5427</v>
      </c>
    </row>
    <row r="341" spans="1:614" x14ac:dyDescent="0.25">
      <c r="A341" t="s">
        <v>615</v>
      </c>
      <c r="B341" t="s">
        <v>616</v>
      </c>
      <c r="C341" t="s">
        <v>617</v>
      </c>
      <c r="D341" t="s">
        <v>618</v>
      </c>
      <c r="E341" s="3">
        <v>45406.405471296297</v>
      </c>
      <c r="F341" t="s">
        <v>619</v>
      </c>
      <c r="G341" t="s">
        <v>619</v>
      </c>
      <c r="H341" t="s">
        <v>619</v>
      </c>
      <c r="I341" t="s">
        <v>619</v>
      </c>
      <c r="J341" t="s">
        <v>619</v>
      </c>
      <c r="K341" t="s">
        <v>616</v>
      </c>
      <c r="L341" t="s">
        <v>620</v>
      </c>
      <c r="M341" t="s">
        <v>617</v>
      </c>
      <c r="O341" s="4">
        <v>45382</v>
      </c>
      <c r="P341" t="s">
        <v>619</v>
      </c>
      <c r="T341" t="s">
        <v>621</v>
      </c>
      <c r="V341" t="s">
        <v>622</v>
      </c>
      <c r="W341" t="s">
        <v>5483</v>
      </c>
      <c r="X341">
        <v>1</v>
      </c>
      <c r="Y341" t="s">
        <v>5484</v>
      </c>
      <c r="Z341" t="s">
        <v>625</v>
      </c>
      <c r="AA341">
        <v>8</v>
      </c>
      <c r="AG341" t="s">
        <v>619</v>
      </c>
      <c r="AH341" t="s">
        <v>626</v>
      </c>
      <c r="AI341" t="s">
        <v>5411</v>
      </c>
      <c r="AJ341" s="4">
        <v>45384</v>
      </c>
      <c r="AK341" t="s">
        <v>5485</v>
      </c>
      <c r="AL341" s="4">
        <v>45382</v>
      </c>
      <c r="AM341" t="s">
        <v>629</v>
      </c>
      <c r="AN341" t="s">
        <v>619</v>
      </c>
      <c r="AO341" t="s">
        <v>681</v>
      </c>
      <c r="AP341" t="s">
        <v>631</v>
      </c>
      <c r="AQ341" t="s">
        <v>619</v>
      </c>
      <c r="AR341" t="s">
        <v>619</v>
      </c>
      <c r="AS341" t="s">
        <v>632</v>
      </c>
      <c r="AT341" t="s">
        <v>632</v>
      </c>
      <c r="AU341" t="s">
        <v>632</v>
      </c>
      <c r="AV341" t="s">
        <v>632</v>
      </c>
      <c r="BH341" t="s">
        <v>619</v>
      </c>
      <c r="BI341" t="s">
        <v>5413</v>
      </c>
      <c r="BJ341" s="4">
        <v>45382</v>
      </c>
      <c r="BK341" t="s">
        <v>633</v>
      </c>
      <c r="BM341" t="s">
        <v>681</v>
      </c>
      <c r="BN341" t="s">
        <v>632</v>
      </c>
      <c r="BO341">
        <v>0</v>
      </c>
      <c r="BP341">
        <v>0</v>
      </c>
      <c r="BQ341" t="s">
        <v>632</v>
      </c>
      <c r="BR341">
        <v>0</v>
      </c>
      <c r="BS341" s="4">
        <v>45382</v>
      </c>
      <c r="BT341" t="s">
        <v>5414</v>
      </c>
      <c r="BU341" t="s">
        <v>5415</v>
      </c>
      <c r="BV341" t="s">
        <v>5416</v>
      </c>
      <c r="BW341" s="5" t="s">
        <v>5417</v>
      </c>
      <c r="BX341" t="s">
        <v>5418</v>
      </c>
      <c r="BY341" t="s">
        <v>5419</v>
      </c>
      <c r="BZ341" t="s">
        <v>5420</v>
      </c>
      <c r="CA341" t="s">
        <v>5421</v>
      </c>
      <c r="CB341" t="s">
        <v>632</v>
      </c>
      <c r="CC341" t="s">
        <v>632</v>
      </c>
      <c r="CD341" t="s">
        <v>640</v>
      </c>
      <c r="CE341">
        <v>0</v>
      </c>
      <c r="CF341">
        <v>0</v>
      </c>
      <c r="CH341" t="s">
        <v>641</v>
      </c>
      <c r="CI341">
        <v>0</v>
      </c>
      <c r="CJ341">
        <v>0</v>
      </c>
      <c r="CK341" t="s">
        <v>5422</v>
      </c>
      <c r="CL341" t="s">
        <v>5423</v>
      </c>
      <c r="CM341" t="s">
        <v>5424</v>
      </c>
      <c r="CN341" t="s">
        <v>5425</v>
      </c>
      <c r="CO341" t="s">
        <v>5426</v>
      </c>
      <c r="CP341" t="s">
        <v>5427</v>
      </c>
      <c r="CQ341" t="s">
        <v>5428</v>
      </c>
      <c r="CR341" t="s">
        <v>3764</v>
      </c>
      <c r="CS341">
        <v>0</v>
      </c>
      <c r="CT341">
        <v>0</v>
      </c>
      <c r="CU341">
        <v>0</v>
      </c>
      <c r="CV341">
        <v>0</v>
      </c>
      <c r="CW341" t="s">
        <v>5429</v>
      </c>
      <c r="CX341" t="s">
        <v>5430</v>
      </c>
      <c r="CZ341" s="4">
        <v>45382</v>
      </c>
      <c r="DA341" t="s">
        <v>5431</v>
      </c>
      <c r="DB341" t="s">
        <v>619</v>
      </c>
      <c r="DC341" t="s">
        <v>5432</v>
      </c>
      <c r="DD341" t="s">
        <v>5433</v>
      </c>
      <c r="DE341" t="s">
        <v>5434</v>
      </c>
      <c r="DF341" t="s">
        <v>619</v>
      </c>
      <c r="DG341" t="s">
        <v>5432</v>
      </c>
      <c r="DH341" t="s">
        <v>5433</v>
      </c>
      <c r="DI341" t="s">
        <v>5435</v>
      </c>
      <c r="DJ341" t="s">
        <v>619</v>
      </c>
      <c r="DK341" t="s">
        <v>5432</v>
      </c>
      <c r="DL341" t="s">
        <v>5433</v>
      </c>
      <c r="DM341" t="s">
        <v>5436</v>
      </c>
      <c r="DN341" t="s">
        <v>619</v>
      </c>
      <c r="DO341" t="s">
        <v>5432</v>
      </c>
      <c r="DP341" t="s">
        <v>5433</v>
      </c>
      <c r="DQ341" t="s">
        <v>5437</v>
      </c>
      <c r="DR341" t="s">
        <v>619</v>
      </c>
      <c r="DS341" t="s">
        <v>5432</v>
      </c>
      <c r="DT341" t="s">
        <v>5433</v>
      </c>
      <c r="DU341" t="s">
        <v>5438</v>
      </c>
      <c r="DV341" t="s">
        <v>619</v>
      </c>
      <c r="DW341" t="s">
        <v>5432</v>
      </c>
      <c r="DX341" t="s">
        <v>5433</v>
      </c>
      <c r="DY341" t="s">
        <v>5439</v>
      </c>
      <c r="DZ341" t="s">
        <v>619</v>
      </c>
      <c r="EA341" t="s">
        <v>5432</v>
      </c>
      <c r="EB341" t="s">
        <v>5433</v>
      </c>
      <c r="EC341" t="s">
        <v>5440</v>
      </c>
      <c r="ED341" t="s">
        <v>619</v>
      </c>
      <c r="EE341" t="s">
        <v>5441</v>
      </c>
      <c r="EF341" t="s">
        <v>5433</v>
      </c>
      <c r="EG341" t="s">
        <v>5442</v>
      </c>
      <c r="EH341" t="s">
        <v>619</v>
      </c>
      <c r="EI341" t="s">
        <v>5441</v>
      </c>
      <c r="EJ341" t="s">
        <v>5433</v>
      </c>
      <c r="EK341" t="s">
        <v>5443</v>
      </c>
      <c r="EL341" t="s">
        <v>619</v>
      </c>
      <c r="EM341" t="s">
        <v>5444</v>
      </c>
      <c r="EN341" t="s">
        <v>5433</v>
      </c>
      <c r="EO341" t="s">
        <v>5445</v>
      </c>
      <c r="EP341" t="s">
        <v>619</v>
      </c>
      <c r="EQ341" t="s">
        <v>5446</v>
      </c>
      <c r="ER341" t="s">
        <v>5433</v>
      </c>
      <c r="ES341" t="s">
        <v>5447</v>
      </c>
      <c r="ET341" t="s">
        <v>619</v>
      </c>
      <c r="EU341" t="s">
        <v>5448</v>
      </c>
      <c r="EV341" t="s">
        <v>5433</v>
      </c>
      <c r="EW341" t="s">
        <v>5449</v>
      </c>
      <c r="EX341" t="s">
        <v>619</v>
      </c>
      <c r="EY341" t="s">
        <v>5450</v>
      </c>
      <c r="EZ341" t="s">
        <v>5433</v>
      </c>
      <c r="FA341" t="s">
        <v>5451</v>
      </c>
      <c r="FB341" t="s">
        <v>619</v>
      </c>
      <c r="FC341" t="s">
        <v>5450</v>
      </c>
      <c r="FD341" t="s">
        <v>5433</v>
      </c>
      <c r="FE341" t="s">
        <v>5452</v>
      </c>
      <c r="FF341" t="s">
        <v>619</v>
      </c>
      <c r="FG341" t="s">
        <v>5450</v>
      </c>
      <c r="FH341" t="s">
        <v>5433</v>
      </c>
      <c r="FI341" t="s">
        <v>5453</v>
      </c>
      <c r="FJ341" t="s">
        <v>619</v>
      </c>
      <c r="FK341" t="s">
        <v>5450</v>
      </c>
      <c r="FL341" t="s">
        <v>5433</v>
      </c>
      <c r="FM341" t="s">
        <v>5454</v>
      </c>
      <c r="FN341" t="s">
        <v>619</v>
      </c>
      <c r="FO341" t="s">
        <v>5450</v>
      </c>
      <c r="FP341" t="s">
        <v>5433</v>
      </c>
      <c r="FQ341" t="s">
        <v>5455</v>
      </c>
      <c r="FR341" t="s">
        <v>619</v>
      </c>
      <c r="FS341" t="s">
        <v>5450</v>
      </c>
      <c r="FT341" t="s">
        <v>5433</v>
      </c>
      <c r="FU341" t="s">
        <v>5456</v>
      </c>
      <c r="FV341" t="s">
        <v>619</v>
      </c>
      <c r="FW341" t="s">
        <v>5450</v>
      </c>
      <c r="FX341" t="s">
        <v>5433</v>
      </c>
      <c r="FY341" t="s">
        <v>5457</v>
      </c>
      <c r="FZ341" t="s">
        <v>619</v>
      </c>
      <c r="GA341" t="s">
        <v>5450</v>
      </c>
      <c r="GB341" t="s">
        <v>5433</v>
      </c>
      <c r="GC341" t="s">
        <v>5458</v>
      </c>
      <c r="GD341" t="s">
        <v>619</v>
      </c>
      <c r="GE341" t="s">
        <v>5450</v>
      </c>
      <c r="GF341" t="s">
        <v>5433</v>
      </c>
      <c r="GG341" t="s">
        <v>5459</v>
      </c>
      <c r="GH341" t="s">
        <v>619</v>
      </c>
      <c r="GI341" t="s">
        <v>5460</v>
      </c>
      <c r="GJ341" t="s">
        <v>5433</v>
      </c>
      <c r="GK341" t="s">
        <v>5461</v>
      </c>
      <c r="GL341" t="s">
        <v>619</v>
      </c>
      <c r="GM341" t="s">
        <v>5462</v>
      </c>
      <c r="GN341" t="s">
        <v>5433</v>
      </c>
      <c r="GO341" t="s">
        <v>5463</v>
      </c>
      <c r="GP341" t="s">
        <v>619</v>
      </c>
      <c r="GQ341" t="s">
        <v>5464</v>
      </c>
      <c r="GR341" t="s">
        <v>5433</v>
      </c>
      <c r="GS341">
        <v>0</v>
      </c>
      <c r="GT341" t="s">
        <v>619</v>
      </c>
      <c r="GU341" t="s">
        <v>5465</v>
      </c>
      <c r="GV341" t="s">
        <v>5433</v>
      </c>
      <c r="GW341" t="s">
        <v>5466</v>
      </c>
      <c r="GX341" t="s">
        <v>619</v>
      </c>
      <c r="GY341" t="s">
        <v>5467</v>
      </c>
      <c r="GZ341" t="s">
        <v>5433</v>
      </c>
      <c r="HA341" t="s">
        <v>5468</v>
      </c>
      <c r="HB341" t="s">
        <v>619</v>
      </c>
      <c r="HC341" t="s">
        <v>5469</v>
      </c>
      <c r="HD341" t="s">
        <v>5433</v>
      </c>
      <c r="HE341" t="s">
        <v>5470</v>
      </c>
      <c r="HF341" t="s">
        <v>619</v>
      </c>
      <c r="HG341" t="s">
        <v>5471</v>
      </c>
      <c r="HH341" t="s">
        <v>5433</v>
      </c>
      <c r="HI341">
        <v>0</v>
      </c>
      <c r="HJ341" t="s">
        <v>619</v>
      </c>
      <c r="HK341" t="s">
        <v>5472</v>
      </c>
      <c r="HL341" t="s">
        <v>5433</v>
      </c>
      <c r="HM341" t="s">
        <v>1326</v>
      </c>
      <c r="HN341" t="s">
        <v>619</v>
      </c>
      <c r="HO341" t="s">
        <v>5473</v>
      </c>
      <c r="HP341" t="s">
        <v>5474</v>
      </c>
      <c r="HQ341">
        <v>0</v>
      </c>
      <c r="HR341" t="s">
        <v>619</v>
      </c>
      <c r="HS341" t="s">
        <v>5473</v>
      </c>
      <c r="HT341" t="s">
        <v>5474</v>
      </c>
      <c r="HU341">
        <v>0</v>
      </c>
      <c r="HV341" t="s">
        <v>619</v>
      </c>
      <c r="HW341" t="s">
        <v>5473</v>
      </c>
      <c r="HX341" t="s">
        <v>5474</v>
      </c>
      <c r="HY341">
        <v>0</v>
      </c>
      <c r="HZ341" t="s">
        <v>619</v>
      </c>
      <c r="IA341">
        <v>0</v>
      </c>
      <c r="IB341">
        <v>0</v>
      </c>
      <c r="IC341">
        <v>0</v>
      </c>
      <c r="ID341" t="s">
        <v>619</v>
      </c>
      <c r="IE341">
        <v>0</v>
      </c>
      <c r="IF341">
        <v>0</v>
      </c>
      <c r="IG341" t="s">
        <v>632</v>
      </c>
      <c r="IH341" t="s">
        <v>632</v>
      </c>
      <c r="II341" t="s">
        <v>632</v>
      </c>
      <c r="IJ341" t="s">
        <v>632</v>
      </c>
      <c r="IK341" t="s">
        <v>632</v>
      </c>
      <c r="IL341" t="s">
        <v>632</v>
      </c>
      <c r="IM341" t="s">
        <v>632</v>
      </c>
      <c r="IN341" t="s">
        <v>632</v>
      </c>
      <c r="IO341" t="s">
        <v>632</v>
      </c>
      <c r="IP341" t="s">
        <v>632</v>
      </c>
      <c r="IQ341" t="s">
        <v>632</v>
      </c>
      <c r="IR341" t="s">
        <v>632</v>
      </c>
      <c r="IS341" t="s">
        <v>5475</v>
      </c>
      <c r="IT341" t="s">
        <v>619</v>
      </c>
      <c r="IU341" t="s">
        <v>5476</v>
      </c>
      <c r="IV341" t="s">
        <v>5433</v>
      </c>
      <c r="IW341" t="s">
        <v>632</v>
      </c>
      <c r="IX341" t="s">
        <v>632</v>
      </c>
      <c r="IY341" t="s">
        <v>632</v>
      </c>
      <c r="IZ341" t="s">
        <v>632</v>
      </c>
      <c r="JA341" t="s">
        <v>632</v>
      </c>
      <c r="JB341" t="s">
        <v>632</v>
      </c>
      <c r="JC341" t="s">
        <v>632</v>
      </c>
      <c r="JD341" t="s">
        <v>632</v>
      </c>
      <c r="JE341" t="s">
        <v>632</v>
      </c>
      <c r="JF341" t="s">
        <v>632</v>
      </c>
      <c r="JG341" t="s">
        <v>632</v>
      </c>
      <c r="JH341" t="s">
        <v>632</v>
      </c>
      <c r="JI341" t="s">
        <v>632</v>
      </c>
      <c r="JJ341" t="s">
        <v>632</v>
      </c>
      <c r="JK341" t="s">
        <v>632</v>
      </c>
      <c r="JL341" t="s">
        <v>632</v>
      </c>
      <c r="JM341" t="s">
        <v>632</v>
      </c>
      <c r="JN341" t="s">
        <v>632</v>
      </c>
      <c r="JO341" t="s">
        <v>632</v>
      </c>
      <c r="JP341" t="s">
        <v>632</v>
      </c>
      <c r="JQ341" t="s">
        <v>632</v>
      </c>
      <c r="JR341" t="s">
        <v>632</v>
      </c>
      <c r="JS341" t="s">
        <v>632</v>
      </c>
      <c r="JT341" t="s">
        <v>632</v>
      </c>
      <c r="JU341" t="s">
        <v>632</v>
      </c>
      <c r="JV341" t="s">
        <v>632</v>
      </c>
      <c r="JW341" t="s">
        <v>632</v>
      </c>
      <c r="JX341" t="s">
        <v>632</v>
      </c>
      <c r="JY341" t="s">
        <v>632</v>
      </c>
      <c r="JZ341" t="s">
        <v>632</v>
      </c>
      <c r="KA341" t="s">
        <v>632</v>
      </c>
      <c r="KB341" t="s">
        <v>632</v>
      </c>
      <c r="KC341" t="s">
        <v>632</v>
      </c>
      <c r="KD341" t="s">
        <v>632</v>
      </c>
      <c r="KE341" t="s">
        <v>632</v>
      </c>
      <c r="KF341" t="s">
        <v>632</v>
      </c>
      <c r="KG341" t="s">
        <v>632</v>
      </c>
      <c r="KH341" t="s">
        <v>632</v>
      </c>
      <c r="KI341" t="s">
        <v>632</v>
      </c>
      <c r="KJ341" t="s">
        <v>632</v>
      </c>
      <c r="KK341" t="s">
        <v>632</v>
      </c>
      <c r="KL341" t="s">
        <v>632</v>
      </c>
      <c r="KM341" t="s">
        <v>632</v>
      </c>
      <c r="KN341" t="s">
        <v>632</v>
      </c>
      <c r="KO341" t="s">
        <v>632</v>
      </c>
      <c r="KP341" t="s">
        <v>632</v>
      </c>
      <c r="KQ341" t="s">
        <v>632</v>
      </c>
      <c r="KR341" t="s">
        <v>632</v>
      </c>
      <c r="KS341" t="s">
        <v>632</v>
      </c>
      <c r="KT341" t="s">
        <v>632</v>
      </c>
      <c r="KU341" t="s">
        <v>632</v>
      </c>
      <c r="KV341" t="s">
        <v>632</v>
      </c>
      <c r="KW341" t="s">
        <v>632</v>
      </c>
      <c r="KX341" t="s">
        <v>632</v>
      </c>
      <c r="KY341" t="s">
        <v>632</v>
      </c>
      <c r="KZ341" t="s">
        <v>632</v>
      </c>
      <c r="LA341" t="s">
        <v>632</v>
      </c>
      <c r="LB341" t="s">
        <v>632</v>
      </c>
      <c r="LC341" t="s">
        <v>632</v>
      </c>
      <c r="LD341" t="s">
        <v>632</v>
      </c>
      <c r="LE341" t="s">
        <v>632</v>
      </c>
      <c r="LF341" t="s">
        <v>632</v>
      </c>
      <c r="LG341" t="s">
        <v>632</v>
      </c>
      <c r="LH341" t="s">
        <v>632</v>
      </c>
      <c r="LI341" t="s">
        <v>632</v>
      </c>
      <c r="LJ341" t="s">
        <v>632</v>
      </c>
      <c r="LK341" t="s">
        <v>632</v>
      </c>
      <c r="LL341" t="s">
        <v>632</v>
      </c>
      <c r="LM341" t="s">
        <v>632</v>
      </c>
      <c r="LN341" t="s">
        <v>632</v>
      </c>
      <c r="LO341" t="s">
        <v>632</v>
      </c>
      <c r="LP341" t="s">
        <v>632</v>
      </c>
      <c r="LQ341" t="s">
        <v>632</v>
      </c>
      <c r="LR341" t="s">
        <v>632</v>
      </c>
      <c r="LS341" t="s">
        <v>632</v>
      </c>
      <c r="LT341" t="s">
        <v>632</v>
      </c>
      <c r="LU341" t="s">
        <v>632</v>
      </c>
      <c r="LV341" t="s">
        <v>632</v>
      </c>
      <c r="LW341" t="s">
        <v>632</v>
      </c>
      <c r="LX341" t="s">
        <v>632</v>
      </c>
      <c r="LY341" t="s">
        <v>632</v>
      </c>
      <c r="LZ341" t="s">
        <v>632</v>
      </c>
      <c r="MA341" t="s">
        <v>632</v>
      </c>
      <c r="MB341" t="s">
        <v>632</v>
      </c>
      <c r="MC341" t="s">
        <v>632</v>
      </c>
      <c r="MD341" t="s">
        <v>632</v>
      </c>
      <c r="ME341" t="s">
        <v>632</v>
      </c>
      <c r="MF341" t="s">
        <v>632</v>
      </c>
      <c r="MG341" t="s">
        <v>632</v>
      </c>
      <c r="MH341" t="s">
        <v>632</v>
      </c>
      <c r="MI341" t="s">
        <v>632</v>
      </c>
      <c r="MJ341" t="s">
        <v>632</v>
      </c>
      <c r="MK341" t="s">
        <v>632</v>
      </c>
      <c r="ML341" t="s">
        <v>632</v>
      </c>
      <c r="MM341" t="s">
        <v>632</v>
      </c>
      <c r="MN341" t="s">
        <v>632</v>
      </c>
      <c r="MO341" t="s">
        <v>632</v>
      </c>
      <c r="MP341" t="s">
        <v>632</v>
      </c>
      <c r="MQ341" t="s">
        <v>632</v>
      </c>
      <c r="MR341" t="s">
        <v>632</v>
      </c>
      <c r="MS341" t="s">
        <v>632</v>
      </c>
      <c r="MT341" t="s">
        <v>632</v>
      </c>
      <c r="MU341" t="s">
        <v>632</v>
      </c>
      <c r="MV341" t="s">
        <v>632</v>
      </c>
      <c r="MW341" t="s">
        <v>632</v>
      </c>
      <c r="MX341" t="s">
        <v>632</v>
      </c>
      <c r="MY341" t="s">
        <v>632</v>
      </c>
      <c r="MZ341" t="s">
        <v>632</v>
      </c>
      <c r="NA341" t="s">
        <v>632</v>
      </c>
      <c r="NB341" t="s">
        <v>632</v>
      </c>
      <c r="NC341" t="s">
        <v>632</v>
      </c>
      <c r="ND341" t="s">
        <v>632</v>
      </c>
      <c r="NE341" t="s">
        <v>632</v>
      </c>
      <c r="NF341" t="s">
        <v>632</v>
      </c>
      <c r="NG341" t="s">
        <v>632</v>
      </c>
      <c r="NH341" t="s">
        <v>632</v>
      </c>
      <c r="NI341" t="s">
        <v>632</v>
      </c>
      <c r="NJ341" t="s">
        <v>632</v>
      </c>
      <c r="NK341" t="s">
        <v>632</v>
      </c>
      <c r="NL341" t="s">
        <v>632</v>
      </c>
      <c r="NM341" t="s">
        <v>632</v>
      </c>
      <c r="NN341" t="s">
        <v>632</v>
      </c>
      <c r="NO341" t="s">
        <v>632</v>
      </c>
      <c r="NP341" t="s">
        <v>632</v>
      </c>
      <c r="NQ341" t="s">
        <v>632</v>
      </c>
      <c r="NR341" t="s">
        <v>632</v>
      </c>
      <c r="NS341" t="s">
        <v>632</v>
      </c>
      <c r="NT341" t="s">
        <v>632</v>
      </c>
      <c r="NU341" t="s">
        <v>632</v>
      </c>
      <c r="NV341" t="s">
        <v>632</v>
      </c>
      <c r="NW341" t="s">
        <v>632</v>
      </c>
      <c r="NX341" t="s">
        <v>632</v>
      </c>
      <c r="NY341" t="s">
        <v>632</v>
      </c>
      <c r="NZ341" t="s">
        <v>632</v>
      </c>
      <c r="OA341" t="s">
        <v>632</v>
      </c>
      <c r="OB341" t="s">
        <v>632</v>
      </c>
      <c r="OC341" t="s">
        <v>632</v>
      </c>
      <c r="OD341" t="s">
        <v>632</v>
      </c>
      <c r="OE341" t="s">
        <v>632</v>
      </c>
      <c r="OF341" t="s">
        <v>632</v>
      </c>
      <c r="OG341" t="s">
        <v>5477</v>
      </c>
      <c r="OH341" t="s">
        <v>619</v>
      </c>
      <c r="OI341" t="s">
        <v>5478</v>
      </c>
      <c r="OJ341" t="s">
        <v>5433</v>
      </c>
      <c r="OK341" t="s">
        <v>632</v>
      </c>
      <c r="OL341" t="s">
        <v>632</v>
      </c>
      <c r="OM341" t="s">
        <v>632</v>
      </c>
      <c r="ON341" t="s">
        <v>632</v>
      </c>
      <c r="OO341" t="s">
        <v>632</v>
      </c>
      <c r="OP341" t="s">
        <v>632</v>
      </c>
      <c r="OQ341" t="s">
        <v>632</v>
      </c>
      <c r="OR341" t="s">
        <v>632</v>
      </c>
      <c r="OS341" t="s">
        <v>632</v>
      </c>
      <c r="OT341" t="s">
        <v>632</v>
      </c>
      <c r="OU341" t="s">
        <v>632</v>
      </c>
      <c r="OV341" t="s">
        <v>632</v>
      </c>
      <c r="OW341" t="s">
        <v>632</v>
      </c>
      <c r="OX341" t="s">
        <v>632</v>
      </c>
      <c r="OY341" t="s">
        <v>632</v>
      </c>
      <c r="OZ341" t="s">
        <v>632</v>
      </c>
      <c r="PA341" t="s">
        <v>632</v>
      </c>
      <c r="PB341" t="s">
        <v>632</v>
      </c>
      <c r="PC341" t="s">
        <v>632</v>
      </c>
      <c r="PD341" t="s">
        <v>632</v>
      </c>
      <c r="PE341" t="s">
        <v>632</v>
      </c>
      <c r="PF341" t="s">
        <v>632</v>
      </c>
      <c r="PG341" t="s">
        <v>632</v>
      </c>
      <c r="PH341" t="s">
        <v>632</v>
      </c>
      <c r="PI341" t="s">
        <v>632</v>
      </c>
      <c r="PJ341" t="s">
        <v>632</v>
      </c>
      <c r="PK341" t="s">
        <v>632</v>
      </c>
      <c r="PL341" t="s">
        <v>632</v>
      </c>
      <c r="PM341" t="s">
        <v>632</v>
      </c>
      <c r="PN341" t="s">
        <v>632</v>
      </c>
      <c r="PO341" t="s">
        <v>632</v>
      </c>
      <c r="PP341" t="s">
        <v>632</v>
      </c>
      <c r="PQ341" t="s">
        <v>632</v>
      </c>
      <c r="PR341" t="s">
        <v>632</v>
      </c>
      <c r="PS341" t="s">
        <v>632</v>
      </c>
      <c r="PT341" t="s">
        <v>632</v>
      </c>
      <c r="PU341" t="s">
        <v>632</v>
      </c>
      <c r="PV341" t="s">
        <v>632</v>
      </c>
      <c r="PW341" t="s">
        <v>632</v>
      </c>
      <c r="PX341" t="s">
        <v>632</v>
      </c>
      <c r="PY341" t="s">
        <v>632</v>
      </c>
      <c r="PZ341" t="s">
        <v>632</v>
      </c>
      <c r="QA341" t="s">
        <v>632</v>
      </c>
      <c r="QB341" t="s">
        <v>632</v>
      </c>
      <c r="QC341" t="s">
        <v>632</v>
      </c>
      <c r="QD341" t="s">
        <v>632</v>
      </c>
      <c r="QE341" t="s">
        <v>632</v>
      </c>
      <c r="QF341" t="s">
        <v>632</v>
      </c>
      <c r="QG341" t="s">
        <v>632</v>
      </c>
      <c r="QH341" t="s">
        <v>632</v>
      </c>
      <c r="QI341" t="s">
        <v>632</v>
      </c>
      <c r="QJ341" t="s">
        <v>632</v>
      </c>
      <c r="QK341" t="s">
        <v>632</v>
      </c>
      <c r="QL341" t="s">
        <v>632</v>
      </c>
      <c r="QM341" t="s">
        <v>632</v>
      </c>
      <c r="QN341" t="s">
        <v>632</v>
      </c>
      <c r="QO341" t="s">
        <v>632</v>
      </c>
      <c r="QP341" t="s">
        <v>632</v>
      </c>
      <c r="QQ341" t="s">
        <v>632</v>
      </c>
      <c r="QR341" t="s">
        <v>632</v>
      </c>
      <c r="QS341" t="s">
        <v>619</v>
      </c>
      <c r="QT341" t="s">
        <v>670</v>
      </c>
      <c r="QU341" t="s">
        <v>619</v>
      </c>
      <c r="QV341" t="s">
        <v>641</v>
      </c>
      <c r="QW341" t="s">
        <v>671</v>
      </c>
      <c r="QX341" t="s">
        <v>672</v>
      </c>
      <c r="QY341" t="s">
        <v>619</v>
      </c>
      <c r="QZ341" t="s">
        <v>641</v>
      </c>
      <c r="RA341" t="s">
        <v>671</v>
      </c>
      <c r="RB341" t="s">
        <v>672</v>
      </c>
      <c r="RG341" t="s">
        <v>619</v>
      </c>
      <c r="RH341" t="s">
        <v>641</v>
      </c>
      <c r="RI341" t="s">
        <v>671</v>
      </c>
      <c r="RJ341" t="s">
        <v>672</v>
      </c>
      <c r="RK341" t="s">
        <v>619</v>
      </c>
      <c r="RL341" t="s">
        <v>641</v>
      </c>
      <c r="RM341" t="s">
        <v>671</v>
      </c>
      <c r="RN341" t="s">
        <v>672</v>
      </c>
      <c r="RO341" t="s">
        <v>619</v>
      </c>
      <c r="RP341" t="s">
        <v>641</v>
      </c>
      <c r="RQ341" t="s">
        <v>671</v>
      </c>
      <c r="RR341" t="s">
        <v>673</v>
      </c>
      <c r="RT341" t="s">
        <v>632</v>
      </c>
      <c r="SD341" t="s">
        <v>619</v>
      </c>
      <c r="SE341" t="s">
        <v>641</v>
      </c>
      <c r="SF341" t="s">
        <v>671</v>
      </c>
      <c r="SG341" t="s">
        <v>672</v>
      </c>
      <c r="SH341" t="s">
        <v>619</v>
      </c>
      <c r="SI341" t="s">
        <v>641</v>
      </c>
      <c r="SJ341" t="s">
        <v>671</v>
      </c>
      <c r="SK341" t="s">
        <v>673</v>
      </c>
      <c r="SW341" t="s">
        <v>632</v>
      </c>
      <c r="SX341" t="s">
        <v>632</v>
      </c>
      <c r="SY341" t="s">
        <v>632</v>
      </c>
      <c r="SZ341" t="s">
        <v>619</v>
      </c>
      <c r="TA341" t="s">
        <v>641</v>
      </c>
      <c r="TB341">
        <v>0</v>
      </c>
      <c r="TC341" t="s">
        <v>672</v>
      </c>
      <c r="TD341" t="s">
        <v>619</v>
      </c>
      <c r="TE341" t="s">
        <v>641</v>
      </c>
      <c r="TF341" t="s">
        <v>671</v>
      </c>
      <c r="TG341" t="s">
        <v>673</v>
      </c>
      <c r="TK341" t="s">
        <v>619</v>
      </c>
      <c r="TL341" t="s">
        <v>641</v>
      </c>
      <c r="TM341">
        <v>0</v>
      </c>
      <c r="TN341" t="s">
        <v>674</v>
      </c>
      <c r="UD341" t="s">
        <v>619</v>
      </c>
      <c r="UE341" t="s">
        <v>641</v>
      </c>
      <c r="UF341" t="s">
        <v>671</v>
      </c>
      <c r="UG341" t="s">
        <v>672</v>
      </c>
      <c r="UH341" t="s">
        <v>619</v>
      </c>
      <c r="UI341" t="s">
        <v>641</v>
      </c>
      <c r="UJ341">
        <v>0</v>
      </c>
      <c r="UK341" t="s">
        <v>672</v>
      </c>
      <c r="UL341" t="s">
        <v>619</v>
      </c>
      <c r="UM341" t="s">
        <v>619</v>
      </c>
      <c r="UN341" t="s">
        <v>619</v>
      </c>
      <c r="VI341" t="s">
        <v>619</v>
      </c>
      <c r="VJ341" t="s">
        <v>5479</v>
      </c>
      <c r="VY341">
        <v>0</v>
      </c>
      <c r="VZ341">
        <v>0</v>
      </c>
      <c r="WA341" t="s">
        <v>5480</v>
      </c>
      <c r="WB341" t="s">
        <v>5481</v>
      </c>
      <c r="WC341" t="s">
        <v>5422</v>
      </c>
      <c r="WD341" t="s">
        <v>5425</v>
      </c>
      <c r="WE341">
        <v>0</v>
      </c>
      <c r="WF341">
        <v>0</v>
      </c>
      <c r="WG341" t="s">
        <v>5482</v>
      </c>
      <c r="WH341" t="s">
        <v>972</v>
      </c>
      <c r="WI341" t="s">
        <v>5423</v>
      </c>
      <c r="WJ341" t="s">
        <v>5426</v>
      </c>
      <c r="WK341">
        <v>0</v>
      </c>
      <c r="WL341">
        <v>0</v>
      </c>
      <c r="WM341" t="s">
        <v>3597</v>
      </c>
      <c r="WN341" t="s">
        <v>2496</v>
      </c>
      <c r="WO341" t="s">
        <v>5424</v>
      </c>
      <c r="WP341" t="s">
        <v>5427</v>
      </c>
    </row>
    <row r="342" spans="1:614" x14ac:dyDescent="0.25">
      <c r="A342" t="s">
        <v>615</v>
      </c>
      <c r="B342" t="s">
        <v>616</v>
      </c>
      <c r="C342" t="s">
        <v>617</v>
      </c>
      <c r="D342" t="s">
        <v>618</v>
      </c>
      <c r="E342" s="3">
        <v>45406.405471296297</v>
      </c>
      <c r="F342" t="s">
        <v>619</v>
      </c>
      <c r="G342" t="s">
        <v>619</v>
      </c>
      <c r="H342" t="s">
        <v>619</v>
      </c>
      <c r="I342" t="s">
        <v>619</v>
      </c>
      <c r="J342" t="s">
        <v>619</v>
      </c>
      <c r="K342" t="s">
        <v>616</v>
      </c>
      <c r="L342" t="s">
        <v>620</v>
      </c>
      <c r="M342" t="s">
        <v>617</v>
      </c>
      <c r="O342" s="4">
        <v>45382</v>
      </c>
      <c r="P342" t="s">
        <v>619</v>
      </c>
      <c r="T342" t="s">
        <v>621</v>
      </c>
      <c r="V342" t="s">
        <v>622</v>
      </c>
      <c r="W342" t="s">
        <v>5486</v>
      </c>
      <c r="X342">
        <v>1</v>
      </c>
      <c r="Y342" t="s">
        <v>5487</v>
      </c>
      <c r="Z342" t="s">
        <v>625</v>
      </c>
      <c r="AA342">
        <v>8</v>
      </c>
      <c r="AG342" t="s">
        <v>619</v>
      </c>
      <c r="AH342" t="s">
        <v>626</v>
      </c>
      <c r="AI342" t="s">
        <v>5411</v>
      </c>
      <c r="AJ342" s="4">
        <v>45384</v>
      </c>
      <c r="AK342" t="s">
        <v>5488</v>
      </c>
      <c r="AL342" s="4">
        <v>45382</v>
      </c>
      <c r="AM342" t="s">
        <v>629</v>
      </c>
      <c r="AN342" t="s">
        <v>619</v>
      </c>
      <c r="AO342" t="s">
        <v>681</v>
      </c>
      <c r="AP342" t="s">
        <v>631</v>
      </c>
      <c r="AQ342" t="s">
        <v>619</v>
      </c>
      <c r="AR342" t="s">
        <v>619</v>
      </c>
      <c r="AS342" t="s">
        <v>632</v>
      </c>
      <c r="AT342" t="s">
        <v>632</v>
      </c>
      <c r="AU342" t="s">
        <v>632</v>
      </c>
      <c r="AV342" t="s">
        <v>632</v>
      </c>
      <c r="BH342" t="s">
        <v>619</v>
      </c>
      <c r="BI342" t="s">
        <v>5413</v>
      </c>
      <c r="BJ342" s="4">
        <v>45382</v>
      </c>
      <c r="BK342" t="s">
        <v>633</v>
      </c>
      <c r="BM342" t="s">
        <v>681</v>
      </c>
      <c r="BN342" t="s">
        <v>632</v>
      </c>
      <c r="BO342">
        <v>0</v>
      </c>
      <c r="BP342">
        <v>0</v>
      </c>
      <c r="BQ342" t="s">
        <v>632</v>
      </c>
      <c r="BR342">
        <v>0</v>
      </c>
      <c r="BS342" s="4">
        <v>45382</v>
      </c>
      <c r="BT342" t="s">
        <v>5414</v>
      </c>
      <c r="BU342" t="s">
        <v>5415</v>
      </c>
      <c r="BV342" t="s">
        <v>5416</v>
      </c>
      <c r="BW342" s="5" t="s">
        <v>5417</v>
      </c>
      <c r="BX342" t="s">
        <v>5418</v>
      </c>
      <c r="BY342" t="s">
        <v>5419</v>
      </c>
      <c r="BZ342" t="s">
        <v>5420</v>
      </c>
      <c r="CA342" t="s">
        <v>5421</v>
      </c>
      <c r="CB342" t="s">
        <v>632</v>
      </c>
      <c r="CC342" t="s">
        <v>632</v>
      </c>
      <c r="CD342" t="s">
        <v>640</v>
      </c>
      <c r="CE342">
        <v>0</v>
      </c>
      <c r="CF342">
        <v>0</v>
      </c>
      <c r="CH342" t="s">
        <v>641</v>
      </c>
      <c r="CI342">
        <v>0</v>
      </c>
      <c r="CJ342">
        <v>0</v>
      </c>
      <c r="CK342" t="s">
        <v>5422</v>
      </c>
      <c r="CL342" t="s">
        <v>5423</v>
      </c>
      <c r="CM342" t="s">
        <v>5424</v>
      </c>
      <c r="CN342" t="s">
        <v>5425</v>
      </c>
      <c r="CO342" t="s">
        <v>5426</v>
      </c>
      <c r="CP342" t="s">
        <v>5427</v>
      </c>
      <c r="CQ342" t="s">
        <v>5428</v>
      </c>
      <c r="CR342" t="s">
        <v>3764</v>
      </c>
      <c r="CS342">
        <v>0</v>
      </c>
      <c r="CT342">
        <v>0</v>
      </c>
      <c r="CU342">
        <v>0</v>
      </c>
      <c r="CV342">
        <v>0</v>
      </c>
      <c r="CW342" t="s">
        <v>5429</v>
      </c>
      <c r="CX342" t="s">
        <v>5430</v>
      </c>
      <c r="CZ342" s="4">
        <v>45382</v>
      </c>
      <c r="DA342" t="s">
        <v>5431</v>
      </c>
      <c r="DB342" t="s">
        <v>619</v>
      </c>
      <c r="DC342" t="s">
        <v>5432</v>
      </c>
      <c r="DD342" t="s">
        <v>5433</v>
      </c>
      <c r="DE342" t="s">
        <v>5434</v>
      </c>
      <c r="DF342" t="s">
        <v>619</v>
      </c>
      <c r="DG342" t="s">
        <v>5432</v>
      </c>
      <c r="DH342" t="s">
        <v>5433</v>
      </c>
      <c r="DI342" t="s">
        <v>5435</v>
      </c>
      <c r="DJ342" t="s">
        <v>619</v>
      </c>
      <c r="DK342" t="s">
        <v>5432</v>
      </c>
      <c r="DL342" t="s">
        <v>5433</v>
      </c>
      <c r="DM342" t="s">
        <v>5436</v>
      </c>
      <c r="DN342" t="s">
        <v>619</v>
      </c>
      <c r="DO342" t="s">
        <v>5432</v>
      </c>
      <c r="DP342" t="s">
        <v>5433</v>
      </c>
      <c r="DQ342" t="s">
        <v>5437</v>
      </c>
      <c r="DR342" t="s">
        <v>619</v>
      </c>
      <c r="DS342" t="s">
        <v>5432</v>
      </c>
      <c r="DT342" t="s">
        <v>5433</v>
      </c>
      <c r="DU342" t="s">
        <v>5438</v>
      </c>
      <c r="DV342" t="s">
        <v>619</v>
      </c>
      <c r="DW342" t="s">
        <v>5432</v>
      </c>
      <c r="DX342" t="s">
        <v>5433</v>
      </c>
      <c r="DY342" t="s">
        <v>5439</v>
      </c>
      <c r="DZ342" t="s">
        <v>619</v>
      </c>
      <c r="EA342" t="s">
        <v>5432</v>
      </c>
      <c r="EB342" t="s">
        <v>5433</v>
      </c>
      <c r="EC342" t="s">
        <v>5440</v>
      </c>
      <c r="ED342" t="s">
        <v>619</v>
      </c>
      <c r="EE342" t="s">
        <v>5441</v>
      </c>
      <c r="EF342" t="s">
        <v>5433</v>
      </c>
      <c r="EG342" t="s">
        <v>5442</v>
      </c>
      <c r="EH342" t="s">
        <v>619</v>
      </c>
      <c r="EI342" t="s">
        <v>5441</v>
      </c>
      <c r="EJ342" t="s">
        <v>5433</v>
      </c>
      <c r="EK342" t="s">
        <v>5443</v>
      </c>
      <c r="EL342" t="s">
        <v>619</v>
      </c>
      <c r="EM342" t="s">
        <v>5444</v>
      </c>
      <c r="EN342" t="s">
        <v>5433</v>
      </c>
      <c r="EO342" t="s">
        <v>5445</v>
      </c>
      <c r="EP342" t="s">
        <v>619</v>
      </c>
      <c r="EQ342" t="s">
        <v>5446</v>
      </c>
      <c r="ER342" t="s">
        <v>5433</v>
      </c>
      <c r="ES342" t="s">
        <v>5447</v>
      </c>
      <c r="ET342" t="s">
        <v>619</v>
      </c>
      <c r="EU342" t="s">
        <v>5448</v>
      </c>
      <c r="EV342" t="s">
        <v>5433</v>
      </c>
      <c r="EW342" t="s">
        <v>5449</v>
      </c>
      <c r="EX342" t="s">
        <v>619</v>
      </c>
      <c r="EY342" t="s">
        <v>5450</v>
      </c>
      <c r="EZ342" t="s">
        <v>5433</v>
      </c>
      <c r="FA342" t="s">
        <v>5451</v>
      </c>
      <c r="FB342" t="s">
        <v>619</v>
      </c>
      <c r="FC342" t="s">
        <v>5450</v>
      </c>
      <c r="FD342" t="s">
        <v>5433</v>
      </c>
      <c r="FE342" t="s">
        <v>5452</v>
      </c>
      <c r="FF342" t="s">
        <v>619</v>
      </c>
      <c r="FG342" t="s">
        <v>5450</v>
      </c>
      <c r="FH342" t="s">
        <v>5433</v>
      </c>
      <c r="FI342" t="s">
        <v>5453</v>
      </c>
      <c r="FJ342" t="s">
        <v>619</v>
      </c>
      <c r="FK342" t="s">
        <v>5450</v>
      </c>
      <c r="FL342" t="s">
        <v>5433</v>
      </c>
      <c r="FM342" t="s">
        <v>5454</v>
      </c>
      <c r="FN342" t="s">
        <v>619</v>
      </c>
      <c r="FO342" t="s">
        <v>5450</v>
      </c>
      <c r="FP342" t="s">
        <v>5433</v>
      </c>
      <c r="FQ342" t="s">
        <v>5455</v>
      </c>
      <c r="FR342" t="s">
        <v>619</v>
      </c>
      <c r="FS342" t="s">
        <v>5450</v>
      </c>
      <c r="FT342" t="s">
        <v>5433</v>
      </c>
      <c r="FU342" t="s">
        <v>5456</v>
      </c>
      <c r="FV342" t="s">
        <v>619</v>
      </c>
      <c r="FW342" t="s">
        <v>5450</v>
      </c>
      <c r="FX342" t="s">
        <v>5433</v>
      </c>
      <c r="FY342" t="s">
        <v>5457</v>
      </c>
      <c r="FZ342" t="s">
        <v>619</v>
      </c>
      <c r="GA342" t="s">
        <v>5450</v>
      </c>
      <c r="GB342" t="s">
        <v>5433</v>
      </c>
      <c r="GC342" t="s">
        <v>5458</v>
      </c>
      <c r="GD342" t="s">
        <v>619</v>
      </c>
      <c r="GE342" t="s">
        <v>5450</v>
      </c>
      <c r="GF342" t="s">
        <v>5433</v>
      </c>
      <c r="GG342" t="s">
        <v>5459</v>
      </c>
      <c r="GH342" t="s">
        <v>619</v>
      </c>
      <c r="GI342" t="s">
        <v>5460</v>
      </c>
      <c r="GJ342" t="s">
        <v>5433</v>
      </c>
      <c r="GK342" t="s">
        <v>5461</v>
      </c>
      <c r="GL342" t="s">
        <v>619</v>
      </c>
      <c r="GM342" t="s">
        <v>5462</v>
      </c>
      <c r="GN342" t="s">
        <v>5433</v>
      </c>
      <c r="GO342" t="s">
        <v>5463</v>
      </c>
      <c r="GP342" t="s">
        <v>619</v>
      </c>
      <c r="GQ342" t="s">
        <v>5464</v>
      </c>
      <c r="GR342" t="s">
        <v>5433</v>
      </c>
      <c r="GS342">
        <v>0</v>
      </c>
      <c r="GT342" t="s">
        <v>619</v>
      </c>
      <c r="GU342" t="s">
        <v>5465</v>
      </c>
      <c r="GV342" t="s">
        <v>5433</v>
      </c>
      <c r="GW342" t="s">
        <v>5466</v>
      </c>
      <c r="GX342" t="s">
        <v>619</v>
      </c>
      <c r="GY342" t="s">
        <v>5467</v>
      </c>
      <c r="GZ342" t="s">
        <v>5433</v>
      </c>
      <c r="HA342" t="s">
        <v>5468</v>
      </c>
      <c r="HB342" t="s">
        <v>619</v>
      </c>
      <c r="HC342" t="s">
        <v>5469</v>
      </c>
      <c r="HD342" t="s">
        <v>5433</v>
      </c>
      <c r="HE342" t="s">
        <v>5470</v>
      </c>
      <c r="HF342" t="s">
        <v>619</v>
      </c>
      <c r="HG342" t="s">
        <v>5471</v>
      </c>
      <c r="HH342" t="s">
        <v>5433</v>
      </c>
      <c r="HI342">
        <v>0</v>
      </c>
      <c r="HJ342" t="s">
        <v>619</v>
      </c>
      <c r="HK342" t="s">
        <v>5472</v>
      </c>
      <c r="HL342" t="s">
        <v>5433</v>
      </c>
      <c r="HM342" t="s">
        <v>1326</v>
      </c>
      <c r="HN342" t="s">
        <v>619</v>
      </c>
      <c r="HO342" t="s">
        <v>5473</v>
      </c>
      <c r="HP342" t="s">
        <v>5474</v>
      </c>
      <c r="HQ342">
        <v>0</v>
      </c>
      <c r="HR342" t="s">
        <v>619</v>
      </c>
      <c r="HS342" t="s">
        <v>5473</v>
      </c>
      <c r="HT342" t="s">
        <v>5474</v>
      </c>
      <c r="HU342">
        <v>0</v>
      </c>
      <c r="HV342" t="s">
        <v>619</v>
      </c>
      <c r="HW342" t="s">
        <v>5473</v>
      </c>
      <c r="HX342" t="s">
        <v>5474</v>
      </c>
      <c r="HY342">
        <v>0</v>
      </c>
      <c r="HZ342" t="s">
        <v>619</v>
      </c>
      <c r="IA342">
        <v>0</v>
      </c>
      <c r="IB342">
        <v>0</v>
      </c>
      <c r="IC342">
        <v>0</v>
      </c>
      <c r="ID342" t="s">
        <v>619</v>
      </c>
      <c r="IE342">
        <v>0</v>
      </c>
      <c r="IF342">
        <v>0</v>
      </c>
      <c r="IG342" t="s">
        <v>632</v>
      </c>
      <c r="IH342" t="s">
        <v>632</v>
      </c>
      <c r="II342" t="s">
        <v>632</v>
      </c>
      <c r="IJ342" t="s">
        <v>632</v>
      </c>
      <c r="IK342" t="s">
        <v>632</v>
      </c>
      <c r="IL342" t="s">
        <v>632</v>
      </c>
      <c r="IM342" t="s">
        <v>632</v>
      </c>
      <c r="IN342" t="s">
        <v>632</v>
      </c>
      <c r="IO342" t="s">
        <v>632</v>
      </c>
      <c r="IP342" t="s">
        <v>632</v>
      </c>
      <c r="IQ342" t="s">
        <v>632</v>
      </c>
      <c r="IR342" t="s">
        <v>632</v>
      </c>
      <c r="IS342" t="s">
        <v>5475</v>
      </c>
      <c r="IT342" t="s">
        <v>619</v>
      </c>
      <c r="IU342" t="s">
        <v>5476</v>
      </c>
      <c r="IV342" t="s">
        <v>5433</v>
      </c>
      <c r="IW342" t="s">
        <v>632</v>
      </c>
      <c r="IX342" t="s">
        <v>632</v>
      </c>
      <c r="IY342" t="s">
        <v>632</v>
      </c>
      <c r="IZ342" t="s">
        <v>632</v>
      </c>
      <c r="JA342" t="s">
        <v>632</v>
      </c>
      <c r="JB342" t="s">
        <v>632</v>
      </c>
      <c r="JC342" t="s">
        <v>632</v>
      </c>
      <c r="JD342" t="s">
        <v>632</v>
      </c>
      <c r="JE342" t="s">
        <v>632</v>
      </c>
      <c r="JF342" t="s">
        <v>632</v>
      </c>
      <c r="JG342" t="s">
        <v>632</v>
      </c>
      <c r="JH342" t="s">
        <v>632</v>
      </c>
      <c r="JI342" t="s">
        <v>632</v>
      </c>
      <c r="JJ342" t="s">
        <v>632</v>
      </c>
      <c r="JK342" t="s">
        <v>632</v>
      </c>
      <c r="JL342" t="s">
        <v>632</v>
      </c>
      <c r="JM342" t="s">
        <v>632</v>
      </c>
      <c r="JN342" t="s">
        <v>632</v>
      </c>
      <c r="JO342" t="s">
        <v>632</v>
      </c>
      <c r="JP342" t="s">
        <v>632</v>
      </c>
      <c r="JQ342" t="s">
        <v>632</v>
      </c>
      <c r="JR342" t="s">
        <v>632</v>
      </c>
      <c r="JS342" t="s">
        <v>632</v>
      </c>
      <c r="JT342" t="s">
        <v>632</v>
      </c>
      <c r="JU342" t="s">
        <v>632</v>
      </c>
      <c r="JV342" t="s">
        <v>632</v>
      </c>
      <c r="JW342" t="s">
        <v>632</v>
      </c>
      <c r="JX342" t="s">
        <v>632</v>
      </c>
      <c r="JY342" t="s">
        <v>632</v>
      </c>
      <c r="JZ342" t="s">
        <v>632</v>
      </c>
      <c r="KA342" t="s">
        <v>632</v>
      </c>
      <c r="KB342" t="s">
        <v>632</v>
      </c>
      <c r="KC342" t="s">
        <v>632</v>
      </c>
      <c r="KD342" t="s">
        <v>632</v>
      </c>
      <c r="KE342" t="s">
        <v>632</v>
      </c>
      <c r="KF342" t="s">
        <v>632</v>
      </c>
      <c r="KG342" t="s">
        <v>632</v>
      </c>
      <c r="KH342" t="s">
        <v>632</v>
      </c>
      <c r="KI342" t="s">
        <v>632</v>
      </c>
      <c r="KJ342" t="s">
        <v>632</v>
      </c>
      <c r="KK342" t="s">
        <v>632</v>
      </c>
      <c r="KL342" t="s">
        <v>632</v>
      </c>
      <c r="KM342" t="s">
        <v>632</v>
      </c>
      <c r="KN342" t="s">
        <v>632</v>
      </c>
      <c r="KO342" t="s">
        <v>632</v>
      </c>
      <c r="KP342" t="s">
        <v>632</v>
      </c>
      <c r="KQ342" t="s">
        <v>632</v>
      </c>
      <c r="KR342" t="s">
        <v>632</v>
      </c>
      <c r="KS342" t="s">
        <v>632</v>
      </c>
      <c r="KT342" t="s">
        <v>632</v>
      </c>
      <c r="KU342" t="s">
        <v>632</v>
      </c>
      <c r="KV342" t="s">
        <v>632</v>
      </c>
      <c r="KW342" t="s">
        <v>632</v>
      </c>
      <c r="KX342" t="s">
        <v>632</v>
      </c>
      <c r="KY342" t="s">
        <v>632</v>
      </c>
      <c r="KZ342" t="s">
        <v>632</v>
      </c>
      <c r="LA342" t="s">
        <v>632</v>
      </c>
      <c r="LB342" t="s">
        <v>632</v>
      </c>
      <c r="LC342" t="s">
        <v>632</v>
      </c>
      <c r="LD342" t="s">
        <v>632</v>
      </c>
      <c r="LE342" t="s">
        <v>632</v>
      </c>
      <c r="LF342" t="s">
        <v>632</v>
      </c>
      <c r="LG342" t="s">
        <v>632</v>
      </c>
      <c r="LH342" t="s">
        <v>632</v>
      </c>
      <c r="LI342" t="s">
        <v>632</v>
      </c>
      <c r="LJ342" t="s">
        <v>632</v>
      </c>
      <c r="LK342" t="s">
        <v>632</v>
      </c>
      <c r="LL342" t="s">
        <v>632</v>
      </c>
      <c r="LM342" t="s">
        <v>632</v>
      </c>
      <c r="LN342" t="s">
        <v>632</v>
      </c>
      <c r="LO342" t="s">
        <v>632</v>
      </c>
      <c r="LP342" t="s">
        <v>632</v>
      </c>
      <c r="LQ342" t="s">
        <v>632</v>
      </c>
      <c r="LR342" t="s">
        <v>632</v>
      </c>
      <c r="LS342" t="s">
        <v>632</v>
      </c>
      <c r="LT342" t="s">
        <v>632</v>
      </c>
      <c r="LU342" t="s">
        <v>632</v>
      </c>
      <c r="LV342" t="s">
        <v>632</v>
      </c>
      <c r="LW342" t="s">
        <v>632</v>
      </c>
      <c r="LX342" t="s">
        <v>632</v>
      </c>
      <c r="LY342" t="s">
        <v>632</v>
      </c>
      <c r="LZ342" t="s">
        <v>632</v>
      </c>
      <c r="MA342" t="s">
        <v>632</v>
      </c>
      <c r="MB342" t="s">
        <v>632</v>
      </c>
      <c r="MC342" t="s">
        <v>632</v>
      </c>
      <c r="MD342" t="s">
        <v>632</v>
      </c>
      <c r="ME342" t="s">
        <v>632</v>
      </c>
      <c r="MF342" t="s">
        <v>632</v>
      </c>
      <c r="MG342" t="s">
        <v>632</v>
      </c>
      <c r="MH342" t="s">
        <v>632</v>
      </c>
      <c r="MI342" t="s">
        <v>632</v>
      </c>
      <c r="MJ342" t="s">
        <v>632</v>
      </c>
      <c r="MK342" t="s">
        <v>632</v>
      </c>
      <c r="ML342" t="s">
        <v>632</v>
      </c>
      <c r="MM342" t="s">
        <v>632</v>
      </c>
      <c r="MN342" t="s">
        <v>632</v>
      </c>
      <c r="MO342" t="s">
        <v>632</v>
      </c>
      <c r="MP342" t="s">
        <v>632</v>
      </c>
      <c r="MQ342" t="s">
        <v>632</v>
      </c>
      <c r="MR342" t="s">
        <v>632</v>
      </c>
      <c r="MS342" t="s">
        <v>632</v>
      </c>
      <c r="MT342" t="s">
        <v>632</v>
      </c>
      <c r="MU342" t="s">
        <v>632</v>
      </c>
      <c r="MV342" t="s">
        <v>632</v>
      </c>
      <c r="MW342" t="s">
        <v>632</v>
      </c>
      <c r="MX342" t="s">
        <v>632</v>
      </c>
      <c r="MY342" t="s">
        <v>632</v>
      </c>
      <c r="MZ342" t="s">
        <v>632</v>
      </c>
      <c r="NA342" t="s">
        <v>632</v>
      </c>
      <c r="NB342" t="s">
        <v>632</v>
      </c>
      <c r="NC342" t="s">
        <v>632</v>
      </c>
      <c r="ND342" t="s">
        <v>632</v>
      </c>
      <c r="NE342" t="s">
        <v>632</v>
      </c>
      <c r="NF342" t="s">
        <v>632</v>
      </c>
      <c r="NG342" t="s">
        <v>632</v>
      </c>
      <c r="NH342" t="s">
        <v>632</v>
      </c>
      <c r="NI342" t="s">
        <v>632</v>
      </c>
      <c r="NJ342" t="s">
        <v>632</v>
      </c>
      <c r="NK342" t="s">
        <v>632</v>
      </c>
      <c r="NL342" t="s">
        <v>632</v>
      </c>
      <c r="NM342" t="s">
        <v>632</v>
      </c>
      <c r="NN342" t="s">
        <v>632</v>
      </c>
      <c r="NO342" t="s">
        <v>632</v>
      </c>
      <c r="NP342" t="s">
        <v>632</v>
      </c>
      <c r="NQ342" t="s">
        <v>632</v>
      </c>
      <c r="NR342" t="s">
        <v>632</v>
      </c>
      <c r="NS342" t="s">
        <v>632</v>
      </c>
      <c r="NT342" t="s">
        <v>632</v>
      </c>
      <c r="NU342" t="s">
        <v>632</v>
      </c>
      <c r="NV342" t="s">
        <v>632</v>
      </c>
      <c r="NW342" t="s">
        <v>632</v>
      </c>
      <c r="NX342" t="s">
        <v>632</v>
      </c>
      <c r="NY342" t="s">
        <v>632</v>
      </c>
      <c r="NZ342" t="s">
        <v>632</v>
      </c>
      <c r="OA342" t="s">
        <v>632</v>
      </c>
      <c r="OB342" t="s">
        <v>632</v>
      </c>
      <c r="OC342" t="s">
        <v>632</v>
      </c>
      <c r="OD342" t="s">
        <v>632</v>
      </c>
      <c r="OE342" t="s">
        <v>632</v>
      </c>
      <c r="OF342" t="s">
        <v>632</v>
      </c>
      <c r="OG342" t="s">
        <v>5477</v>
      </c>
      <c r="OH342" t="s">
        <v>619</v>
      </c>
      <c r="OI342" t="s">
        <v>5478</v>
      </c>
      <c r="OJ342" t="s">
        <v>5433</v>
      </c>
      <c r="OK342" t="s">
        <v>632</v>
      </c>
      <c r="OL342" t="s">
        <v>632</v>
      </c>
      <c r="OM342" t="s">
        <v>632</v>
      </c>
      <c r="ON342" t="s">
        <v>632</v>
      </c>
      <c r="OO342" t="s">
        <v>632</v>
      </c>
      <c r="OP342" t="s">
        <v>632</v>
      </c>
      <c r="OQ342" t="s">
        <v>632</v>
      </c>
      <c r="OR342" t="s">
        <v>632</v>
      </c>
      <c r="OS342" t="s">
        <v>632</v>
      </c>
      <c r="OT342" t="s">
        <v>632</v>
      </c>
      <c r="OU342" t="s">
        <v>632</v>
      </c>
      <c r="OV342" t="s">
        <v>632</v>
      </c>
      <c r="OW342" t="s">
        <v>632</v>
      </c>
      <c r="OX342" t="s">
        <v>632</v>
      </c>
      <c r="OY342" t="s">
        <v>632</v>
      </c>
      <c r="OZ342" t="s">
        <v>632</v>
      </c>
      <c r="PA342" t="s">
        <v>632</v>
      </c>
      <c r="PB342" t="s">
        <v>632</v>
      </c>
      <c r="PC342" t="s">
        <v>632</v>
      </c>
      <c r="PD342" t="s">
        <v>632</v>
      </c>
      <c r="PE342" t="s">
        <v>632</v>
      </c>
      <c r="PF342" t="s">
        <v>632</v>
      </c>
      <c r="PG342" t="s">
        <v>632</v>
      </c>
      <c r="PH342" t="s">
        <v>632</v>
      </c>
      <c r="PI342" t="s">
        <v>632</v>
      </c>
      <c r="PJ342" t="s">
        <v>632</v>
      </c>
      <c r="PK342" t="s">
        <v>632</v>
      </c>
      <c r="PL342" t="s">
        <v>632</v>
      </c>
      <c r="PM342" t="s">
        <v>632</v>
      </c>
      <c r="PN342" t="s">
        <v>632</v>
      </c>
      <c r="PO342" t="s">
        <v>632</v>
      </c>
      <c r="PP342" t="s">
        <v>632</v>
      </c>
      <c r="PQ342" t="s">
        <v>632</v>
      </c>
      <c r="PR342" t="s">
        <v>632</v>
      </c>
      <c r="PS342" t="s">
        <v>632</v>
      </c>
      <c r="PT342" t="s">
        <v>632</v>
      </c>
      <c r="PU342" t="s">
        <v>632</v>
      </c>
      <c r="PV342" t="s">
        <v>632</v>
      </c>
      <c r="PW342" t="s">
        <v>632</v>
      </c>
      <c r="PX342" t="s">
        <v>632</v>
      </c>
      <c r="PY342" t="s">
        <v>632</v>
      </c>
      <c r="PZ342" t="s">
        <v>632</v>
      </c>
      <c r="QA342" t="s">
        <v>632</v>
      </c>
      <c r="QB342" t="s">
        <v>632</v>
      </c>
      <c r="QC342" t="s">
        <v>632</v>
      </c>
      <c r="QD342" t="s">
        <v>632</v>
      </c>
      <c r="QE342" t="s">
        <v>632</v>
      </c>
      <c r="QF342" t="s">
        <v>632</v>
      </c>
      <c r="QG342" t="s">
        <v>632</v>
      </c>
      <c r="QH342" t="s">
        <v>632</v>
      </c>
      <c r="QI342" t="s">
        <v>632</v>
      </c>
      <c r="QJ342" t="s">
        <v>632</v>
      </c>
      <c r="QK342" t="s">
        <v>632</v>
      </c>
      <c r="QL342" t="s">
        <v>632</v>
      </c>
      <c r="QM342" t="s">
        <v>632</v>
      </c>
      <c r="QN342" t="s">
        <v>632</v>
      </c>
      <c r="QO342" t="s">
        <v>632</v>
      </c>
      <c r="QP342" t="s">
        <v>632</v>
      </c>
      <c r="QQ342" t="s">
        <v>632</v>
      </c>
      <c r="QR342" t="s">
        <v>632</v>
      </c>
      <c r="QS342" t="s">
        <v>619</v>
      </c>
      <c r="QT342" t="s">
        <v>670</v>
      </c>
      <c r="QU342" t="s">
        <v>619</v>
      </c>
      <c r="QV342" t="s">
        <v>641</v>
      </c>
      <c r="QW342" t="s">
        <v>671</v>
      </c>
      <c r="QX342" t="s">
        <v>672</v>
      </c>
      <c r="QY342" t="s">
        <v>619</v>
      </c>
      <c r="QZ342" t="s">
        <v>641</v>
      </c>
      <c r="RA342" t="s">
        <v>671</v>
      </c>
      <c r="RB342" t="s">
        <v>672</v>
      </c>
      <c r="RG342" t="s">
        <v>619</v>
      </c>
      <c r="RH342" t="s">
        <v>641</v>
      </c>
      <c r="RI342" t="s">
        <v>671</v>
      </c>
      <c r="RJ342" t="s">
        <v>672</v>
      </c>
      <c r="RK342" t="s">
        <v>619</v>
      </c>
      <c r="RL342" t="s">
        <v>641</v>
      </c>
      <c r="RM342" t="s">
        <v>671</v>
      </c>
      <c r="RN342" t="s">
        <v>672</v>
      </c>
      <c r="RO342" t="s">
        <v>619</v>
      </c>
      <c r="RP342" t="s">
        <v>641</v>
      </c>
      <c r="RQ342" t="s">
        <v>671</v>
      </c>
      <c r="RR342" t="s">
        <v>673</v>
      </c>
      <c r="RT342" t="s">
        <v>632</v>
      </c>
      <c r="SD342" t="s">
        <v>619</v>
      </c>
      <c r="SE342" t="s">
        <v>641</v>
      </c>
      <c r="SF342" t="s">
        <v>671</v>
      </c>
      <c r="SG342" t="s">
        <v>672</v>
      </c>
      <c r="SH342" t="s">
        <v>619</v>
      </c>
      <c r="SI342" t="s">
        <v>641</v>
      </c>
      <c r="SJ342" t="s">
        <v>671</v>
      </c>
      <c r="SK342" t="s">
        <v>673</v>
      </c>
      <c r="SW342" t="s">
        <v>632</v>
      </c>
      <c r="SX342" t="s">
        <v>632</v>
      </c>
      <c r="SY342" t="s">
        <v>632</v>
      </c>
      <c r="SZ342" t="s">
        <v>619</v>
      </c>
      <c r="TA342" t="s">
        <v>641</v>
      </c>
      <c r="TB342">
        <v>0</v>
      </c>
      <c r="TC342" t="s">
        <v>672</v>
      </c>
      <c r="TD342" t="s">
        <v>619</v>
      </c>
      <c r="TE342" t="s">
        <v>641</v>
      </c>
      <c r="TF342" t="s">
        <v>671</v>
      </c>
      <c r="TG342" t="s">
        <v>673</v>
      </c>
      <c r="TK342" t="s">
        <v>619</v>
      </c>
      <c r="TL342" t="s">
        <v>641</v>
      </c>
      <c r="TM342">
        <v>0</v>
      </c>
      <c r="TN342" t="s">
        <v>674</v>
      </c>
      <c r="UD342" t="s">
        <v>619</v>
      </c>
      <c r="UE342" t="s">
        <v>641</v>
      </c>
      <c r="UF342" t="s">
        <v>671</v>
      </c>
      <c r="UG342" t="s">
        <v>672</v>
      </c>
      <c r="UH342" t="s">
        <v>619</v>
      </c>
      <c r="UI342" t="s">
        <v>641</v>
      </c>
      <c r="UJ342">
        <v>0</v>
      </c>
      <c r="UK342" t="s">
        <v>672</v>
      </c>
      <c r="UL342" t="s">
        <v>619</v>
      </c>
      <c r="UM342" t="s">
        <v>619</v>
      </c>
      <c r="UN342" t="s">
        <v>619</v>
      </c>
      <c r="VI342" t="s">
        <v>619</v>
      </c>
      <c r="VJ342" t="s">
        <v>5479</v>
      </c>
      <c r="VY342">
        <v>0</v>
      </c>
      <c r="VZ342">
        <v>0</v>
      </c>
      <c r="WA342" t="s">
        <v>5480</v>
      </c>
      <c r="WB342" t="s">
        <v>5481</v>
      </c>
      <c r="WC342" t="s">
        <v>5422</v>
      </c>
      <c r="WD342" t="s">
        <v>5425</v>
      </c>
      <c r="WE342">
        <v>0</v>
      </c>
      <c r="WF342">
        <v>0</v>
      </c>
      <c r="WG342" t="s">
        <v>5482</v>
      </c>
      <c r="WH342" t="s">
        <v>972</v>
      </c>
      <c r="WI342" t="s">
        <v>5423</v>
      </c>
      <c r="WJ342" t="s">
        <v>5426</v>
      </c>
      <c r="WK342">
        <v>0</v>
      </c>
      <c r="WL342">
        <v>0</v>
      </c>
      <c r="WM342" t="s">
        <v>3597</v>
      </c>
      <c r="WN342" t="s">
        <v>2496</v>
      </c>
      <c r="WO342" t="s">
        <v>5424</v>
      </c>
      <c r="WP342" t="s">
        <v>5427</v>
      </c>
    </row>
    <row r="343" spans="1:614" x14ac:dyDescent="0.25">
      <c r="A343" t="s">
        <v>615</v>
      </c>
      <c r="B343" t="s">
        <v>616</v>
      </c>
      <c r="C343" t="s">
        <v>617</v>
      </c>
      <c r="D343" t="s">
        <v>618</v>
      </c>
      <c r="E343" s="3">
        <v>45406.405471296297</v>
      </c>
      <c r="F343" t="s">
        <v>619</v>
      </c>
      <c r="G343" t="s">
        <v>619</v>
      </c>
      <c r="H343" t="s">
        <v>619</v>
      </c>
      <c r="I343" t="s">
        <v>619</v>
      </c>
      <c r="J343" t="s">
        <v>619</v>
      </c>
      <c r="K343" t="s">
        <v>616</v>
      </c>
      <c r="L343" t="s">
        <v>620</v>
      </c>
      <c r="M343" t="s">
        <v>617</v>
      </c>
      <c r="O343" s="4">
        <v>45382</v>
      </c>
      <c r="P343" t="s">
        <v>619</v>
      </c>
      <c r="T343" t="s">
        <v>621</v>
      </c>
      <c r="V343" t="s">
        <v>622</v>
      </c>
      <c r="W343" t="s">
        <v>5489</v>
      </c>
      <c r="X343">
        <v>1</v>
      </c>
      <c r="Y343" t="s">
        <v>5490</v>
      </c>
      <c r="Z343" t="s">
        <v>625</v>
      </c>
      <c r="AA343">
        <v>8</v>
      </c>
      <c r="AG343" t="s">
        <v>619</v>
      </c>
      <c r="AH343" t="s">
        <v>626</v>
      </c>
      <c r="AI343" t="s">
        <v>5491</v>
      </c>
      <c r="AJ343" s="4">
        <v>45384</v>
      </c>
      <c r="AK343" t="s">
        <v>5492</v>
      </c>
      <c r="AL343" s="4">
        <v>45382</v>
      </c>
      <c r="AM343" t="s">
        <v>629</v>
      </c>
      <c r="AN343" t="s">
        <v>619</v>
      </c>
      <c r="AO343" t="s">
        <v>681</v>
      </c>
      <c r="AP343" t="s">
        <v>631</v>
      </c>
      <c r="AQ343" t="s">
        <v>619</v>
      </c>
      <c r="AR343" t="s">
        <v>619</v>
      </c>
      <c r="AS343" t="s">
        <v>632</v>
      </c>
      <c r="AT343" t="s">
        <v>632</v>
      </c>
      <c r="AU343" t="s">
        <v>632</v>
      </c>
      <c r="AV343" t="s">
        <v>632</v>
      </c>
      <c r="BH343" t="s">
        <v>631</v>
      </c>
      <c r="BI343" t="s">
        <v>632</v>
      </c>
      <c r="BJ343" s="4">
        <v>45382</v>
      </c>
      <c r="BK343" t="s">
        <v>633</v>
      </c>
      <c r="BM343" t="s">
        <v>681</v>
      </c>
      <c r="BN343" t="s">
        <v>632</v>
      </c>
      <c r="BO343">
        <v>0</v>
      </c>
      <c r="BP343">
        <v>0</v>
      </c>
      <c r="BQ343" t="s">
        <v>632</v>
      </c>
      <c r="BR343">
        <v>0</v>
      </c>
      <c r="BS343" s="4">
        <v>45382</v>
      </c>
      <c r="BT343" t="s">
        <v>5493</v>
      </c>
      <c r="BU343" t="s">
        <v>5494</v>
      </c>
      <c r="BV343" t="s">
        <v>5495</v>
      </c>
      <c r="BW343" s="5" t="s">
        <v>5496</v>
      </c>
      <c r="BX343" t="s">
        <v>5497</v>
      </c>
      <c r="BY343" t="s">
        <v>5498</v>
      </c>
      <c r="BZ343" t="s">
        <v>5499</v>
      </c>
      <c r="CA343" t="s">
        <v>5500</v>
      </c>
      <c r="CB343" t="s">
        <v>632</v>
      </c>
      <c r="CC343" t="s">
        <v>632</v>
      </c>
      <c r="CD343" t="s">
        <v>640</v>
      </c>
      <c r="CE343">
        <v>0</v>
      </c>
      <c r="CF343">
        <v>0</v>
      </c>
      <c r="CH343" t="s">
        <v>641</v>
      </c>
      <c r="CI343">
        <v>0</v>
      </c>
      <c r="CJ343">
        <v>0</v>
      </c>
      <c r="CK343" t="s">
        <v>5501</v>
      </c>
      <c r="CL343" t="s">
        <v>5502</v>
      </c>
      <c r="CM343" t="s">
        <v>5503</v>
      </c>
      <c r="CN343" t="s">
        <v>5504</v>
      </c>
      <c r="CO343" t="s">
        <v>5505</v>
      </c>
      <c r="CP343" t="s">
        <v>5506</v>
      </c>
      <c r="CQ343" t="s">
        <v>5507</v>
      </c>
      <c r="CR343" t="s">
        <v>5508</v>
      </c>
      <c r="CS343">
        <v>0</v>
      </c>
      <c r="CT343">
        <v>0</v>
      </c>
      <c r="CU343">
        <v>0</v>
      </c>
      <c r="CV343">
        <v>0</v>
      </c>
      <c r="CW343" t="s">
        <v>5509</v>
      </c>
      <c r="CX343" t="s">
        <v>5510</v>
      </c>
      <c r="CZ343" s="4">
        <v>45382</v>
      </c>
      <c r="DA343" t="s">
        <v>5511</v>
      </c>
      <c r="DB343" t="s">
        <v>619</v>
      </c>
      <c r="DC343" t="s">
        <v>5512</v>
      </c>
      <c r="DD343" t="s">
        <v>5513</v>
      </c>
      <c r="DE343" t="s">
        <v>5514</v>
      </c>
      <c r="DF343" t="s">
        <v>619</v>
      </c>
      <c r="DG343" t="s">
        <v>5512</v>
      </c>
      <c r="DH343" t="s">
        <v>5513</v>
      </c>
      <c r="DI343" t="s">
        <v>5515</v>
      </c>
      <c r="DJ343" t="s">
        <v>619</v>
      </c>
      <c r="DK343" t="s">
        <v>5512</v>
      </c>
      <c r="DL343" t="s">
        <v>5513</v>
      </c>
      <c r="DM343" t="s">
        <v>5516</v>
      </c>
      <c r="DN343" t="s">
        <v>619</v>
      </c>
      <c r="DO343" t="s">
        <v>5512</v>
      </c>
      <c r="DP343" t="s">
        <v>5513</v>
      </c>
      <c r="DQ343" t="s">
        <v>5517</v>
      </c>
      <c r="DR343" t="s">
        <v>619</v>
      </c>
      <c r="DS343" t="s">
        <v>5512</v>
      </c>
      <c r="DT343" t="s">
        <v>5513</v>
      </c>
      <c r="DU343" t="s">
        <v>5518</v>
      </c>
      <c r="DV343" t="s">
        <v>619</v>
      </c>
      <c r="DW343" t="s">
        <v>5512</v>
      </c>
      <c r="DX343" t="s">
        <v>5513</v>
      </c>
      <c r="DY343" t="s">
        <v>5519</v>
      </c>
      <c r="DZ343" t="s">
        <v>619</v>
      </c>
      <c r="EA343" t="s">
        <v>5512</v>
      </c>
      <c r="EB343" t="s">
        <v>5513</v>
      </c>
      <c r="EC343" t="s">
        <v>5520</v>
      </c>
      <c r="ED343" t="s">
        <v>619</v>
      </c>
      <c r="EE343" t="s">
        <v>5521</v>
      </c>
      <c r="EF343" t="s">
        <v>5513</v>
      </c>
      <c r="EG343" t="s">
        <v>5522</v>
      </c>
      <c r="EH343" t="s">
        <v>619</v>
      </c>
      <c r="EI343" t="s">
        <v>5521</v>
      </c>
      <c r="EJ343" t="s">
        <v>5513</v>
      </c>
      <c r="EK343" t="s">
        <v>5523</v>
      </c>
      <c r="EL343" t="s">
        <v>619</v>
      </c>
      <c r="EM343" t="s">
        <v>5524</v>
      </c>
      <c r="EN343" t="s">
        <v>5513</v>
      </c>
      <c r="EO343" t="s">
        <v>5525</v>
      </c>
      <c r="EP343" t="s">
        <v>619</v>
      </c>
      <c r="EQ343" t="s">
        <v>5526</v>
      </c>
      <c r="ER343" t="s">
        <v>5513</v>
      </c>
      <c r="ES343" t="s">
        <v>5527</v>
      </c>
      <c r="ET343" t="s">
        <v>619</v>
      </c>
      <c r="EU343" t="s">
        <v>5528</v>
      </c>
      <c r="EV343" t="s">
        <v>5513</v>
      </c>
      <c r="EW343" t="s">
        <v>5529</v>
      </c>
      <c r="EX343" t="s">
        <v>619</v>
      </c>
      <c r="EY343" t="s">
        <v>5530</v>
      </c>
      <c r="EZ343" t="s">
        <v>5513</v>
      </c>
      <c r="FA343" t="s">
        <v>5531</v>
      </c>
      <c r="FB343" t="s">
        <v>619</v>
      </c>
      <c r="FC343" t="s">
        <v>5530</v>
      </c>
      <c r="FD343" t="s">
        <v>5513</v>
      </c>
      <c r="FE343" t="s">
        <v>5532</v>
      </c>
      <c r="FF343" t="s">
        <v>619</v>
      </c>
      <c r="FG343" t="s">
        <v>5530</v>
      </c>
      <c r="FH343" t="s">
        <v>5513</v>
      </c>
      <c r="FI343" t="s">
        <v>5533</v>
      </c>
      <c r="FJ343" t="s">
        <v>619</v>
      </c>
      <c r="FK343" t="s">
        <v>5530</v>
      </c>
      <c r="FL343" t="s">
        <v>5513</v>
      </c>
      <c r="FM343" t="s">
        <v>5534</v>
      </c>
      <c r="FN343" t="s">
        <v>619</v>
      </c>
      <c r="FO343" t="s">
        <v>5530</v>
      </c>
      <c r="FP343" t="s">
        <v>5513</v>
      </c>
      <c r="FQ343" t="s">
        <v>5535</v>
      </c>
      <c r="FR343" t="s">
        <v>619</v>
      </c>
      <c r="FS343" t="s">
        <v>5530</v>
      </c>
      <c r="FT343" t="s">
        <v>5513</v>
      </c>
      <c r="FU343" t="s">
        <v>5536</v>
      </c>
      <c r="FV343" t="s">
        <v>619</v>
      </c>
      <c r="FW343" t="s">
        <v>5530</v>
      </c>
      <c r="FX343" t="s">
        <v>5513</v>
      </c>
      <c r="FY343" t="s">
        <v>5537</v>
      </c>
      <c r="FZ343" t="s">
        <v>619</v>
      </c>
      <c r="GA343" t="s">
        <v>5530</v>
      </c>
      <c r="GB343" t="s">
        <v>5513</v>
      </c>
      <c r="GC343" t="s">
        <v>5538</v>
      </c>
      <c r="GD343" t="s">
        <v>619</v>
      </c>
      <c r="GE343" t="s">
        <v>5530</v>
      </c>
      <c r="GF343" t="s">
        <v>5513</v>
      </c>
      <c r="GG343" t="s">
        <v>5539</v>
      </c>
      <c r="GH343" t="s">
        <v>619</v>
      </c>
      <c r="GI343" t="s">
        <v>5540</v>
      </c>
      <c r="GJ343" t="s">
        <v>5513</v>
      </c>
      <c r="GK343" t="s">
        <v>5541</v>
      </c>
      <c r="GL343" t="s">
        <v>619</v>
      </c>
      <c r="GM343" t="s">
        <v>5542</v>
      </c>
      <c r="GN343" t="s">
        <v>5513</v>
      </c>
      <c r="GO343" t="s">
        <v>5543</v>
      </c>
      <c r="GP343" t="s">
        <v>619</v>
      </c>
      <c r="GQ343" t="s">
        <v>5544</v>
      </c>
      <c r="GR343" t="s">
        <v>5513</v>
      </c>
      <c r="GS343">
        <v>0</v>
      </c>
      <c r="GT343" t="s">
        <v>619</v>
      </c>
      <c r="GU343" t="s">
        <v>5545</v>
      </c>
      <c r="GV343" t="s">
        <v>5513</v>
      </c>
      <c r="GW343" t="s">
        <v>5546</v>
      </c>
      <c r="GX343" t="s">
        <v>619</v>
      </c>
      <c r="GY343" t="s">
        <v>5547</v>
      </c>
      <c r="GZ343" t="s">
        <v>5513</v>
      </c>
      <c r="HA343" t="s">
        <v>5548</v>
      </c>
      <c r="HB343" t="s">
        <v>619</v>
      </c>
      <c r="HC343" t="s">
        <v>5549</v>
      </c>
      <c r="HD343" t="s">
        <v>5513</v>
      </c>
      <c r="HE343" t="s">
        <v>5550</v>
      </c>
      <c r="HF343" t="s">
        <v>619</v>
      </c>
      <c r="HG343" t="s">
        <v>5551</v>
      </c>
      <c r="HH343" t="s">
        <v>5513</v>
      </c>
      <c r="HI343">
        <v>0</v>
      </c>
      <c r="HJ343" t="s">
        <v>619</v>
      </c>
      <c r="HK343" t="s">
        <v>5552</v>
      </c>
      <c r="HL343" t="s">
        <v>5513</v>
      </c>
      <c r="HM343" t="s">
        <v>5553</v>
      </c>
      <c r="HN343" t="s">
        <v>619</v>
      </c>
      <c r="HO343" t="s">
        <v>5554</v>
      </c>
      <c r="HP343" t="s">
        <v>5555</v>
      </c>
      <c r="HQ343">
        <v>0</v>
      </c>
      <c r="HR343" t="s">
        <v>619</v>
      </c>
      <c r="HS343" t="s">
        <v>5554</v>
      </c>
      <c r="HT343" t="s">
        <v>5555</v>
      </c>
      <c r="HU343">
        <v>0</v>
      </c>
      <c r="HV343" t="s">
        <v>619</v>
      </c>
      <c r="HW343" t="s">
        <v>5554</v>
      </c>
      <c r="HX343" t="s">
        <v>5555</v>
      </c>
      <c r="HY343">
        <v>0</v>
      </c>
      <c r="HZ343" t="s">
        <v>619</v>
      </c>
      <c r="IA343">
        <v>0</v>
      </c>
      <c r="IB343">
        <v>0</v>
      </c>
      <c r="IC343">
        <v>0</v>
      </c>
      <c r="ID343" t="s">
        <v>619</v>
      </c>
      <c r="IE343">
        <v>0</v>
      </c>
      <c r="IF343">
        <v>0</v>
      </c>
      <c r="IG343" t="s">
        <v>632</v>
      </c>
      <c r="IH343" t="s">
        <v>632</v>
      </c>
      <c r="II343" t="s">
        <v>632</v>
      </c>
      <c r="IJ343" t="s">
        <v>632</v>
      </c>
      <c r="IK343" t="s">
        <v>632</v>
      </c>
      <c r="IL343" t="s">
        <v>632</v>
      </c>
      <c r="IM343" t="s">
        <v>632</v>
      </c>
      <c r="IN343" t="s">
        <v>632</v>
      </c>
      <c r="IO343" t="s">
        <v>632</v>
      </c>
      <c r="IP343" t="s">
        <v>632</v>
      </c>
      <c r="IQ343" t="s">
        <v>632</v>
      </c>
      <c r="IR343" t="s">
        <v>632</v>
      </c>
      <c r="IS343" t="s">
        <v>5556</v>
      </c>
      <c r="IT343" t="s">
        <v>619</v>
      </c>
      <c r="IU343" t="s">
        <v>5557</v>
      </c>
      <c r="IV343" t="s">
        <v>5513</v>
      </c>
      <c r="IW343" t="s">
        <v>632</v>
      </c>
      <c r="IX343" t="s">
        <v>632</v>
      </c>
      <c r="IY343" t="s">
        <v>632</v>
      </c>
      <c r="IZ343" t="s">
        <v>632</v>
      </c>
      <c r="JA343" t="s">
        <v>632</v>
      </c>
      <c r="JB343" t="s">
        <v>632</v>
      </c>
      <c r="JC343" t="s">
        <v>632</v>
      </c>
      <c r="JD343" t="s">
        <v>632</v>
      </c>
      <c r="JE343" t="s">
        <v>632</v>
      </c>
      <c r="JF343" t="s">
        <v>632</v>
      </c>
      <c r="JG343" t="s">
        <v>632</v>
      </c>
      <c r="JH343" t="s">
        <v>632</v>
      </c>
      <c r="JI343" t="s">
        <v>632</v>
      </c>
      <c r="JJ343" t="s">
        <v>632</v>
      </c>
      <c r="JK343" t="s">
        <v>632</v>
      </c>
      <c r="JL343" t="s">
        <v>632</v>
      </c>
      <c r="JM343" t="s">
        <v>632</v>
      </c>
      <c r="JN343" t="s">
        <v>632</v>
      </c>
      <c r="JO343" t="s">
        <v>632</v>
      </c>
      <c r="JP343" t="s">
        <v>632</v>
      </c>
      <c r="JQ343" t="s">
        <v>632</v>
      </c>
      <c r="JR343" t="s">
        <v>632</v>
      </c>
      <c r="JS343" t="s">
        <v>632</v>
      </c>
      <c r="JT343" t="s">
        <v>632</v>
      </c>
      <c r="JU343" t="s">
        <v>632</v>
      </c>
      <c r="JV343" t="s">
        <v>632</v>
      </c>
      <c r="JW343" t="s">
        <v>632</v>
      </c>
      <c r="JX343" t="s">
        <v>632</v>
      </c>
      <c r="JY343" t="s">
        <v>632</v>
      </c>
      <c r="JZ343" t="s">
        <v>632</v>
      </c>
      <c r="KA343" t="s">
        <v>632</v>
      </c>
      <c r="KB343" t="s">
        <v>632</v>
      </c>
      <c r="KC343" t="s">
        <v>632</v>
      </c>
      <c r="KD343" t="s">
        <v>632</v>
      </c>
      <c r="KE343" t="s">
        <v>632</v>
      </c>
      <c r="KF343" t="s">
        <v>632</v>
      </c>
      <c r="KG343" t="s">
        <v>632</v>
      </c>
      <c r="KH343" t="s">
        <v>632</v>
      </c>
      <c r="KI343" t="s">
        <v>632</v>
      </c>
      <c r="KJ343" t="s">
        <v>632</v>
      </c>
      <c r="KK343" t="s">
        <v>632</v>
      </c>
      <c r="KL343" t="s">
        <v>632</v>
      </c>
      <c r="KM343" t="s">
        <v>632</v>
      </c>
      <c r="KN343" t="s">
        <v>632</v>
      </c>
      <c r="KO343" t="s">
        <v>632</v>
      </c>
      <c r="KP343" t="s">
        <v>632</v>
      </c>
      <c r="KQ343" t="s">
        <v>632</v>
      </c>
      <c r="KR343" t="s">
        <v>632</v>
      </c>
      <c r="KS343" t="s">
        <v>632</v>
      </c>
      <c r="KT343" t="s">
        <v>632</v>
      </c>
      <c r="KU343" t="s">
        <v>632</v>
      </c>
      <c r="KV343" t="s">
        <v>632</v>
      </c>
      <c r="KW343" t="s">
        <v>632</v>
      </c>
      <c r="KX343" t="s">
        <v>632</v>
      </c>
      <c r="KY343" t="s">
        <v>632</v>
      </c>
      <c r="KZ343" t="s">
        <v>632</v>
      </c>
      <c r="LA343" t="s">
        <v>632</v>
      </c>
      <c r="LB343" t="s">
        <v>632</v>
      </c>
      <c r="LC343" t="s">
        <v>632</v>
      </c>
      <c r="LD343" t="s">
        <v>632</v>
      </c>
      <c r="LE343" t="s">
        <v>632</v>
      </c>
      <c r="LF343" t="s">
        <v>632</v>
      </c>
      <c r="LG343" t="s">
        <v>632</v>
      </c>
      <c r="LH343" t="s">
        <v>632</v>
      </c>
      <c r="LI343" t="s">
        <v>632</v>
      </c>
      <c r="LJ343" t="s">
        <v>632</v>
      </c>
      <c r="LK343" t="s">
        <v>632</v>
      </c>
      <c r="LL343" t="s">
        <v>632</v>
      </c>
      <c r="LM343" t="s">
        <v>632</v>
      </c>
      <c r="LN343" t="s">
        <v>632</v>
      </c>
      <c r="LO343" t="s">
        <v>632</v>
      </c>
      <c r="LP343" t="s">
        <v>632</v>
      </c>
      <c r="LQ343" t="s">
        <v>632</v>
      </c>
      <c r="LR343" t="s">
        <v>632</v>
      </c>
      <c r="LS343" t="s">
        <v>632</v>
      </c>
      <c r="LT343" t="s">
        <v>632</v>
      </c>
      <c r="LU343" t="s">
        <v>632</v>
      </c>
      <c r="LV343" t="s">
        <v>632</v>
      </c>
      <c r="LW343" t="s">
        <v>632</v>
      </c>
      <c r="LX343" t="s">
        <v>632</v>
      </c>
      <c r="LY343" t="s">
        <v>632</v>
      </c>
      <c r="LZ343" t="s">
        <v>632</v>
      </c>
      <c r="MA343" t="s">
        <v>632</v>
      </c>
      <c r="MB343" t="s">
        <v>632</v>
      </c>
      <c r="MC343" t="s">
        <v>632</v>
      </c>
      <c r="MD343" t="s">
        <v>632</v>
      </c>
      <c r="ME343" t="s">
        <v>632</v>
      </c>
      <c r="MF343" t="s">
        <v>632</v>
      </c>
      <c r="MG343" t="s">
        <v>632</v>
      </c>
      <c r="MH343" t="s">
        <v>632</v>
      </c>
      <c r="MI343" t="s">
        <v>632</v>
      </c>
      <c r="MJ343" t="s">
        <v>632</v>
      </c>
      <c r="MK343" t="s">
        <v>632</v>
      </c>
      <c r="ML343" t="s">
        <v>632</v>
      </c>
      <c r="MM343" t="s">
        <v>632</v>
      </c>
      <c r="MN343" t="s">
        <v>632</v>
      </c>
      <c r="MO343" t="s">
        <v>632</v>
      </c>
      <c r="MP343" t="s">
        <v>632</v>
      </c>
      <c r="MQ343" t="s">
        <v>632</v>
      </c>
      <c r="MR343" t="s">
        <v>632</v>
      </c>
      <c r="MS343" t="s">
        <v>632</v>
      </c>
      <c r="MT343" t="s">
        <v>632</v>
      </c>
      <c r="MU343" t="s">
        <v>632</v>
      </c>
      <c r="MV343" t="s">
        <v>632</v>
      </c>
      <c r="MW343" t="s">
        <v>632</v>
      </c>
      <c r="MX343" t="s">
        <v>632</v>
      </c>
      <c r="MY343" t="s">
        <v>632</v>
      </c>
      <c r="MZ343" t="s">
        <v>632</v>
      </c>
      <c r="NA343" t="s">
        <v>632</v>
      </c>
      <c r="NB343" t="s">
        <v>632</v>
      </c>
      <c r="NC343" t="s">
        <v>632</v>
      </c>
      <c r="ND343" t="s">
        <v>632</v>
      </c>
      <c r="NE343" t="s">
        <v>632</v>
      </c>
      <c r="NF343" t="s">
        <v>632</v>
      </c>
      <c r="NG343" t="s">
        <v>632</v>
      </c>
      <c r="NH343" t="s">
        <v>632</v>
      </c>
      <c r="NI343" t="s">
        <v>632</v>
      </c>
      <c r="NJ343" t="s">
        <v>632</v>
      </c>
      <c r="NK343" t="s">
        <v>632</v>
      </c>
      <c r="NL343" t="s">
        <v>632</v>
      </c>
      <c r="NM343" t="s">
        <v>632</v>
      </c>
      <c r="NN343" t="s">
        <v>632</v>
      </c>
      <c r="NO343" t="s">
        <v>632</v>
      </c>
      <c r="NP343" t="s">
        <v>632</v>
      </c>
      <c r="NQ343" t="s">
        <v>632</v>
      </c>
      <c r="NR343" t="s">
        <v>632</v>
      </c>
      <c r="NS343" t="s">
        <v>632</v>
      </c>
      <c r="NT343" t="s">
        <v>632</v>
      </c>
      <c r="NU343" t="s">
        <v>632</v>
      </c>
      <c r="NV343" t="s">
        <v>632</v>
      </c>
      <c r="NW343" t="s">
        <v>632</v>
      </c>
      <c r="NX343" t="s">
        <v>632</v>
      </c>
      <c r="NY343" t="s">
        <v>632</v>
      </c>
      <c r="NZ343" t="s">
        <v>632</v>
      </c>
      <c r="OA343" t="s">
        <v>632</v>
      </c>
      <c r="OB343" t="s">
        <v>632</v>
      </c>
      <c r="OC343" t="s">
        <v>632</v>
      </c>
      <c r="OD343" t="s">
        <v>632</v>
      </c>
      <c r="OE343" t="s">
        <v>632</v>
      </c>
      <c r="OF343" t="s">
        <v>632</v>
      </c>
      <c r="OG343" t="s">
        <v>5558</v>
      </c>
      <c r="OH343" t="s">
        <v>619</v>
      </c>
      <c r="OI343" t="s">
        <v>5559</v>
      </c>
      <c r="OJ343" t="s">
        <v>5513</v>
      </c>
      <c r="OK343" t="s">
        <v>632</v>
      </c>
      <c r="OL343" t="s">
        <v>632</v>
      </c>
      <c r="OM343" t="s">
        <v>632</v>
      </c>
      <c r="ON343" t="s">
        <v>632</v>
      </c>
      <c r="OO343" t="s">
        <v>632</v>
      </c>
      <c r="OP343" t="s">
        <v>632</v>
      </c>
      <c r="OQ343" t="s">
        <v>632</v>
      </c>
      <c r="OR343" t="s">
        <v>632</v>
      </c>
      <c r="OS343" t="s">
        <v>632</v>
      </c>
      <c r="OT343" t="s">
        <v>632</v>
      </c>
      <c r="OU343" t="s">
        <v>632</v>
      </c>
      <c r="OV343" t="s">
        <v>632</v>
      </c>
      <c r="OW343" t="s">
        <v>632</v>
      </c>
      <c r="OX343" t="s">
        <v>632</v>
      </c>
      <c r="OY343" t="s">
        <v>632</v>
      </c>
      <c r="OZ343" t="s">
        <v>632</v>
      </c>
      <c r="PA343" t="s">
        <v>632</v>
      </c>
      <c r="PB343" t="s">
        <v>632</v>
      </c>
      <c r="PC343" t="s">
        <v>632</v>
      </c>
      <c r="PD343" t="s">
        <v>632</v>
      </c>
      <c r="PE343" t="s">
        <v>632</v>
      </c>
      <c r="PF343" t="s">
        <v>632</v>
      </c>
      <c r="PG343" t="s">
        <v>632</v>
      </c>
      <c r="PH343" t="s">
        <v>632</v>
      </c>
      <c r="PI343" t="s">
        <v>632</v>
      </c>
      <c r="PJ343" t="s">
        <v>632</v>
      </c>
      <c r="PK343" t="s">
        <v>632</v>
      </c>
      <c r="PL343" t="s">
        <v>632</v>
      </c>
      <c r="PM343" t="s">
        <v>632</v>
      </c>
      <c r="PN343" t="s">
        <v>632</v>
      </c>
      <c r="PO343" t="s">
        <v>632</v>
      </c>
      <c r="PP343" t="s">
        <v>632</v>
      </c>
      <c r="PQ343" t="s">
        <v>632</v>
      </c>
      <c r="PR343" t="s">
        <v>632</v>
      </c>
      <c r="PS343" t="s">
        <v>632</v>
      </c>
      <c r="PT343" t="s">
        <v>632</v>
      </c>
      <c r="PU343" t="s">
        <v>632</v>
      </c>
      <c r="PV343" t="s">
        <v>632</v>
      </c>
      <c r="PW343" t="s">
        <v>632</v>
      </c>
      <c r="PX343" t="s">
        <v>632</v>
      </c>
      <c r="PY343" t="s">
        <v>632</v>
      </c>
      <c r="PZ343" t="s">
        <v>632</v>
      </c>
      <c r="QA343" t="s">
        <v>632</v>
      </c>
      <c r="QB343" t="s">
        <v>632</v>
      </c>
      <c r="QC343" t="s">
        <v>632</v>
      </c>
      <c r="QD343" t="s">
        <v>632</v>
      </c>
      <c r="QE343" t="s">
        <v>632</v>
      </c>
      <c r="QF343" t="s">
        <v>632</v>
      </c>
      <c r="QG343" t="s">
        <v>632</v>
      </c>
      <c r="QH343" t="s">
        <v>632</v>
      </c>
      <c r="QI343" t="s">
        <v>632</v>
      </c>
      <c r="QJ343" t="s">
        <v>632</v>
      </c>
      <c r="QK343" t="s">
        <v>632</v>
      </c>
      <c r="QL343" t="s">
        <v>632</v>
      </c>
      <c r="QM343" t="s">
        <v>632</v>
      </c>
      <c r="QN343" t="s">
        <v>632</v>
      </c>
      <c r="QO343" t="s">
        <v>632</v>
      </c>
      <c r="QP343" t="s">
        <v>632</v>
      </c>
      <c r="QQ343" t="s">
        <v>632</v>
      </c>
      <c r="QR343" t="s">
        <v>632</v>
      </c>
      <c r="QS343" t="s">
        <v>619</v>
      </c>
      <c r="QT343" t="s">
        <v>670</v>
      </c>
      <c r="QU343" t="s">
        <v>619</v>
      </c>
      <c r="QV343" t="s">
        <v>641</v>
      </c>
      <c r="QW343" t="s">
        <v>671</v>
      </c>
      <c r="QX343" t="s">
        <v>672</v>
      </c>
      <c r="QY343" t="s">
        <v>619</v>
      </c>
      <c r="QZ343" t="s">
        <v>641</v>
      </c>
      <c r="RA343" t="s">
        <v>671</v>
      </c>
      <c r="RB343" t="s">
        <v>672</v>
      </c>
      <c r="RG343" t="s">
        <v>619</v>
      </c>
      <c r="RH343" t="s">
        <v>641</v>
      </c>
      <c r="RI343" t="s">
        <v>671</v>
      </c>
      <c r="RJ343" t="s">
        <v>672</v>
      </c>
      <c r="RK343" t="s">
        <v>619</v>
      </c>
      <c r="RL343" t="s">
        <v>641</v>
      </c>
      <c r="RM343" t="s">
        <v>671</v>
      </c>
      <c r="RN343" t="s">
        <v>672</v>
      </c>
      <c r="RO343" t="s">
        <v>619</v>
      </c>
      <c r="RP343" t="s">
        <v>641</v>
      </c>
      <c r="RQ343" t="s">
        <v>671</v>
      </c>
      <c r="RR343" t="s">
        <v>673</v>
      </c>
      <c r="RT343" t="s">
        <v>632</v>
      </c>
      <c r="SD343" t="s">
        <v>619</v>
      </c>
      <c r="SE343" t="s">
        <v>641</v>
      </c>
      <c r="SF343" t="s">
        <v>671</v>
      </c>
      <c r="SG343" t="s">
        <v>672</v>
      </c>
      <c r="SH343" t="s">
        <v>619</v>
      </c>
      <c r="SI343" t="s">
        <v>641</v>
      </c>
      <c r="SJ343" t="s">
        <v>671</v>
      </c>
      <c r="SK343" t="s">
        <v>673</v>
      </c>
      <c r="SW343" t="s">
        <v>632</v>
      </c>
      <c r="SX343" t="s">
        <v>632</v>
      </c>
      <c r="SY343" t="s">
        <v>632</v>
      </c>
      <c r="SZ343" t="s">
        <v>619</v>
      </c>
      <c r="TA343" t="s">
        <v>641</v>
      </c>
      <c r="TB343">
        <v>0</v>
      </c>
      <c r="TC343" t="s">
        <v>672</v>
      </c>
      <c r="TD343" t="s">
        <v>619</v>
      </c>
      <c r="TE343" t="s">
        <v>641</v>
      </c>
      <c r="TF343" t="s">
        <v>671</v>
      </c>
      <c r="TG343" t="s">
        <v>673</v>
      </c>
      <c r="TK343" t="s">
        <v>619</v>
      </c>
      <c r="TL343" t="s">
        <v>641</v>
      </c>
      <c r="TM343">
        <v>0</v>
      </c>
      <c r="TN343" t="s">
        <v>674</v>
      </c>
      <c r="UD343" t="s">
        <v>619</v>
      </c>
      <c r="UE343" t="s">
        <v>641</v>
      </c>
      <c r="UF343" t="s">
        <v>671</v>
      </c>
      <c r="UG343" t="s">
        <v>672</v>
      </c>
      <c r="UH343" t="s">
        <v>619</v>
      </c>
      <c r="UI343" t="s">
        <v>641</v>
      </c>
      <c r="UJ343">
        <v>0</v>
      </c>
      <c r="UK343" t="s">
        <v>672</v>
      </c>
      <c r="UL343" t="s">
        <v>619</v>
      </c>
      <c r="UM343" t="s">
        <v>619</v>
      </c>
      <c r="UN343" t="s">
        <v>619</v>
      </c>
      <c r="VI343" t="s">
        <v>619</v>
      </c>
      <c r="VJ343" t="s">
        <v>5560</v>
      </c>
      <c r="VY343">
        <v>0</v>
      </c>
      <c r="VZ343">
        <v>0</v>
      </c>
      <c r="WA343" t="s">
        <v>5561</v>
      </c>
      <c r="WB343" t="s">
        <v>5562</v>
      </c>
      <c r="WC343" t="s">
        <v>5501</v>
      </c>
      <c r="WD343" t="s">
        <v>5504</v>
      </c>
      <c r="WE343">
        <v>0</v>
      </c>
      <c r="WF343">
        <v>0</v>
      </c>
      <c r="WG343" t="s">
        <v>5563</v>
      </c>
      <c r="WH343" t="s">
        <v>3676</v>
      </c>
      <c r="WI343" t="s">
        <v>5502</v>
      </c>
      <c r="WJ343" t="s">
        <v>5505</v>
      </c>
      <c r="WK343">
        <v>0</v>
      </c>
      <c r="WL343">
        <v>0</v>
      </c>
      <c r="WM343" t="s">
        <v>5564</v>
      </c>
      <c r="WN343" t="s">
        <v>3525</v>
      </c>
      <c r="WO343" t="s">
        <v>5503</v>
      </c>
      <c r="WP343" t="s">
        <v>5506</v>
      </c>
    </row>
    <row r="344" spans="1:614" x14ac:dyDescent="0.25">
      <c r="A344" t="s">
        <v>615</v>
      </c>
      <c r="B344" t="s">
        <v>616</v>
      </c>
      <c r="C344" t="s">
        <v>617</v>
      </c>
      <c r="D344" t="s">
        <v>618</v>
      </c>
      <c r="E344" s="3">
        <v>45406.405471296297</v>
      </c>
      <c r="F344" t="s">
        <v>619</v>
      </c>
      <c r="G344" t="s">
        <v>619</v>
      </c>
      <c r="H344" t="s">
        <v>619</v>
      </c>
      <c r="I344" t="s">
        <v>619</v>
      </c>
      <c r="J344" t="s">
        <v>619</v>
      </c>
      <c r="K344" t="s">
        <v>616</v>
      </c>
      <c r="L344" t="s">
        <v>620</v>
      </c>
      <c r="M344" t="s">
        <v>617</v>
      </c>
      <c r="O344" s="4">
        <v>45382</v>
      </c>
      <c r="P344" t="s">
        <v>619</v>
      </c>
      <c r="T344" t="s">
        <v>621</v>
      </c>
      <c r="V344" t="s">
        <v>622</v>
      </c>
      <c r="W344" t="s">
        <v>5565</v>
      </c>
      <c r="X344">
        <v>1</v>
      </c>
      <c r="Y344" t="s">
        <v>5566</v>
      </c>
      <c r="Z344" t="s">
        <v>625</v>
      </c>
      <c r="AA344">
        <v>8</v>
      </c>
      <c r="AG344" t="s">
        <v>619</v>
      </c>
      <c r="AH344" t="s">
        <v>626</v>
      </c>
      <c r="AI344" t="s">
        <v>5567</v>
      </c>
      <c r="AJ344" s="4">
        <v>45384</v>
      </c>
      <c r="AK344" t="s">
        <v>5568</v>
      </c>
      <c r="AL344" s="4">
        <v>45382</v>
      </c>
      <c r="AM344" t="s">
        <v>629</v>
      </c>
      <c r="AN344" t="s">
        <v>619</v>
      </c>
      <c r="AO344" t="s">
        <v>681</v>
      </c>
      <c r="AP344" t="s">
        <v>631</v>
      </c>
      <c r="AQ344" t="s">
        <v>619</v>
      </c>
      <c r="AR344" t="s">
        <v>619</v>
      </c>
      <c r="AS344" t="s">
        <v>632</v>
      </c>
      <c r="AT344" t="s">
        <v>632</v>
      </c>
      <c r="AU344" t="s">
        <v>632</v>
      </c>
      <c r="AV344" t="s">
        <v>632</v>
      </c>
      <c r="BH344" t="s">
        <v>619</v>
      </c>
      <c r="BI344" t="s">
        <v>5569</v>
      </c>
      <c r="BJ344" s="4">
        <v>45382</v>
      </c>
      <c r="BK344" t="s">
        <v>633</v>
      </c>
      <c r="BM344" t="s">
        <v>681</v>
      </c>
      <c r="BN344" t="s">
        <v>632</v>
      </c>
      <c r="BO344">
        <v>0</v>
      </c>
      <c r="BP344">
        <v>0</v>
      </c>
      <c r="BQ344" t="s">
        <v>632</v>
      </c>
      <c r="BR344">
        <v>0</v>
      </c>
      <c r="BS344" s="4">
        <v>45382</v>
      </c>
      <c r="BT344" t="s">
        <v>5570</v>
      </c>
      <c r="BU344" t="s">
        <v>5571</v>
      </c>
      <c r="BV344" t="s">
        <v>5572</v>
      </c>
      <c r="BW344" s="5" t="s">
        <v>5573</v>
      </c>
      <c r="BX344" t="s">
        <v>5574</v>
      </c>
      <c r="BY344" t="s">
        <v>5575</v>
      </c>
      <c r="BZ344" t="s">
        <v>5576</v>
      </c>
      <c r="CA344" t="s">
        <v>5577</v>
      </c>
      <c r="CB344" t="s">
        <v>632</v>
      </c>
      <c r="CC344" t="s">
        <v>632</v>
      </c>
      <c r="CD344" t="s">
        <v>640</v>
      </c>
      <c r="CE344">
        <v>0</v>
      </c>
      <c r="CF344">
        <v>0</v>
      </c>
      <c r="CH344" t="s">
        <v>641</v>
      </c>
      <c r="CI344">
        <v>0</v>
      </c>
      <c r="CJ344">
        <v>0</v>
      </c>
      <c r="CK344" t="s">
        <v>5578</v>
      </c>
      <c r="CL344" t="s">
        <v>5579</v>
      </c>
      <c r="CM344" t="s">
        <v>5580</v>
      </c>
      <c r="CN344" t="s">
        <v>5581</v>
      </c>
      <c r="CO344" t="s">
        <v>5582</v>
      </c>
      <c r="CP344" t="s">
        <v>5583</v>
      </c>
      <c r="CQ344" t="s">
        <v>5584</v>
      </c>
      <c r="CR344" t="s">
        <v>4625</v>
      </c>
      <c r="CS344">
        <v>0</v>
      </c>
      <c r="CT344">
        <v>0</v>
      </c>
      <c r="CU344">
        <v>0</v>
      </c>
      <c r="CV344">
        <v>0</v>
      </c>
      <c r="CW344" t="s">
        <v>5585</v>
      </c>
      <c r="CX344" t="s">
        <v>5586</v>
      </c>
      <c r="CZ344" s="4">
        <v>45382</v>
      </c>
      <c r="DA344" t="s">
        <v>5587</v>
      </c>
      <c r="DB344" t="s">
        <v>619</v>
      </c>
      <c r="DC344" t="s">
        <v>5588</v>
      </c>
      <c r="DD344" t="s">
        <v>5589</v>
      </c>
      <c r="DE344" t="s">
        <v>5590</v>
      </c>
      <c r="DF344" t="s">
        <v>619</v>
      </c>
      <c r="DG344" t="s">
        <v>5588</v>
      </c>
      <c r="DH344" t="s">
        <v>5589</v>
      </c>
      <c r="DI344" t="s">
        <v>5591</v>
      </c>
      <c r="DJ344" t="s">
        <v>619</v>
      </c>
      <c r="DK344" t="s">
        <v>5588</v>
      </c>
      <c r="DL344" t="s">
        <v>5589</v>
      </c>
      <c r="DM344" t="s">
        <v>5592</v>
      </c>
      <c r="DN344" t="s">
        <v>619</v>
      </c>
      <c r="DO344" t="s">
        <v>5588</v>
      </c>
      <c r="DP344" t="s">
        <v>5589</v>
      </c>
      <c r="DQ344" t="s">
        <v>5593</v>
      </c>
      <c r="DR344" t="s">
        <v>619</v>
      </c>
      <c r="DS344" t="s">
        <v>5588</v>
      </c>
      <c r="DT344" t="s">
        <v>5589</v>
      </c>
      <c r="DU344" t="s">
        <v>5594</v>
      </c>
      <c r="DV344" t="s">
        <v>619</v>
      </c>
      <c r="DW344" t="s">
        <v>5588</v>
      </c>
      <c r="DX344" t="s">
        <v>5589</v>
      </c>
      <c r="DY344" t="s">
        <v>5595</v>
      </c>
      <c r="DZ344" t="s">
        <v>619</v>
      </c>
      <c r="EA344" t="s">
        <v>5588</v>
      </c>
      <c r="EB344" t="s">
        <v>5589</v>
      </c>
      <c r="EC344" t="s">
        <v>5596</v>
      </c>
      <c r="ED344" t="s">
        <v>619</v>
      </c>
      <c r="EE344" t="s">
        <v>5597</v>
      </c>
      <c r="EF344" t="s">
        <v>5589</v>
      </c>
      <c r="EG344" t="s">
        <v>5598</v>
      </c>
      <c r="EH344" t="s">
        <v>619</v>
      </c>
      <c r="EI344" t="s">
        <v>5597</v>
      </c>
      <c r="EJ344" t="s">
        <v>5589</v>
      </c>
      <c r="EK344" t="s">
        <v>5599</v>
      </c>
      <c r="EL344" t="s">
        <v>619</v>
      </c>
      <c r="EM344" t="s">
        <v>5600</v>
      </c>
      <c r="EN344" t="s">
        <v>5589</v>
      </c>
      <c r="EO344" t="s">
        <v>5601</v>
      </c>
      <c r="EP344" t="s">
        <v>619</v>
      </c>
      <c r="EQ344" t="s">
        <v>5602</v>
      </c>
      <c r="ER344" t="s">
        <v>5589</v>
      </c>
      <c r="ES344" t="s">
        <v>5603</v>
      </c>
      <c r="ET344" t="s">
        <v>619</v>
      </c>
      <c r="EU344" t="s">
        <v>5604</v>
      </c>
      <c r="EV344" t="s">
        <v>5589</v>
      </c>
      <c r="EW344" t="s">
        <v>5605</v>
      </c>
      <c r="EX344" t="s">
        <v>619</v>
      </c>
      <c r="EY344" t="s">
        <v>5606</v>
      </c>
      <c r="EZ344" t="s">
        <v>5589</v>
      </c>
      <c r="FA344" t="s">
        <v>5607</v>
      </c>
      <c r="FB344" t="s">
        <v>619</v>
      </c>
      <c r="FC344" t="s">
        <v>5606</v>
      </c>
      <c r="FD344" t="s">
        <v>5589</v>
      </c>
      <c r="FE344" t="s">
        <v>5608</v>
      </c>
      <c r="FF344" t="s">
        <v>619</v>
      </c>
      <c r="FG344" t="s">
        <v>5606</v>
      </c>
      <c r="FH344" t="s">
        <v>5589</v>
      </c>
      <c r="FI344" t="s">
        <v>5609</v>
      </c>
      <c r="FJ344" t="s">
        <v>619</v>
      </c>
      <c r="FK344" t="s">
        <v>5606</v>
      </c>
      <c r="FL344" t="s">
        <v>5589</v>
      </c>
      <c r="FM344" t="s">
        <v>5610</v>
      </c>
      <c r="FN344" t="s">
        <v>619</v>
      </c>
      <c r="FO344" t="s">
        <v>5606</v>
      </c>
      <c r="FP344" t="s">
        <v>5589</v>
      </c>
      <c r="FQ344" t="s">
        <v>5611</v>
      </c>
      <c r="FR344" t="s">
        <v>619</v>
      </c>
      <c r="FS344" t="s">
        <v>5606</v>
      </c>
      <c r="FT344" t="s">
        <v>5589</v>
      </c>
      <c r="FU344" t="s">
        <v>5612</v>
      </c>
      <c r="FV344" t="s">
        <v>619</v>
      </c>
      <c r="FW344" t="s">
        <v>5606</v>
      </c>
      <c r="FX344" t="s">
        <v>5589</v>
      </c>
      <c r="FY344" t="s">
        <v>5613</v>
      </c>
      <c r="FZ344" t="s">
        <v>619</v>
      </c>
      <c r="GA344" t="s">
        <v>5606</v>
      </c>
      <c r="GB344" t="s">
        <v>5589</v>
      </c>
      <c r="GC344" t="s">
        <v>5614</v>
      </c>
      <c r="GD344" t="s">
        <v>619</v>
      </c>
      <c r="GE344" t="s">
        <v>5606</v>
      </c>
      <c r="GF344" t="s">
        <v>5589</v>
      </c>
      <c r="GG344" t="s">
        <v>5615</v>
      </c>
      <c r="GH344" t="s">
        <v>619</v>
      </c>
      <c r="GI344" t="s">
        <v>5616</v>
      </c>
      <c r="GJ344" t="s">
        <v>5589</v>
      </c>
      <c r="GK344" t="s">
        <v>5617</v>
      </c>
      <c r="GL344" t="s">
        <v>619</v>
      </c>
      <c r="GM344" t="s">
        <v>5618</v>
      </c>
      <c r="GN344" t="s">
        <v>5589</v>
      </c>
      <c r="GO344" t="s">
        <v>5619</v>
      </c>
      <c r="GP344" t="s">
        <v>619</v>
      </c>
      <c r="GQ344" t="s">
        <v>5620</v>
      </c>
      <c r="GR344" t="s">
        <v>5589</v>
      </c>
      <c r="GS344">
        <v>0</v>
      </c>
      <c r="GT344" t="s">
        <v>619</v>
      </c>
      <c r="GU344" t="s">
        <v>5621</v>
      </c>
      <c r="GV344" t="s">
        <v>5589</v>
      </c>
      <c r="GW344" t="s">
        <v>5622</v>
      </c>
      <c r="GX344" t="s">
        <v>619</v>
      </c>
      <c r="GY344" t="s">
        <v>5623</v>
      </c>
      <c r="GZ344" t="s">
        <v>5589</v>
      </c>
      <c r="HA344" t="s">
        <v>5624</v>
      </c>
      <c r="HB344" t="s">
        <v>619</v>
      </c>
      <c r="HC344" t="s">
        <v>5625</v>
      </c>
      <c r="HD344" t="s">
        <v>5589</v>
      </c>
      <c r="HE344" t="s">
        <v>5626</v>
      </c>
      <c r="HF344" t="s">
        <v>619</v>
      </c>
      <c r="HG344" t="s">
        <v>5627</v>
      </c>
      <c r="HH344" t="s">
        <v>5589</v>
      </c>
      <c r="HI344">
        <v>0</v>
      </c>
      <c r="HJ344" t="s">
        <v>619</v>
      </c>
      <c r="HK344" t="s">
        <v>5628</v>
      </c>
      <c r="HL344" t="s">
        <v>5589</v>
      </c>
      <c r="HM344" t="s">
        <v>1326</v>
      </c>
      <c r="HN344" t="s">
        <v>619</v>
      </c>
      <c r="HO344" t="s">
        <v>5629</v>
      </c>
      <c r="HP344" t="s">
        <v>5630</v>
      </c>
      <c r="HQ344">
        <v>0</v>
      </c>
      <c r="HR344" t="s">
        <v>619</v>
      </c>
      <c r="HS344" t="s">
        <v>5629</v>
      </c>
      <c r="HT344" t="s">
        <v>5630</v>
      </c>
      <c r="HU344">
        <v>0</v>
      </c>
      <c r="HV344" t="s">
        <v>619</v>
      </c>
      <c r="HW344" t="s">
        <v>5629</v>
      </c>
      <c r="HX344" t="s">
        <v>5630</v>
      </c>
      <c r="HY344">
        <v>0</v>
      </c>
      <c r="HZ344" t="s">
        <v>619</v>
      </c>
      <c r="IA344">
        <v>0</v>
      </c>
      <c r="IB344">
        <v>0</v>
      </c>
      <c r="IC344">
        <v>0</v>
      </c>
      <c r="ID344" t="s">
        <v>619</v>
      </c>
      <c r="IE344">
        <v>0</v>
      </c>
      <c r="IF344">
        <v>0</v>
      </c>
      <c r="IG344" t="s">
        <v>632</v>
      </c>
      <c r="IH344" t="s">
        <v>632</v>
      </c>
      <c r="II344" t="s">
        <v>632</v>
      </c>
      <c r="IJ344" t="s">
        <v>632</v>
      </c>
      <c r="IK344" t="s">
        <v>632</v>
      </c>
      <c r="IL344" t="s">
        <v>632</v>
      </c>
      <c r="IM344" t="s">
        <v>632</v>
      </c>
      <c r="IN344" t="s">
        <v>632</v>
      </c>
      <c r="IO344" t="s">
        <v>632</v>
      </c>
      <c r="IP344" t="s">
        <v>632</v>
      </c>
      <c r="IQ344" t="s">
        <v>632</v>
      </c>
      <c r="IR344" t="s">
        <v>632</v>
      </c>
      <c r="IS344" t="s">
        <v>5631</v>
      </c>
      <c r="IT344" t="s">
        <v>619</v>
      </c>
      <c r="IU344" t="s">
        <v>5632</v>
      </c>
      <c r="IV344" t="s">
        <v>5589</v>
      </c>
      <c r="IW344" t="s">
        <v>632</v>
      </c>
      <c r="IX344" t="s">
        <v>632</v>
      </c>
      <c r="IY344" t="s">
        <v>632</v>
      </c>
      <c r="IZ344" t="s">
        <v>632</v>
      </c>
      <c r="JA344" t="s">
        <v>632</v>
      </c>
      <c r="JB344" t="s">
        <v>632</v>
      </c>
      <c r="JC344" t="s">
        <v>632</v>
      </c>
      <c r="JD344" t="s">
        <v>632</v>
      </c>
      <c r="JE344" t="s">
        <v>632</v>
      </c>
      <c r="JF344" t="s">
        <v>632</v>
      </c>
      <c r="JG344" t="s">
        <v>632</v>
      </c>
      <c r="JH344" t="s">
        <v>632</v>
      </c>
      <c r="JI344" t="s">
        <v>632</v>
      </c>
      <c r="JJ344" t="s">
        <v>632</v>
      </c>
      <c r="JK344" t="s">
        <v>632</v>
      </c>
      <c r="JL344" t="s">
        <v>632</v>
      </c>
      <c r="JM344" t="s">
        <v>632</v>
      </c>
      <c r="JN344" t="s">
        <v>632</v>
      </c>
      <c r="JO344" t="s">
        <v>632</v>
      </c>
      <c r="JP344" t="s">
        <v>632</v>
      </c>
      <c r="JQ344" t="s">
        <v>632</v>
      </c>
      <c r="JR344" t="s">
        <v>632</v>
      </c>
      <c r="JS344" t="s">
        <v>632</v>
      </c>
      <c r="JT344" t="s">
        <v>632</v>
      </c>
      <c r="JU344" t="s">
        <v>632</v>
      </c>
      <c r="JV344" t="s">
        <v>632</v>
      </c>
      <c r="JW344" t="s">
        <v>632</v>
      </c>
      <c r="JX344" t="s">
        <v>632</v>
      </c>
      <c r="JY344" t="s">
        <v>632</v>
      </c>
      <c r="JZ344" t="s">
        <v>632</v>
      </c>
      <c r="KA344" t="s">
        <v>632</v>
      </c>
      <c r="KB344" t="s">
        <v>632</v>
      </c>
      <c r="KC344" t="s">
        <v>632</v>
      </c>
      <c r="KD344" t="s">
        <v>632</v>
      </c>
      <c r="KE344" t="s">
        <v>632</v>
      </c>
      <c r="KF344" t="s">
        <v>632</v>
      </c>
      <c r="KG344" t="s">
        <v>632</v>
      </c>
      <c r="KH344" t="s">
        <v>632</v>
      </c>
      <c r="KI344" t="s">
        <v>632</v>
      </c>
      <c r="KJ344" t="s">
        <v>632</v>
      </c>
      <c r="KK344" t="s">
        <v>632</v>
      </c>
      <c r="KL344" t="s">
        <v>632</v>
      </c>
      <c r="KM344" t="s">
        <v>632</v>
      </c>
      <c r="KN344" t="s">
        <v>632</v>
      </c>
      <c r="KO344" t="s">
        <v>632</v>
      </c>
      <c r="KP344" t="s">
        <v>632</v>
      </c>
      <c r="KQ344" t="s">
        <v>632</v>
      </c>
      <c r="KR344" t="s">
        <v>632</v>
      </c>
      <c r="KS344" t="s">
        <v>632</v>
      </c>
      <c r="KT344" t="s">
        <v>632</v>
      </c>
      <c r="KU344" t="s">
        <v>632</v>
      </c>
      <c r="KV344" t="s">
        <v>632</v>
      </c>
      <c r="KW344" t="s">
        <v>632</v>
      </c>
      <c r="KX344" t="s">
        <v>632</v>
      </c>
      <c r="KY344" t="s">
        <v>632</v>
      </c>
      <c r="KZ344" t="s">
        <v>632</v>
      </c>
      <c r="LA344" t="s">
        <v>632</v>
      </c>
      <c r="LB344" t="s">
        <v>632</v>
      </c>
      <c r="LC344" t="s">
        <v>632</v>
      </c>
      <c r="LD344" t="s">
        <v>632</v>
      </c>
      <c r="LE344" t="s">
        <v>632</v>
      </c>
      <c r="LF344" t="s">
        <v>632</v>
      </c>
      <c r="LG344" t="s">
        <v>632</v>
      </c>
      <c r="LH344" t="s">
        <v>632</v>
      </c>
      <c r="LI344" t="s">
        <v>632</v>
      </c>
      <c r="LJ344" t="s">
        <v>632</v>
      </c>
      <c r="LK344" t="s">
        <v>632</v>
      </c>
      <c r="LL344" t="s">
        <v>632</v>
      </c>
      <c r="LM344" t="s">
        <v>632</v>
      </c>
      <c r="LN344" t="s">
        <v>632</v>
      </c>
      <c r="LO344" t="s">
        <v>632</v>
      </c>
      <c r="LP344" t="s">
        <v>632</v>
      </c>
      <c r="LQ344" t="s">
        <v>632</v>
      </c>
      <c r="LR344" t="s">
        <v>632</v>
      </c>
      <c r="LS344" t="s">
        <v>632</v>
      </c>
      <c r="LT344" t="s">
        <v>632</v>
      </c>
      <c r="LU344" t="s">
        <v>632</v>
      </c>
      <c r="LV344" t="s">
        <v>632</v>
      </c>
      <c r="LW344" t="s">
        <v>632</v>
      </c>
      <c r="LX344" t="s">
        <v>632</v>
      </c>
      <c r="LY344" t="s">
        <v>632</v>
      </c>
      <c r="LZ344" t="s">
        <v>632</v>
      </c>
      <c r="MA344" t="s">
        <v>632</v>
      </c>
      <c r="MB344" t="s">
        <v>632</v>
      </c>
      <c r="MC344" t="s">
        <v>632</v>
      </c>
      <c r="MD344" t="s">
        <v>632</v>
      </c>
      <c r="ME344" t="s">
        <v>632</v>
      </c>
      <c r="MF344" t="s">
        <v>632</v>
      </c>
      <c r="MG344" t="s">
        <v>632</v>
      </c>
      <c r="MH344" t="s">
        <v>632</v>
      </c>
      <c r="MI344" t="s">
        <v>632</v>
      </c>
      <c r="MJ344" t="s">
        <v>632</v>
      </c>
      <c r="MK344" t="s">
        <v>632</v>
      </c>
      <c r="ML344" t="s">
        <v>632</v>
      </c>
      <c r="MM344" t="s">
        <v>632</v>
      </c>
      <c r="MN344" t="s">
        <v>632</v>
      </c>
      <c r="MO344" t="s">
        <v>632</v>
      </c>
      <c r="MP344" t="s">
        <v>632</v>
      </c>
      <c r="MQ344" t="s">
        <v>632</v>
      </c>
      <c r="MR344" t="s">
        <v>632</v>
      </c>
      <c r="MS344" t="s">
        <v>632</v>
      </c>
      <c r="MT344" t="s">
        <v>632</v>
      </c>
      <c r="MU344" t="s">
        <v>632</v>
      </c>
      <c r="MV344" t="s">
        <v>632</v>
      </c>
      <c r="MW344" t="s">
        <v>632</v>
      </c>
      <c r="MX344" t="s">
        <v>632</v>
      </c>
      <c r="MY344" t="s">
        <v>632</v>
      </c>
      <c r="MZ344" t="s">
        <v>632</v>
      </c>
      <c r="NA344" t="s">
        <v>632</v>
      </c>
      <c r="NB344" t="s">
        <v>632</v>
      </c>
      <c r="NC344" t="s">
        <v>632</v>
      </c>
      <c r="ND344" t="s">
        <v>632</v>
      </c>
      <c r="NE344" t="s">
        <v>632</v>
      </c>
      <c r="NF344" t="s">
        <v>632</v>
      </c>
      <c r="NG344" t="s">
        <v>632</v>
      </c>
      <c r="NH344" t="s">
        <v>632</v>
      </c>
      <c r="NI344" t="s">
        <v>632</v>
      </c>
      <c r="NJ344" t="s">
        <v>632</v>
      </c>
      <c r="NK344" t="s">
        <v>632</v>
      </c>
      <c r="NL344" t="s">
        <v>632</v>
      </c>
      <c r="NM344" t="s">
        <v>632</v>
      </c>
      <c r="NN344" t="s">
        <v>632</v>
      </c>
      <c r="NO344" t="s">
        <v>632</v>
      </c>
      <c r="NP344" t="s">
        <v>632</v>
      </c>
      <c r="NQ344" t="s">
        <v>632</v>
      </c>
      <c r="NR344" t="s">
        <v>632</v>
      </c>
      <c r="NS344" t="s">
        <v>632</v>
      </c>
      <c r="NT344" t="s">
        <v>632</v>
      </c>
      <c r="NU344" t="s">
        <v>632</v>
      </c>
      <c r="NV344" t="s">
        <v>632</v>
      </c>
      <c r="NW344" t="s">
        <v>632</v>
      </c>
      <c r="NX344" t="s">
        <v>632</v>
      </c>
      <c r="NY344" t="s">
        <v>632</v>
      </c>
      <c r="NZ344" t="s">
        <v>632</v>
      </c>
      <c r="OA344" t="s">
        <v>632</v>
      </c>
      <c r="OB344" t="s">
        <v>632</v>
      </c>
      <c r="OC344" t="s">
        <v>632</v>
      </c>
      <c r="OD344" t="s">
        <v>632</v>
      </c>
      <c r="OE344" t="s">
        <v>632</v>
      </c>
      <c r="OF344" t="s">
        <v>632</v>
      </c>
      <c r="OG344" t="s">
        <v>5633</v>
      </c>
      <c r="OH344" t="s">
        <v>619</v>
      </c>
      <c r="OI344" t="s">
        <v>5634</v>
      </c>
      <c r="OJ344" t="s">
        <v>5589</v>
      </c>
      <c r="OK344" t="s">
        <v>632</v>
      </c>
      <c r="OL344" t="s">
        <v>632</v>
      </c>
      <c r="OM344" t="s">
        <v>632</v>
      </c>
      <c r="ON344" t="s">
        <v>632</v>
      </c>
      <c r="OO344" t="s">
        <v>632</v>
      </c>
      <c r="OP344" t="s">
        <v>632</v>
      </c>
      <c r="OQ344" t="s">
        <v>632</v>
      </c>
      <c r="OR344" t="s">
        <v>632</v>
      </c>
      <c r="OS344" t="s">
        <v>632</v>
      </c>
      <c r="OT344" t="s">
        <v>632</v>
      </c>
      <c r="OU344" t="s">
        <v>632</v>
      </c>
      <c r="OV344" t="s">
        <v>632</v>
      </c>
      <c r="OW344" t="s">
        <v>632</v>
      </c>
      <c r="OX344" t="s">
        <v>632</v>
      </c>
      <c r="OY344" t="s">
        <v>632</v>
      </c>
      <c r="OZ344" t="s">
        <v>632</v>
      </c>
      <c r="PA344" t="s">
        <v>632</v>
      </c>
      <c r="PB344" t="s">
        <v>632</v>
      </c>
      <c r="PC344" t="s">
        <v>632</v>
      </c>
      <c r="PD344" t="s">
        <v>632</v>
      </c>
      <c r="PE344" t="s">
        <v>632</v>
      </c>
      <c r="PF344" t="s">
        <v>632</v>
      </c>
      <c r="PG344" t="s">
        <v>632</v>
      </c>
      <c r="PH344" t="s">
        <v>632</v>
      </c>
      <c r="PI344" t="s">
        <v>632</v>
      </c>
      <c r="PJ344" t="s">
        <v>632</v>
      </c>
      <c r="PK344" t="s">
        <v>632</v>
      </c>
      <c r="PL344" t="s">
        <v>632</v>
      </c>
      <c r="PM344" t="s">
        <v>632</v>
      </c>
      <c r="PN344" t="s">
        <v>632</v>
      </c>
      <c r="PO344" t="s">
        <v>632</v>
      </c>
      <c r="PP344" t="s">
        <v>632</v>
      </c>
      <c r="PQ344" t="s">
        <v>632</v>
      </c>
      <c r="PR344" t="s">
        <v>632</v>
      </c>
      <c r="PS344" t="s">
        <v>632</v>
      </c>
      <c r="PT344" t="s">
        <v>632</v>
      </c>
      <c r="PU344" t="s">
        <v>632</v>
      </c>
      <c r="PV344" t="s">
        <v>632</v>
      </c>
      <c r="PW344" t="s">
        <v>632</v>
      </c>
      <c r="PX344" t="s">
        <v>632</v>
      </c>
      <c r="PY344" t="s">
        <v>632</v>
      </c>
      <c r="PZ344" t="s">
        <v>632</v>
      </c>
      <c r="QA344" t="s">
        <v>632</v>
      </c>
      <c r="QB344" t="s">
        <v>632</v>
      </c>
      <c r="QC344" t="s">
        <v>632</v>
      </c>
      <c r="QD344" t="s">
        <v>632</v>
      </c>
      <c r="QE344" t="s">
        <v>632</v>
      </c>
      <c r="QF344" t="s">
        <v>632</v>
      </c>
      <c r="QG344" t="s">
        <v>632</v>
      </c>
      <c r="QH344" t="s">
        <v>632</v>
      </c>
      <c r="QI344" t="s">
        <v>632</v>
      </c>
      <c r="QJ344" t="s">
        <v>632</v>
      </c>
      <c r="QK344" t="s">
        <v>632</v>
      </c>
      <c r="QL344" t="s">
        <v>632</v>
      </c>
      <c r="QM344" t="s">
        <v>632</v>
      </c>
      <c r="QN344" t="s">
        <v>632</v>
      </c>
      <c r="QO344" t="s">
        <v>632</v>
      </c>
      <c r="QP344" t="s">
        <v>632</v>
      </c>
      <c r="QQ344" t="s">
        <v>632</v>
      </c>
      <c r="QR344" t="s">
        <v>632</v>
      </c>
      <c r="QS344" t="s">
        <v>619</v>
      </c>
      <c r="QT344" t="s">
        <v>670</v>
      </c>
      <c r="QU344" t="s">
        <v>619</v>
      </c>
      <c r="QV344" t="s">
        <v>641</v>
      </c>
      <c r="QW344" t="s">
        <v>671</v>
      </c>
      <c r="QX344" t="s">
        <v>672</v>
      </c>
      <c r="QY344" t="s">
        <v>619</v>
      </c>
      <c r="QZ344" t="s">
        <v>641</v>
      </c>
      <c r="RA344" t="s">
        <v>671</v>
      </c>
      <c r="RB344" t="s">
        <v>672</v>
      </c>
      <c r="RG344" t="s">
        <v>619</v>
      </c>
      <c r="RH344" t="s">
        <v>641</v>
      </c>
      <c r="RI344" t="s">
        <v>671</v>
      </c>
      <c r="RJ344" t="s">
        <v>672</v>
      </c>
      <c r="RK344" t="s">
        <v>619</v>
      </c>
      <c r="RL344" t="s">
        <v>641</v>
      </c>
      <c r="RM344" t="s">
        <v>671</v>
      </c>
      <c r="RN344" t="s">
        <v>672</v>
      </c>
      <c r="RO344" t="s">
        <v>619</v>
      </c>
      <c r="RP344" t="s">
        <v>641</v>
      </c>
      <c r="RQ344" t="s">
        <v>671</v>
      </c>
      <c r="RR344" t="s">
        <v>673</v>
      </c>
      <c r="RT344" t="s">
        <v>632</v>
      </c>
      <c r="SD344" t="s">
        <v>619</v>
      </c>
      <c r="SE344" t="s">
        <v>641</v>
      </c>
      <c r="SF344" t="s">
        <v>671</v>
      </c>
      <c r="SG344" t="s">
        <v>672</v>
      </c>
      <c r="SH344" t="s">
        <v>619</v>
      </c>
      <c r="SI344" t="s">
        <v>641</v>
      </c>
      <c r="SJ344" t="s">
        <v>671</v>
      </c>
      <c r="SK344" t="s">
        <v>673</v>
      </c>
      <c r="SW344" t="s">
        <v>632</v>
      </c>
      <c r="SX344" t="s">
        <v>632</v>
      </c>
      <c r="SY344" t="s">
        <v>632</v>
      </c>
      <c r="SZ344" t="s">
        <v>619</v>
      </c>
      <c r="TA344" t="s">
        <v>641</v>
      </c>
      <c r="TB344">
        <v>0</v>
      </c>
      <c r="TC344" t="s">
        <v>672</v>
      </c>
      <c r="TD344" t="s">
        <v>619</v>
      </c>
      <c r="TE344" t="s">
        <v>641</v>
      </c>
      <c r="TF344" t="s">
        <v>671</v>
      </c>
      <c r="TG344" t="s">
        <v>673</v>
      </c>
      <c r="TK344" t="s">
        <v>619</v>
      </c>
      <c r="TL344" t="s">
        <v>641</v>
      </c>
      <c r="TM344">
        <v>0</v>
      </c>
      <c r="TN344" t="s">
        <v>674</v>
      </c>
      <c r="UD344" t="s">
        <v>619</v>
      </c>
      <c r="UE344" t="s">
        <v>641</v>
      </c>
      <c r="UF344" t="s">
        <v>671</v>
      </c>
      <c r="UG344" t="s">
        <v>672</v>
      </c>
      <c r="UH344" t="s">
        <v>619</v>
      </c>
      <c r="UI344" t="s">
        <v>641</v>
      </c>
      <c r="UJ344">
        <v>0</v>
      </c>
      <c r="UK344" t="s">
        <v>672</v>
      </c>
      <c r="UL344" t="s">
        <v>619</v>
      </c>
      <c r="UM344" t="s">
        <v>619</v>
      </c>
      <c r="UN344" t="s">
        <v>619</v>
      </c>
      <c r="VI344" t="s">
        <v>619</v>
      </c>
      <c r="VJ344" t="s">
        <v>5635</v>
      </c>
      <c r="VY344">
        <v>0</v>
      </c>
      <c r="VZ344">
        <v>0</v>
      </c>
      <c r="WA344" t="s">
        <v>5636</v>
      </c>
      <c r="WB344" t="s">
        <v>5637</v>
      </c>
      <c r="WC344" t="s">
        <v>5578</v>
      </c>
      <c r="WD344" t="s">
        <v>5581</v>
      </c>
      <c r="WE344">
        <v>0</v>
      </c>
      <c r="WF344">
        <v>0</v>
      </c>
      <c r="WG344" t="s">
        <v>5638</v>
      </c>
      <c r="WH344" t="s">
        <v>5638</v>
      </c>
      <c r="WI344" t="s">
        <v>5579</v>
      </c>
      <c r="WJ344" t="s">
        <v>5582</v>
      </c>
      <c r="WK344">
        <v>0</v>
      </c>
      <c r="WL344">
        <v>0</v>
      </c>
      <c r="WM344" t="s">
        <v>5639</v>
      </c>
      <c r="WN344" t="s">
        <v>5640</v>
      </c>
      <c r="WO344" t="s">
        <v>5580</v>
      </c>
      <c r="WP344" t="s">
        <v>5583</v>
      </c>
    </row>
    <row r="345" spans="1:614" x14ac:dyDescent="0.25">
      <c r="A345" t="s">
        <v>615</v>
      </c>
      <c r="B345" t="s">
        <v>616</v>
      </c>
      <c r="C345" t="s">
        <v>617</v>
      </c>
      <c r="D345" t="s">
        <v>618</v>
      </c>
      <c r="E345" s="3">
        <v>45406.405471296297</v>
      </c>
      <c r="F345" t="s">
        <v>619</v>
      </c>
      <c r="G345" t="s">
        <v>619</v>
      </c>
      <c r="H345" t="s">
        <v>619</v>
      </c>
      <c r="I345" t="s">
        <v>619</v>
      </c>
      <c r="J345" t="s">
        <v>619</v>
      </c>
      <c r="K345" t="s">
        <v>616</v>
      </c>
      <c r="L345" t="s">
        <v>620</v>
      </c>
      <c r="M345" t="s">
        <v>617</v>
      </c>
      <c r="O345" s="4">
        <v>45382</v>
      </c>
      <c r="P345" t="s">
        <v>619</v>
      </c>
      <c r="T345" t="s">
        <v>621</v>
      </c>
      <c r="V345" t="s">
        <v>622</v>
      </c>
      <c r="W345" t="s">
        <v>5641</v>
      </c>
      <c r="X345">
        <v>1</v>
      </c>
      <c r="Y345" t="s">
        <v>5642</v>
      </c>
      <c r="Z345" t="s">
        <v>625</v>
      </c>
      <c r="AA345">
        <v>8</v>
      </c>
      <c r="AG345" t="s">
        <v>619</v>
      </c>
      <c r="AH345" t="s">
        <v>626</v>
      </c>
      <c r="AI345" t="s">
        <v>5567</v>
      </c>
      <c r="AJ345" s="4">
        <v>45384</v>
      </c>
      <c r="AK345" t="s">
        <v>5643</v>
      </c>
      <c r="AL345" s="4">
        <v>45382</v>
      </c>
      <c r="AM345" t="s">
        <v>629</v>
      </c>
      <c r="AN345" t="s">
        <v>619</v>
      </c>
      <c r="AO345" t="s">
        <v>681</v>
      </c>
      <c r="AP345" t="s">
        <v>631</v>
      </c>
      <c r="AQ345" t="s">
        <v>619</v>
      </c>
      <c r="AR345" t="s">
        <v>619</v>
      </c>
      <c r="AS345" t="s">
        <v>632</v>
      </c>
      <c r="AT345" t="s">
        <v>632</v>
      </c>
      <c r="AU345" t="s">
        <v>632</v>
      </c>
      <c r="AV345" t="s">
        <v>632</v>
      </c>
      <c r="BH345" t="s">
        <v>619</v>
      </c>
      <c r="BI345" t="s">
        <v>5569</v>
      </c>
      <c r="BJ345" s="4">
        <v>45382</v>
      </c>
      <c r="BK345" t="s">
        <v>633</v>
      </c>
      <c r="BM345" t="s">
        <v>681</v>
      </c>
      <c r="BN345" t="s">
        <v>632</v>
      </c>
      <c r="BO345">
        <v>0</v>
      </c>
      <c r="BP345">
        <v>0</v>
      </c>
      <c r="BQ345" t="s">
        <v>632</v>
      </c>
      <c r="BR345">
        <v>0</v>
      </c>
      <c r="BS345" s="4">
        <v>45382</v>
      </c>
      <c r="BT345" t="s">
        <v>5570</v>
      </c>
      <c r="BU345" t="s">
        <v>5571</v>
      </c>
      <c r="BV345" t="s">
        <v>5572</v>
      </c>
      <c r="BW345" s="5" t="s">
        <v>5573</v>
      </c>
      <c r="BX345" t="s">
        <v>5574</v>
      </c>
      <c r="BY345" t="s">
        <v>5575</v>
      </c>
      <c r="BZ345" t="s">
        <v>5576</v>
      </c>
      <c r="CA345" t="s">
        <v>5577</v>
      </c>
      <c r="CB345" t="s">
        <v>632</v>
      </c>
      <c r="CC345" t="s">
        <v>632</v>
      </c>
      <c r="CD345" t="s">
        <v>640</v>
      </c>
      <c r="CE345">
        <v>0</v>
      </c>
      <c r="CF345">
        <v>0</v>
      </c>
      <c r="CH345" t="s">
        <v>641</v>
      </c>
      <c r="CI345">
        <v>0</v>
      </c>
      <c r="CJ345">
        <v>0</v>
      </c>
      <c r="CK345" t="s">
        <v>5578</v>
      </c>
      <c r="CL345" t="s">
        <v>5579</v>
      </c>
      <c r="CM345" t="s">
        <v>5580</v>
      </c>
      <c r="CN345" t="s">
        <v>5581</v>
      </c>
      <c r="CO345" t="s">
        <v>5582</v>
      </c>
      <c r="CP345" t="s">
        <v>5583</v>
      </c>
      <c r="CQ345" t="s">
        <v>5584</v>
      </c>
      <c r="CR345" t="s">
        <v>4625</v>
      </c>
      <c r="CS345">
        <v>0</v>
      </c>
      <c r="CT345">
        <v>0</v>
      </c>
      <c r="CU345">
        <v>0</v>
      </c>
      <c r="CV345">
        <v>0</v>
      </c>
      <c r="CW345" t="s">
        <v>5585</v>
      </c>
      <c r="CX345" t="s">
        <v>5586</v>
      </c>
      <c r="CZ345" s="4">
        <v>45382</v>
      </c>
      <c r="DA345" t="s">
        <v>5587</v>
      </c>
      <c r="DB345" t="s">
        <v>619</v>
      </c>
      <c r="DC345" t="s">
        <v>5588</v>
      </c>
      <c r="DD345" t="s">
        <v>5589</v>
      </c>
      <c r="DE345" t="s">
        <v>5590</v>
      </c>
      <c r="DF345" t="s">
        <v>619</v>
      </c>
      <c r="DG345" t="s">
        <v>5588</v>
      </c>
      <c r="DH345" t="s">
        <v>5589</v>
      </c>
      <c r="DI345" t="s">
        <v>5591</v>
      </c>
      <c r="DJ345" t="s">
        <v>619</v>
      </c>
      <c r="DK345" t="s">
        <v>5588</v>
      </c>
      <c r="DL345" t="s">
        <v>5589</v>
      </c>
      <c r="DM345" t="s">
        <v>5592</v>
      </c>
      <c r="DN345" t="s">
        <v>619</v>
      </c>
      <c r="DO345" t="s">
        <v>5588</v>
      </c>
      <c r="DP345" t="s">
        <v>5589</v>
      </c>
      <c r="DQ345" t="s">
        <v>5593</v>
      </c>
      <c r="DR345" t="s">
        <v>619</v>
      </c>
      <c r="DS345" t="s">
        <v>5588</v>
      </c>
      <c r="DT345" t="s">
        <v>5589</v>
      </c>
      <c r="DU345" t="s">
        <v>5594</v>
      </c>
      <c r="DV345" t="s">
        <v>619</v>
      </c>
      <c r="DW345" t="s">
        <v>5588</v>
      </c>
      <c r="DX345" t="s">
        <v>5589</v>
      </c>
      <c r="DY345" t="s">
        <v>5595</v>
      </c>
      <c r="DZ345" t="s">
        <v>619</v>
      </c>
      <c r="EA345" t="s">
        <v>5588</v>
      </c>
      <c r="EB345" t="s">
        <v>5589</v>
      </c>
      <c r="EC345" t="s">
        <v>5596</v>
      </c>
      <c r="ED345" t="s">
        <v>619</v>
      </c>
      <c r="EE345" t="s">
        <v>5597</v>
      </c>
      <c r="EF345" t="s">
        <v>5589</v>
      </c>
      <c r="EG345" t="s">
        <v>5598</v>
      </c>
      <c r="EH345" t="s">
        <v>619</v>
      </c>
      <c r="EI345" t="s">
        <v>5597</v>
      </c>
      <c r="EJ345" t="s">
        <v>5589</v>
      </c>
      <c r="EK345" t="s">
        <v>5599</v>
      </c>
      <c r="EL345" t="s">
        <v>619</v>
      </c>
      <c r="EM345" t="s">
        <v>5600</v>
      </c>
      <c r="EN345" t="s">
        <v>5589</v>
      </c>
      <c r="EO345" t="s">
        <v>5601</v>
      </c>
      <c r="EP345" t="s">
        <v>619</v>
      </c>
      <c r="EQ345" t="s">
        <v>5602</v>
      </c>
      <c r="ER345" t="s">
        <v>5589</v>
      </c>
      <c r="ES345" t="s">
        <v>5603</v>
      </c>
      <c r="ET345" t="s">
        <v>619</v>
      </c>
      <c r="EU345" t="s">
        <v>5604</v>
      </c>
      <c r="EV345" t="s">
        <v>5589</v>
      </c>
      <c r="EW345" t="s">
        <v>5605</v>
      </c>
      <c r="EX345" t="s">
        <v>619</v>
      </c>
      <c r="EY345" t="s">
        <v>5606</v>
      </c>
      <c r="EZ345" t="s">
        <v>5589</v>
      </c>
      <c r="FA345" t="s">
        <v>5607</v>
      </c>
      <c r="FB345" t="s">
        <v>619</v>
      </c>
      <c r="FC345" t="s">
        <v>5606</v>
      </c>
      <c r="FD345" t="s">
        <v>5589</v>
      </c>
      <c r="FE345" t="s">
        <v>5608</v>
      </c>
      <c r="FF345" t="s">
        <v>619</v>
      </c>
      <c r="FG345" t="s">
        <v>5606</v>
      </c>
      <c r="FH345" t="s">
        <v>5589</v>
      </c>
      <c r="FI345" t="s">
        <v>5609</v>
      </c>
      <c r="FJ345" t="s">
        <v>619</v>
      </c>
      <c r="FK345" t="s">
        <v>5606</v>
      </c>
      <c r="FL345" t="s">
        <v>5589</v>
      </c>
      <c r="FM345" t="s">
        <v>5610</v>
      </c>
      <c r="FN345" t="s">
        <v>619</v>
      </c>
      <c r="FO345" t="s">
        <v>5606</v>
      </c>
      <c r="FP345" t="s">
        <v>5589</v>
      </c>
      <c r="FQ345" t="s">
        <v>5611</v>
      </c>
      <c r="FR345" t="s">
        <v>619</v>
      </c>
      <c r="FS345" t="s">
        <v>5606</v>
      </c>
      <c r="FT345" t="s">
        <v>5589</v>
      </c>
      <c r="FU345" t="s">
        <v>5612</v>
      </c>
      <c r="FV345" t="s">
        <v>619</v>
      </c>
      <c r="FW345" t="s">
        <v>5606</v>
      </c>
      <c r="FX345" t="s">
        <v>5589</v>
      </c>
      <c r="FY345" t="s">
        <v>5613</v>
      </c>
      <c r="FZ345" t="s">
        <v>619</v>
      </c>
      <c r="GA345" t="s">
        <v>5606</v>
      </c>
      <c r="GB345" t="s">
        <v>5589</v>
      </c>
      <c r="GC345" t="s">
        <v>5614</v>
      </c>
      <c r="GD345" t="s">
        <v>619</v>
      </c>
      <c r="GE345" t="s">
        <v>5606</v>
      </c>
      <c r="GF345" t="s">
        <v>5589</v>
      </c>
      <c r="GG345" t="s">
        <v>5615</v>
      </c>
      <c r="GH345" t="s">
        <v>619</v>
      </c>
      <c r="GI345" t="s">
        <v>5616</v>
      </c>
      <c r="GJ345" t="s">
        <v>5589</v>
      </c>
      <c r="GK345" t="s">
        <v>5617</v>
      </c>
      <c r="GL345" t="s">
        <v>619</v>
      </c>
      <c r="GM345" t="s">
        <v>5618</v>
      </c>
      <c r="GN345" t="s">
        <v>5589</v>
      </c>
      <c r="GO345" t="s">
        <v>5619</v>
      </c>
      <c r="GP345" t="s">
        <v>619</v>
      </c>
      <c r="GQ345" t="s">
        <v>5620</v>
      </c>
      <c r="GR345" t="s">
        <v>5589</v>
      </c>
      <c r="GS345">
        <v>0</v>
      </c>
      <c r="GT345" t="s">
        <v>619</v>
      </c>
      <c r="GU345" t="s">
        <v>5621</v>
      </c>
      <c r="GV345" t="s">
        <v>5589</v>
      </c>
      <c r="GW345" t="s">
        <v>5622</v>
      </c>
      <c r="GX345" t="s">
        <v>619</v>
      </c>
      <c r="GY345" t="s">
        <v>5623</v>
      </c>
      <c r="GZ345" t="s">
        <v>5589</v>
      </c>
      <c r="HA345" t="s">
        <v>5624</v>
      </c>
      <c r="HB345" t="s">
        <v>619</v>
      </c>
      <c r="HC345" t="s">
        <v>5625</v>
      </c>
      <c r="HD345" t="s">
        <v>5589</v>
      </c>
      <c r="HE345" t="s">
        <v>5626</v>
      </c>
      <c r="HF345" t="s">
        <v>619</v>
      </c>
      <c r="HG345" t="s">
        <v>5627</v>
      </c>
      <c r="HH345" t="s">
        <v>5589</v>
      </c>
      <c r="HI345">
        <v>0</v>
      </c>
      <c r="HJ345" t="s">
        <v>619</v>
      </c>
      <c r="HK345" t="s">
        <v>5628</v>
      </c>
      <c r="HL345" t="s">
        <v>5589</v>
      </c>
      <c r="HM345" t="s">
        <v>1326</v>
      </c>
      <c r="HN345" t="s">
        <v>619</v>
      </c>
      <c r="HO345" t="s">
        <v>5629</v>
      </c>
      <c r="HP345" t="s">
        <v>5630</v>
      </c>
      <c r="HQ345">
        <v>0</v>
      </c>
      <c r="HR345" t="s">
        <v>619</v>
      </c>
      <c r="HS345" t="s">
        <v>5629</v>
      </c>
      <c r="HT345" t="s">
        <v>5630</v>
      </c>
      <c r="HU345">
        <v>0</v>
      </c>
      <c r="HV345" t="s">
        <v>619</v>
      </c>
      <c r="HW345" t="s">
        <v>5629</v>
      </c>
      <c r="HX345" t="s">
        <v>5630</v>
      </c>
      <c r="HY345">
        <v>0</v>
      </c>
      <c r="HZ345" t="s">
        <v>619</v>
      </c>
      <c r="IA345">
        <v>0</v>
      </c>
      <c r="IB345">
        <v>0</v>
      </c>
      <c r="IC345">
        <v>0</v>
      </c>
      <c r="ID345" t="s">
        <v>619</v>
      </c>
      <c r="IE345">
        <v>0</v>
      </c>
      <c r="IF345">
        <v>0</v>
      </c>
      <c r="IG345" t="s">
        <v>632</v>
      </c>
      <c r="IH345" t="s">
        <v>632</v>
      </c>
      <c r="II345" t="s">
        <v>632</v>
      </c>
      <c r="IJ345" t="s">
        <v>632</v>
      </c>
      <c r="IK345" t="s">
        <v>632</v>
      </c>
      <c r="IL345" t="s">
        <v>632</v>
      </c>
      <c r="IM345" t="s">
        <v>632</v>
      </c>
      <c r="IN345" t="s">
        <v>632</v>
      </c>
      <c r="IO345" t="s">
        <v>632</v>
      </c>
      <c r="IP345" t="s">
        <v>632</v>
      </c>
      <c r="IQ345" t="s">
        <v>632</v>
      </c>
      <c r="IR345" t="s">
        <v>632</v>
      </c>
      <c r="IS345" t="s">
        <v>5631</v>
      </c>
      <c r="IT345" t="s">
        <v>619</v>
      </c>
      <c r="IU345" t="s">
        <v>5632</v>
      </c>
      <c r="IV345" t="s">
        <v>5589</v>
      </c>
      <c r="IW345" t="s">
        <v>632</v>
      </c>
      <c r="IX345" t="s">
        <v>632</v>
      </c>
      <c r="IY345" t="s">
        <v>632</v>
      </c>
      <c r="IZ345" t="s">
        <v>632</v>
      </c>
      <c r="JA345" t="s">
        <v>632</v>
      </c>
      <c r="JB345" t="s">
        <v>632</v>
      </c>
      <c r="JC345" t="s">
        <v>632</v>
      </c>
      <c r="JD345" t="s">
        <v>632</v>
      </c>
      <c r="JE345" t="s">
        <v>632</v>
      </c>
      <c r="JF345" t="s">
        <v>632</v>
      </c>
      <c r="JG345" t="s">
        <v>632</v>
      </c>
      <c r="JH345" t="s">
        <v>632</v>
      </c>
      <c r="JI345" t="s">
        <v>632</v>
      </c>
      <c r="JJ345" t="s">
        <v>632</v>
      </c>
      <c r="JK345" t="s">
        <v>632</v>
      </c>
      <c r="JL345" t="s">
        <v>632</v>
      </c>
      <c r="JM345" t="s">
        <v>632</v>
      </c>
      <c r="JN345" t="s">
        <v>632</v>
      </c>
      <c r="JO345" t="s">
        <v>632</v>
      </c>
      <c r="JP345" t="s">
        <v>632</v>
      </c>
      <c r="JQ345" t="s">
        <v>632</v>
      </c>
      <c r="JR345" t="s">
        <v>632</v>
      </c>
      <c r="JS345" t="s">
        <v>632</v>
      </c>
      <c r="JT345" t="s">
        <v>632</v>
      </c>
      <c r="JU345" t="s">
        <v>632</v>
      </c>
      <c r="JV345" t="s">
        <v>632</v>
      </c>
      <c r="JW345" t="s">
        <v>632</v>
      </c>
      <c r="JX345" t="s">
        <v>632</v>
      </c>
      <c r="JY345" t="s">
        <v>632</v>
      </c>
      <c r="JZ345" t="s">
        <v>632</v>
      </c>
      <c r="KA345" t="s">
        <v>632</v>
      </c>
      <c r="KB345" t="s">
        <v>632</v>
      </c>
      <c r="KC345" t="s">
        <v>632</v>
      </c>
      <c r="KD345" t="s">
        <v>632</v>
      </c>
      <c r="KE345" t="s">
        <v>632</v>
      </c>
      <c r="KF345" t="s">
        <v>632</v>
      </c>
      <c r="KG345" t="s">
        <v>632</v>
      </c>
      <c r="KH345" t="s">
        <v>632</v>
      </c>
      <c r="KI345" t="s">
        <v>632</v>
      </c>
      <c r="KJ345" t="s">
        <v>632</v>
      </c>
      <c r="KK345" t="s">
        <v>632</v>
      </c>
      <c r="KL345" t="s">
        <v>632</v>
      </c>
      <c r="KM345" t="s">
        <v>632</v>
      </c>
      <c r="KN345" t="s">
        <v>632</v>
      </c>
      <c r="KO345" t="s">
        <v>632</v>
      </c>
      <c r="KP345" t="s">
        <v>632</v>
      </c>
      <c r="KQ345" t="s">
        <v>632</v>
      </c>
      <c r="KR345" t="s">
        <v>632</v>
      </c>
      <c r="KS345" t="s">
        <v>632</v>
      </c>
      <c r="KT345" t="s">
        <v>632</v>
      </c>
      <c r="KU345" t="s">
        <v>632</v>
      </c>
      <c r="KV345" t="s">
        <v>632</v>
      </c>
      <c r="KW345" t="s">
        <v>632</v>
      </c>
      <c r="KX345" t="s">
        <v>632</v>
      </c>
      <c r="KY345" t="s">
        <v>632</v>
      </c>
      <c r="KZ345" t="s">
        <v>632</v>
      </c>
      <c r="LA345" t="s">
        <v>632</v>
      </c>
      <c r="LB345" t="s">
        <v>632</v>
      </c>
      <c r="LC345" t="s">
        <v>632</v>
      </c>
      <c r="LD345" t="s">
        <v>632</v>
      </c>
      <c r="LE345" t="s">
        <v>632</v>
      </c>
      <c r="LF345" t="s">
        <v>632</v>
      </c>
      <c r="LG345" t="s">
        <v>632</v>
      </c>
      <c r="LH345" t="s">
        <v>632</v>
      </c>
      <c r="LI345" t="s">
        <v>632</v>
      </c>
      <c r="LJ345" t="s">
        <v>632</v>
      </c>
      <c r="LK345" t="s">
        <v>632</v>
      </c>
      <c r="LL345" t="s">
        <v>632</v>
      </c>
      <c r="LM345" t="s">
        <v>632</v>
      </c>
      <c r="LN345" t="s">
        <v>632</v>
      </c>
      <c r="LO345" t="s">
        <v>632</v>
      </c>
      <c r="LP345" t="s">
        <v>632</v>
      </c>
      <c r="LQ345" t="s">
        <v>632</v>
      </c>
      <c r="LR345" t="s">
        <v>632</v>
      </c>
      <c r="LS345" t="s">
        <v>632</v>
      </c>
      <c r="LT345" t="s">
        <v>632</v>
      </c>
      <c r="LU345" t="s">
        <v>632</v>
      </c>
      <c r="LV345" t="s">
        <v>632</v>
      </c>
      <c r="LW345" t="s">
        <v>632</v>
      </c>
      <c r="LX345" t="s">
        <v>632</v>
      </c>
      <c r="LY345" t="s">
        <v>632</v>
      </c>
      <c r="LZ345" t="s">
        <v>632</v>
      </c>
      <c r="MA345" t="s">
        <v>632</v>
      </c>
      <c r="MB345" t="s">
        <v>632</v>
      </c>
      <c r="MC345" t="s">
        <v>632</v>
      </c>
      <c r="MD345" t="s">
        <v>632</v>
      </c>
      <c r="ME345" t="s">
        <v>632</v>
      </c>
      <c r="MF345" t="s">
        <v>632</v>
      </c>
      <c r="MG345" t="s">
        <v>632</v>
      </c>
      <c r="MH345" t="s">
        <v>632</v>
      </c>
      <c r="MI345" t="s">
        <v>632</v>
      </c>
      <c r="MJ345" t="s">
        <v>632</v>
      </c>
      <c r="MK345" t="s">
        <v>632</v>
      </c>
      <c r="ML345" t="s">
        <v>632</v>
      </c>
      <c r="MM345" t="s">
        <v>632</v>
      </c>
      <c r="MN345" t="s">
        <v>632</v>
      </c>
      <c r="MO345" t="s">
        <v>632</v>
      </c>
      <c r="MP345" t="s">
        <v>632</v>
      </c>
      <c r="MQ345" t="s">
        <v>632</v>
      </c>
      <c r="MR345" t="s">
        <v>632</v>
      </c>
      <c r="MS345" t="s">
        <v>632</v>
      </c>
      <c r="MT345" t="s">
        <v>632</v>
      </c>
      <c r="MU345" t="s">
        <v>632</v>
      </c>
      <c r="MV345" t="s">
        <v>632</v>
      </c>
      <c r="MW345" t="s">
        <v>632</v>
      </c>
      <c r="MX345" t="s">
        <v>632</v>
      </c>
      <c r="MY345" t="s">
        <v>632</v>
      </c>
      <c r="MZ345" t="s">
        <v>632</v>
      </c>
      <c r="NA345" t="s">
        <v>632</v>
      </c>
      <c r="NB345" t="s">
        <v>632</v>
      </c>
      <c r="NC345" t="s">
        <v>632</v>
      </c>
      <c r="ND345" t="s">
        <v>632</v>
      </c>
      <c r="NE345" t="s">
        <v>632</v>
      </c>
      <c r="NF345" t="s">
        <v>632</v>
      </c>
      <c r="NG345" t="s">
        <v>632</v>
      </c>
      <c r="NH345" t="s">
        <v>632</v>
      </c>
      <c r="NI345" t="s">
        <v>632</v>
      </c>
      <c r="NJ345" t="s">
        <v>632</v>
      </c>
      <c r="NK345" t="s">
        <v>632</v>
      </c>
      <c r="NL345" t="s">
        <v>632</v>
      </c>
      <c r="NM345" t="s">
        <v>632</v>
      </c>
      <c r="NN345" t="s">
        <v>632</v>
      </c>
      <c r="NO345" t="s">
        <v>632</v>
      </c>
      <c r="NP345" t="s">
        <v>632</v>
      </c>
      <c r="NQ345" t="s">
        <v>632</v>
      </c>
      <c r="NR345" t="s">
        <v>632</v>
      </c>
      <c r="NS345" t="s">
        <v>632</v>
      </c>
      <c r="NT345" t="s">
        <v>632</v>
      </c>
      <c r="NU345" t="s">
        <v>632</v>
      </c>
      <c r="NV345" t="s">
        <v>632</v>
      </c>
      <c r="NW345" t="s">
        <v>632</v>
      </c>
      <c r="NX345" t="s">
        <v>632</v>
      </c>
      <c r="NY345" t="s">
        <v>632</v>
      </c>
      <c r="NZ345" t="s">
        <v>632</v>
      </c>
      <c r="OA345" t="s">
        <v>632</v>
      </c>
      <c r="OB345" t="s">
        <v>632</v>
      </c>
      <c r="OC345" t="s">
        <v>632</v>
      </c>
      <c r="OD345" t="s">
        <v>632</v>
      </c>
      <c r="OE345" t="s">
        <v>632</v>
      </c>
      <c r="OF345" t="s">
        <v>632</v>
      </c>
      <c r="OG345" t="s">
        <v>5633</v>
      </c>
      <c r="OH345" t="s">
        <v>619</v>
      </c>
      <c r="OI345" t="s">
        <v>5634</v>
      </c>
      <c r="OJ345" t="s">
        <v>5589</v>
      </c>
      <c r="OK345" t="s">
        <v>632</v>
      </c>
      <c r="OL345" t="s">
        <v>632</v>
      </c>
      <c r="OM345" t="s">
        <v>632</v>
      </c>
      <c r="ON345" t="s">
        <v>632</v>
      </c>
      <c r="OO345" t="s">
        <v>632</v>
      </c>
      <c r="OP345" t="s">
        <v>632</v>
      </c>
      <c r="OQ345" t="s">
        <v>632</v>
      </c>
      <c r="OR345" t="s">
        <v>632</v>
      </c>
      <c r="OS345" t="s">
        <v>632</v>
      </c>
      <c r="OT345" t="s">
        <v>632</v>
      </c>
      <c r="OU345" t="s">
        <v>632</v>
      </c>
      <c r="OV345" t="s">
        <v>632</v>
      </c>
      <c r="OW345" t="s">
        <v>632</v>
      </c>
      <c r="OX345" t="s">
        <v>632</v>
      </c>
      <c r="OY345" t="s">
        <v>632</v>
      </c>
      <c r="OZ345" t="s">
        <v>632</v>
      </c>
      <c r="PA345" t="s">
        <v>632</v>
      </c>
      <c r="PB345" t="s">
        <v>632</v>
      </c>
      <c r="PC345" t="s">
        <v>632</v>
      </c>
      <c r="PD345" t="s">
        <v>632</v>
      </c>
      <c r="PE345" t="s">
        <v>632</v>
      </c>
      <c r="PF345" t="s">
        <v>632</v>
      </c>
      <c r="PG345" t="s">
        <v>632</v>
      </c>
      <c r="PH345" t="s">
        <v>632</v>
      </c>
      <c r="PI345" t="s">
        <v>632</v>
      </c>
      <c r="PJ345" t="s">
        <v>632</v>
      </c>
      <c r="PK345" t="s">
        <v>632</v>
      </c>
      <c r="PL345" t="s">
        <v>632</v>
      </c>
      <c r="PM345" t="s">
        <v>632</v>
      </c>
      <c r="PN345" t="s">
        <v>632</v>
      </c>
      <c r="PO345" t="s">
        <v>632</v>
      </c>
      <c r="PP345" t="s">
        <v>632</v>
      </c>
      <c r="PQ345" t="s">
        <v>632</v>
      </c>
      <c r="PR345" t="s">
        <v>632</v>
      </c>
      <c r="PS345" t="s">
        <v>632</v>
      </c>
      <c r="PT345" t="s">
        <v>632</v>
      </c>
      <c r="PU345" t="s">
        <v>632</v>
      </c>
      <c r="PV345" t="s">
        <v>632</v>
      </c>
      <c r="PW345" t="s">
        <v>632</v>
      </c>
      <c r="PX345" t="s">
        <v>632</v>
      </c>
      <c r="PY345" t="s">
        <v>632</v>
      </c>
      <c r="PZ345" t="s">
        <v>632</v>
      </c>
      <c r="QA345" t="s">
        <v>632</v>
      </c>
      <c r="QB345" t="s">
        <v>632</v>
      </c>
      <c r="QC345" t="s">
        <v>632</v>
      </c>
      <c r="QD345" t="s">
        <v>632</v>
      </c>
      <c r="QE345" t="s">
        <v>632</v>
      </c>
      <c r="QF345" t="s">
        <v>632</v>
      </c>
      <c r="QG345" t="s">
        <v>632</v>
      </c>
      <c r="QH345" t="s">
        <v>632</v>
      </c>
      <c r="QI345" t="s">
        <v>632</v>
      </c>
      <c r="QJ345" t="s">
        <v>632</v>
      </c>
      <c r="QK345" t="s">
        <v>632</v>
      </c>
      <c r="QL345" t="s">
        <v>632</v>
      </c>
      <c r="QM345" t="s">
        <v>632</v>
      </c>
      <c r="QN345" t="s">
        <v>632</v>
      </c>
      <c r="QO345" t="s">
        <v>632</v>
      </c>
      <c r="QP345" t="s">
        <v>632</v>
      </c>
      <c r="QQ345" t="s">
        <v>632</v>
      </c>
      <c r="QR345" t="s">
        <v>632</v>
      </c>
      <c r="QS345" t="s">
        <v>619</v>
      </c>
      <c r="QT345" t="s">
        <v>670</v>
      </c>
      <c r="QU345" t="s">
        <v>619</v>
      </c>
      <c r="QV345" t="s">
        <v>641</v>
      </c>
      <c r="QW345" t="s">
        <v>671</v>
      </c>
      <c r="QX345" t="s">
        <v>672</v>
      </c>
      <c r="QY345" t="s">
        <v>619</v>
      </c>
      <c r="QZ345" t="s">
        <v>641</v>
      </c>
      <c r="RA345" t="s">
        <v>671</v>
      </c>
      <c r="RB345" t="s">
        <v>672</v>
      </c>
      <c r="RG345" t="s">
        <v>619</v>
      </c>
      <c r="RH345" t="s">
        <v>641</v>
      </c>
      <c r="RI345" t="s">
        <v>671</v>
      </c>
      <c r="RJ345" t="s">
        <v>672</v>
      </c>
      <c r="RK345" t="s">
        <v>619</v>
      </c>
      <c r="RL345" t="s">
        <v>641</v>
      </c>
      <c r="RM345" t="s">
        <v>671</v>
      </c>
      <c r="RN345" t="s">
        <v>672</v>
      </c>
      <c r="RO345" t="s">
        <v>619</v>
      </c>
      <c r="RP345" t="s">
        <v>641</v>
      </c>
      <c r="RQ345" t="s">
        <v>671</v>
      </c>
      <c r="RR345" t="s">
        <v>673</v>
      </c>
      <c r="RT345" t="s">
        <v>632</v>
      </c>
      <c r="SD345" t="s">
        <v>619</v>
      </c>
      <c r="SE345" t="s">
        <v>641</v>
      </c>
      <c r="SF345" t="s">
        <v>671</v>
      </c>
      <c r="SG345" t="s">
        <v>672</v>
      </c>
      <c r="SH345" t="s">
        <v>619</v>
      </c>
      <c r="SI345" t="s">
        <v>641</v>
      </c>
      <c r="SJ345" t="s">
        <v>671</v>
      </c>
      <c r="SK345" t="s">
        <v>673</v>
      </c>
      <c r="SW345" t="s">
        <v>632</v>
      </c>
      <c r="SX345" t="s">
        <v>632</v>
      </c>
      <c r="SY345" t="s">
        <v>632</v>
      </c>
      <c r="SZ345" t="s">
        <v>619</v>
      </c>
      <c r="TA345" t="s">
        <v>641</v>
      </c>
      <c r="TB345">
        <v>0</v>
      </c>
      <c r="TC345" t="s">
        <v>672</v>
      </c>
      <c r="TD345" t="s">
        <v>619</v>
      </c>
      <c r="TE345" t="s">
        <v>641</v>
      </c>
      <c r="TF345" t="s">
        <v>671</v>
      </c>
      <c r="TG345" t="s">
        <v>673</v>
      </c>
      <c r="TK345" t="s">
        <v>619</v>
      </c>
      <c r="TL345" t="s">
        <v>641</v>
      </c>
      <c r="TM345">
        <v>0</v>
      </c>
      <c r="TN345" t="s">
        <v>674</v>
      </c>
      <c r="UD345" t="s">
        <v>619</v>
      </c>
      <c r="UE345" t="s">
        <v>641</v>
      </c>
      <c r="UF345" t="s">
        <v>671</v>
      </c>
      <c r="UG345" t="s">
        <v>672</v>
      </c>
      <c r="UH345" t="s">
        <v>619</v>
      </c>
      <c r="UI345" t="s">
        <v>641</v>
      </c>
      <c r="UJ345">
        <v>0</v>
      </c>
      <c r="UK345" t="s">
        <v>672</v>
      </c>
      <c r="UL345" t="s">
        <v>619</v>
      </c>
      <c r="UM345" t="s">
        <v>619</v>
      </c>
      <c r="UN345" t="s">
        <v>619</v>
      </c>
      <c r="VI345" t="s">
        <v>619</v>
      </c>
      <c r="VJ345" t="s">
        <v>5635</v>
      </c>
      <c r="VY345">
        <v>0</v>
      </c>
      <c r="VZ345">
        <v>0</v>
      </c>
      <c r="WA345" t="s">
        <v>5636</v>
      </c>
      <c r="WB345" t="s">
        <v>5637</v>
      </c>
      <c r="WC345" t="s">
        <v>5578</v>
      </c>
      <c r="WD345" t="s">
        <v>5581</v>
      </c>
      <c r="WE345">
        <v>0</v>
      </c>
      <c r="WF345">
        <v>0</v>
      </c>
      <c r="WG345" t="s">
        <v>5638</v>
      </c>
      <c r="WH345" t="s">
        <v>5638</v>
      </c>
      <c r="WI345" t="s">
        <v>5579</v>
      </c>
      <c r="WJ345" t="s">
        <v>5582</v>
      </c>
      <c r="WK345">
        <v>0</v>
      </c>
      <c r="WL345">
        <v>0</v>
      </c>
      <c r="WM345" t="s">
        <v>5639</v>
      </c>
      <c r="WN345" t="s">
        <v>5640</v>
      </c>
      <c r="WO345" t="s">
        <v>5580</v>
      </c>
      <c r="WP345" t="s">
        <v>5583</v>
      </c>
    </row>
    <row r="346" spans="1:614" x14ac:dyDescent="0.25">
      <c r="A346" t="s">
        <v>615</v>
      </c>
      <c r="B346" t="s">
        <v>616</v>
      </c>
      <c r="C346" t="s">
        <v>617</v>
      </c>
      <c r="D346" t="s">
        <v>618</v>
      </c>
      <c r="E346" s="3">
        <v>45406.405471296297</v>
      </c>
      <c r="F346" t="s">
        <v>619</v>
      </c>
      <c r="G346" t="s">
        <v>619</v>
      </c>
      <c r="H346" t="s">
        <v>619</v>
      </c>
      <c r="I346" t="s">
        <v>619</v>
      </c>
      <c r="J346" t="s">
        <v>619</v>
      </c>
      <c r="K346" t="s">
        <v>616</v>
      </c>
      <c r="L346" t="s">
        <v>620</v>
      </c>
      <c r="M346" t="s">
        <v>617</v>
      </c>
      <c r="O346" s="4">
        <v>45382</v>
      </c>
      <c r="P346" t="s">
        <v>619</v>
      </c>
      <c r="T346" t="s">
        <v>621</v>
      </c>
      <c r="V346" t="s">
        <v>622</v>
      </c>
      <c r="W346" t="s">
        <v>5644</v>
      </c>
      <c r="X346">
        <v>1</v>
      </c>
      <c r="Y346" t="s">
        <v>5645</v>
      </c>
      <c r="Z346" t="s">
        <v>625</v>
      </c>
      <c r="AA346">
        <v>8</v>
      </c>
      <c r="AG346" t="s">
        <v>619</v>
      </c>
      <c r="AH346" t="s">
        <v>626</v>
      </c>
      <c r="AI346" t="s">
        <v>5567</v>
      </c>
      <c r="AJ346" s="4">
        <v>45384</v>
      </c>
      <c r="AK346" t="s">
        <v>5646</v>
      </c>
      <c r="AL346" s="4">
        <v>45382</v>
      </c>
      <c r="AM346" t="s">
        <v>629</v>
      </c>
      <c r="AN346" t="s">
        <v>619</v>
      </c>
      <c r="AO346" t="s">
        <v>681</v>
      </c>
      <c r="AP346" t="s">
        <v>631</v>
      </c>
      <c r="AQ346" t="s">
        <v>619</v>
      </c>
      <c r="AR346" t="s">
        <v>619</v>
      </c>
      <c r="AS346" t="s">
        <v>632</v>
      </c>
      <c r="AT346" t="s">
        <v>632</v>
      </c>
      <c r="AU346" t="s">
        <v>632</v>
      </c>
      <c r="AV346" t="s">
        <v>632</v>
      </c>
      <c r="BH346" t="s">
        <v>619</v>
      </c>
      <c r="BI346" t="s">
        <v>5569</v>
      </c>
      <c r="BJ346" s="4">
        <v>45382</v>
      </c>
      <c r="BK346" t="s">
        <v>633</v>
      </c>
      <c r="BM346" t="s">
        <v>681</v>
      </c>
      <c r="BN346" t="s">
        <v>632</v>
      </c>
      <c r="BO346">
        <v>0</v>
      </c>
      <c r="BP346">
        <v>0</v>
      </c>
      <c r="BQ346" t="s">
        <v>632</v>
      </c>
      <c r="BR346">
        <v>0</v>
      </c>
      <c r="BS346" s="4">
        <v>45382</v>
      </c>
      <c r="BT346" t="s">
        <v>5570</v>
      </c>
      <c r="BU346" t="s">
        <v>5571</v>
      </c>
      <c r="BV346" t="s">
        <v>5572</v>
      </c>
      <c r="BW346" s="5" t="s">
        <v>5573</v>
      </c>
      <c r="BX346" t="s">
        <v>5574</v>
      </c>
      <c r="BY346" t="s">
        <v>5575</v>
      </c>
      <c r="BZ346" t="s">
        <v>5576</v>
      </c>
      <c r="CA346" t="s">
        <v>5577</v>
      </c>
      <c r="CB346" t="s">
        <v>632</v>
      </c>
      <c r="CC346" t="s">
        <v>632</v>
      </c>
      <c r="CD346" t="s">
        <v>640</v>
      </c>
      <c r="CE346">
        <v>0</v>
      </c>
      <c r="CF346">
        <v>0</v>
      </c>
      <c r="CH346" t="s">
        <v>641</v>
      </c>
      <c r="CI346">
        <v>0</v>
      </c>
      <c r="CJ346">
        <v>0</v>
      </c>
      <c r="CK346" t="s">
        <v>5578</v>
      </c>
      <c r="CL346" t="s">
        <v>5579</v>
      </c>
      <c r="CM346" t="s">
        <v>5580</v>
      </c>
      <c r="CN346" t="s">
        <v>5581</v>
      </c>
      <c r="CO346" t="s">
        <v>5582</v>
      </c>
      <c r="CP346" t="s">
        <v>5583</v>
      </c>
      <c r="CQ346" t="s">
        <v>5584</v>
      </c>
      <c r="CR346" t="s">
        <v>4625</v>
      </c>
      <c r="CS346">
        <v>0</v>
      </c>
      <c r="CT346">
        <v>0</v>
      </c>
      <c r="CU346">
        <v>0</v>
      </c>
      <c r="CV346">
        <v>0</v>
      </c>
      <c r="CW346" t="s">
        <v>5585</v>
      </c>
      <c r="CX346" t="s">
        <v>5586</v>
      </c>
      <c r="CZ346" s="4">
        <v>45382</v>
      </c>
      <c r="DA346" t="s">
        <v>5587</v>
      </c>
      <c r="DB346" t="s">
        <v>619</v>
      </c>
      <c r="DC346" t="s">
        <v>5588</v>
      </c>
      <c r="DD346" t="s">
        <v>5589</v>
      </c>
      <c r="DE346" t="s">
        <v>5590</v>
      </c>
      <c r="DF346" t="s">
        <v>619</v>
      </c>
      <c r="DG346" t="s">
        <v>5588</v>
      </c>
      <c r="DH346" t="s">
        <v>5589</v>
      </c>
      <c r="DI346" t="s">
        <v>5591</v>
      </c>
      <c r="DJ346" t="s">
        <v>619</v>
      </c>
      <c r="DK346" t="s">
        <v>5588</v>
      </c>
      <c r="DL346" t="s">
        <v>5589</v>
      </c>
      <c r="DM346" t="s">
        <v>5592</v>
      </c>
      <c r="DN346" t="s">
        <v>619</v>
      </c>
      <c r="DO346" t="s">
        <v>5588</v>
      </c>
      <c r="DP346" t="s">
        <v>5589</v>
      </c>
      <c r="DQ346" t="s">
        <v>5593</v>
      </c>
      <c r="DR346" t="s">
        <v>619</v>
      </c>
      <c r="DS346" t="s">
        <v>5588</v>
      </c>
      <c r="DT346" t="s">
        <v>5589</v>
      </c>
      <c r="DU346" t="s">
        <v>5594</v>
      </c>
      <c r="DV346" t="s">
        <v>619</v>
      </c>
      <c r="DW346" t="s">
        <v>5588</v>
      </c>
      <c r="DX346" t="s">
        <v>5589</v>
      </c>
      <c r="DY346" t="s">
        <v>5595</v>
      </c>
      <c r="DZ346" t="s">
        <v>619</v>
      </c>
      <c r="EA346" t="s">
        <v>5588</v>
      </c>
      <c r="EB346" t="s">
        <v>5589</v>
      </c>
      <c r="EC346" t="s">
        <v>5596</v>
      </c>
      <c r="ED346" t="s">
        <v>619</v>
      </c>
      <c r="EE346" t="s">
        <v>5597</v>
      </c>
      <c r="EF346" t="s">
        <v>5589</v>
      </c>
      <c r="EG346" t="s">
        <v>5598</v>
      </c>
      <c r="EH346" t="s">
        <v>619</v>
      </c>
      <c r="EI346" t="s">
        <v>5597</v>
      </c>
      <c r="EJ346" t="s">
        <v>5589</v>
      </c>
      <c r="EK346" t="s">
        <v>5599</v>
      </c>
      <c r="EL346" t="s">
        <v>619</v>
      </c>
      <c r="EM346" t="s">
        <v>5600</v>
      </c>
      <c r="EN346" t="s">
        <v>5589</v>
      </c>
      <c r="EO346" t="s">
        <v>5601</v>
      </c>
      <c r="EP346" t="s">
        <v>619</v>
      </c>
      <c r="EQ346" t="s">
        <v>5602</v>
      </c>
      <c r="ER346" t="s">
        <v>5589</v>
      </c>
      <c r="ES346" t="s">
        <v>5603</v>
      </c>
      <c r="ET346" t="s">
        <v>619</v>
      </c>
      <c r="EU346" t="s">
        <v>5604</v>
      </c>
      <c r="EV346" t="s">
        <v>5589</v>
      </c>
      <c r="EW346" t="s">
        <v>5605</v>
      </c>
      <c r="EX346" t="s">
        <v>619</v>
      </c>
      <c r="EY346" t="s">
        <v>5606</v>
      </c>
      <c r="EZ346" t="s">
        <v>5589</v>
      </c>
      <c r="FA346" t="s">
        <v>5607</v>
      </c>
      <c r="FB346" t="s">
        <v>619</v>
      </c>
      <c r="FC346" t="s">
        <v>5606</v>
      </c>
      <c r="FD346" t="s">
        <v>5589</v>
      </c>
      <c r="FE346" t="s">
        <v>5608</v>
      </c>
      <c r="FF346" t="s">
        <v>619</v>
      </c>
      <c r="FG346" t="s">
        <v>5606</v>
      </c>
      <c r="FH346" t="s">
        <v>5589</v>
      </c>
      <c r="FI346" t="s">
        <v>5609</v>
      </c>
      <c r="FJ346" t="s">
        <v>619</v>
      </c>
      <c r="FK346" t="s">
        <v>5606</v>
      </c>
      <c r="FL346" t="s">
        <v>5589</v>
      </c>
      <c r="FM346" t="s">
        <v>5610</v>
      </c>
      <c r="FN346" t="s">
        <v>619</v>
      </c>
      <c r="FO346" t="s">
        <v>5606</v>
      </c>
      <c r="FP346" t="s">
        <v>5589</v>
      </c>
      <c r="FQ346" t="s">
        <v>5611</v>
      </c>
      <c r="FR346" t="s">
        <v>619</v>
      </c>
      <c r="FS346" t="s">
        <v>5606</v>
      </c>
      <c r="FT346" t="s">
        <v>5589</v>
      </c>
      <c r="FU346" t="s">
        <v>5612</v>
      </c>
      <c r="FV346" t="s">
        <v>619</v>
      </c>
      <c r="FW346" t="s">
        <v>5606</v>
      </c>
      <c r="FX346" t="s">
        <v>5589</v>
      </c>
      <c r="FY346" t="s">
        <v>5613</v>
      </c>
      <c r="FZ346" t="s">
        <v>619</v>
      </c>
      <c r="GA346" t="s">
        <v>5606</v>
      </c>
      <c r="GB346" t="s">
        <v>5589</v>
      </c>
      <c r="GC346" t="s">
        <v>5614</v>
      </c>
      <c r="GD346" t="s">
        <v>619</v>
      </c>
      <c r="GE346" t="s">
        <v>5606</v>
      </c>
      <c r="GF346" t="s">
        <v>5589</v>
      </c>
      <c r="GG346" t="s">
        <v>5615</v>
      </c>
      <c r="GH346" t="s">
        <v>619</v>
      </c>
      <c r="GI346" t="s">
        <v>5616</v>
      </c>
      <c r="GJ346" t="s">
        <v>5589</v>
      </c>
      <c r="GK346" t="s">
        <v>5617</v>
      </c>
      <c r="GL346" t="s">
        <v>619</v>
      </c>
      <c r="GM346" t="s">
        <v>5618</v>
      </c>
      <c r="GN346" t="s">
        <v>5589</v>
      </c>
      <c r="GO346" t="s">
        <v>5619</v>
      </c>
      <c r="GP346" t="s">
        <v>619</v>
      </c>
      <c r="GQ346" t="s">
        <v>5620</v>
      </c>
      <c r="GR346" t="s">
        <v>5589</v>
      </c>
      <c r="GS346">
        <v>0</v>
      </c>
      <c r="GT346" t="s">
        <v>619</v>
      </c>
      <c r="GU346" t="s">
        <v>5621</v>
      </c>
      <c r="GV346" t="s">
        <v>5589</v>
      </c>
      <c r="GW346" t="s">
        <v>5622</v>
      </c>
      <c r="GX346" t="s">
        <v>619</v>
      </c>
      <c r="GY346" t="s">
        <v>5623</v>
      </c>
      <c r="GZ346" t="s">
        <v>5589</v>
      </c>
      <c r="HA346" t="s">
        <v>5624</v>
      </c>
      <c r="HB346" t="s">
        <v>619</v>
      </c>
      <c r="HC346" t="s">
        <v>5625</v>
      </c>
      <c r="HD346" t="s">
        <v>5589</v>
      </c>
      <c r="HE346" t="s">
        <v>5626</v>
      </c>
      <c r="HF346" t="s">
        <v>619</v>
      </c>
      <c r="HG346" t="s">
        <v>5627</v>
      </c>
      <c r="HH346" t="s">
        <v>5589</v>
      </c>
      <c r="HI346">
        <v>0</v>
      </c>
      <c r="HJ346" t="s">
        <v>619</v>
      </c>
      <c r="HK346" t="s">
        <v>5628</v>
      </c>
      <c r="HL346" t="s">
        <v>5589</v>
      </c>
      <c r="HM346" t="s">
        <v>1326</v>
      </c>
      <c r="HN346" t="s">
        <v>619</v>
      </c>
      <c r="HO346" t="s">
        <v>5629</v>
      </c>
      <c r="HP346" t="s">
        <v>5630</v>
      </c>
      <c r="HQ346">
        <v>0</v>
      </c>
      <c r="HR346" t="s">
        <v>619</v>
      </c>
      <c r="HS346" t="s">
        <v>5629</v>
      </c>
      <c r="HT346" t="s">
        <v>5630</v>
      </c>
      <c r="HU346">
        <v>0</v>
      </c>
      <c r="HV346" t="s">
        <v>619</v>
      </c>
      <c r="HW346" t="s">
        <v>5629</v>
      </c>
      <c r="HX346" t="s">
        <v>5630</v>
      </c>
      <c r="HY346">
        <v>0</v>
      </c>
      <c r="HZ346" t="s">
        <v>619</v>
      </c>
      <c r="IA346">
        <v>0</v>
      </c>
      <c r="IB346">
        <v>0</v>
      </c>
      <c r="IC346">
        <v>0</v>
      </c>
      <c r="ID346" t="s">
        <v>619</v>
      </c>
      <c r="IE346">
        <v>0</v>
      </c>
      <c r="IF346">
        <v>0</v>
      </c>
      <c r="IG346" t="s">
        <v>632</v>
      </c>
      <c r="IH346" t="s">
        <v>632</v>
      </c>
      <c r="II346" t="s">
        <v>632</v>
      </c>
      <c r="IJ346" t="s">
        <v>632</v>
      </c>
      <c r="IK346" t="s">
        <v>632</v>
      </c>
      <c r="IL346" t="s">
        <v>632</v>
      </c>
      <c r="IM346" t="s">
        <v>632</v>
      </c>
      <c r="IN346" t="s">
        <v>632</v>
      </c>
      <c r="IO346" t="s">
        <v>632</v>
      </c>
      <c r="IP346" t="s">
        <v>632</v>
      </c>
      <c r="IQ346" t="s">
        <v>632</v>
      </c>
      <c r="IR346" t="s">
        <v>632</v>
      </c>
      <c r="IS346" t="s">
        <v>5631</v>
      </c>
      <c r="IT346" t="s">
        <v>619</v>
      </c>
      <c r="IU346" t="s">
        <v>5632</v>
      </c>
      <c r="IV346" t="s">
        <v>5589</v>
      </c>
      <c r="IW346" t="s">
        <v>632</v>
      </c>
      <c r="IX346" t="s">
        <v>632</v>
      </c>
      <c r="IY346" t="s">
        <v>632</v>
      </c>
      <c r="IZ346" t="s">
        <v>632</v>
      </c>
      <c r="JA346" t="s">
        <v>632</v>
      </c>
      <c r="JB346" t="s">
        <v>632</v>
      </c>
      <c r="JC346" t="s">
        <v>632</v>
      </c>
      <c r="JD346" t="s">
        <v>632</v>
      </c>
      <c r="JE346" t="s">
        <v>632</v>
      </c>
      <c r="JF346" t="s">
        <v>632</v>
      </c>
      <c r="JG346" t="s">
        <v>632</v>
      </c>
      <c r="JH346" t="s">
        <v>632</v>
      </c>
      <c r="JI346" t="s">
        <v>632</v>
      </c>
      <c r="JJ346" t="s">
        <v>632</v>
      </c>
      <c r="JK346" t="s">
        <v>632</v>
      </c>
      <c r="JL346" t="s">
        <v>632</v>
      </c>
      <c r="JM346" t="s">
        <v>632</v>
      </c>
      <c r="JN346" t="s">
        <v>632</v>
      </c>
      <c r="JO346" t="s">
        <v>632</v>
      </c>
      <c r="JP346" t="s">
        <v>632</v>
      </c>
      <c r="JQ346" t="s">
        <v>632</v>
      </c>
      <c r="JR346" t="s">
        <v>632</v>
      </c>
      <c r="JS346" t="s">
        <v>632</v>
      </c>
      <c r="JT346" t="s">
        <v>632</v>
      </c>
      <c r="JU346" t="s">
        <v>632</v>
      </c>
      <c r="JV346" t="s">
        <v>632</v>
      </c>
      <c r="JW346" t="s">
        <v>632</v>
      </c>
      <c r="JX346" t="s">
        <v>632</v>
      </c>
      <c r="JY346" t="s">
        <v>632</v>
      </c>
      <c r="JZ346" t="s">
        <v>632</v>
      </c>
      <c r="KA346" t="s">
        <v>632</v>
      </c>
      <c r="KB346" t="s">
        <v>632</v>
      </c>
      <c r="KC346" t="s">
        <v>632</v>
      </c>
      <c r="KD346" t="s">
        <v>632</v>
      </c>
      <c r="KE346" t="s">
        <v>632</v>
      </c>
      <c r="KF346" t="s">
        <v>632</v>
      </c>
      <c r="KG346" t="s">
        <v>632</v>
      </c>
      <c r="KH346" t="s">
        <v>632</v>
      </c>
      <c r="KI346" t="s">
        <v>632</v>
      </c>
      <c r="KJ346" t="s">
        <v>632</v>
      </c>
      <c r="KK346" t="s">
        <v>632</v>
      </c>
      <c r="KL346" t="s">
        <v>632</v>
      </c>
      <c r="KM346" t="s">
        <v>632</v>
      </c>
      <c r="KN346" t="s">
        <v>632</v>
      </c>
      <c r="KO346" t="s">
        <v>632</v>
      </c>
      <c r="KP346" t="s">
        <v>632</v>
      </c>
      <c r="KQ346" t="s">
        <v>632</v>
      </c>
      <c r="KR346" t="s">
        <v>632</v>
      </c>
      <c r="KS346" t="s">
        <v>632</v>
      </c>
      <c r="KT346" t="s">
        <v>632</v>
      </c>
      <c r="KU346" t="s">
        <v>632</v>
      </c>
      <c r="KV346" t="s">
        <v>632</v>
      </c>
      <c r="KW346" t="s">
        <v>632</v>
      </c>
      <c r="KX346" t="s">
        <v>632</v>
      </c>
      <c r="KY346" t="s">
        <v>632</v>
      </c>
      <c r="KZ346" t="s">
        <v>632</v>
      </c>
      <c r="LA346" t="s">
        <v>632</v>
      </c>
      <c r="LB346" t="s">
        <v>632</v>
      </c>
      <c r="LC346" t="s">
        <v>632</v>
      </c>
      <c r="LD346" t="s">
        <v>632</v>
      </c>
      <c r="LE346" t="s">
        <v>632</v>
      </c>
      <c r="LF346" t="s">
        <v>632</v>
      </c>
      <c r="LG346" t="s">
        <v>632</v>
      </c>
      <c r="LH346" t="s">
        <v>632</v>
      </c>
      <c r="LI346" t="s">
        <v>632</v>
      </c>
      <c r="LJ346" t="s">
        <v>632</v>
      </c>
      <c r="LK346" t="s">
        <v>632</v>
      </c>
      <c r="LL346" t="s">
        <v>632</v>
      </c>
      <c r="LM346" t="s">
        <v>632</v>
      </c>
      <c r="LN346" t="s">
        <v>632</v>
      </c>
      <c r="LO346" t="s">
        <v>632</v>
      </c>
      <c r="LP346" t="s">
        <v>632</v>
      </c>
      <c r="LQ346" t="s">
        <v>632</v>
      </c>
      <c r="LR346" t="s">
        <v>632</v>
      </c>
      <c r="LS346" t="s">
        <v>632</v>
      </c>
      <c r="LT346" t="s">
        <v>632</v>
      </c>
      <c r="LU346" t="s">
        <v>632</v>
      </c>
      <c r="LV346" t="s">
        <v>632</v>
      </c>
      <c r="LW346" t="s">
        <v>632</v>
      </c>
      <c r="LX346" t="s">
        <v>632</v>
      </c>
      <c r="LY346" t="s">
        <v>632</v>
      </c>
      <c r="LZ346" t="s">
        <v>632</v>
      </c>
      <c r="MA346" t="s">
        <v>632</v>
      </c>
      <c r="MB346" t="s">
        <v>632</v>
      </c>
      <c r="MC346" t="s">
        <v>632</v>
      </c>
      <c r="MD346" t="s">
        <v>632</v>
      </c>
      <c r="ME346" t="s">
        <v>632</v>
      </c>
      <c r="MF346" t="s">
        <v>632</v>
      </c>
      <c r="MG346" t="s">
        <v>632</v>
      </c>
      <c r="MH346" t="s">
        <v>632</v>
      </c>
      <c r="MI346" t="s">
        <v>632</v>
      </c>
      <c r="MJ346" t="s">
        <v>632</v>
      </c>
      <c r="MK346" t="s">
        <v>632</v>
      </c>
      <c r="ML346" t="s">
        <v>632</v>
      </c>
      <c r="MM346" t="s">
        <v>632</v>
      </c>
      <c r="MN346" t="s">
        <v>632</v>
      </c>
      <c r="MO346" t="s">
        <v>632</v>
      </c>
      <c r="MP346" t="s">
        <v>632</v>
      </c>
      <c r="MQ346" t="s">
        <v>632</v>
      </c>
      <c r="MR346" t="s">
        <v>632</v>
      </c>
      <c r="MS346" t="s">
        <v>632</v>
      </c>
      <c r="MT346" t="s">
        <v>632</v>
      </c>
      <c r="MU346" t="s">
        <v>632</v>
      </c>
      <c r="MV346" t="s">
        <v>632</v>
      </c>
      <c r="MW346" t="s">
        <v>632</v>
      </c>
      <c r="MX346" t="s">
        <v>632</v>
      </c>
      <c r="MY346" t="s">
        <v>632</v>
      </c>
      <c r="MZ346" t="s">
        <v>632</v>
      </c>
      <c r="NA346" t="s">
        <v>632</v>
      </c>
      <c r="NB346" t="s">
        <v>632</v>
      </c>
      <c r="NC346" t="s">
        <v>632</v>
      </c>
      <c r="ND346" t="s">
        <v>632</v>
      </c>
      <c r="NE346" t="s">
        <v>632</v>
      </c>
      <c r="NF346" t="s">
        <v>632</v>
      </c>
      <c r="NG346" t="s">
        <v>632</v>
      </c>
      <c r="NH346" t="s">
        <v>632</v>
      </c>
      <c r="NI346" t="s">
        <v>632</v>
      </c>
      <c r="NJ346" t="s">
        <v>632</v>
      </c>
      <c r="NK346" t="s">
        <v>632</v>
      </c>
      <c r="NL346" t="s">
        <v>632</v>
      </c>
      <c r="NM346" t="s">
        <v>632</v>
      </c>
      <c r="NN346" t="s">
        <v>632</v>
      </c>
      <c r="NO346" t="s">
        <v>632</v>
      </c>
      <c r="NP346" t="s">
        <v>632</v>
      </c>
      <c r="NQ346" t="s">
        <v>632</v>
      </c>
      <c r="NR346" t="s">
        <v>632</v>
      </c>
      <c r="NS346" t="s">
        <v>632</v>
      </c>
      <c r="NT346" t="s">
        <v>632</v>
      </c>
      <c r="NU346" t="s">
        <v>632</v>
      </c>
      <c r="NV346" t="s">
        <v>632</v>
      </c>
      <c r="NW346" t="s">
        <v>632</v>
      </c>
      <c r="NX346" t="s">
        <v>632</v>
      </c>
      <c r="NY346" t="s">
        <v>632</v>
      </c>
      <c r="NZ346" t="s">
        <v>632</v>
      </c>
      <c r="OA346" t="s">
        <v>632</v>
      </c>
      <c r="OB346" t="s">
        <v>632</v>
      </c>
      <c r="OC346" t="s">
        <v>632</v>
      </c>
      <c r="OD346" t="s">
        <v>632</v>
      </c>
      <c r="OE346" t="s">
        <v>632</v>
      </c>
      <c r="OF346" t="s">
        <v>632</v>
      </c>
      <c r="OG346" t="s">
        <v>5633</v>
      </c>
      <c r="OH346" t="s">
        <v>619</v>
      </c>
      <c r="OI346" t="s">
        <v>5634</v>
      </c>
      <c r="OJ346" t="s">
        <v>5589</v>
      </c>
      <c r="OK346" t="s">
        <v>632</v>
      </c>
      <c r="OL346" t="s">
        <v>632</v>
      </c>
      <c r="OM346" t="s">
        <v>632</v>
      </c>
      <c r="ON346" t="s">
        <v>632</v>
      </c>
      <c r="OO346" t="s">
        <v>632</v>
      </c>
      <c r="OP346" t="s">
        <v>632</v>
      </c>
      <c r="OQ346" t="s">
        <v>632</v>
      </c>
      <c r="OR346" t="s">
        <v>632</v>
      </c>
      <c r="OS346" t="s">
        <v>632</v>
      </c>
      <c r="OT346" t="s">
        <v>632</v>
      </c>
      <c r="OU346" t="s">
        <v>632</v>
      </c>
      <c r="OV346" t="s">
        <v>632</v>
      </c>
      <c r="OW346" t="s">
        <v>632</v>
      </c>
      <c r="OX346" t="s">
        <v>632</v>
      </c>
      <c r="OY346" t="s">
        <v>632</v>
      </c>
      <c r="OZ346" t="s">
        <v>632</v>
      </c>
      <c r="PA346" t="s">
        <v>632</v>
      </c>
      <c r="PB346" t="s">
        <v>632</v>
      </c>
      <c r="PC346" t="s">
        <v>632</v>
      </c>
      <c r="PD346" t="s">
        <v>632</v>
      </c>
      <c r="PE346" t="s">
        <v>632</v>
      </c>
      <c r="PF346" t="s">
        <v>632</v>
      </c>
      <c r="PG346" t="s">
        <v>632</v>
      </c>
      <c r="PH346" t="s">
        <v>632</v>
      </c>
      <c r="PI346" t="s">
        <v>632</v>
      </c>
      <c r="PJ346" t="s">
        <v>632</v>
      </c>
      <c r="PK346" t="s">
        <v>632</v>
      </c>
      <c r="PL346" t="s">
        <v>632</v>
      </c>
      <c r="PM346" t="s">
        <v>632</v>
      </c>
      <c r="PN346" t="s">
        <v>632</v>
      </c>
      <c r="PO346" t="s">
        <v>632</v>
      </c>
      <c r="PP346" t="s">
        <v>632</v>
      </c>
      <c r="PQ346" t="s">
        <v>632</v>
      </c>
      <c r="PR346" t="s">
        <v>632</v>
      </c>
      <c r="PS346" t="s">
        <v>632</v>
      </c>
      <c r="PT346" t="s">
        <v>632</v>
      </c>
      <c r="PU346" t="s">
        <v>632</v>
      </c>
      <c r="PV346" t="s">
        <v>632</v>
      </c>
      <c r="PW346" t="s">
        <v>632</v>
      </c>
      <c r="PX346" t="s">
        <v>632</v>
      </c>
      <c r="PY346" t="s">
        <v>632</v>
      </c>
      <c r="PZ346" t="s">
        <v>632</v>
      </c>
      <c r="QA346" t="s">
        <v>632</v>
      </c>
      <c r="QB346" t="s">
        <v>632</v>
      </c>
      <c r="QC346" t="s">
        <v>632</v>
      </c>
      <c r="QD346" t="s">
        <v>632</v>
      </c>
      <c r="QE346" t="s">
        <v>632</v>
      </c>
      <c r="QF346" t="s">
        <v>632</v>
      </c>
      <c r="QG346" t="s">
        <v>632</v>
      </c>
      <c r="QH346" t="s">
        <v>632</v>
      </c>
      <c r="QI346" t="s">
        <v>632</v>
      </c>
      <c r="QJ346" t="s">
        <v>632</v>
      </c>
      <c r="QK346" t="s">
        <v>632</v>
      </c>
      <c r="QL346" t="s">
        <v>632</v>
      </c>
      <c r="QM346" t="s">
        <v>632</v>
      </c>
      <c r="QN346" t="s">
        <v>632</v>
      </c>
      <c r="QO346" t="s">
        <v>632</v>
      </c>
      <c r="QP346" t="s">
        <v>632</v>
      </c>
      <c r="QQ346" t="s">
        <v>632</v>
      </c>
      <c r="QR346" t="s">
        <v>632</v>
      </c>
      <c r="QS346" t="s">
        <v>619</v>
      </c>
      <c r="QT346" t="s">
        <v>670</v>
      </c>
      <c r="QU346" t="s">
        <v>619</v>
      </c>
      <c r="QV346" t="s">
        <v>641</v>
      </c>
      <c r="QW346" t="s">
        <v>671</v>
      </c>
      <c r="QX346" t="s">
        <v>672</v>
      </c>
      <c r="QY346" t="s">
        <v>619</v>
      </c>
      <c r="QZ346" t="s">
        <v>641</v>
      </c>
      <c r="RA346" t="s">
        <v>671</v>
      </c>
      <c r="RB346" t="s">
        <v>672</v>
      </c>
      <c r="RG346" t="s">
        <v>619</v>
      </c>
      <c r="RH346" t="s">
        <v>641</v>
      </c>
      <c r="RI346" t="s">
        <v>671</v>
      </c>
      <c r="RJ346" t="s">
        <v>672</v>
      </c>
      <c r="RK346" t="s">
        <v>619</v>
      </c>
      <c r="RL346" t="s">
        <v>641</v>
      </c>
      <c r="RM346" t="s">
        <v>671</v>
      </c>
      <c r="RN346" t="s">
        <v>672</v>
      </c>
      <c r="RO346" t="s">
        <v>619</v>
      </c>
      <c r="RP346" t="s">
        <v>641</v>
      </c>
      <c r="RQ346" t="s">
        <v>671</v>
      </c>
      <c r="RR346" t="s">
        <v>673</v>
      </c>
      <c r="RT346" t="s">
        <v>632</v>
      </c>
      <c r="SD346" t="s">
        <v>619</v>
      </c>
      <c r="SE346" t="s">
        <v>641</v>
      </c>
      <c r="SF346" t="s">
        <v>671</v>
      </c>
      <c r="SG346" t="s">
        <v>672</v>
      </c>
      <c r="SH346" t="s">
        <v>619</v>
      </c>
      <c r="SI346" t="s">
        <v>641</v>
      </c>
      <c r="SJ346" t="s">
        <v>671</v>
      </c>
      <c r="SK346" t="s">
        <v>673</v>
      </c>
      <c r="SW346" t="s">
        <v>632</v>
      </c>
      <c r="SX346" t="s">
        <v>632</v>
      </c>
      <c r="SY346" t="s">
        <v>632</v>
      </c>
      <c r="SZ346" t="s">
        <v>619</v>
      </c>
      <c r="TA346" t="s">
        <v>641</v>
      </c>
      <c r="TB346">
        <v>0</v>
      </c>
      <c r="TC346" t="s">
        <v>672</v>
      </c>
      <c r="TD346" t="s">
        <v>619</v>
      </c>
      <c r="TE346" t="s">
        <v>641</v>
      </c>
      <c r="TF346" t="s">
        <v>671</v>
      </c>
      <c r="TG346" t="s">
        <v>673</v>
      </c>
      <c r="TK346" t="s">
        <v>619</v>
      </c>
      <c r="TL346" t="s">
        <v>641</v>
      </c>
      <c r="TM346">
        <v>0</v>
      </c>
      <c r="TN346" t="s">
        <v>674</v>
      </c>
      <c r="UD346" t="s">
        <v>619</v>
      </c>
      <c r="UE346" t="s">
        <v>641</v>
      </c>
      <c r="UF346" t="s">
        <v>671</v>
      </c>
      <c r="UG346" t="s">
        <v>672</v>
      </c>
      <c r="UH346" t="s">
        <v>619</v>
      </c>
      <c r="UI346" t="s">
        <v>641</v>
      </c>
      <c r="UJ346">
        <v>0</v>
      </c>
      <c r="UK346" t="s">
        <v>672</v>
      </c>
      <c r="UL346" t="s">
        <v>619</v>
      </c>
      <c r="UM346" t="s">
        <v>619</v>
      </c>
      <c r="UN346" t="s">
        <v>619</v>
      </c>
      <c r="VI346" t="s">
        <v>619</v>
      </c>
      <c r="VJ346" t="s">
        <v>5635</v>
      </c>
      <c r="VY346">
        <v>0</v>
      </c>
      <c r="VZ346">
        <v>0</v>
      </c>
      <c r="WA346" t="s">
        <v>5636</v>
      </c>
      <c r="WB346" t="s">
        <v>5637</v>
      </c>
      <c r="WC346" t="s">
        <v>5578</v>
      </c>
      <c r="WD346" t="s">
        <v>5581</v>
      </c>
      <c r="WE346">
        <v>0</v>
      </c>
      <c r="WF346">
        <v>0</v>
      </c>
      <c r="WG346" t="s">
        <v>5638</v>
      </c>
      <c r="WH346" t="s">
        <v>5638</v>
      </c>
      <c r="WI346" t="s">
        <v>5579</v>
      </c>
      <c r="WJ346" t="s">
        <v>5582</v>
      </c>
      <c r="WK346">
        <v>0</v>
      </c>
      <c r="WL346">
        <v>0</v>
      </c>
      <c r="WM346" t="s">
        <v>5639</v>
      </c>
      <c r="WN346" t="s">
        <v>5640</v>
      </c>
      <c r="WO346" t="s">
        <v>5580</v>
      </c>
      <c r="WP346" t="s">
        <v>5583</v>
      </c>
    </row>
    <row r="347" spans="1:614" x14ac:dyDescent="0.25">
      <c r="A347" t="s">
        <v>615</v>
      </c>
      <c r="B347" t="s">
        <v>616</v>
      </c>
      <c r="C347" t="s">
        <v>617</v>
      </c>
      <c r="D347" t="s">
        <v>618</v>
      </c>
      <c r="E347" s="3">
        <v>45406.405471296297</v>
      </c>
      <c r="F347" t="s">
        <v>619</v>
      </c>
      <c r="G347" t="s">
        <v>619</v>
      </c>
      <c r="H347" t="s">
        <v>619</v>
      </c>
      <c r="I347" t="s">
        <v>619</v>
      </c>
      <c r="J347" t="s">
        <v>619</v>
      </c>
      <c r="K347" t="s">
        <v>616</v>
      </c>
      <c r="L347" t="s">
        <v>620</v>
      </c>
      <c r="M347" t="s">
        <v>617</v>
      </c>
      <c r="O347" s="4">
        <v>45382</v>
      </c>
      <c r="P347" t="s">
        <v>619</v>
      </c>
      <c r="T347" t="s">
        <v>621</v>
      </c>
      <c r="V347" t="s">
        <v>622</v>
      </c>
      <c r="W347" t="s">
        <v>5647</v>
      </c>
      <c r="X347">
        <v>1</v>
      </c>
      <c r="Y347" t="s">
        <v>5648</v>
      </c>
      <c r="Z347" t="s">
        <v>625</v>
      </c>
      <c r="AA347">
        <v>8</v>
      </c>
      <c r="AG347" t="s">
        <v>619</v>
      </c>
      <c r="AH347" t="s">
        <v>626</v>
      </c>
      <c r="AI347" t="s">
        <v>5649</v>
      </c>
      <c r="AJ347" s="4">
        <v>45384</v>
      </c>
      <c r="AK347" t="s">
        <v>5650</v>
      </c>
      <c r="AL347" s="4">
        <v>45382</v>
      </c>
      <c r="AM347" t="s">
        <v>629</v>
      </c>
      <c r="AN347" t="s">
        <v>619</v>
      </c>
      <c r="AO347" t="s">
        <v>681</v>
      </c>
      <c r="AP347" t="s">
        <v>631</v>
      </c>
      <c r="AQ347" t="s">
        <v>619</v>
      </c>
      <c r="AR347" t="s">
        <v>619</v>
      </c>
      <c r="AS347" t="s">
        <v>632</v>
      </c>
      <c r="AT347" t="s">
        <v>632</v>
      </c>
      <c r="AU347" t="s">
        <v>632</v>
      </c>
      <c r="AV347" t="s">
        <v>632</v>
      </c>
      <c r="BH347" t="s">
        <v>631</v>
      </c>
      <c r="BI347" t="s">
        <v>632</v>
      </c>
      <c r="BJ347" s="4">
        <v>45382</v>
      </c>
      <c r="BK347" t="s">
        <v>633</v>
      </c>
      <c r="BM347" t="s">
        <v>681</v>
      </c>
      <c r="BN347" t="s">
        <v>632</v>
      </c>
      <c r="BO347">
        <v>0</v>
      </c>
      <c r="BP347">
        <v>0</v>
      </c>
      <c r="BQ347" t="s">
        <v>632</v>
      </c>
      <c r="BR347">
        <v>0</v>
      </c>
      <c r="BS347" s="4">
        <v>45382</v>
      </c>
      <c r="BT347" t="s">
        <v>5651</v>
      </c>
      <c r="BU347" t="s">
        <v>5652</v>
      </c>
      <c r="BV347" t="s">
        <v>5653</v>
      </c>
      <c r="BW347" s="5" t="s">
        <v>5654</v>
      </c>
      <c r="BX347" t="s">
        <v>5655</v>
      </c>
      <c r="BY347" t="s">
        <v>5656</v>
      </c>
      <c r="BZ347" t="s">
        <v>5657</v>
      </c>
      <c r="CA347" t="s">
        <v>5658</v>
      </c>
      <c r="CB347" t="s">
        <v>632</v>
      </c>
      <c r="CC347" t="s">
        <v>632</v>
      </c>
      <c r="CD347" t="s">
        <v>640</v>
      </c>
      <c r="CE347">
        <v>0</v>
      </c>
      <c r="CF347">
        <v>0</v>
      </c>
      <c r="CH347" t="s">
        <v>641</v>
      </c>
      <c r="CI347">
        <v>0</v>
      </c>
      <c r="CJ347">
        <v>0</v>
      </c>
      <c r="CK347" t="s">
        <v>5659</v>
      </c>
      <c r="CL347" t="s">
        <v>5660</v>
      </c>
      <c r="CM347" t="s">
        <v>5661</v>
      </c>
      <c r="CN347" t="s">
        <v>5662</v>
      </c>
      <c r="CO347" t="s">
        <v>5663</v>
      </c>
      <c r="CP347" t="s">
        <v>5664</v>
      </c>
      <c r="CQ347" t="s">
        <v>5665</v>
      </c>
      <c r="CR347" t="s">
        <v>5666</v>
      </c>
      <c r="CS347">
        <v>0</v>
      </c>
      <c r="CT347">
        <v>0</v>
      </c>
      <c r="CU347">
        <v>0</v>
      </c>
      <c r="CV347">
        <v>0</v>
      </c>
      <c r="CW347" t="s">
        <v>5667</v>
      </c>
      <c r="CX347" t="s">
        <v>5668</v>
      </c>
      <c r="CZ347" s="4">
        <v>45382</v>
      </c>
      <c r="DA347" t="s">
        <v>5669</v>
      </c>
      <c r="DB347" t="s">
        <v>619</v>
      </c>
      <c r="DC347" t="s">
        <v>5670</v>
      </c>
      <c r="DD347" t="s">
        <v>5671</v>
      </c>
      <c r="DE347" t="s">
        <v>5672</v>
      </c>
      <c r="DF347" t="s">
        <v>619</v>
      </c>
      <c r="DG347" t="s">
        <v>5670</v>
      </c>
      <c r="DH347" t="s">
        <v>5671</v>
      </c>
      <c r="DI347" t="s">
        <v>5673</v>
      </c>
      <c r="DJ347" t="s">
        <v>619</v>
      </c>
      <c r="DK347" t="s">
        <v>5670</v>
      </c>
      <c r="DL347" t="s">
        <v>5671</v>
      </c>
      <c r="DM347" t="s">
        <v>5674</v>
      </c>
      <c r="DN347" t="s">
        <v>619</v>
      </c>
      <c r="DO347" t="s">
        <v>5670</v>
      </c>
      <c r="DP347" t="s">
        <v>5671</v>
      </c>
      <c r="DQ347" t="s">
        <v>5675</v>
      </c>
      <c r="DR347" t="s">
        <v>619</v>
      </c>
      <c r="DS347" t="s">
        <v>5670</v>
      </c>
      <c r="DT347" t="s">
        <v>5671</v>
      </c>
      <c r="DU347" t="s">
        <v>5676</v>
      </c>
      <c r="DV347" t="s">
        <v>619</v>
      </c>
      <c r="DW347" t="s">
        <v>5670</v>
      </c>
      <c r="DX347" t="s">
        <v>5671</v>
      </c>
      <c r="DY347" t="s">
        <v>5677</v>
      </c>
      <c r="DZ347" t="s">
        <v>619</v>
      </c>
      <c r="EA347" t="s">
        <v>5670</v>
      </c>
      <c r="EB347" t="s">
        <v>5671</v>
      </c>
      <c r="EC347" t="s">
        <v>5678</v>
      </c>
      <c r="ED347" t="s">
        <v>619</v>
      </c>
      <c r="EE347" t="s">
        <v>5679</v>
      </c>
      <c r="EF347" t="s">
        <v>5671</v>
      </c>
      <c r="EG347" t="s">
        <v>5680</v>
      </c>
      <c r="EH347" t="s">
        <v>619</v>
      </c>
      <c r="EI347" t="s">
        <v>5679</v>
      </c>
      <c r="EJ347" t="s">
        <v>5671</v>
      </c>
      <c r="EK347" t="s">
        <v>5681</v>
      </c>
      <c r="EL347" t="s">
        <v>619</v>
      </c>
      <c r="EM347" t="s">
        <v>5682</v>
      </c>
      <c r="EN347" t="s">
        <v>5671</v>
      </c>
      <c r="EO347" t="s">
        <v>5683</v>
      </c>
      <c r="EP347" t="s">
        <v>619</v>
      </c>
      <c r="EQ347" t="s">
        <v>5684</v>
      </c>
      <c r="ER347" t="s">
        <v>5671</v>
      </c>
      <c r="ES347" t="s">
        <v>5685</v>
      </c>
      <c r="ET347" t="s">
        <v>619</v>
      </c>
      <c r="EU347" t="s">
        <v>5686</v>
      </c>
      <c r="EV347" t="s">
        <v>5671</v>
      </c>
      <c r="EW347" t="s">
        <v>5687</v>
      </c>
      <c r="EX347" t="s">
        <v>619</v>
      </c>
      <c r="EY347" t="s">
        <v>5688</v>
      </c>
      <c r="EZ347" t="s">
        <v>5671</v>
      </c>
      <c r="FA347" t="s">
        <v>5689</v>
      </c>
      <c r="FB347" t="s">
        <v>619</v>
      </c>
      <c r="FC347" t="s">
        <v>5688</v>
      </c>
      <c r="FD347" t="s">
        <v>5671</v>
      </c>
      <c r="FE347" t="s">
        <v>5690</v>
      </c>
      <c r="FF347" t="s">
        <v>619</v>
      </c>
      <c r="FG347" t="s">
        <v>5688</v>
      </c>
      <c r="FH347" t="s">
        <v>5671</v>
      </c>
      <c r="FI347" t="s">
        <v>5691</v>
      </c>
      <c r="FJ347" t="s">
        <v>619</v>
      </c>
      <c r="FK347" t="s">
        <v>5688</v>
      </c>
      <c r="FL347" t="s">
        <v>5671</v>
      </c>
      <c r="FM347" t="s">
        <v>5692</v>
      </c>
      <c r="FN347" t="s">
        <v>619</v>
      </c>
      <c r="FO347" t="s">
        <v>5688</v>
      </c>
      <c r="FP347" t="s">
        <v>5671</v>
      </c>
      <c r="FQ347" t="s">
        <v>5693</v>
      </c>
      <c r="FR347" t="s">
        <v>619</v>
      </c>
      <c r="FS347" t="s">
        <v>5688</v>
      </c>
      <c r="FT347" t="s">
        <v>5671</v>
      </c>
      <c r="FU347" t="s">
        <v>5694</v>
      </c>
      <c r="FV347" t="s">
        <v>619</v>
      </c>
      <c r="FW347" t="s">
        <v>5688</v>
      </c>
      <c r="FX347" t="s">
        <v>5671</v>
      </c>
      <c r="FY347" t="s">
        <v>5695</v>
      </c>
      <c r="FZ347" t="s">
        <v>619</v>
      </c>
      <c r="GA347" t="s">
        <v>5688</v>
      </c>
      <c r="GB347" t="s">
        <v>5671</v>
      </c>
      <c r="GC347" t="s">
        <v>5696</v>
      </c>
      <c r="GD347" t="s">
        <v>619</v>
      </c>
      <c r="GE347" t="s">
        <v>5688</v>
      </c>
      <c r="GF347" t="s">
        <v>5671</v>
      </c>
      <c r="GG347" t="s">
        <v>5697</v>
      </c>
      <c r="GH347" t="s">
        <v>619</v>
      </c>
      <c r="GI347" t="s">
        <v>5698</v>
      </c>
      <c r="GJ347" t="s">
        <v>5671</v>
      </c>
      <c r="GK347" t="s">
        <v>5699</v>
      </c>
      <c r="GL347" t="s">
        <v>619</v>
      </c>
      <c r="GM347" t="s">
        <v>5700</v>
      </c>
      <c r="GN347" t="s">
        <v>5671</v>
      </c>
      <c r="GO347" t="s">
        <v>5701</v>
      </c>
      <c r="GP347" t="s">
        <v>619</v>
      </c>
      <c r="GQ347" t="s">
        <v>5702</v>
      </c>
      <c r="GR347" t="s">
        <v>5671</v>
      </c>
      <c r="GS347">
        <v>0</v>
      </c>
      <c r="GT347" t="s">
        <v>619</v>
      </c>
      <c r="GU347" t="s">
        <v>5703</v>
      </c>
      <c r="GV347" t="s">
        <v>5671</v>
      </c>
      <c r="GW347" t="s">
        <v>5704</v>
      </c>
      <c r="GX347" t="s">
        <v>619</v>
      </c>
      <c r="GY347" t="s">
        <v>5705</v>
      </c>
      <c r="GZ347" t="s">
        <v>5671</v>
      </c>
      <c r="HA347" t="s">
        <v>5706</v>
      </c>
      <c r="HB347" t="s">
        <v>619</v>
      </c>
      <c r="HC347" t="s">
        <v>5707</v>
      </c>
      <c r="HD347" t="s">
        <v>5671</v>
      </c>
      <c r="HE347" t="s">
        <v>5708</v>
      </c>
      <c r="HF347" t="s">
        <v>619</v>
      </c>
      <c r="HG347" t="s">
        <v>5709</v>
      </c>
      <c r="HH347" t="s">
        <v>5671</v>
      </c>
      <c r="HI347">
        <v>0</v>
      </c>
      <c r="HJ347" t="s">
        <v>619</v>
      </c>
      <c r="HK347" t="s">
        <v>5710</v>
      </c>
      <c r="HL347" t="s">
        <v>5671</v>
      </c>
      <c r="HM347" t="s">
        <v>5711</v>
      </c>
      <c r="HN347" t="s">
        <v>619</v>
      </c>
      <c r="HO347" t="s">
        <v>5712</v>
      </c>
      <c r="HP347" t="s">
        <v>5713</v>
      </c>
      <c r="HQ347">
        <v>0</v>
      </c>
      <c r="HR347" t="s">
        <v>619</v>
      </c>
      <c r="HS347" t="s">
        <v>5712</v>
      </c>
      <c r="HT347" t="s">
        <v>5713</v>
      </c>
      <c r="HU347">
        <v>0</v>
      </c>
      <c r="HV347" t="s">
        <v>619</v>
      </c>
      <c r="HW347" t="s">
        <v>5712</v>
      </c>
      <c r="HX347" t="s">
        <v>5713</v>
      </c>
      <c r="HY347">
        <v>0</v>
      </c>
      <c r="HZ347" t="s">
        <v>619</v>
      </c>
      <c r="IA347">
        <v>0</v>
      </c>
      <c r="IB347">
        <v>0</v>
      </c>
      <c r="IC347">
        <v>0</v>
      </c>
      <c r="ID347" t="s">
        <v>619</v>
      </c>
      <c r="IE347">
        <v>0</v>
      </c>
      <c r="IF347">
        <v>0</v>
      </c>
      <c r="IG347" t="s">
        <v>632</v>
      </c>
      <c r="IH347" t="s">
        <v>632</v>
      </c>
      <c r="II347" t="s">
        <v>632</v>
      </c>
      <c r="IJ347" t="s">
        <v>632</v>
      </c>
      <c r="IK347" t="s">
        <v>632</v>
      </c>
      <c r="IL347" t="s">
        <v>632</v>
      </c>
      <c r="IM347" t="s">
        <v>632</v>
      </c>
      <c r="IN347" t="s">
        <v>632</v>
      </c>
      <c r="IO347" t="s">
        <v>632</v>
      </c>
      <c r="IP347" t="s">
        <v>632</v>
      </c>
      <c r="IQ347" t="s">
        <v>632</v>
      </c>
      <c r="IR347" t="s">
        <v>632</v>
      </c>
      <c r="IS347" t="s">
        <v>5714</v>
      </c>
      <c r="IT347" t="s">
        <v>619</v>
      </c>
      <c r="IU347" t="s">
        <v>5715</v>
      </c>
      <c r="IV347" t="s">
        <v>5671</v>
      </c>
      <c r="IW347" t="s">
        <v>632</v>
      </c>
      <c r="IX347" t="s">
        <v>632</v>
      </c>
      <c r="IY347" t="s">
        <v>632</v>
      </c>
      <c r="IZ347" t="s">
        <v>632</v>
      </c>
      <c r="JA347" t="s">
        <v>632</v>
      </c>
      <c r="JB347" t="s">
        <v>632</v>
      </c>
      <c r="JC347" t="s">
        <v>632</v>
      </c>
      <c r="JD347" t="s">
        <v>632</v>
      </c>
      <c r="JE347" t="s">
        <v>632</v>
      </c>
      <c r="JF347" t="s">
        <v>632</v>
      </c>
      <c r="JG347" t="s">
        <v>632</v>
      </c>
      <c r="JH347" t="s">
        <v>632</v>
      </c>
      <c r="JI347" t="s">
        <v>632</v>
      </c>
      <c r="JJ347" t="s">
        <v>632</v>
      </c>
      <c r="JK347" t="s">
        <v>632</v>
      </c>
      <c r="JL347" t="s">
        <v>632</v>
      </c>
      <c r="JM347" t="s">
        <v>632</v>
      </c>
      <c r="JN347" t="s">
        <v>632</v>
      </c>
      <c r="JO347" t="s">
        <v>632</v>
      </c>
      <c r="JP347" t="s">
        <v>632</v>
      </c>
      <c r="JQ347" t="s">
        <v>632</v>
      </c>
      <c r="JR347" t="s">
        <v>632</v>
      </c>
      <c r="JS347" t="s">
        <v>632</v>
      </c>
      <c r="JT347" t="s">
        <v>632</v>
      </c>
      <c r="JU347" t="s">
        <v>632</v>
      </c>
      <c r="JV347" t="s">
        <v>632</v>
      </c>
      <c r="JW347" t="s">
        <v>632</v>
      </c>
      <c r="JX347" t="s">
        <v>632</v>
      </c>
      <c r="JY347" t="s">
        <v>632</v>
      </c>
      <c r="JZ347" t="s">
        <v>632</v>
      </c>
      <c r="KA347" t="s">
        <v>632</v>
      </c>
      <c r="KB347" t="s">
        <v>632</v>
      </c>
      <c r="KC347" t="s">
        <v>632</v>
      </c>
      <c r="KD347" t="s">
        <v>632</v>
      </c>
      <c r="KE347" t="s">
        <v>632</v>
      </c>
      <c r="KF347" t="s">
        <v>632</v>
      </c>
      <c r="KG347" t="s">
        <v>632</v>
      </c>
      <c r="KH347" t="s">
        <v>632</v>
      </c>
      <c r="KI347" t="s">
        <v>632</v>
      </c>
      <c r="KJ347" t="s">
        <v>632</v>
      </c>
      <c r="KK347" t="s">
        <v>632</v>
      </c>
      <c r="KL347" t="s">
        <v>632</v>
      </c>
      <c r="KM347" t="s">
        <v>632</v>
      </c>
      <c r="KN347" t="s">
        <v>632</v>
      </c>
      <c r="KO347" t="s">
        <v>632</v>
      </c>
      <c r="KP347" t="s">
        <v>632</v>
      </c>
      <c r="KQ347" t="s">
        <v>632</v>
      </c>
      <c r="KR347" t="s">
        <v>632</v>
      </c>
      <c r="KS347" t="s">
        <v>632</v>
      </c>
      <c r="KT347" t="s">
        <v>632</v>
      </c>
      <c r="KU347" t="s">
        <v>632</v>
      </c>
      <c r="KV347" t="s">
        <v>632</v>
      </c>
      <c r="KW347" t="s">
        <v>632</v>
      </c>
      <c r="KX347" t="s">
        <v>632</v>
      </c>
      <c r="KY347" t="s">
        <v>632</v>
      </c>
      <c r="KZ347" t="s">
        <v>632</v>
      </c>
      <c r="LA347" t="s">
        <v>632</v>
      </c>
      <c r="LB347" t="s">
        <v>632</v>
      </c>
      <c r="LC347" t="s">
        <v>632</v>
      </c>
      <c r="LD347" t="s">
        <v>632</v>
      </c>
      <c r="LE347" t="s">
        <v>632</v>
      </c>
      <c r="LF347" t="s">
        <v>632</v>
      </c>
      <c r="LG347" t="s">
        <v>632</v>
      </c>
      <c r="LH347" t="s">
        <v>632</v>
      </c>
      <c r="LI347" t="s">
        <v>632</v>
      </c>
      <c r="LJ347" t="s">
        <v>632</v>
      </c>
      <c r="LK347" t="s">
        <v>632</v>
      </c>
      <c r="LL347" t="s">
        <v>632</v>
      </c>
      <c r="LM347" t="s">
        <v>632</v>
      </c>
      <c r="LN347" t="s">
        <v>632</v>
      </c>
      <c r="LO347" t="s">
        <v>632</v>
      </c>
      <c r="LP347" t="s">
        <v>632</v>
      </c>
      <c r="LQ347" t="s">
        <v>632</v>
      </c>
      <c r="LR347" t="s">
        <v>632</v>
      </c>
      <c r="LS347" t="s">
        <v>632</v>
      </c>
      <c r="LT347" t="s">
        <v>632</v>
      </c>
      <c r="LU347" t="s">
        <v>632</v>
      </c>
      <c r="LV347" t="s">
        <v>632</v>
      </c>
      <c r="LW347" t="s">
        <v>632</v>
      </c>
      <c r="LX347" t="s">
        <v>632</v>
      </c>
      <c r="LY347" t="s">
        <v>632</v>
      </c>
      <c r="LZ347" t="s">
        <v>632</v>
      </c>
      <c r="MA347" t="s">
        <v>632</v>
      </c>
      <c r="MB347" t="s">
        <v>632</v>
      </c>
      <c r="MC347" t="s">
        <v>632</v>
      </c>
      <c r="MD347" t="s">
        <v>632</v>
      </c>
      <c r="ME347" t="s">
        <v>632</v>
      </c>
      <c r="MF347" t="s">
        <v>632</v>
      </c>
      <c r="MG347" t="s">
        <v>632</v>
      </c>
      <c r="MH347" t="s">
        <v>632</v>
      </c>
      <c r="MI347" t="s">
        <v>632</v>
      </c>
      <c r="MJ347" t="s">
        <v>632</v>
      </c>
      <c r="MK347" t="s">
        <v>632</v>
      </c>
      <c r="ML347" t="s">
        <v>632</v>
      </c>
      <c r="MM347" t="s">
        <v>632</v>
      </c>
      <c r="MN347" t="s">
        <v>632</v>
      </c>
      <c r="MO347" t="s">
        <v>632</v>
      </c>
      <c r="MP347" t="s">
        <v>632</v>
      </c>
      <c r="MQ347" t="s">
        <v>632</v>
      </c>
      <c r="MR347" t="s">
        <v>632</v>
      </c>
      <c r="MS347" t="s">
        <v>632</v>
      </c>
      <c r="MT347" t="s">
        <v>632</v>
      </c>
      <c r="MU347" t="s">
        <v>632</v>
      </c>
      <c r="MV347" t="s">
        <v>632</v>
      </c>
      <c r="MW347" t="s">
        <v>632</v>
      </c>
      <c r="MX347" t="s">
        <v>632</v>
      </c>
      <c r="MY347" t="s">
        <v>632</v>
      </c>
      <c r="MZ347" t="s">
        <v>632</v>
      </c>
      <c r="NA347" t="s">
        <v>632</v>
      </c>
      <c r="NB347" t="s">
        <v>632</v>
      </c>
      <c r="NC347" t="s">
        <v>632</v>
      </c>
      <c r="ND347" t="s">
        <v>632</v>
      </c>
      <c r="NE347" t="s">
        <v>632</v>
      </c>
      <c r="NF347" t="s">
        <v>632</v>
      </c>
      <c r="NG347" t="s">
        <v>632</v>
      </c>
      <c r="NH347" t="s">
        <v>632</v>
      </c>
      <c r="NI347" t="s">
        <v>632</v>
      </c>
      <c r="NJ347" t="s">
        <v>632</v>
      </c>
      <c r="NK347" t="s">
        <v>632</v>
      </c>
      <c r="NL347" t="s">
        <v>632</v>
      </c>
      <c r="NM347" t="s">
        <v>632</v>
      </c>
      <c r="NN347" t="s">
        <v>632</v>
      </c>
      <c r="NO347" t="s">
        <v>632</v>
      </c>
      <c r="NP347" t="s">
        <v>632</v>
      </c>
      <c r="NQ347" t="s">
        <v>632</v>
      </c>
      <c r="NR347" t="s">
        <v>632</v>
      </c>
      <c r="NS347" t="s">
        <v>632</v>
      </c>
      <c r="NT347" t="s">
        <v>632</v>
      </c>
      <c r="NU347" t="s">
        <v>632</v>
      </c>
      <c r="NV347" t="s">
        <v>632</v>
      </c>
      <c r="NW347" t="s">
        <v>632</v>
      </c>
      <c r="NX347" t="s">
        <v>632</v>
      </c>
      <c r="NY347" t="s">
        <v>632</v>
      </c>
      <c r="NZ347" t="s">
        <v>632</v>
      </c>
      <c r="OA347" t="s">
        <v>632</v>
      </c>
      <c r="OB347" t="s">
        <v>632</v>
      </c>
      <c r="OC347" t="s">
        <v>632</v>
      </c>
      <c r="OD347" t="s">
        <v>632</v>
      </c>
      <c r="OE347" t="s">
        <v>632</v>
      </c>
      <c r="OF347" t="s">
        <v>632</v>
      </c>
      <c r="OG347" t="s">
        <v>5716</v>
      </c>
      <c r="OH347" t="s">
        <v>619</v>
      </c>
      <c r="OI347" t="s">
        <v>5717</v>
      </c>
      <c r="OJ347" t="s">
        <v>5671</v>
      </c>
      <c r="OK347" t="s">
        <v>632</v>
      </c>
      <c r="OL347" t="s">
        <v>632</v>
      </c>
      <c r="OM347" t="s">
        <v>632</v>
      </c>
      <c r="ON347" t="s">
        <v>632</v>
      </c>
      <c r="OO347" t="s">
        <v>632</v>
      </c>
      <c r="OP347" t="s">
        <v>632</v>
      </c>
      <c r="OQ347" t="s">
        <v>632</v>
      </c>
      <c r="OR347" t="s">
        <v>632</v>
      </c>
      <c r="OS347" t="s">
        <v>632</v>
      </c>
      <c r="OT347" t="s">
        <v>632</v>
      </c>
      <c r="OU347" t="s">
        <v>632</v>
      </c>
      <c r="OV347" t="s">
        <v>632</v>
      </c>
      <c r="OW347" t="s">
        <v>632</v>
      </c>
      <c r="OX347" t="s">
        <v>632</v>
      </c>
      <c r="OY347" t="s">
        <v>632</v>
      </c>
      <c r="OZ347" t="s">
        <v>632</v>
      </c>
      <c r="PA347" t="s">
        <v>632</v>
      </c>
      <c r="PB347" t="s">
        <v>632</v>
      </c>
      <c r="PC347" t="s">
        <v>632</v>
      </c>
      <c r="PD347" t="s">
        <v>632</v>
      </c>
      <c r="PE347" t="s">
        <v>632</v>
      </c>
      <c r="PF347" t="s">
        <v>632</v>
      </c>
      <c r="PG347" t="s">
        <v>632</v>
      </c>
      <c r="PH347" t="s">
        <v>632</v>
      </c>
      <c r="PI347" t="s">
        <v>632</v>
      </c>
      <c r="PJ347" t="s">
        <v>632</v>
      </c>
      <c r="PK347" t="s">
        <v>632</v>
      </c>
      <c r="PL347" t="s">
        <v>632</v>
      </c>
      <c r="PM347" t="s">
        <v>632</v>
      </c>
      <c r="PN347" t="s">
        <v>632</v>
      </c>
      <c r="PO347" t="s">
        <v>632</v>
      </c>
      <c r="PP347" t="s">
        <v>632</v>
      </c>
      <c r="PQ347" t="s">
        <v>632</v>
      </c>
      <c r="PR347" t="s">
        <v>632</v>
      </c>
      <c r="PS347" t="s">
        <v>632</v>
      </c>
      <c r="PT347" t="s">
        <v>632</v>
      </c>
      <c r="PU347" t="s">
        <v>632</v>
      </c>
      <c r="PV347" t="s">
        <v>632</v>
      </c>
      <c r="PW347" t="s">
        <v>632</v>
      </c>
      <c r="PX347" t="s">
        <v>632</v>
      </c>
      <c r="PY347" t="s">
        <v>632</v>
      </c>
      <c r="PZ347" t="s">
        <v>632</v>
      </c>
      <c r="QA347" t="s">
        <v>632</v>
      </c>
      <c r="QB347" t="s">
        <v>632</v>
      </c>
      <c r="QC347" t="s">
        <v>632</v>
      </c>
      <c r="QD347" t="s">
        <v>632</v>
      </c>
      <c r="QE347" t="s">
        <v>632</v>
      </c>
      <c r="QF347" t="s">
        <v>632</v>
      </c>
      <c r="QG347" t="s">
        <v>632</v>
      </c>
      <c r="QH347" t="s">
        <v>632</v>
      </c>
      <c r="QI347" t="s">
        <v>632</v>
      </c>
      <c r="QJ347" t="s">
        <v>632</v>
      </c>
      <c r="QK347" t="s">
        <v>632</v>
      </c>
      <c r="QL347" t="s">
        <v>632</v>
      </c>
      <c r="QM347" t="s">
        <v>632</v>
      </c>
      <c r="QN347" t="s">
        <v>632</v>
      </c>
      <c r="QO347" t="s">
        <v>632</v>
      </c>
      <c r="QP347" t="s">
        <v>632</v>
      </c>
      <c r="QQ347" t="s">
        <v>632</v>
      </c>
      <c r="QR347" t="s">
        <v>632</v>
      </c>
      <c r="QS347" t="s">
        <v>619</v>
      </c>
      <c r="QT347" t="s">
        <v>670</v>
      </c>
      <c r="QU347" t="s">
        <v>619</v>
      </c>
      <c r="QV347" t="s">
        <v>641</v>
      </c>
      <c r="QW347" t="s">
        <v>671</v>
      </c>
      <c r="QX347" t="s">
        <v>672</v>
      </c>
      <c r="QY347" t="s">
        <v>619</v>
      </c>
      <c r="QZ347" t="s">
        <v>641</v>
      </c>
      <c r="RA347" t="s">
        <v>671</v>
      </c>
      <c r="RB347" t="s">
        <v>672</v>
      </c>
      <c r="RG347" t="s">
        <v>619</v>
      </c>
      <c r="RH347" t="s">
        <v>641</v>
      </c>
      <c r="RI347" t="s">
        <v>671</v>
      </c>
      <c r="RJ347" t="s">
        <v>672</v>
      </c>
      <c r="RK347" t="s">
        <v>619</v>
      </c>
      <c r="RL347" t="s">
        <v>641</v>
      </c>
      <c r="RM347" t="s">
        <v>671</v>
      </c>
      <c r="RN347" t="s">
        <v>672</v>
      </c>
      <c r="RO347" t="s">
        <v>619</v>
      </c>
      <c r="RP347" t="s">
        <v>641</v>
      </c>
      <c r="RQ347" t="s">
        <v>671</v>
      </c>
      <c r="RR347" t="s">
        <v>673</v>
      </c>
      <c r="RT347" t="s">
        <v>632</v>
      </c>
      <c r="SD347" t="s">
        <v>619</v>
      </c>
      <c r="SE347" t="s">
        <v>641</v>
      </c>
      <c r="SF347" t="s">
        <v>671</v>
      </c>
      <c r="SG347" t="s">
        <v>672</v>
      </c>
      <c r="SH347" t="s">
        <v>619</v>
      </c>
      <c r="SI347" t="s">
        <v>641</v>
      </c>
      <c r="SJ347" t="s">
        <v>671</v>
      </c>
      <c r="SK347" t="s">
        <v>673</v>
      </c>
      <c r="SW347" t="s">
        <v>632</v>
      </c>
      <c r="SX347" t="s">
        <v>632</v>
      </c>
      <c r="SY347" t="s">
        <v>632</v>
      </c>
      <c r="SZ347" t="s">
        <v>619</v>
      </c>
      <c r="TA347" t="s">
        <v>641</v>
      </c>
      <c r="TB347">
        <v>0</v>
      </c>
      <c r="TC347" t="s">
        <v>672</v>
      </c>
      <c r="TD347" t="s">
        <v>619</v>
      </c>
      <c r="TE347" t="s">
        <v>641</v>
      </c>
      <c r="TF347" t="s">
        <v>671</v>
      </c>
      <c r="TG347" t="s">
        <v>673</v>
      </c>
      <c r="TK347" t="s">
        <v>619</v>
      </c>
      <c r="TL347" t="s">
        <v>641</v>
      </c>
      <c r="TM347">
        <v>0</v>
      </c>
      <c r="TN347" t="s">
        <v>674</v>
      </c>
      <c r="UD347" t="s">
        <v>619</v>
      </c>
      <c r="UE347" t="s">
        <v>641</v>
      </c>
      <c r="UF347" t="s">
        <v>671</v>
      </c>
      <c r="UG347" t="s">
        <v>672</v>
      </c>
      <c r="UH347" t="s">
        <v>619</v>
      </c>
      <c r="UI347" t="s">
        <v>641</v>
      </c>
      <c r="UJ347">
        <v>0</v>
      </c>
      <c r="UK347" t="s">
        <v>672</v>
      </c>
      <c r="UL347" t="s">
        <v>619</v>
      </c>
      <c r="UM347" t="s">
        <v>619</v>
      </c>
      <c r="UN347" t="s">
        <v>619</v>
      </c>
      <c r="VI347" t="s">
        <v>619</v>
      </c>
      <c r="VJ347" t="s">
        <v>5718</v>
      </c>
      <c r="VY347">
        <v>0</v>
      </c>
      <c r="VZ347">
        <v>0</v>
      </c>
      <c r="WA347" t="s">
        <v>5719</v>
      </c>
      <c r="WB347" t="s">
        <v>5720</v>
      </c>
      <c r="WC347" t="s">
        <v>5659</v>
      </c>
      <c r="WD347" t="s">
        <v>5662</v>
      </c>
      <c r="WE347">
        <v>0</v>
      </c>
      <c r="WF347">
        <v>0</v>
      </c>
      <c r="WG347" t="s">
        <v>5721</v>
      </c>
      <c r="WH347" t="s">
        <v>5722</v>
      </c>
      <c r="WI347" t="s">
        <v>5660</v>
      </c>
      <c r="WJ347" t="s">
        <v>5663</v>
      </c>
      <c r="WK347">
        <v>0</v>
      </c>
      <c r="WL347">
        <v>0</v>
      </c>
      <c r="WM347" t="s">
        <v>5723</v>
      </c>
      <c r="WN347" t="s">
        <v>5724</v>
      </c>
      <c r="WO347" t="s">
        <v>5661</v>
      </c>
      <c r="WP347" t="s">
        <v>5664</v>
      </c>
    </row>
    <row r="348" spans="1:614" x14ac:dyDescent="0.25">
      <c r="A348" t="s">
        <v>615</v>
      </c>
      <c r="B348" t="s">
        <v>616</v>
      </c>
      <c r="C348" t="s">
        <v>617</v>
      </c>
      <c r="D348" t="s">
        <v>618</v>
      </c>
      <c r="E348" s="3">
        <v>45406.405471296297</v>
      </c>
      <c r="F348" t="s">
        <v>619</v>
      </c>
      <c r="G348" t="s">
        <v>619</v>
      </c>
      <c r="H348" t="s">
        <v>619</v>
      </c>
      <c r="I348" t="s">
        <v>619</v>
      </c>
      <c r="J348" t="s">
        <v>619</v>
      </c>
      <c r="K348" t="s">
        <v>616</v>
      </c>
      <c r="L348" t="s">
        <v>620</v>
      </c>
      <c r="M348" t="s">
        <v>617</v>
      </c>
      <c r="O348" s="4">
        <v>45382</v>
      </c>
      <c r="P348" t="s">
        <v>619</v>
      </c>
      <c r="T348" t="s">
        <v>621</v>
      </c>
      <c r="V348" t="s">
        <v>622</v>
      </c>
      <c r="W348" t="s">
        <v>5725</v>
      </c>
      <c r="X348">
        <v>1</v>
      </c>
      <c r="Y348" t="s">
        <v>5726</v>
      </c>
      <c r="Z348" t="s">
        <v>625</v>
      </c>
      <c r="AA348">
        <v>8</v>
      </c>
      <c r="AG348" t="s">
        <v>619</v>
      </c>
      <c r="AH348" t="s">
        <v>626</v>
      </c>
      <c r="AI348" t="s">
        <v>5727</v>
      </c>
      <c r="AJ348" s="4">
        <v>45384</v>
      </c>
      <c r="AK348" t="s">
        <v>5728</v>
      </c>
      <c r="AL348" s="4">
        <v>45382</v>
      </c>
      <c r="AM348" t="s">
        <v>629</v>
      </c>
      <c r="AN348" t="s">
        <v>619</v>
      </c>
      <c r="AO348" t="s">
        <v>681</v>
      </c>
      <c r="AP348" t="s">
        <v>631</v>
      </c>
      <c r="AQ348" t="s">
        <v>619</v>
      </c>
      <c r="AR348" t="s">
        <v>619</v>
      </c>
      <c r="AS348" t="s">
        <v>632</v>
      </c>
      <c r="AT348" t="s">
        <v>632</v>
      </c>
      <c r="AU348" t="s">
        <v>632</v>
      </c>
      <c r="AV348" t="s">
        <v>632</v>
      </c>
      <c r="BH348" t="s">
        <v>619</v>
      </c>
      <c r="BI348" t="s">
        <v>5729</v>
      </c>
      <c r="BJ348" s="4">
        <v>45382</v>
      </c>
      <c r="BK348" t="s">
        <v>633</v>
      </c>
      <c r="BM348" t="s">
        <v>681</v>
      </c>
      <c r="BN348" t="s">
        <v>632</v>
      </c>
      <c r="BO348">
        <v>0</v>
      </c>
      <c r="BP348">
        <v>0</v>
      </c>
      <c r="BQ348" t="s">
        <v>632</v>
      </c>
      <c r="BR348">
        <v>0</v>
      </c>
      <c r="BS348" s="4">
        <v>45382</v>
      </c>
      <c r="BT348" t="s">
        <v>5730</v>
      </c>
      <c r="BU348" t="s">
        <v>5731</v>
      </c>
      <c r="BV348" t="s">
        <v>5732</v>
      </c>
      <c r="BW348" s="5" t="s">
        <v>5733</v>
      </c>
      <c r="BX348" t="s">
        <v>5734</v>
      </c>
      <c r="BY348" t="s">
        <v>5735</v>
      </c>
      <c r="BZ348" t="s">
        <v>5736</v>
      </c>
      <c r="CA348" t="s">
        <v>5737</v>
      </c>
      <c r="CB348" t="s">
        <v>632</v>
      </c>
      <c r="CC348" t="s">
        <v>632</v>
      </c>
      <c r="CD348" t="s">
        <v>640</v>
      </c>
      <c r="CE348">
        <v>0</v>
      </c>
      <c r="CF348">
        <v>0</v>
      </c>
      <c r="CH348" t="s">
        <v>641</v>
      </c>
      <c r="CI348">
        <v>0</v>
      </c>
      <c r="CJ348">
        <v>0</v>
      </c>
      <c r="CK348" t="s">
        <v>5738</v>
      </c>
      <c r="CL348" t="s">
        <v>5739</v>
      </c>
      <c r="CM348" t="s">
        <v>5740</v>
      </c>
      <c r="CN348" t="s">
        <v>5741</v>
      </c>
      <c r="CO348" t="s">
        <v>5742</v>
      </c>
      <c r="CP348" t="s">
        <v>5743</v>
      </c>
      <c r="CQ348" t="s">
        <v>5744</v>
      </c>
      <c r="CR348" t="s">
        <v>5745</v>
      </c>
      <c r="CS348">
        <v>0</v>
      </c>
      <c r="CT348">
        <v>0</v>
      </c>
      <c r="CU348">
        <v>0</v>
      </c>
      <c r="CV348">
        <v>0</v>
      </c>
      <c r="CW348" t="s">
        <v>5746</v>
      </c>
      <c r="CX348" t="s">
        <v>5747</v>
      </c>
      <c r="CZ348" s="4">
        <v>45382</v>
      </c>
      <c r="DA348" t="s">
        <v>5748</v>
      </c>
      <c r="DB348" t="s">
        <v>619</v>
      </c>
      <c r="DC348" t="s">
        <v>5749</v>
      </c>
      <c r="DD348" t="s">
        <v>5730</v>
      </c>
      <c r="DE348" t="s">
        <v>5750</v>
      </c>
      <c r="DF348" t="s">
        <v>619</v>
      </c>
      <c r="DG348" t="s">
        <v>5749</v>
      </c>
      <c r="DH348" t="s">
        <v>5730</v>
      </c>
      <c r="DI348" t="s">
        <v>5751</v>
      </c>
      <c r="DJ348" t="s">
        <v>619</v>
      </c>
      <c r="DK348" t="s">
        <v>5749</v>
      </c>
      <c r="DL348" t="s">
        <v>5730</v>
      </c>
      <c r="DM348" t="s">
        <v>5752</v>
      </c>
      <c r="DN348" t="s">
        <v>619</v>
      </c>
      <c r="DO348" t="s">
        <v>5749</v>
      </c>
      <c r="DP348" t="s">
        <v>5730</v>
      </c>
      <c r="DQ348" t="s">
        <v>5753</v>
      </c>
      <c r="DR348" t="s">
        <v>619</v>
      </c>
      <c r="DS348" t="s">
        <v>5749</v>
      </c>
      <c r="DT348" t="s">
        <v>5730</v>
      </c>
      <c r="DU348" t="s">
        <v>5754</v>
      </c>
      <c r="DV348" t="s">
        <v>619</v>
      </c>
      <c r="DW348" t="s">
        <v>5749</v>
      </c>
      <c r="DX348" t="s">
        <v>5730</v>
      </c>
      <c r="DY348" t="s">
        <v>5755</v>
      </c>
      <c r="DZ348" t="s">
        <v>619</v>
      </c>
      <c r="EA348" t="s">
        <v>5749</v>
      </c>
      <c r="EB348" t="s">
        <v>5730</v>
      </c>
      <c r="EC348" t="s">
        <v>5756</v>
      </c>
      <c r="ED348" t="s">
        <v>619</v>
      </c>
      <c r="EE348" t="s">
        <v>5757</v>
      </c>
      <c r="EF348" t="s">
        <v>5730</v>
      </c>
      <c r="EG348" t="s">
        <v>5758</v>
      </c>
      <c r="EH348" t="s">
        <v>619</v>
      </c>
      <c r="EI348" t="s">
        <v>5757</v>
      </c>
      <c r="EJ348" t="s">
        <v>5730</v>
      </c>
      <c r="EK348" t="s">
        <v>5759</v>
      </c>
      <c r="EL348" t="s">
        <v>619</v>
      </c>
      <c r="EM348" t="s">
        <v>5760</v>
      </c>
      <c r="EN348" t="s">
        <v>5730</v>
      </c>
      <c r="EO348" t="s">
        <v>5761</v>
      </c>
      <c r="EP348" t="s">
        <v>619</v>
      </c>
      <c r="EQ348" t="s">
        <v>5762</v>
      </c>
      <c r="ER348" t="s">
        <v>5730</v>
      </c>
      <c r="ES348" t="s">
        <v>5763</v>
      </c>
      <c r="ET348" t="s">
        <v>619</v>
      </c>
      <c r="EU348" t="s">
        <v>5764</v>
      </c>
      <c r="EV348" t="s">
        <v>5730</v>
      </c>
      <c r="EW348" t="s">
        <v>5765</v>
      </c>
      <c r="EX348" t="s">
        <v>619</v>
      </c>
      <c r="EY348" t="s">
        <v>5766</v>
      </c>
      <c r="EZ348" t="s">
        <v>5730</v>
      </c>
      <c r="FA348" t="s">
        <v>5767</v>
      </c>
      <c r="FB348" t="s">
        <v>619</v>
      </c>
      <c r="FC348" t="s">
        <v>5766</v>
      </c>
      <c r="FD348" t="s">
        <v>5730</v>
      </c>
      <c r="FE348" t="s">
        <v>5768</v>
      </c>
      <c r="FF348" t="s">
        <v>619</v>
      </c>
      <c r="FG348" t="s">
        <v>5766</v>
      </c>
      <c r="FH348" t="s">
        <v>5730</v>
      </c>
      <c r="FI348" t="s">
        <v>5769</v>
      </c>
      <c r="FJ348" t="s">
        <v>619</v>
      </c>
      <c r="FK348" t="s">
        <v>5766</v>
      </c>
      <c r="FL348" t="s">
        <v>5730</v>
      </c>
      <c r="FM348" t="s">
        <v>5770</v>
      </c>
      <c r="FN348" t="s">
        <v>619</v>
      </c>
      <c r="FO348" t="s">
        <v>5766</v>
      </c>
      <c r="FP348" t="s">
        <v>5730</v>
      </c>
      <c r="FQ348" t="s">
        <v>5771</v>
      </c>
      <c r="FR348" t="s">
        <v>619</v>
      </c>
      <c r="FS348" t="s">
        <v>5766</v>
      </c>
      <c r="FT348" t="s">
        <v>5730</v>
      </c>
      <c r="FU348" t="s">
        <v>5772</v>
      </c>
      <c r="FV348" t="s">
        <v>619</v>
      </c>
      <c r="FW348" t="s">
        <v>5766</v>
      </c>
      <c r="FX348" t="s">
        <v>5730</v>
      </c>
      <c r="FY348" t="s">
        <v>5773</v>
      </c>
      <c r="FZ348" t="s">
        <v>619</v>
      </c>
      <c r="GA348" t="s">
        <v>5766</v>
      </c>
      <c r="GB348" t="s">
        <v>5730</v>
      </c>
      <c r="GC348" t="s">
        <v>5774</v>
      </c>
      <c r="GD348" t="s">
        <v>619</v>
      </c>
      <c r="GE348" t="s">
        <v>5766</v>
      </c>
      <c r="GF348" t="s">
        <v>5730</v>
      </c>
      <c r="GG348" t="s">
        <v>5775</v>
      </c>
      <c r="GH348" t="s">
        <v>619</v>
      </c>
      <c r="GI348" t="s">
        <v>5776</v>
      </c>
      <c r="GJ348" t="s">
        <v>5730</v>
      </c>
      <c r="GK348" t="s">
        <v>5777</v>
      </c>
      <c r="GL348" t="s">
        <v>619</v>
      </c>
      <c r="GM348" t="s">
        <v>5778</v>
      </c>
      <c r="GN348" t="s">
        <v>5730</v>
      </c>
      <c r="GO348" t="s">
        <v>5779</v>
      </c>
      <c r="GP348" t="s">
        <v>619</v>
      </c>
      <c r="GQ348" t="s">
        <v>5780</v>
      </c>
      <c r="GR348" t="s">
        <v>5730</v>
      </c>
      <c r="GS348">
        <v>0</v>
      </c>
      <c r="GT348" t="s">
        <v>619</v>
      </c>
      <c r="GU348" t="s">
        <v>5781</v>
      </c>
      <c r="GV348" t="s">
        <v>5730</v>
      </c>
      <c r="GW348" t="s">
        <v>5782</v>
      </c>
      <c r="GX348" t="s">
        <v>619</v>
      </c>
      <c r="GY348" t="s">
        <v>5783</v>
      </c>
      <c r="GZ348" t="s">
        <v>5730</v>
      </c>
      <c r="HA348" t="s">
        <v>5784</v>
      </c>
      <c r="HB348" t="s">
        <v>619</v>
      </c>
      <c r="HC348" t="s">
        <v>5785</v>
      </c>
      <c r="HD348" t="s">
        <v>5730</v>
      </c>
      <c r="HE348" t="s">
        <v>5786</v>
      </c>
      <c r="HF348" t="s">
        <v>619</v>
      </c>
      <c r="HG348" t="s">
        <v>5787</v>
      </c>
      <c r="HH348" t="s">
        <v>5730</v>
      </c>
      <c r="HI348">
        <v>0</v>
      </c>
      <c r="HJ348" t="s">
        <v>619</v>
      </c>
      <c r="HK348" t="s">
        <v>5788</v>
      </c>
      <c r="HL348" t="s">
        <v>5730</v>
      </c>
      <c r="HM348">
        <v>0</v>
      </c>
      <c r="HN348" t="s">
        <v>631</v>
      </c>
      <c r="HO348">
        <v>0</v>
      </c>
      <c r="HP348">
        <v>0</v>
      </c>
      <c r="HQ348">
        <v>0</v>
      </c>
      <c r="HR348" t="s">
        <v>631</v>
      </c>
      <c r="HS348">
        <v>0</v>
      </c>
      <c r="HT348">
        <v>0</v>
      </c>
      <c r="HU348">
        <v>0</v>
      </c>
      <c r="HV348" t="s">
        <v>631</v>
      </c>
      <c r="HW348">
        <v>0</v>
      </c>
      <c r="HX348">
        <v>0</v>
      </c>
      <c r="HY348">
        <v>0</v>
      </c>
      <c r="HZ348" t="s">
        <v>619</v>
      </c>
      <c r="IA348">
        <v>0</v>
      </c>
      <c r="IB348">
        <v>0</v>
      </c>
      <c r="IC348">
        <v>0</v>
      </c>
      <c r="ID348" t="s">
        <v>619</v>
      </c>
      <c r="IE348">
        <v>0</v>
      </c>
      <c r="IF348">
        <v>0</v>
      </c>
      <c r="IG348" t="s">
        <v>632</v>
      </c>
      <c r="IH348" t="s">
        <v>632</v>
      </c>
      <c r="II348" t="s">
        <v>632</v>
      </c>
      <c r="IJ348" t="s">
        <v>632</v>
      </c>
      <c r="IK348" t="s">
        <v>632</v>
      </c>
      <c r="IL348" t="s">
        <v>632</v>
      </c>
      <c r="IM348" t="s">
        <v>632</v>
      </c>
      <c r="IN348" t="s">
        <v>632</v>
      </c>
      <c r="IO348" t="s">
        <v>632</v>
      </c>
      <c r="IP348" t="s">
        <v>632</v>
      </c>
      <c r="IQ348" t="s">
        <v>632</v>
      </c>
      <c r="IR348" t="s">
        <v>632</v>
      </c>
      <c r="IS348" t="s">
        <v>5789</v>
      </c>
      <c r="IT348" t="s">
        <v>619</v>
      </c>
      <c r="IU348" t="s">
        <v>5790</v>
      </c>
      <c r="IV348" t="s">
        <v>5730</v>
      </c>
      <c r="IW348" t="s">
        <v>632</v>
      </c>
      <c r="IX348" t="s">
        <v>632</v>
      </c>
      <c r="IY348" t="s">
        <v>632</v>
      </c>
      <c r="IZ348" t="s">
        <v>632</v>
      </c>
      <c r="JA348" t="s">
        <v>632</v>
      </c>
      <c r="JB348" t="s">
        <v>632</v>
      </c>
      <c r="JC348" t="s">
        <v>632</v>
      </c>
      <c r="JD348" t="s">
        <v>632</v>
      </c>
      <c r="JE348" t="s">
        <v>632</v>
      </c>
      <c r="JF348" t="s">
        <v>632</v>
      </c>
      <c r="JG348" t="s">
        <v>632</v>
      </c>
      <c r="JH348" t="s">
        <v>632</v>
      </c>
      <c r="JI348" t="s">
        <v>632</v>
      </c>
      <c r="JJ348" t="s">
        <v>632</v>
      </c>
      <c r="JK348" t="s">
        <v>632</v>
      </c>
      <c r="JL348" t="s">
        <v>632</v>
      </c>
      <c r="JM348" t="s">
        <v>632</v>
      </c>
      <c r="JN348" t="s">
        <v>632</v>
      </c>
      <c r="JO348" t="s">
        <v>632</v>
      </c>
      <c r="JP348" t="s">
        <v>632</v>
      </c>
      <c r="JQ348" t="s">
        <v>632</v>
      </c>
      <c r="JR348" t="s">
        <v>632</v>
      </c>
      <c r="JS348" t="s">
        <v>632</v>
      </c>
      <c r="JT348" t="s">
        <v>632</v>
      </c>
      <c r="JU348" t="s">
        <v>632</v>
      </c>
      <c r="JV348" t="s">
        <v>632</v>
      </c>
      <c r="JW348" t="s">
        <v>632</v>
      </c>
      <c r="JX348" t="s">
        <v>632</v>
      </c>
      <c r="JY348" t="s">
        <v>632</v>
      </c>
      <c r="JZ348" t="s">
        <v>632</v>
      </c>
      <c r="KA348" t="s">
        <v>632</v>
      </c>
      <c r="KB348" t="s">
        <v>632</v>
      </c>
      <c r="KC348" t="s">
        <v>632</v>
      </c>
      <c r="KD348" t="s">
        <v>632</v>
      </c>
      <c r="KE348" t="s">
        <v>632</v>
      </c>
      <c r="KF348" t="s">
        <v>632</v>
      </c>
      <c r="KG348" t="s">
        <v>632</v>
      </c>
      <c r="KH348" t="s">
        <v>632</v>
      </c>
      <c r="KI348" t="s">
        <v>632</v>
      </c>
      <c r="KJ348" t="s">
        <v>632</v>
      </c>
      <c r="KK348" t="s">
        <v>632</v>
      </c>
      <c r="KL348" t="s">
        <v>632</v>
      </c>
      <c r="KM348" t="s">
        <v>632</v>
      </c>
      <c r="KN348" t="s">
        <v>632</v>
      </c>
      <c r="KO348" t="s">
        <v>632</v>
      </c>
      <c r="KP348" t="s">
        <v>632</v>
      </c>
      <c r="KQ348" t="s">
        <v>632</v>
      </c>
      <c r="KR348" t="s">
        <v>632</v>
      </c>
      <c r="KS348" t="s">
        <v>632</v>
      </c>
      <c r="KT348" t="s">
        <v>632</v>
      </c>
      <c r="KU348" t="s">
        <v>632</v>
      </c>
      <c r="KV348" t="s">
        <v>632</v>
      </c>
      <c r="KW348" t="s">
        <v>632</v>
      </c>
      <c r="KX348" t="s">
        <v>632</v>
      </c>
      <c r="KY348" t="s">
        <v>632</v>
      </c>
      <c r="KZ348" t="s">
        <v>632</v>
      </c>
      <c r="LA348" t="s">
        <v>632</v>
      </c>
      <c r="LB348" t="s">
        <v>632</v>
      </c>
      <c r="LC348" t="s">
        <v>632</v>
      </c>
      <c r="LD348" t="s">
        <v>632</v>
      </c>
      <c r="LE348" t="s">
        <v>632</v>
      </c>
      <c r="LF348" t="s">
        <v>632</v>
      </c>
      <c r="LG348" t="s">
        <v>632</v>
      </c>
      <c r="LH348" t="s">
        <v>632</v>
      </c>
      <c r="LI348" t="s">
        <v>632</v>
      </c>
      <c r="LJ348" t="s">
        <v>632</v>
      </c>
      <c r="LK348" t="s">
        <v>632</v>
      </c>
      <c r="LL348" t="s">
        <v>632</v>
      </c>
      <c r="LM348" t="s">
        <v>632</v>
      </c>
      <c r="LN348" t="s">
        <v>632</v>
      </c>
      <c r="LO348" t="s">
        <v>632</v>
      </c>
      <c r="LP348" t="s">
        <v>632</v>
      </c>
      <c r="LQ348" t="s">
        <v>632</v>
      </c>
      <c r="LR348" t="s">
        <v>632</v>
      </c>
      <c r="LS348" t="s">
        <v>632</v>
      </c>
      <c r="LT348" t="s">
        <v>632</v>
      </c>
      <c r="LU348" t="s">
        <v>632</v>
      </c>
      <c r="LV348" t="s">
        <v>632</v>
      </c>
      <c r="LW348" t="s">
        <v>632</v>
      </c>
      <c r="LX348" t="s">
        <v>632</v>
      </c>
      <c r="LY348" t="s">
        <v>632</v>
      </c>
      <c r="LZ348" t="s">
        <v>632</v>
      </c>
      <c r="MA348" t="s">
        <v>632</v>
      </c>
      <c r="MB348" t="s">
        <v>632</v>
      </c>
      <c r="MC348" t="s">
        <v>632</v>
      </c>
      <c r="MD348" t="s">
        <v>632</v>
      </c>
      <c r="ME348" t="s">
        <v>632</v>
      </c>
      <c r="MF348" t="s">
        <v>632</v>
      </c>
      <c r="MG348" t="s">
        <v>632</v>
      </c>
      <c r="MH348" t="s">
        <v>632</v>
      </c>
      <c r="MI348" t="s">
        <v>632</v>
      </c>
      <c r="MJ348" t="s">
        <v>632</v>
      </c>
      <c r="MK348" t="s">
        <v>632</v>
      </c>
      <c r="ML348" t="s">
        <v>632</v>
      </c>
      <c r="MM348" t="s">
        <v>632</v>
      </c>
      <c r="MN348" t="s">
        <v>632</v>
      </c>
      <c r="MO348" t="s">
        <v>632</v>
      </c>
      <c r="MP348" t="s">
        <v>632</v>
      </c>
      <c r="MQ348" t="s">
        <v>632</v>
      </c>
      <c r="MR348" t="s">
        <v>632</v>
      </c>
      <c r="MS348" t="s">
        <v>632</v>
      </c>
      <c r="MT348" t="s">
        <v>632</v>
      </c>
      <c r="MU348" t="s">
        <v>632</v>
      </c>
      <c r="MV348" t="s">
        <v>632</v>
      </c>
      <c r="MW348" t="s">
        <v>632</v>
      </c>
      <c r="MX348" t="s">
        <v>632</v>
      </c>
      <c r="MY348" t="s">
        <v>632</v>
      </c>
      <c r="MZ348" t="s">
        <v>632</v>
      </c>
      <c r="NA348" t="s">
        <v>632</v>
      </c>
      <c r="NB348" t="s">
        <v>632</v>
      </c>
      <c r="NC348" t="s">
        <v>632</v>
      </c>
      <c r="ND348" t="s">
        <v>632</v>
      </c>
      <c r="NE348" t="s">
        <v>632</v>
      </c>
      <c r="NF348" t="s">
        <v>632</v>
      </c>
      <c r="NG348" t="s">
        <v>632</v>
      </c>
      <c r="NH348" t="s">
        <v>632</v>
      </c>
      <c r="NI348" t="s">
        <v>632</v>
      </c>
      <c r="NJ348" t="s">
        <v>632</v>
      </c>
      <c r="NK348" t="s">
        <v>632</v>
      </c>
      <c r="NL348" t="s">
        <v>632</v>
      </c>
      <c r="NM348" t="s">
        <v>632</v>
      </c>
      <c r="NN348" t="s">
        <v>632</v>
      </c>
      <c r="NO348" t="s">
        <v>632</v>
      </c>
      <c r="NP348" t="s">
        <v>632</v>
      </c>
      <c r="NQ348" t="s">
        <v>632</v>
      </c>
      <c r="NR348" t="s">
        <v>632</v>
      </c>
      <c r="NS348" t="s">
        <v>632</v>
      </c>
      <c r="NT348" t="s">
        <v>632</v>
      </c>
      <c r="NU348" t="s">
        <v>632</v>
      </c>
      <c r="NV348" t="s">
        <v>632</v>
      </c>
      <c r="NW348" t="s">
        <v>632</v>
      </c>
      <c r="NX348" t="s">
        <v>632</v>
      </c>
      <c r="NY348" t="s">
        <v>632</v>
      </c>
      <c r="NZ348" t="s">
        <v>632</v>
      </c>
      <c r="OA348" t="s">
        <v>632</v>
      </c>
      <c r="OB348" t="s">
        <v>632</v>
      </c>
      <c r="OC348" t="s">
        <v>632</v>
      </c>
      <c r="OD348" t="s">
        <v>632</v>
      </c>
      <c r="OE348" t="s">
        <v>632</v>
      </c>
      <c r="OF348" t="s">
        <v>632</v>
      </c>
      <c r="OG348" t="s">
        <v>5791</v>
      </c>
      <c r="OH348" t="s">
        <v>619</v>
      </c>
      <c r="OI348" t="s">
        <v>5792</v>
      </c>
      <c r="OJ348" t="s">
        <v>5730</v>
      </c>
      <c r="OK348" t="s">
        <v>632</v>
      </c>
      <c r="OL348" t="s">
        <v>632</v>
      </c>
      <c r="OM348" t="s">
        <v>632</v>
      </c>
      <c r="ON348" t="s">
        <v>632</v>
      </c>
      <c r="OO348" t="s">
        <v>632</v>
      </c>
      <c r="OP348" t="s">
        <v>632</v>
      </c>
      <c r="OQ348" t="s">
        <v>632</v>
      </c>
      <c r="OR348" t="s">
        <v>632</v>
      </c>
      <c r="OS348" t="s">
        <v>632</v>
      </c>
      <c r="OT348" t="s">
        <v>632</v>
      </c>
      <c r="OU348" t="s">
        <v>632</v>
      </c>
      <c r="OV348" t="s">
        <v>632</v>
      </c>
      <c r="OW348" t="s">
        <v>632</v>
      </c>
      <c r="OX348" t="s">
        <v>632</v>
      </c>
      <c r="OY348" t="s">
        <v>632</v>
      </c>
      <c r="OZ348" t="s">
        <v>632</v>
      </c>
      <c r="PA348" t="s">
        <v>632</v>
      </c>
      <c r="PB348" t="s">
        <v>632</v>
      </c>
      <c r="PC348" t="s">
        <v>632</v>
      </c>
      <c r="PD348" t="s">
        <v>632</v>
      </c>
      <c r="PE348" t="s">
        <v>632</v>
      </c>
      <c r="PF348" t="s">
        <v>632</v>
      </c>
      <c r="PG348" t="s">
        <v>632</v>
      </c>
      <c r="PH348" t="s">
        <v>632</v>
      </c>
      <c r="PI348" t="s">
        <v>632</v>
      </c>
      <c r="PJ348" t="s">
        <v>632</v>
      </c>
      <c r="PK348" t="s">
        <v>632</v>
      </c>
      <c r="PL348" t="s">
        <v>632</v>
      </c>
      <c r="PM348" t="s">
        <v>632</v>
      </c>
      <c r="PN348" t="s">
        <v>632</v>
      </c>
      <c r="PO348" t="s">
        <v>632</v>
      </c>
      <c r="PP348" t="s">
        <v>632</v>
      </c>
      <c r="PQ348" t="s">
        <v>632</v>
      </c>
      <c r="PR348" t="s">
        <v>632</v>
      </c>
      <c r="PS348" t="s">
        <v>632</v>
      </c>
      <c r="PT348" t="s">
        <v>632</v>
      </c>
      <c r="PU348" t="s">
        <v>632</v>
      </c>
      <c r="PV348" t="s">
        <v>632</v>
      </c>
      <c r="PW348" t="s">
        <v>632</v>
      </c>
      <c r="PX348" t="s">
        <v>632</v>
      </c>
      <c r="PY348" t="s">
        <v>632</v>
      </c>
      <c r="PZ348" t="s">
        <v>632</v>
      </c>
      <c r="QA348" t="s">
        <v>632</v>
      </c>
      <c r="QB348" t="s">
        <v>632</v>
      </c>
      <c r="QC348" t="s">
        <v>632</v>
      </c>
      <c r="QD348" t="s">
        <v>632</v>
      </c>
      <c r="QE348" t="s">
        <v>632</v>
      </c>
      <c r="QF348" t="s">
        <v>632</v>
      </c>
      <c r="QG348" t="s">
        <v>632</v>
      </c>
      <c r="QH348" t="s">
        <v>632</v>
      </c>
      <c r="QI348" t="s">
        <v>632</v>
      </c>
      <c r="QJ348" t="s">
        <v>632</v>
      </c>
      <c r="QK348" t="s">
        <v>632</v>
      </c>
      <c r="QL348" t="s">
        <v>632</v>
      </c>
      <c r="QM348" t="s">
        <v>632</v>
      </c>
      <c r="QN348" t="s">
        <v>632</v>
      </c>
      <c r="QO348" t="s">
        <v>632</v>
      </c>
      <c r="QP348" t="s">
        <v>632</v>
      </c>
      <c r="QQ348" t="s">
        <v>632</v>
      </c>
      <c r="QR348" t="s">
        <v>632</v>
      </c>
      <c r="QS348" t="s">
        <v>619</v>
      </c>
      <c r="QT348" t="s">
        <v>670</v>
      </c>
      <c r="QU348" t="s">
        <v>619</v>
      </c>
      <c r="QV348" t="s">
        <v>641</v>
      </c>
      <c r="QW348" t="s">
        <v>671</v>
      </c>
      <c r="QX348" t="s">
        <v>672</v>
      </c>
      <c r="QY348" t="s">
        <v>619</v>
      </c>
      <c r="QZ348" t="s">
        <v>641</v>
      </c>
      <c r="RA348" t="s">
        <v>671</v>
      </c>
      <c r="RB348" t="s">
        <v>672</v>
      </c>
      <c r="RG348" t="s">
        <v>619</v>
      </c>
      <c r="RH348" t="s">
        <v>641</v>
      </c>
      <c r="RI348" t="s">
        <v>671</v>
      </c>
      <c r="RJ348" t="s">
        <v>672</v>
      </c>
      <c r="RK348" t="s">
        <v>619</v>
      </c>
      <c r="RL348" t="s">
        <v>641</v>
      </c>
      <c r="RM348" t="s">
        <v>671</v>
      </c>
      <c r="RN348" t="s">
        <v>672</v>
      </c>
      <c r="RO348" t="s">
        <v>619</v>
      </c>
      <c r="RP348" t="s">
        <v>641</v>
      </c>
      <c r="RQ348" t="s">
        <v>671</v>
      </c>
      <c r="RR348" t="s">
        <v>673</v>
      </c>
      <c r="RT348" t="s">
        <v>632</v>
      </c>
      <c r="SD348" t="s">
        <v>619</v>
      </c>
      <c r="SE348" t="s">
        <v>641</v>
      </c>
      <c r="SF348" t="s">
        <v>671</v>
      </c>
      <c r="SG348" t="s">
        <v>672</v>
      </c>
      <c r="SH348" t="s">
        <v>619</v>
      </c>
      <c r="SI348" t="s">
        <v>641</v>
      </c>
      <c r="SJ348" t="s">
        <v>671</v>
      </c>
      <c r="SK348" t="s">
        <v>673</v>
      </c>
      <c r="SW348" t="s">
        <v>632</v>
      </c>
      <c r="SX348" t="s">
        <v>632</v>
      </c>
      <c r="SY348" t="s">
        <v>632</v>
      </c>
      <c r="SZ348" t="s">
        <v>619</v>
      </c>
      <c r="TA348" t="s">
        <v>641</v>
      </c>
      <c r="TB348">
        <v>0</v>
      </c>
      <c r="TC348" t="s">
        <v>672</v>
      </c>
      <c r="TD348" t="s">
        <v>619</v>
      </c>
      <c r="TE348" t="s">
        <v>641</v>
      </c>
      <c r="TF348" t="s">
        <v>671</v>
      </c>
      <c r="TG348" t="s">
        <v>673</v>
      </c>
      <c r="TK348" t="s">
        <v>619</v>
      </c>
      <c r="TL348" t="s">
        <v>641</v>
      </c>
      <c r="TM348">
        <v>0</v>
      </c>
      <c r="TN348" t="s">
        <v>674</v>
      </c>
      <c r="UD348" t="s">
        <v>619</v>
      </c>
      <c r="UE348" t="s">
        <v>641</v>
      </c>
      <c r="UF348" t="s">
        <v>671</v>
      </c>
      <c r="UG348" t="s">
        <v>672</v>
      </c>
      <c r="UH348" t="s">
        <v>619</v>
      </c>
      <c r="UI348" t="s">
        <v>641</v>
      </c>
      <c r="UJ348">
        <v>0</v>
      </c>
      <c r="UK348" t="s">
        <v>672</v>
      </c>
      <c r="UL348" t="s">
        <v>619</v>
      </c>
      <c r="UM348" t="s">
        <v>619</v>
      </c>
      <c r="UN348" t="s">
        <v>619</v>
      </c>
      <c r="VI348" t="s">
        <v>619</v>
      </c>
      <c r="VJ348" t="s">
        <v>5793</v>
      </c>
      <c r="VY348">
        <v>0</v>
      </c>
      <c r="VZ348">
        <v>0</v>
      </c>
      <c r="WA348" t="s">
        <v>5794</v>
      </c>
      <c r="WB348" t="s">
        <v>5794</v>
      </c>
      <c r="WC348" t="s">
        <v>5738</v>
      </c>
      <c r="WD348" t="s">
        <v>5741</v>
      </c>
      <c r="WE348">
        <v>0</v>
      </c>
      <c r="WF348">
        <v>0</v>
      </c>
      <c r="WG348" t="s">
        <v>748</v>
      </c>
      <c r="WH348" t="s">
        <v>748</v>
      </c>
      <c r="WI348" t="s">
        <v>5739</v>
      </c>
      <c r="WJ348" t="s">
        <v>5742</v>
      </c>
      <c r="WK348">
        <v>0</v>
      </c>
      <c r="WL348">
        <v>0</v>
      </c>
      <c r="WM348" t="s">
        <v>1333</v>
      </c>
      <c r="WN348" t="s">
        <v>1333</v>
      </c>
      <c r="WO348" t="s">
        <v>5740</v>
      </c>
      <c r="WP348" t="s">
        <v>5743</v>
      </c>
    </row>
    <row r="349" spans="1:614" x14ac:dyDescent="0.25">
      <c r="A349" t="s">
        <v>615</v>
      </c>
      <c r="B349" t="s">
        <v>616</v>
      </c>
      <c r="C349" t="s">
        <v>617</v>
      </c>
      <c r="D349" t="s">
        <v>618</v>
      </c>
      <c r="E349" s="3">
        <v>45406.405471296297</v>
      </c>
      <c r="F349" t="s">
        <v>619</v>
      </c>
      <c r="G349" t="s">
        <v>619</v>
      </c>
      <c r="H349" t="s">
        <v>619</v>
      </c>
      <c r="I349" t="s">
        <v>619</v>
      </c>
      <c r="J349" t="s">
        <v>619</v>
      </c>
      <c r="K349" t="s">
        <v>616</v>
      </c>
      <c r="L349" t="s">
        <v>620</v>
      </c>
      <c r="M349" t="s">
        <v>617</v>
      </c>
      <c r="O349" s="4">
        <v>45382</v>
      </c>
      <c r="P349" t="s">
        <v>619</v>
      </c>
      <c r="T349" t="s">
        <v>621</v>
      </c>
      <c r="V349" t="s">
        <v>622</v>
      </c>
      <c r="W349" t="s">
        <v>5795</v>
      </c>
      <c r="X349">
        <v>1</v>
      </c>
      <c r="Y349" t="s">
        <v>5796</v>
      </c>
      <c r="Z349" t="s">
        <v>625</v>
      </c>
      <c r="AA349">
        <v>8</v>
      </c>
      <c r="AG349" t="s">
        <v>619</v>
      </c>
      <c r="AH349" t="s">
        <v>626</v>
      </c>
      <c r="AI349" t="s">
        <v>5727</v>
      </c>
      <c r="AJ349" s="4">
        <v>45384</v>
      </c>
      <c r="AK349" t="s">
        <v>5797</v>
      </c>
      <c r="AL349" s="4">
        <v>45382</v>
      </c>
      <c r="AM349" t="s">
        <v>629</v>
      </c>
      <c r="AN349" t="s">
        <v>619</v>
      </c>
      <c r="AO349" t="s">
        <v>681</v>
      </c>
      <c r="AP349" t="s">
        <v>631</v>
      </c>
      <c r="AQ349" t="s">
        <v>619</v>
      </c>
      <c r="AR349" t="s">
        <v>619</v>
      </c>
      <c r="AS349" t="s">
        <v>632</v>
      </c>
      <c r="AT349" t="s">
        <v>632</v>
      </c>
      <c r="AU349" t="s">
        <v>632</v>
      </c>
      <c r="AV349" t="s">
        <v>632</v>
      </c>
      <c r="BH349" t="s">
        <v>619</v>
      </c>
      <c r="BI349" t="s">
        <v>5729</v>
      </c>
      <c r="BJ349" s="4">
        <v>45382</v>
      </c>
      <c r="BK349" t="s">
        <v>633</v>
      </c>
      <c r="BM349" t="s">
        <v>681</v>
      </c>
      <c r="BN349" t="s">
        <v>632</v>
      </c>
      <c r="BO349">
        <v>0</v>
      </c>
      <c r="BP349">
        <v>0</v>
      </c>
      <c r="BQ349" t="s">
        <v>632</v>
      </c>
      <c r="BR349">
        <v>0</v>
      </c>
      <c r="BS349" s="4">
        <v>45382</v>
      </c>
      <c r="BT349" t="s">
        <v>5730</v>
      </c>
      <c r="BU349" t="s">
        <v>5731</v>
      </c>
      <c r="BV349" t="s">
        <v>5732</v>
      </c>
      <c r="BW349" s="5" t="s">
        <v>5733</v>
      </c>
      <c r="BX349" t="s">
        <v>5734</v>
      </c>
      <c r="BY349" t="s">
        <v>5735</v>
      </c>
      <c r="BZ349" t="s">
        <v>5736</v>
      </c>
      <c r="CA349" t="s">
        <v>5737</v>
      </c>
      <c r="CB349" t="s">
        <v>632</v>
      </c>
      <c r="CC349" t="s">
        <v>632</v>
      </c>
      <c r="CD349" t="s">
        <v>640</v>
      </c>
      <c r="CE349">
        <v>0</v>
      </c>
      <c r="CF349">
        <v>0</v>
      </c>
      <c r="CH349" t="s">
        <v>641</v>
      </c>
      <c r="CI349">
        <v>0</v>
      </c>
      <c r="CJ349">
        <v>0</v>
      </c>
      <c r="CK349" t="s">
        <v>5738</v>
      </c>
      <c r="CL349" t="s">
        <v>5739</v>
      </c>
      <c r="CM349" t="s">
        <v>5740</v>
      </c>
      <c r="CN349" t="s">
        <v>5741</v>
      </c>
      <c r="CO349" t="s">
        <v>5742</v>
      </c>
      <c r="CP349" t="s">
        <v>5743</v>
      </c>
      <c r="CQ349" t="s">
        <v>5744</v>
      </c>
      <c r="CR349" t="s">
        <v>5745</v>
      </c>
      <c r="CS349">
        <v>0</v>
      </c>
      <c r="CT349">
        <v>0</v>
      </c>
      <c r="CU349">
        <v>0</v>
      </c>
      <c r="CV349">
        <v>0</v>
      </c>
      <c r="CW349" t="s">
        <v>5746</v>
      </c>
      <c r="CX349" t="s">
        <v>5747</v>
      </c>
      <c r="CZ349" s="4">
        <v>45382</v>
      </c>
      <c r="DA349" t="s">
        <v>5748</v>
      </c>
      <c r="DB349" t="s">
        <v>619</v>
      </c>
      <c r="DC349" t="s">
        <v>5749</v>
      </c>
      <c r="DD349" t="s">
        <v>5730</v>
      </c>
      <c r="DE349" t="s">
        <v>5750</v>
      </c>
      <c r="DF349" t="s">
        <v>619</v>
      </c>
      <c r="DG349" t="s">
        <v>5749</v>
      </c>
      <c r="DH349" t="s">
        <v>5730</v>
      </c>
      <c r="DI349" t="s">
        <v>5751</v>
      </c>
      <c r="DJ349" t="s">
        <v>619</v>
      </c>
      <c r="DK349" t="s">
        <v>5749</v>
      </c>
      <c r="DL349" t="s">
        <v>5730</v>
      </c>
      <c r="DM349" t="s">
        <v>5752</v>
      </c>
      <c r="DN349" t="s">
        <v>619</v>
      </c>
      <c r="DO349" t="s">
        <v>5749</v>
      </c>
      <c r="DP349" t="s">
        <v>5730</v>
      </c>
      <c r="DQ349" t="s">
        <v>5753</v>
      </c>
      <c r="DR349" t="s">
        <v>619</v>
      </c>
      <c r="DS349" t="s">
        <v>5749</v>
      </c>
      <c r="DT349" t="s">
        <v>5730</v>
      </c>
      <c r="DU349" t="s">
        <v>5754</v>
      </c>
      <c r="DV349" t="s">
        <v>619</v>
      </c>
      <c r="DW349" t="s">
        <v>5749</v>
      </c>
      <c r="DX349" t="s">
        <v>5730</v>
      </c>
      <c r="DY349" t="s">
        <v>5755</v>
      </c>
      <c r="DZ349" t="s">
        <v>619</v>
      </c>
      <c r="EA349" t="s">
        <v>5749</v>
      </c>
      <c r="EB349" t="s">
        <v>5730</v>
      </c>
      <c r="EC349" t="s">
        <v>5756</v>
      </c>
      <c r="ED349" t="s">
        <v>619</v>
      </c>
      <c r="EE349" t="s">
        <v>5757</v>
      </c>
      <c r="EF349" t="s">
        <v>5730</v>
      </c>
      <c r="EG349" t="s">
        <v>5758</v>
      </c>
      <c r="EH349" t="s">
        <v>619</v>
      </c>
      <c r="EI349" t="s">
        <v>5757</v>
      </c>
      <c r="EJ349" t="s">
        <v>5730</v>
      </c>
      <c r="EK349" t="s">
        <v>5759</v>
      </c>
      <c r="EL349" t="s">
        <v>619</v>
      </c>
      <c r="EM349" t="s">
        <v>5760</v>
      </c>
      <c r="EN349" t="s">
        <v>5730</v>
      </c>
      <c r="EO349" t="s">
        <v>5761</v>
      </c>
      <c r="EP349" t="s">
        <v>619</v>
      </c>
      <c r="EQ349" t="s">
        <v>5762</v>
      </c>
      <c r="ER349" t="s">
        <v>5730</v>
      </c>
      <c r="ES349" t="s">
        <v>5763</v>
      </c>
      <c r="ET349" t="s">
        <v>619</v>
      </c>
      <c r="EU349" t="s">
        <v>5764</v>
      </c>
      <c r="EV349" t="s">
        <v>5730</v>
      </c>
      <c r="EW349" t="s">
        <v>5765</v>
      </c>
      <c r="EX349" t="s">
        <v>619</v>
      </c>
      <c r="EY349" t="s">
        <v>5766</v>
      </c>
      <c r="EZ349" t="s">
        <v>5730</v>
      </c>
      <c r="FA349" t="s">
        <v>5767</v>
      </c>
      <c r="FB349" t="s">
        <v>619</v>
      </c>
      <c r="FC349" t="s">
        <v>5766</v>
      </c>
      <c r="FD349" t="s">
        <v>5730</v>
      </c>
      <c r="FE349" t="s">
        <v>5768</v>
      </c>
      <c r="FF349" t="s">
        <v>619</v>
      </c>
      <c r="FG349" t="s">
        <v>5766</v>
      </c>
      <c r="FH349" t="s">
        <v>5730</v>
      </c>
      <c r="FI349" t="s">
        <v>5769</v>
      </c>
      <c r="FJ349" t="s">
        <v>619</v>
      </c>
      <c r="FK349" t="s">
        <v>5766</v>
      </c>
      <c r="FL349" t="s">
        <v>5730</v>
      </c>
      <c r="FM349" t="s">
        <v>5770</v>
      </c>
      <c r="FN349" t="s">
        <v>619</v>
      </c>
      <c r="FO349" t="s">
        <v>5766</v>
      </c>
      <c r="FP349" t="s">
        <v>5730</v>
      </c>
      <c r="FQ349" t="s">
        <v>5771</v>
      </c>
      <c r="FR349" t="s">
        <v>619</v>
      </c>
      <c r="FS349" t="s">
        <v>5766</v>
      </c>
      <c r="FT349" t="s">
        <v>5730</v>
      </c>
      <c r="FU349" t="s">
        <v>5772</v>
      </c>
      <c r="FV349" t="s">
        <v>619</v>
      </c>
      <c r="FW349" t="s">
        <v>5766</v>
      </c>
      <c r="FX349" t="s">
        <v>5730</v>
      </c>
      <c r="FY349" t="s">
        <v>5773</v>
      </c>
      <c r="FZ349" t="s">
        <v>619</v>
      </c>
      <c r="GA349" t="s">
        <v>5766</v>
      </c>
      <c r="GB349" t="s">
        <v>5730</v>
      </c>
      <c r="GC349" t="s">
        <v>5774</v>
      </c>
      <c r="GD349" t="s">
        <v>619</v>
      </c>
      <c r="GE349" t="s">
        <v>5766</v>
      </c>
      <c r="GF349" t="s">
        <v>5730</v>
      </c>
      <c r="GG349" t="s">
        <v>5775</v>
      </c>
      <c r="GH349" t="s">
        <v>619</v>
      </c>
      <c r="GI349" t="s">
        <v>5776</v>
      </c>
      <c r="GJ349" t="s">
        <v>5730</v>
      </c>
      <c r="GK349" t="s">
        <v>5777</v>
      </c>
      <c r="GL349" t="s">
        <v>619</v>
      </c>
      <c r="GM349" t="s">
        <v>5778</v>
      </c>
      <c r="GN349" t="s">
        <v>5730</v>
      </c>
      <c r="GO349" t="s">
        <v>5779</v>
      </c>
      <c r="GP349" t="s">
        <v>619</v>
      </c>
      <c r="GQ349" t="s">
        <v>5780</v>
      </c>
      <c r="GR349" t="s">
        <v>5730</v>
      </c>
      <c r="GS349">
        <v>0</v>
      </c>
      <c r="GT349" t="s">
        <v>619</v>
      </c>
      <c r="GU349" t="s">
        <v>5781</v>
      </c>
      <c r="GV349" t="s">
        <v>5730</v>
      </c>
      <c r="GW349" t="s">
        <v>5782</v>
      </c>
      <c r="GX349" t="s">
        <v>619</v>
      </c>
      <c r="GY349" t="s">
        <v>5783</v>
      </c>
      <c r="GZ349" t="s">
        <v>5730</v>
      </c>
      <c r="HA349" t="s">
        <v>5784</v>
      </c>
      <c r="HB349" t="s">
        <v>619</v>
      </c>
      <c r="HC349" t="s">
        <v>5785</v>
      </c>
      <c r="HD349" t="s">
        <v>5730</v>
      </c>
      <c r="HE349" t="s">
        <v>5786</v>
      </c>
      <c r="HF349" t="s">
        <v>619</v>
      </c>
      <c r="HG349" t="s">
        <v>5787</v>
      </c>
      <c r="HH349" t="s">
        <v>5730</v>
      </c>
      <c r="HI349">
        <v>0</v>
      </c>
      <c r="HJ349" t="s">
        <v>619</v>
      </c>
      <c r="HK349" t="s">
        <v>5788</v>
      </c>
      <c r="HL349" t="s">
        <v>5730</v>
      </c>
      <c r="HM349">
        <v>0</v>
      </c>
      <c r="HN349" t="s">
        <v>631</v>
      </c>
      <c r="HO349">
        <v>0</v>
      </c>
      <c r="HP349">
        <v>0</v>
      </c>
      <c r="HQ349">
        <v>0</v>
      </c>
      <c r="HR349" t="s">
        <v>631</v>
      </c>
      <c r="HS349">
        <v>0</v>
      </c>
      <c r="HT349">
        <v>0</v>
      </c>
      <c r="HU349">
        <v>0</v>
      </c>
      <c r="HV349" t="s">
        <v>631</v>
      </c>
      <c r="HW349">
        <v>0</v>
      </c>
      <c r="HX349">
        <v>0</v>
      </c>
      <c r="HY349">
        <v>0</v>
      </c>
      <c r="HZ349" t="s">
        <v>619</v>
      </c>
      <c r="IA349">
        <v>0</v>
      </c>
      <c r="IB349">
        <v>0</v>
      </c>
      <c r="IC349">
        <v>0</v>
      </c>
      <c r="ID349" t="s">
        <v>619</v>
      </c>
      <c r="IE349">
        <v>0</v>
      </c>
      <c r="IF349">
        <v>0</v>
      </c>
      <c r="IG349" t="s">
        <v>632</v>
      </c>
      <c r="IH349" t="s">
        <v>632</v>
      </c>
      <c r="II349" t="s">
        <v>632</v>
      </c>
      <c r="IJ349" t="s">
        <v>632</v>
      </c>
      <c r="IK349" t="s">
        <v>632</v>
      </c>
      <c r="IL349" t="s">
        <v>632</v>
      </c>
      <c r="IM349" t="s">
        <v>632</v>
      </c>
      <c r="IN349" t="s">
        <v>632</v>
      </c>
      <c r="IO349" t="s">
        <v>632</v>
      </c>
      <c r="IP349" t="s">
        <v>632</v>
      </c>
      <c r="IQ349" t="s">
        <v>632</v>
      </c>
      <c r="IR349" t="s">
        <v>632</v>
      </c>
      <c r="IS349" t="s">
        <v>5789</v>
      </c>
      <c r="IT349" t="s">
        <v>619</v>
      </c>
      <c r="IU349" t="s">
        <v>5790</v>
      </c>
      <c r="IV349" t="s">
        <v>5730</v>
      </c>
      <c r="IW349" t="s">
        <v>632</v>
      </c>
      <c r="IX349" t="s">
        <v>632</v>
      </c>
      <c r="IY349" t="s">
        <v>632</v>
      </c>
      <c r="IZ349" t="s">
        <v>632</v>
      </c>
      <c r="JA349" t="s">
        <v>632</v>
      </c>
      <c r="JB349" t="s">
        <v>632</v>
      </c>
      <c r="JC349" t="s">
        <v>632</v>
      </c>
      <c r="JD349" t="s">
        <v>632</v>
      </c>
      <c r="JE349" t="s">
        <v>632</v>
      </c>
      <c r="JF349" t="s">
        <v>632</v>
      </c>
      <c r="JG349" t="s">
        <v>632</v>
      </c>
      <c r="JH349" t="s">
        <v>632</v>
      </c>
      <c r="JI349" t="s">
        <v>632</v>
      </c>
      <c r="JJ349" t="s">
        <v>632</v>
      </c>
      <c r="JK349" t="s">
        <v>632</v>
      </c>
      <c r="JL349" t="s">
        <v>632</v>
      </c>
      <c r="JM349" t="s">
        <v>632</v>
      </c>
      <c r="JN349" t="s">
        <v>632</v>
      </c>
      <c r="JO349" t="s">
        <v>632</v>
      </c>
      <c r="JP349" t="s">
        <v>632</v>
      </c>
      <c r="JQ349" t="s">
        <v>632</v>
      </c>
      <c r="JR349" t="s">
        <v>632</v>
      </c>
      <c r="JS349" t="s">
        <v>632</v>
      </c>
      <c r="JT349" t="s">
        <v>632</v>
      </c>
      <c r="JU349" t="s">
        <v>632</v>
      </c>
      <c r="JV349" t="s">
        <v>632</v>
      </c>
      <c r="JW349" t="s">
        <v>632</v>
      </c>
      <c r="JX349" t="s">
        <v>632</v>
      </c>
      <c r="JY349" t="s">
        <v>632</v>
      </c>
      <c r="JZ349" t="s">
        <v>632</v>
      </c>
      <c r="KA349" t="s">
        <v>632</v>
      </c>
      <c r="KB349" t="s">
        <v>632</v>
      </c>
      <c r="KC349" t="s">
        <v>632</v>
      </c>
      <c r="KD349" t="s">
        <v>632</v>
      </c>
      <c r="KE349" t="s">
        <v>632</v>
      </c>
      <c r="KF349" t="s">
        <v>632</v>
      </c>
      <c r="KG349" t="s">
        <v>632</v>
      </c>
      <c r="KH349" t="s">
        <v>632</v>
      </c>
      <c r="KI349" t="s">
        <v>632</v>
      </c>
      <c r="KJ349" t="s">
        <v>632</v>
      </c>
      <c r="KK349" t="s">
        <v>632</v>
      </c>
      <c r="KL349" t="s">
        <v>632</v>
      </c>
      <c r="KM349" t="s">
        <v>632</v>
      </c>
      <c r="KN349" t="s">
        <v>632</v>
      </c>
      <c r="KO349" t="s">
        <v>632</v>
      </c>
      <c r="KP349" t="s">
        <v>632</v>
      </c>
      <c r="KQ349" t="s">
        <v>632</v>
      </c>
      <c r="KR349" t="s">
        <v>632</v>
      </c>
      <c r="KS349" t="s">
        <v>632</v>
      </c>
      <c r="KT349" t="s">
        <v>632</v>
      </c>
      <c r="KU349" t="s">
        <v>632</v>
      </c>
      <c r="KV349" t="s">
        <v>632</v>
      </c>
      <c r="KW349" t="s">
        <v>632</v>
      </c>
      <c r="KX349" t="s">
        <v>632</v>
      </c>
      <c r="KY349" t="s">
        <v>632</v>
      </c>
      <c r="KZ349" t="s">
        <v>632</v>
      </c>
      <c r="LA349" t="s">
        <v>632</v>
      </c>
      <c r="LB349" t="s">
        <v>632</v>
      </c>
      <c r="LC349" t="s">
        <v>632</v>
      </c>
      <c r="LD349" t="s">
        <v>632</v>
      </c>
      <c r="LE349" t="s">
        <v>632</v>
      </c>
      <c r="LF349" t="s">
        <v>632</v>
      </c>
      <c r="LG349" t="s">
        <v>632</v>
      </c>
      <c r="LH349" t="s">
        <v>632</v>
      </c>
      <c r="LI349" t="s">
        <v>632</v>
      </c>
      <c r="LJ349" t="s">
        <v>632</v>
      </c>
      <c r="LK349" t="s">
        <v>632</v>
      </c>
      <c r="LL349" t="s">
        <v>632</v>
      </c>
      <c r="LM349" t="s">
        <v>632</v>
      </c>
      <c r="LN349" t="s">
        <v>632</v>
      </c>
      <c r="LO349" t="s">
        <v>632</v>
      </c>
      <c r="LP349" t="s">
        <v>632</v>
      </c>
      <c r="LQ349" t="s">
        <v>632</v>
      </c>
      <c r="LR349" t="s">
        <v>632</v>
      </c>
      <c r="LS349" t="s">
        <v>632</v>
      </c>
      <c r="LT349" t="s">
        <v>632</v>
      </c>
      <c r="LU349" t="s">
        <v>632</v>
      </c>
      <c r="LV349" t="s">
        <v>632</v>
      </c>
      <c r="LW349" t="s">
        <v>632</v>
      </c>
      <c r="LX349" t="s">
        <v>632</v>
      </c>
      <c r="LY349" t="s">
        <v>632</v>
      </c>
      <c r="LZ349" t="s">
        <v>632</v>
      </c>
      <c r="MA349" t="s">
        <v>632</v>
      </c>
      <c r="MB349" t="s">
        <v>632</v>
      </c>
      <c r="MC349" t="s">
        <v>632</v>
      </c>
      <c r="MD349" t="s">
        <v>632</v>
      </c>
      <c r="ME349" t="s">
        <v>632</v>
      </c>
      <c r="MF349" t="s">
        <v>632</v>
      </c>
      <c r="MG349" t="s">
        <v>632</v>
      </c>
      <c r="MH349" t="s">
        <v>632</v>
      </c>
      <c r="MI349" t="s">
        <v>632</v>
      </c>
      <c r="MJ349" t="s">
        <v>632</v>
      </c>
      <c r="MK349" t="s">
        <v>632</v>
      </c>
      <c r="ML349" t="s">
        <v>632</v>
      </c>
      <c r="MM349" t="s">
        <v>632</v>
      </c>
      <c r="MN349" t="s">
        <v>632</v>
      </c>
      <c r="MO349" t="s">
        <v>632</v>
      </c>
      <c r="MP349" t="s">
        <v>632</v>
      </c>
      <c r="MQ349" t="s">
        <v>632</v>
      </c>
      <c r="MR349" t="s">
        <v>632</v>
      </c>
      <c r="MS349" t="s">
        <v>632</v>
      </c>
      <c r="MT349" t="s">
        <v>632</v>
      </c>
      <c r="MU349" t="s">
        <v>632</v>
      </c>
      <c r="MV349" t="s">
        <v>632</v>
      </c>
      <c r="MW349" t="s">
        <v>632</v>
      </c>
      <c r="MX349" t="s">
        <v>632</v>
      </c>
      <c r="MY349" t="s">
        <v>632</v>
      </c>
      <c r="MZ349" t="s">
        <v>632</v>
      </c>
      <c r="NA349" t="s">
        <v>632</v>
      </c>
      <c r="NB349" t="s">
        <v>632</v>
      </c>
      <c r="NC349" t="s">
        <v>632</v>
      </c>
      <c r="ND349" t="s">
        <v>632</v>
      </c>
      <c r="NE349" t="s">
        <v>632</v>
      </c>
      <c r="NF349" t="s">
        <v>632</v>
      </c>
      <c r="NG349" t="s">
        <v>632</v>
      </c>
      <c r="NH349" t="s">
        <v>632</v>
      </c>
      <c r="NI349" t="s">
        <v>632</v>
      </c>
      <c r="NJ349" t="s">
        <v>632</v>
      </c>
      <c r="NK349" t="s">
        <v>632</v>
      </c>
      <c r="NL349" t="s">
        <v>632</v>
      </c>
      <c r="NM349" t="s">
        <v>632</v>
      </c>
      <c r="NN349" t="s">
        <v>632</v>
      </c>
      <c r="NO349" t="s">
        <v>632</v>
      </c>
      <c r="NP349" t="s">
        <v>632</v>
      </c>
      <c r="NQ349" t="s">
        <v>632</v>
      </c>
      <c r="NR349" t="s">
        <v>632</v>
      </c>
      <c r="NS349" t="s">
        <v>632</v>
      </c>
      <c r="NT349" t="s">
        <v>632</v>
      </c>
      <c r="NU349" t="s">
        <v>632</v>
      </c>
      <c r="NV349" t="s">
        <v>632</v>
      </c>
      <c r="NW349" t="s">
        <v>632</v>
      </c>
      <c r="NX349" t="s">
        <v>632</v>
      </c>
      <c r="NY349" t="s">
        <v>632</v>
      </c>
      <c r="NZ349" t="s">
        <v>632</v>
      </c>
      <c r="OA349" t="s">
        <v>632</v>
      </c>
      <c r="OB349" t="s">
        <v>632</v>
      </c>
      <c r="OC349" t="s">
        <v>632</v>
      </c>
      <c r="OD349" t="s">
        <v>632</v>
      </c>
      <c r="OE349" t="s">
        <v>632</v>
      </c>
      <c r="OF349" t="s">
        <v>632</v>
      </c>
      <c r="OG349" t="s">
        <v>5791</v>
      </c>
      <c r="OH349" t="s">
        <v>619</v>
      </c>
      <c r="OI349" t="s">
        <v>5792</v>
      </c>
      <c r="OJ349" t="s">
        <v>5730</v>
      </c>
      <c r="OK349" t="s">
        <v>632</v>
      </c>
      <c r="OL349" t="s">
        <v>632</v>
      </c>
      <c r="OM349" t="s">
        <v>632</v>
      </c>
      <c r="ON349" t="s">
        <v>632</v>
      </c>
      <c r="OO349" t="s">
        <v>632</v>
      </c>
      <c r="OP349" t="s">
        <v>632</v>
      </c>
      <c r="OQ349" t="s">
        <v>632</v>
      </c>
      <c r="OR349" t="s">
        <v>632</v>
      </c>
      <c r="OS349" t="s">
        <v>632</v>
      </c>
      <c r="OT349" t="s">
        <v>632</v>
      </c>
      <c r="OU349" t="s">
        <v>632</v>
      </c>
      <c r="OV349" t="s">
        <v>632</v>
      </c>
      <c r="OW349" t="s">
        <v>632</v>
      </c>
      <c r="OX349" t="s">
        <v>632</v>
      </c>
      <c r="OY349" t="s">
        <v>632</v>
      </c>
      <c r="OZ349" t="s">
        <v>632</v>
      </c>
      <c r="PA349" t="s">
        <v>632</v>
      </c>
      <c r="PB349" t="s">
        <v>632</v>
      </c>
      <c r="PC349" t="s">
        <v>632</v>
      </c>
      <c r="PD349" t="s">
        <v>632</v>
      </c>
      <c r="PE349" t="s">
        <v>632</v>
      </c>
      <c r="PF349" t="s">
        <v>632</v>
      </c>
      <c r="PG349" t="s">
        <v>632</v>
      </c>
      <c r="PH349" t="s">
        <v>632</v>
      </c>
      <c r="PI349" t="s">
        <v>632</v>
      </c>
      <c r="PJ349" t="s">
        <v>632</v>
      </c>
      <c r="PK349" t="s">
        <v>632</v>
      </c>
      <c r="PL349" t="s">
        <v>632</v>
      </c>
      <c r="PM349" t="s">
        <v>632</v>
      </c>
      <c r="PN349" t="s">
        <v>632</v>
      </c>
      <c r="PO349" t="s">
        <v>632</v>
      </c>
      <c r="PP349" t="s">
        <v>632</v>
      </c>
      <c r="PQ349" t="s">
        <v>632</v>
      </c>
      <c r="PR349" t="s">
        <v>632</v>
      </c>
      <c r="PS349" t="s">
        <v>632</v>
      </c>
      <c r="PT349" t="s">
        <v>632</v>
      </c>
      <c r="PU349" t="s">
        <v>632</v>
      </c>
      <c r="PV349" t="s">
        <v>632</v>
      </c>
      <c r="PW349" t="s">
        <v>632</v>
      </c>
      <c r="PX349" t="s">
        <v>632</v>
      </c>
      <c r="PY349" t="s">
        <v>632</v>
      </c>
      <c r="PZ349" t="s">
        <v>632</v>
      </c>
      <c r="QA349" t="s">
        <v>632</v>
      </c>
      <c r="QB349" t="s">
        <v>632</v>
      </c>
      <c r="QC349" t="s">
        <v>632</v>
      </c>
      <c r="QD349" t="s">
        <v>632</v>
      </c>
      <c r="QE349" t="s">
        <v>632</v>
      </c>
      <c r="QF349" t="s">
        <v>632</v>
      </c>
      <c r="QG349" t="s">
        <v>632</v>
      </c>
      <c r="QH349" t="s">
        <v>632</v>
      </c>
      <c r="QI349" t="s">
        <v>632</v>
      </c>
      <c r="QJ349" t="s">
        <v>632</v>
      </c>
      <c r="QK349" t="s">
        <v>632</v>
      </c>
      <c r="QL349" t="s">
        <v>632</v>
      </c>
      <c r="QM349" t="s">
        <v>632</v>
      </c>
      <c r="QN349" t="s">
        <v>632</v>
      </c>
      <c r="QO349" t="s">
        <v>632</v>
      </c>
      <c r="QP349" t="s">
        <v>632</v>
      </c>
      <c r="QQ349" t="s">
        <v>632</v>
      </c>
      <c r="QR349" t="s">
        <v>632</v>
      </c>
      <c r="QS349" t="s">
        <v>619</v>
      </c>
      <c r="QT349" t="s">
        <v>670</v>
      </c>
      <c r="QU349" t="s">
        <v>619</v>
      </c>
      <c r="QV349" t="s">
        <v>641</v>
      </c>
      <c r="QW349" t="s">
        <v>671</v>
      </c>
      <c r="QX349" t="s">
        <v>672</v>
      </c>
      <c r="QY349" t="s">
        <v>619</v>
      </c>
      <c r="QZ349" t="s">
        <v>641</v>
      </c>
      <c r="RA349" t="s">
        <v>671</v>
      </c>
      <c r="RB349" t="s">
        <v>672</v>
      </c>
      <c r="RG349" t="s">
        <v>619</v>
      </c>
      <c r="RH349" t="s">
        <v>641</v>
      </c>
      <c r="RI349" t="s">
        <v>671</v>
      </c>
      <c r="RJ349" t="s">
        <v>672</v>
      </c>
      <c r="RK349" t="s">
        <v>619</v>
      </c>
      <c r="RL349" t="s">
        <v>641</v>
      </c>
      <c r="RM349" t="s">
        <v>671</v>
      </c>
      <c r="RN349" t="s">
        <v>672</v>
      </c>
      <c r="RO349" t="s">
        <v>619</v>
      </c>
      <c r="RP349" t="s">
        <v>641</v>
      </c>
      <c r="RQ349" t="s">
        <v>671</v>
      </c>
      <c r="RR349" t="s">
        <v>673</v>
      </c>
      <c r="RT349" t="s">
        <v>632</v>
      </c>
      <c r="SD349" t="s">
        <v>619</v>
      </c>
      <c r="SE349" t="s">
        <v>641</v>
      </c>
      <c r="SF349" t="s">
        <v>671</v>
      </c>
      <c r="SG349" t="s">
        <v>672</v>
      </c>
      <c r="SH349" t="s">
        <v>619</v>
      </c>
      <c r="SI349" t="s">
        <v>641</v>
      </c>
      <c r="SJ349" t="s">
        <v>671</v>
      </c>
      <c r="SK349" t="s">
        <v>673</v>
      </c>
      <c r="SW349" t="s">
        <v>632</v>
      </c>
      <c r="SX349" t="s">
        <v>632</v>
      </c>
      <c r="SY349" t="s">
        <v>632</v>
      </c>
      <c r="SZ349" t="s">
        <v>619</v>
      </c>
      <c r="TA349" t="s">
        <v>641</v>
      </c>
      <c r="TB349">
        <v>0</v>
      </c>
      <c r="TC349" t="s">
        <v>672</v>
      </c>
      <c r="TD349" t="s">
        <v>619</v>
      </c>
      <c r="TE349" t="s">
        <v>641</v>
      </c>
      <c r="TF349" t="s">
        <v>671</v>
      </c>
      <c r="TG349" t="s">
        <v>673</v>
      </c>
      <c r="TK349" t="s">
        <v>619</v>
      </c>
      <c r="TL349" t="s">
        <v>641</v>
      </c>
      <c r="TM349">
        <v>0</v>
      </c>
      <c r="TN349" t="s">
        <v>674</v>
      </c>
      <c r="UD349" t="s">
        <v>619</v>
      </c>
      <c r="UE349" t="s">
        <v>641</v>
      </c>
      <c r="UF349" t="s">
        <v>671</v>
      </c>
      <c r="UG349" t="s">
        <v>672</v>
      </c>
      <c r="UH349" t="s">
        <v>619</v>
      </c>
      <c r="UI349" t="s">
        <v>641</v>
      </c>
      <c r="UJ349">
        <v>0</v>
      </c>
      <c r="UK349" t="s">
        <v>672</v>
      </c>
      <c r="UL349" t="s">
        <v>619</v>
      </c>
      <c r="UM349" t="s">
        <v>619</v>
      </c>
      <c r="UN349" t="s">
        <v>619</v>
      </c>
      <c r="VI349" t="s">
        <v>619</v>
      </c>
      <c r="VJ349" t="s">
        <v>5793</v>
      </c>
      <c r="VY349">
        <v>0</v>
      </c>
      <c r="VZ349">
        <v>0</v>
      </c>
      <c r="WA349" t="s">
        <v>5794</v>
      </c>
      <c r="WB349" t="s">
        <v>5794</v>
      </c>
      <c r="WC349" t="s">
        <v>5738</v>
      </c>
      <c r="WD349" t="s">
        <v>5741</v>
      </c>
      <c r="WE349">
        <v>0</v>
      </c>
      <c r="WF349">
        <v>0</v>
      </c>
      <c r="WG349" t="s">
        <v>748</v>
      </c>
      <c r="WH349" t="s">
        <v>748</v>
      </c>
      <c r="WI349" t="s">
        <v>5739</v>
      </c>
      <c r="WJ349" t="s">
        <v>5742</v>
      </c>
      <c r="WK349">
        <v>0</v>
      </c>
      <c r="WL349">
        <v>0</v>
      </c>
      <c r="WM349" t="s">
        <v>1333</v>
      </c>
      <c r="WN349" t="s">
        <v>1333</v>
      </c>
      <c r="WO349" t="s">
        <v>5740</v>
      </c>
      <c r="WP349" t="s">
        <v>5743</v>
      </c>
    </row>
    <row r="350" spans="1:614" x14ac:dyDescent="0.25">
      <c r="A350" t="s">
        <v>615</v>
      </c>
      <c r="B350" t="s">
        <v>616</v>
      </c>
      <c r="C350" t="s">
        <v>617</v>
      </c>
      <c r="D350" t="s">
        <v>618</v>
      </c>
      <c r="E350" s="3">
        <v>45406.405471296297</v>
      </c>
      <c r="F350" t="s">
        <v>619</v>
      </c>
      <c r="G350" t="s">
        <v>619</v>
      </c>
      <c r="H350" t="s">
        <v>619</v>
      </c>
      <c r="I350" t="s">
        <v>619</v>
      </c>
      <c r="J350" t="s">
        <v>619</v>
      </c>
      <c r="K350" t="s">
        <v>616</v>
      </c>
      <c r="L350" t="s">
        <v>620</v>
      </c>
      <c r="M350" t="s">
        <v>617</v>
      </c>
      <c r="O350" s="4">
        <v>45382</v>
      </c>
      <c r="P350" t="s">
        <v>619</v>
      </c>
      <c r="T350" t="s">
        <v>621</v>
      </c>
      <c r="V350" t="s">
        <v>622</v>
      </c>
      <c r="W350" t="s">
        <v>5798</v>
      </c>
      <c r="X350">
        <v>1</v>
      </c>
      <c r="Y350" t="s">
        <v>5799</v>
      </c>
      <c r="Z350" t="s">
        <v>625</v>
      </c>
      <c r="AA350">
        <v>8</v>
      </c>
      <c r="AG350" t="s">
        <v>619</v>
      </c>
      <c r="AH350" t="s">
        <v>626</v>
      </c>
      <c r="AI350" t="s">
        <v>5727</v>
      </c>
      <c r="AJ350" s="4">
        <v>45384</v>
      </c>
      <c r="AK350" t="s">
        <v>5800</v>
      </c>
      <c r="AL350" s="4">
        <v>45382</v>
      </c>
      <c r="AM350" t="s">
        <v>629</v>
      </c>
      <c r="AN350" t="s">
        <v>619</v>
      </c>
      <c r="AO350" t="s">
        <v>681</v>
      </c>
      <c r="AP350" t="s">
        <v>631</v>
      </c>
      <c r="AQ350" t="s">
        <v>619</v>
      </c>
      <c r="AR350" t="s">
        <v>619</v>
      </c>
      <c r="AS350" t="s">
        <v>632</v>
      </c>
      <c r="AT350" t="s">
        <v>632</v>
      </c>
      <c r="AU350" t="s">
        <v>632</v>
      </c>
      <c r="AV350" t="s">
        <v>632</v>
      </c>
      <c r="BH350" t="s">
        <v>619</v>
      </c>
      <c r="BI350" t="s">
        <v>5729</v>
      </c>
      <c r="BJ350" s="4">
        <v>45382</v>
      </c>
      <c r="BK350" t="s">
        <v>633</v>
      </c>
      <c r="BM350" t="s">
        <v>681</v>
      </c>
      <c r="BN350" t="s">
        <v>632</v>
      </c>
      <c r="BO350">
        <v>0</v>
      </c>
      <c r="BP350">
        <v>0</v>
      </c>
      <c r="BQ350" t="s">
        <v>632</v>
      </c>
      <c r="BR350">
        <v>0</v>
      </c>
      <c r="BS350" s="4">
        <v>45382</v>
      </c>
      <c r="BT350" t="s">
        <v>5730</v>
      </c>
      <c r="BU350" t="s">
        <v>5731</v>
      </c>
      <c r="BV350" t="s">
        <v>5732</v>
      </c>
      <c r="BW350" s="5" t="s">
        <v>5733</v>
      </c>
      <c r="BX350" t="s">
        <v>5734</v>
      </c>
      <c r="BY350" t="s">
        <v>5735</v>
      </c>
      <c r="BZ350" t="s">
        <v>5736</v>
      </c>
      <c r="CA350" t="s">
        <v>5737</v>
      </c>
      <c r="CB350" t="s">
        <v>632</v>
      </c>
      <c r="CC350" t="s">
        <v>632</v>
      </c>
      <c r="CD350" t="s">
        <v>640</v>
      </c>
      <c r="CE350">
        <v>0</v>
      </c>
      <c r="CF350">
        <v>0</v>
      </c>
      <c r="CH350" t="s">
        <v>641</v>
      </c>
      <c r="CI350">
        <v>0</v>
      </c>
      <c r="CJ350">
        <v>0</v>
      </c>
      <c r="CK350" t="s">
        <v>5738</v>
      </c>
      <c r="CL350" t="s">
        <v>5739</v>
      </c>
      <c r="CM350" t="s">
        <v>5740</v>
      </c>
      <c r="CN350" t="s">
        <v>5741</v>
      </c>
      <c r="CO350" t="s">
        <v>5742</v>
      </c>
      <c r="CP350" t="s">
        <v>5743</v>
      </c>
      <c r="CQ350" t="s">
        <v>5744</v>
      </c>
      <c r="CR350" t="s">
        <v>5745</v>
      </c>
      <c r="CS350">
        <v>0</v>
      </c>
      <c r="CT350">
        <v>0</v>
      </c>
      <c r="CU350">
        <v>0</v>
      </c>
      <c r="CV350">
        <v>0</v>
      </c>
      <c r="CW350" t="s">
        <v>5746</v>
      </c>
      <c r="CX350" t="s">
        <v>5747</v>
      </c>
      <c r="CZ350" s="4">
        <v>45382</v>
      </c>
      <c r="DA350" t="s">
        <v>5748</v>
      </c>
      <c r="DB350" t="s">
        <v>619</v>
      </c>
      <c r="DC350" t="s">
        <v>5749</v>
      </c>
      <c r="DD350" t="s">
        <v>5730</v>
      </c>
      <c r="DE350" t="s">
        <v>5750</v>
      </c>
      <c r="DF350" t="s">
        <v>619</v>
      </c>
      <c r="DG350" t="s">
        <v>5749</v>
      </c>
      <c r="DH350" t="s">
        <v>5730</v>
      </c>
      <c r="DI350" t="s">
        <v>5751</v>
      </c>
      <c r="DJ350" t="s">
        <v>619</v>
      </c>
      <c r="DK350" t="s">
        <v>5749</v>
      </c>
      <c r="DL350" t="s">
        <v>5730</v>
      </c>
      <c r="DM350" t="s">
        <v>5752</v>
      </c>
      <c r="DN350" t="s">
        <v>619</v>
      </c>
      <c r="DO350" t="s">
        <v>5749</v>
      </c>
      <c r="DP350" t="s">
        <v>5730</v>
      </c>
      <c r="DQ350" t="s">
        <v>5753</v>
      </c>
      <c r="DR350" t="s">
        <v>619</v>
      </c>
      <c r="DS350" t="s">
        <v>5749</v>
      </c>
      <c r="DT350" t="s">
        <v>5730</v>
      </c>
      <c r="DU350" t="s">
        <v>5754</v>
      </c>
      <c r="DV350" t="s">
        <v>619</v>
      </c>
      <c r="DW350" t="s">
        <v>5749</v>
      </c>
      <c r="DX350" t="s">
        <v>5730</v>
      </c>
      <c r="DY350" t="s">
        <v>5755</v>
      </c>
      <c r="DZ350" t="s">
        <v>619</v>
      </c>
      <c r="EA350" t="s">
        <v>5749</v>
      </c>
      <c r="EB350" t="s">
        <v>5730</v>
      </c>
      <c r="EC350" t="s">
        <v>5756</v>
      </c>
      <c r="ED350" t="s">
        <v>619</v>
      </c>
      <c r="EE350" t="s">
        <v>5757</v>
      </c>
      <c r="EF350" t="s">
        <v>5730</v>
      </c>
      <c r="EG350" t="s">
        <v>5758</v>
      </c>
      <c r="EH350" t="s">
        <v>619</v>
      </c>
      <c r="EI350" t="s">
        <v>5757</v>
      </c>
      <c r="EJ350" t="s">
        <v>5730</v>
      </c>
      <c r="EK350" t="s">
        <v>5759</v>
      </c>
      <c r="EL350" t="s">
        <v>619</v>
      </c>
      <c r="EM350" t="s">
        <v>5760</v>
      </c>
      <c r="EN350" t="s">
        <v>5730</v>
      </c>
      <c r="EO350" t="s">
        <v>5761</v>
      </c>
      <c r="EP350" t="s">
        <v>619</v>
      </c>
      <c r="EQ350" t="s">
        <v>5762</v>
      </c>
      <c r="ER350" t="s">
        <v>5730</v>
      </c>
      <c r="ES350" t="s">
        <v>5763</v>
      </c>
      <c r="ET350" t="s">
        <v>619</v>
      </c>
      <c r="EU350" t="s">
        <v>5764</v>
      </c>
      <c r="EV350" t="s">
        <v>5730</v>
      </c>
      <c r="EW350" t="s">
        <v>5765</v>
      </c>
      <c r="EX350" t="s">
        <v>619</v>
      </c>
      <c r="EY350" t="s">
        <v>5766</v>
      </c>
      <c r="EZ350" t="s">
        <v>5730</v>
      </c>
      <c r="FA350" t="s">
        <v>5767</v>
      </c>
      <c r="FB350" t="s">
        <v>619</v>
      </c>
      <c r="FC350" t="s">
        <v>5766</v>
      </c>
      <c r="FD350" t="s">
        <v>5730</v>
      </c>
      <c r="FE350" t="s">
        <v>5768</v>
      </c>
      <c r="FF350" t="s">
        <v>619</v>
      </c>
      <c r="FG350" t="s">
        <v>5766</v>
      </c>
      <c r="FH350" t="s">
        <v>5730</v>
      </c>
      <c r="FI350" t="s">
        <v>5769</v>
      </c>
      <c r="FJ350" t="s">
        <v>619</v>
      </c>
      <c r="FK350" t="s">
        <v>5766</v>
      </c>
      <c r="FL350" t="s">
        <v>5730</v>
      </c>
      <c r="FM350" t="s">
        <v>5770</v>
      </c>
      <c r="FN350" t="s">
        <v>619</v>
      </c>
      <c r="FO350" t="s">
        <v>5766</v>
      </c>
      <c r="FP350" t="s">
        <v>5730</v>
      </c>
      <c r="FQ350" t="s">
        <v>5771</v>
      </c>
      <c r="FR350" t="s">
        <v>619</v>
      </c>
      <c r="FS350" t="s">
        <v>5766</v>
      </c>
      <c r="FT350" t="s">
        <v>5730</v>
      </c>
      <c r="FU350" t="s">
        <v>5772</v>
      </c>
      <c r="FV350" t="s">
        <v>619</v>
      </c>
      <c r="FW350" t="s">
        <v>5766</v>
      </c>
      <c r="FX350" t="s">
        <v>5730</v>
      </c>
      <c r="FY350" t="s">
        <v>5773</v>
      </c>
      <c r="FZ350" t="s">
        <v>619</v>
      </c>
      <c r="GA350" t="s">
        <v>5766</v>
      </c>
      <c r="GB350" t="s">
        <v>5730</v>
      </c>
      <c r="GC350" t="s">
        <v>5774</v>
      </c>
      <c r="GD350" t="s">
        <v>619</v>
      </c>
      <c r="GE350" t="s">
        <v>5766</v>
      </c>
      <c r="GF350" t="s">
        <v>5730</v>
      </c>
      <c r="GG350" t="s">
        <v>5775</v>
      </c>
      <c r="GH350" t="s">
        <v>619</v>
      </c>
      <c r="GI350" t="s">
        <v>5776</v>
      </c>
      <c r="GJ350" t="s">
        <v>5730</v>
      </c>
      <c r="GK350" t="s">
        <v>5777</v>
      </c>
      <c r="GL350" t="s">
        <v>619</v>
      </c>
      <c r="GM350" t="s">
        <v>5778</v>
      </c>
      <c r="GN350" t="s">
        <v>5730</v>
      </c>
      <c r="GO350" t="s">
        <v>5779</v>
      </c>
      <c r="GP350" t="s">
        <v>619</v>
      </c>
      <c r="GQ350" t="s">
        <v>5780</v>
      </c>
      <c r="GR350" t="s">
        <v>5730</v>
      </c>
      <c r="GS350">
        <v>0</v>
      </c>
      <c r="GT350" t="s">
        <v>619</v>
      </c>
      <c r="GU350" t="s">
        <v>5781</v>
      </c>
      <c r="GV350" t="s">
        <v>5730</v>
      </c>
      <c r="GW350" t="s">
        <v>5782</v>
      </c>
      <c r="GX350" t="s">
        <v>619</v>
      </c>
      <c r="GY350" t="s">
        <v>5783</v>
      </c>
      <c r="GZ350" t="s">
        <v>5730</v>
      </c>
      <c r="HA350" t="s">
        <v>5784</v>
      </c>
      <c r="HB350" t="s">
        <v>619</v>
      </c>
      <c r="HC350" t="s">
        <v>5785</v>
      </c>
      <c r="HD350" t="s">
        <v>5730</v>
      </c>
      <c r="HE350" t="s">
        <v>5786</v>
      </c>
      <c r="HF350" t="s">
        <v>619</v>
      </c>
      <c r="HG350" t="s">
        <v>5787</v>
      </c>
      <c r="HH350" t="s">
        <v>5730</v>
      </c>
      <c r="HI350">
        <v>0</v>
      </c>
      <c r="HJ350" t="s">
        <v>619</v>
      </c>
      <c r="HK350" t="s">
        <v>5788</v>
      </c>
      <c r="HL350" t="s">
        <v>5730</v>
      </c>
      <c r="HM350">
        <v>0</v>
      </c>
      <c r="HN350" t="s">
        <v>631</v>
      </c>
      <c r="HO350">
        <v>0</v>
      </c>
      <c r="HP350">
        <v>0</v>
      </c>
      <c r="HQ350">
        <v>0</v>
      </c>
      <c r="HR350" t="s">
        <v>631</v>
      </c>
      <c r="HS350">
        <v>0</v>
      </c>
      <c r="HT350">
        <v>0</v>
      </c>
      <c r="HU350">
        <v>0</v>
      </c>
      <c r="HV350" t="s">
        <v>631</v>
      </c>
      <c r="HW350">
        <v>0</v>
      </c>
      <c r="HX350">
        <v>0</v>
      </c>
      <c r="HY350">
        <v>0</v>
      </c>
      <c r="HZ350" t="s">
        <v>619</v>
      </c>
      <c r="IA350">
        <v>0</v>
      </c>
      <c r="IB350">
        <v>0</v>
      </c>
      <c r="IC350">
        <v>0</v>
      </c>
      <c r="ID350" t="s">
        <v>619</v>
      </c>
      <c r="IE350">
        <v>0</v>
      </c>
      <c r="IF350">
        <v>0</v>
      </c>
      <c r="IG350" t="s">
        <v>632</v>
      </c>
      <c r="IH350" t="s">
        <v>632</v>
      </c>
      <c r="II350" t="s">
        <v>632</v>
      </c>
      <c r="IJ350" t="s">
        <v>632</v>
      </c>
      <c r="IK350" t="s">
        <v>632</v>
      </c>
      <c r="IL350" t="s">
        <v>632</v>
      </c>
      <c r="IM350" t="s">
        <v>632</v>
      </c>
      <c r="IN350" t="s">
        <v>632</v>
      </c>
      <c r="IO350" t="s">
        <v>632</v>
      </c>
      <c r="IP350" t="s">
        <v>632</v>
      </c>
      <c r="IQ350" t="s">
        <v>632</v>
      </c>
      <c r="IR350" t="s">
        <v>632</v>
      </c>
      <c r="IS350" t="s">
        <v>5789</v>
      </c>
      <c r="IT350" t="s">
        <v>619</v>
      </c>
      <c r="IU350" t="s">
        <v>5790</v>
      </c>
      <c r="IV350" t="s">
        <v>5730</v>
      </c>
      <c r="IW350" t="s">
        <v>632</v>
      </c>
      <c r="IX350" t="s">
        <v>632</v>
      </c>
      <c r="IY350" t="s">
        <v>632</v>
      </c>
      <c r="IZ350" t="s">
        <v>632</v>
      </c>
      <c r="JA350" t="s">
        <v>632</v>
      </c>
      <c r="JB350" t="s">
        <v>632</v>
      </c>
      <c r="JC350" t="s">
        <v>632</v>
      </c>
      <c r="JD350" t="s">
        <v>632</v>
      </c>
      <c r="JE350" t="s">
        <v>632</v>
      </c>
      <c r="JF350" t="s">
        <v>632</v>
      </c>
      <c r="JG350" t="s">
        <v>632</v>
      </c>
      <c r="JH350" t="s">
        <v>632</v>
      </c>
      <c r="JI350" t="s">
        <v>632</v>
      </c>
      <c r="JJ350" t="s">
        <v>632</v>
      </c>
      <c r="JK350" t="s">
        <v>632</v>
      </c>
      <c r="JL350" t="s">
        <v>632</v>
      </c>
      <c r="JM350" t="s">
        <v>632</v>
      </c>
      <c r="JN350" t="s">
        <v>632</v>
      </c>
      <c r="JO350" t="s">
        <v>632</v>
      </c>
      <c r="JP350" t="s">
        <v>632</v>
      </c>
      <c r="JQ350" t="s">
        <v>632</v>
      </c>
      <c r="JR350" t="s">
        <v>632</v>
      </c>
      <c r="JS350" t="s">
        <v>632</v>
      </c>
      <c r="JT350" t="s">
        <v>632</v>
      </c>
      <c r="JU350" t="s">
        <v>632</v>
      </c>
      <c r="JV350" t="s">
        <v>632</v>
      </c>
      <c r="JW350" t="s">
        <v>632</v>
      </c>
      <c r="JX350" t="s">
        <v>632</v>
      </c>
      <c r="JY350" t="s">
        <v>632</v>
      </c>
      <c r="JZ350" t="s">
        <v>632</v>
      </c>
      <c r="KA350" t="s">
        <v>632</v>
      </c>
      <c r="KB350" t="s">
        <v>632</v>
      </c>
      <c r="KC350" t="s">
        <v>632</v>
      </c>
      <c r="KD350" t="s">
        <v>632</v>
      </c>
      <c r="KE350" t="s">
        <v>632</v>
      </c>
      <c r="KF350" t="s">
        <v>632</v>
      </c>
      <c r="KG350" t="s">
        <v>632</v>
      </c>
      <c r="KH350" t="s">
        <v>632</v>
      </c>
      <c r="KI350" t="s">
        <v>632</v>
      </c>
      <c r="KJ350" t="s">
        <v>632</v>
      </c>
      <c r="KK350" t="s">
        <v>632</v>
      </c>
      <c r="KL350" t="s">
        <v>632</v>
      </c>
      <c r="KM350" t="s">
        <v>632</v>
      </c>
      <c r="KN350" t="s">
        <v>632</v>
      </c>
      <c r="KO350" t="s">
        <v>632</v>
      </c>
      <c r="KP350" t="s">
        <v>632</v>
      </c>
      <c r="KQ350" t="s">
        <v>632</v>
      </c>
      <c r="KR350" t="s">
        <v>632</v>
      </c>
      <c r="KS350" t="s">
        <v>632</v>
      </c>
      <c r="KT350" t="s">
        <v>632</v>
      </c>
      <c r="KU350" t="s">
        <v>632</v>
      </c>
      <c r="KV350" t="s">
        <v>632</v>
      </c>
      <c r="KW350" t="s">
        <v>632</v>
      </c>
      <c r="KX350" t="s">
        <v>632</v>
      </c>
      <c r="KY350" t="s">
        <v>632</v>
      </c>
      <c r="KZ350" t="s">
        <v>632</v>
      </c>
      <c r="LA350" t="s">
        <v>632</v>
      </c>
      <c r="LB350" t="s">
        <v>632</v>
      </c>
      <c r="LC350" t="s">
        <v>632</v>
      </c>
      <c r="LD350" t="s">
        <v>632</v>
      </c>
      <c r="LE350" t="s">
        <v>632</v>
      </c>
      <c r="LF350" t="s">
        <v>632</v>
      </c>
      <c r="LG350" t="s">
        <v>632</v>
      </c>
      <c r="LH350" t="s">
        <v>632</v>
      </c>
      <c r="LI350" t="s">
        <v>632</v>
      </c>
      <c r="LJ350" t="s">
        <v>632</v>
      </c>
      <c r="LK350" t="s">
        <v>632</v>
      </c>
      <c r="LL350" t="s">
        <v>632</v>
      </c>
      <c r="LM350" t="s">
        <v>632</v>
      </c>
      <c r="LN350" t="s">
        <v>632</v>
      </c>
      <c r="LO350" t="s">
        <v>632</v>
      </c>
      <c r="LP350" t="s">
        <v>632</v>
      </c>
      <c r="LQ350" t="s">
        <v>632</v>
      </c>
      <c r="LR350" t="s">
        <v>632</v>
      </c>
      <c r="LS350" t="s">
        <v>632</v>
      </c>
      <c r="LT350" t="s">
        <v>632</v>
      </c>
      <c r="LU350" t="s">
        <v>632</v>
      </c>
      <c r="LV350" t="s">
        <v>632</v>
      </c>
      <c r="LW350" t="s">
        <v>632</v>
      </c>
      <c r="LX350" t="s">
        <v>632</v>
      </c>
      <c r="LY350" t="s">
        <v>632</v>
      </c>
      <c r="LZ350" t="s">
        <v>632</v>
      </c>
      <c r="MA350" t="s">
        <v>632</v>
      </c>
      <c r="MB350" t="s">
        <v>632</v>
      </c>
      <c r="MC350" t="s">
        <v>632</v>
      </c>
      <c r="MD350" t="s">
        <v>632</v>
      </c>
      <c r="ME350" t="s">
        <v>632</v>
      </c>
      <c r="MF350" t="s">
        <v>632</v>
      </c>
      <c r="MG350" t="s">
        <v>632</v>
      </c>
      <c r="MH350" t="s">
        <v>632</v>
      </c>
      <c r="MI350" t="s">
        <v>632</v>
      </c>
      <c r="MJ350" t="s">
        <v>632</v>
      </c>
      <c r="MK350" t="s">
        <v>632</v>
      </c>
      <c r="ML350" t="s">
        <v>632</v>
      </c>
      <c r="MM350" t="s">
        <v>632</v>
      </c>
      <c r="MN350" t="s">
        <v>632</v>
      </c>
      <c r="MO350" t="s">
        <v>632</v>
      </c>
      <c r="MP350" t="s">
        <v>632</v>
      </c>
      <c r="MQ350" t="s">
        <v>632</v>
      </c>
      <c r="MR350" t="s">
        <v>632</v>
      </c>
      <c r="MS350" t="s">
        <v>632</v>
      </c>
      <c r="MT350" t="s">
        <v>632</v>
      </c>
      <c r="MU350" t="s">
        <v>632</v>
      </c>
      <c r="MV350" t="s">
        <v>632</v>
      </c>
      <c r="MW350" t="s">
        <v>632</v>
      </c>
      <c r="MX350" t="s">
        <v>632</v>
      </c>
      <c r="MY350" t="s">
        <v>632</v>
      </c>
      <c r="MZ350" t="s">
        <v>632</v>
      </c>
      <c r="NA350" t="s">
        <v>632</v>
      </c>
      <c r="NB350" t="s">
        <v>632</v>
      </c>
      <c r="NC350" t="s">
        <v>632</v>
      </c>
      <c r="ND350" t="s">
        <v>632</v>
      </c>
      <c r="NE350" t="s">
        <v>632</v>
      </c>
      <c r="NF350" t="s">
        <v>632</v>
      </c>
      <c r="NG350" t="s">
        <v>632</v>
      </c>
      <c r="NH350" t="s">
        <v>632</v>
      </c>
      <c r="NI350" t="s">
        <v>632</v>
      </c>
      <c r="NJ350" t="s">
        <v>632</v>
      </c>
      <c r="NK350" t="s">
        <v>632</v>
      </c>
      <c r="NL350" t="s">
        <v>632</v>
      </c>
      <c r="NM350" t="s">
        <v>632</v>
      </c>
      <c r="NN350" t="s">
        <v>632</v>
      </c>
      <c r="NO350" t="s">
        <v>632</v>
      </c>
      <c r="NP350" t="s">
        <v>632</v>
      </c>
      <c r="NQ350" t="s">
        <v>632</v>
      </c>
      <c r="NR350" t="s">
        <v>632</v>
      </c>
      <c r="NS350" t="s">
        <v>632</v>
      </c>
      <c r="NT350" t="s">
        <v>632</v>
      </c>
      <c r="NU350" t="s">
        <v>632</v>
      </c>
      <c r="NV350" t="s">
        <v>632</v>
      </c>
      <c r="NW350" t="s">
        <v>632</v>
      </c>
      <c r="NX350" t="s">
        <v>632</v>
      </c>
      <c r="NY350" t="s">
        <v>632</v>
      </c>
      <c r="NZ350" t="s">
        <v>632</v>
      </c>
      <c r="OA350" t="s">
        <v>632</v>
      </c>
      <c r="OB350" t="s">
        <v>632</v>
      </c>
      <c r="OC350" t="s">
        <v>632</v>
      </c>
      <c r="OD350" t="s">
        <v>632</v>
      </c>
      <c r="OE350" t="s">
        <v>632</v>
      </c>
      <c r="OF350" t="s">
        <v>632</v>
      </c>
      <c r="OG350" t="s">
        <v>5791</v>
      </c>
      <c r="OH350" t="s">
        <v>619</v>
      </c>
      <c r="OI350" t="s">
        <v>5792</v>
      </c>
      <c r="OJ350" t="s">
        <v>5730</v>
      </c>
      <c r="OK350" t="s">
        <v>632</v>
      </c>
      <c r="OL350" t="s">
        <v>632</v>
      </c>
      <c r="OM350" t="s">
        <v>632</v>
      </c>
      <c r="ON350" t="s">
        <v>632</v>
      </c>
      <c r="OO350" t="s">
        <v>632</v>
      </c>
      <c r="OP350" t="s">
        <v>632</v>
      </c>
      <c r="OQ350" t="s">
        <v>632</v>
      </c>
      <c r="OR350" t="s">
        <v>632</v>
      </c>
      <c r="OS350" t="s">
        <v>632</v>
      </c>
      <c r="OT350" t="s">
        <v>632</v>
      </c>
      <c r="OU350" t="s">
        <v>632</v>
      </c>
      <c r="OV350" t="s">
        <v>632</v>
      </c>
      <c r="OW350" t="s">
        <v>632</v>
      </c>
      <c r="OX350" t="s">
        <v>632</v>
      </c>
      <c r="OY350" t="s">
        <v>632</v>
      </c>
      <c r="OZ350" t="s">
        <v>632</v>
      </c>
      <c r="PA350" t="s">
        <v>632</v>
      </c>
      <c r="PB350" t="s">
        <v>632</v>
      </c>
      <c r="PC350" t="s">
        <v>632</v>
      </c>
      <c r="PD350" t="s">
        <v>632</v>
      </c>
      <c r="PE350" t="s">
        <v>632</v>
      </c>
      <c r="PF350" t="s">
        <v>632</v>
      </c>
      <c r="PG350" t="s">
        <v>632</v>
      </c>
      <c r="PH350" t="s">
        <v>632</v>
      </c>
      <c r="PI350" t="s">
        <v>632</v>
      </c>
      <c r="PJ350" t="s">
        <v>632</v>
      </c>
      <c r="PK350" t="s">
        <v>632</v>
      </c>
      <c r="PL350" t="s">
        <v>632</v>
      </c>
      <c r="PM350" t="s">
        <v>632</v>
      </c>
      <c r="PN350" t="s">
        <v>632</v>
      </c>
      <c r="PO350" t="s">
        <v>632</v>
      </c>
      <c r="PP350" t="s">
        <v>632</v>
      </c>
      <c r="PQ350" t="s">
        <v>632</v>
      </c>
      <c r="PR350" t="s">
        <v>632</v>
      </c>
      <c r="PS350" t="s">
        <v>632</v>
      </c>
      <c r="PT350" t="s">
        <v>632</v>
      </c>
      <c r="PU350" t="s">
        <v>632</v>
      </c>
      <c r="PV350" t="s">
        <v>632</v>
      </c>
      <c r="PW350" t="s">
        <v>632</v>
      </c>
      <c r="PX350" t="s">
        <v>632</v>
      </c>
      <c r="PY350" t="s">
        <v>632</v>
      </c>
      <c r="PZ350" t="s">
        <v>632</v>
      </c>
      <c r="QA350" t="s">
        <v>632</v>
      </c>
      <c r="QB350" t="s">
        <v>632</v>
      </c>
      <c r="QC350" t="s">
        <v>632</v>
      </c>
      <c r="QD350" t="s">
        <v>632</v>
      </c>
      <c r="QE350" t="s">
        <v>632</v>
      </c>
      <c r="QF350" t="s">
        <v>632</v>
      </c>
      <c r="QG350" t="s">
        <v>632</v>
      </c>
      <c r="QH350" t="s">
        <v>632</v>
      </c>
      <c r="QI350" t="s">
        <v>632</v>
      </c>
      <c r="QJ350" t="s">
        <v>632</v>
      </c>
      <c r="QK350" t="s">
        <v>632</v>
      </c>
      <c r="QL350" t="s">
        <v>632</v>
      </c>
      <c r="QM350" t="s">
        <v>632</v>
      </c>
      <c r="QN350" t="s">
        <v>632</v>
      </c>
      <c r="QO350" t="s">
        <v>632</v>
      </c>
      <c r="QP350" t="s">
        <v>632</v>
      </c>
      <c r="QQ350" t="s">
        <v>632</v>
      </c>
      <c r="QR350" t="s">
        <v>632</v>
      </c>
      <c r="QS350" t="s">
        <v>619</v>
      </c>
      <c r="QT350" t="s">
        <v>670</v>
      </c>
      <c r="QU350" t="s">
        <v>619</v>
      </c>
      <c r="QV350" t="s">
        <v>641</v>
      </c>
      <c r="QW350" t="s">
        <v>671</v>
      </c>
      <c r="QX350" t="s">
        <v>672</v>
      </c>
      <c r="QY350" t="s">
        <v>619</v>
      </c>
      <c r="QZ350" t="s">
        <v>641</v>
      </c>
      <c r="RA350" t="s">
        <v>671</v>
      </c>
      <c r="RB350" t="s">
        <v>672</v>
      </c>
      <c r="RG350" t="s">
        <v>619</v>
      </c>
      <c r="RH350" t="s">
        <v>641</v>
      </c>
      <c r="RI350" t="s">
        <v>671</v>
      </c>
      <c r="RJ350" t="s">
        <v>672</v>
      </c>
      <c r="RK350" t="s">
        <v>619</v>
      </c>
      <c r="RL350" t="s">
        <v>641</v>
      </c>
      <c r="RM350" t="s">
        <v>671</v>
      </c>
      <c r="RN350" t="s">
        <v>672</v>
      </c>
      <c r="RO350" t="s">
        <v>619</v>
      </c>
      <c r="RP350" t="s">
        <v>641</v>
      </c>
      <c r="RQ350" t="s">
        <v>671</v>
      </c>
      <c r="RR350" t="s">
        <v>673</v>
      </c>
      <c r="RT350" t="s">
        <v>632</v>
      </c>
      <c r="SD350" t="s">
        <v>619</v>
      </c>
      <c r="SE350" t="s">
        <v>641</v>
      </c>
      <c r="SF350" t="s">
        <v>671</v>
      </c>
      <c r="SG350" t="s">
        <v>672</v>
      </c>
      <c r="SH350" t="s">
        <v>619</v>
      </c>
      <c r="SI350" t="s">
        <v>641</v>
      </c>
      <c r="SJ350" t="s">
        <v>671</v>
      </c>
      <c r="SK350" t="s">
        <v>673</v>
      </c>
      <c r="SW350" t="s">
        <v>632</v>
      </c>
      <c r="SX350" t="s">
        <v>632</v>
      </c>
      <c r="SY350" t="s">
        <v>632</v>
      </c>
      <c r="SZ350" t="s">
        <v>619</v>
      </c>
      <c r="TA350" t="s">
        <v>641</v>
      </c>
      <c r="TB350">
        <v>0</v>
      </c>
      <c r="TC350" t="s">
        <v>672</v>
      </c>
      <c r="TD350" t="s">
        <v>619</v>
      </c>
      <c r="TE350" t="s">
        <v>641</v>
      </c>
      <c r="TF350" t="s">
        <v>671</v>
      </c>
      <c r="TG350" t="s">
        <v>673</v>
      </c>
      <c r="TK350" t="s">
        <v>619</v>
      </c>
      <c r="TL350" t="s">
        <v>641</v>
      </c>
      <c r="TM350">
        <v>0</v>
      </c>
      <c r="TN350" t="s">
        <v>674</v>
      </c>
      <c r="UD350" t="s">
        <v>619</v>
      </c>
      <c r="UE350" t="s">
        <v>641</v>
      </c>
      <c r="UF350" t="s">
        <v>671</v>
      </c>
      <c r="UG350" t="s">
        <v>672</v>
      </c>
      <c r="UH350" t="s">
        <v>619</v>
      </c>
      <c r="UI350" t="s">
        <v>641</v>
      </c>
      <c r="UJ350">
        <v>0</v>
      </c>
      <c r="UK350" t="s">
        <v>672</v>
      </c>
      <c r="UL350" t="s">
        <v>619</v>
      </c>
      <c r="UM350" t="s">
        <v>619</v>
      </c>
      <c r="UN350" t="s">
        <v>619</v>
      </c>
      <c r="VI350" t="s">
        <v>619</v>
      </c>
      <c r="VJ350" t="s">
        <v>5793</v>
      </c>
      <c r="VY350">
        <v>0</v>
      </c>
      <c r="VZ350">
        <v>0</v>
      </c>
      <c r="WA350" t="s">
        <v>5794</v>
      </c>
      <c r="WB350" t="s">
        <v>5794</v>
      </c>
      <c r="WC350" t="s">
        <v>5738</v>
      </c>
      <c r="WD350" t="s">
        <v>5741</v>
      </c>
      <c r="WE350">
        <v>0</v>
      </c>
      <c r="WF350">
        <v>0</v>
      </c>
      <c r="WG350" t="s">
        <v>748</v>
      </c>
      <c r="WH350" t="s">
        <v>748</v>
      </c>
      <c r="WI350" t="s">
        <v>5739</v>
      </c>
      <c r="WJ350" t="s">
        <v>5742</v>
      </c>
      <c r="WK350">
        <v>0</v>
      </c>
      <c r="WL350">
        <v>0</v>
      </c>
      <c r="WM350" t="s">
        <v>1333</v>
      </c>
      <c r="WN350" t="s">
        <v>1333</v>
      </c>
      <c r="WO350" t="s">
        <v>5740</v>
      </c>
      <c r="WP350" t="s">
        <v>5743</v>
      </c>
    </row>
    <row r="351" spans="1:614" x14ac:dyDescent="0.25">
      <c r="A351" t="s">
        <v>615</v>
      </c>
      <c r="B351" t="s">
        <v>616</v>
      </c>
      <c r="C351" t="s">
        <v>617</v>
      </c>
      <c r="D351" t="s">
        <v>618</v>
      </c>
      <c r="E351" s="3">
        <v>45406.405471296297</v>
      </c>
      <c r="F351" t="s">
        <v>619</v>
      </c>
      <c r="G351" t="s">
        <v>619</v>
      </c>
      <c r="H351" t="s">
        <v>619</v>
      </c>
      <c r="I351" t="s">
        <v>619</v>
      </c>
      <c r="J351" t="s">
        <v>619</v>
      </c>
      <c r="K351" t="s">
        <v>616</v>
      </c>
      <c r="L351" t="s">
        <v>620</v>
      </c>
      <c r="M351" t="s">
        <v>617</v>
      </c>
      <c r="O351" s="4">
        <v>45382</v>
      </c>
      <c r="P351" t="s">
        <v>619</v>
      </c>
      <c r="T351" t="s">
        <v>621</v>
      </c>
      <c r="V351" t="s">
        <v>622</v>
      </c>
      <c r="W351" t="s">
        <v>5801</v>
      </c>
      <c r="X351">
        <v>1</v>
      </c>
      <c r="Y351" t="s">
        <v>5802</v>
      </c>
      <c r="Z351" t="s">
        <v>625</v>
      </c>
      <c r="AA351">
        <v>8</v>
      </c>
      <c r="AG351" t="s">
        <v>619</v>
      </c>
      <c r="AH351" t="s">
        <v>626</v>
      </c>
      <c r="AI351" t="s">
        <v>5803</v>
      </c>
      <c r="AJ351" s="4">
        <v>45384</v>
      </c>
      <c r="AK351" t="s">
        <v>5804</v>
      </c>
      <c r="AL351" s="4">
        <v>45382</v>
      </c>
      <c r="AM351" t="s">
        <v>629</v>
      </c>
      <c r="AN351" t="s">
        <v>619</v>
      </c>
      <c r="AO351" t="s">
        <v>681</v>
      </c>
      <c r="AP351" t="s">
        <v>631</v>
      </c>
      <c r="AQ351" t="s">
        <v>619</v>
      </c>
      <c r="AR351" t="s">
        <v>619</v>
      </c>
      <c r="AS351" t="s">
        <v>632</v>
      </c>
      <c r="AT351" t="s">
        <v>632</v>
      </c>
      <c r="AU351" t="s">
        <v>632</v>
      </c>
      <c r="AV351" t="s">
        <v>632</v>
      </c>
      <c r="BH351" t="s">
        <v>631</v>
      </c>
      <c r="BI351" t="s">
        <v>632</v>
      </c>
      <c r="BJ351" s="4">
        <v>45382</v>
      </c>
      <c r="BK351" t="s">
        <v>633</v>
      </c>
      <c r="BM351" t="s">
        <v>681</v>
      </c>
      <c r="BN351" t="s">
        <v>632</v>
      </c>
      <c r="BO351">
        <v>0</v>
      </c>
      <c r="BP351">
        <v>0</v>
      </c>
      <c r="BQ351" t="s">
        <v>632</v>
      </c>
      <c r="BR351">
        <v>0</v>
      </c>
      <c r="BS351" s="4">
        <v>45382</v>
      </c>
      <c r="BT351" t="s">
        <v>5805</v>
      </c>
      <c r="BU351" t="s">
        <v>5806</v>
      </c>
      <c r="BV351" t="s">
        <v>5807</v>
      </c>
      <c r="BW351" s="5" t="s">
        <v>5808</v>
      </c>
      <c r="BX351" t="s">
        <v>5809</v>
      </c>
      <c r="BY351" t="s">
        <v>5810</v>
      </c>
      <c r="BZ351" t="s">
        <v>5811</v>
      </c>
      <c r="CA351" t="s">
        <v>5812</v>
      </c>
      <c r="CB351" t="s">
        <v>632</v>
      </c>
      <c r="CC351" t="s">
        <v>632</v>
      </c>
      <c r="CD351" t="s">
        <v>640</v>
      </c>
      <c r="CE351">
        <v>0</v>
      </c>
      <c r="CF351">
        <v>0</v>
      </c>
      <c r="CH351" t="s">
        <v>641</v>
      </c>
      <c r="CI351">
        <v>0</v>
      </c>
      <c r="CJ351">
        <v>0</v>
      </c>
      <c r="CK351" t="s">
        <v>5813</v>
      </c>
      <c r="CL351" t="s">
        <v>5814</v>
      </c>
      <c r="CM351" t="s">
        <v>5815</v>
      </c>
      <c r="CN351" t="s">
        <v>5816</v>
      </c>
      <c r="CO351" t="s">
        <v>5817</v>
      </c>
      <c r="CP351" t="s">
        <v>5506</v>
      </c>
      <c r="CQ351" t="s">
        <v>5818</v>
      </c>
      <c r="CR351" t="s">
        <v>4108</v>
      </c>
      <c r="CS351">
        <v>0</v>
      </c>
      <c r="CT351">
        <v>0</v>
      </c>
      <c r="CU351">
        <v>0</v>
      </c>
      <c r="CV351">
        <v>0</v>
      </c>
      <c r="CW351" t="s">
        <v>5819</v>
      </c>
      <c r="CX351" t="s">
        <v>5820</v>
      </c>
      <c r="CZ351" s="4">
        <v>45382</v>
      </c>
      <c r="DA351" t="s">
        <v>5821</v>
      </c>
      <c r="DB351" t="s">
        <v>619</v>
      </c>
      <c r="DC351" t="s">
        <v>5822</v>
      </c>
      <c r="DD351" t="s">
        <v>5805</v>
      </c>
      <c r="DE351" t="s">
        <v>5823</v>
      </c>
      <c r="DF351" t="s">
        <v>619</v>
      </c>
      <c r="DG351" t="s">
        <v>5822</v>
      </c>
      <c r="DH351" t="s">
        <v>5805</v>
      </c>
      <c r="DI351" t="s">
        <v>5824</v>
      </c>
      <c r="DJ351" t="s">
        <v>619</v>
      </c>
      <c r="DK351" t="s">
        <v>5822</v>
      </c>
      <c r="DL351" t="s">
        <v>5805</v>
      </c>
      <c r="DM351" t="s">
        <v>5825</v>
      </c>
      <c r="DN351" t="s">
        <v>619</v>
      </c>
      <c r="DO351" t="s">
        <v>5822</v>
      </c>
      <c r="DP351" t="s">
        <v>5805</v>
      </c>
      <c r="DQ351" t="s">
        <v>5826</v>
      </c>
      <c r="DR351" t="s">
        <v>619</v>
      </c>
      <c r="DS351" t="s">
        <v>5822</v>
      </c>
      <c r="DT351" t="s">
        <v>5805</v>
      </c>
      <c r="DU351" t="s">
        <v>5827</v>
      </c>
      <c r="DV351" t="s">
        <v>619</v>
      </c>
      <c r="DW351" t="s">
        <v>5822</v>
      </c>
      <c r="DX351" t="s">
        <v>5805</v>
      </c>
      <c r="DY351" t="s">
        <v>5828</v>
      </c>
      <c r="DZ351" t="s">
        <v>619</v>
      </c>
      <c r="EA351" t="s">
        <v>5822</v>
      </c>
      <c r="EB351" t="s">
        <v>5805</v>
      </c>
      <c r="EC351" t="s">
        <v>5829</v>
      </c>
      <c r="ED351" t="s">
        <v>619</v>
      </c>
      <c r="EE351" t="s">
        <v>5830</v>
      </c>
      <c r="EF351" t="s">
        <v>5805</v>
      </c>
      <c r="EG351" t="s">
        <v>5831</v>
      </c>
      <c r="EH351" t="s">
        <v>619</v>
      </c>
      <c r="EI351" t="s">
        <v>5830</v>
      </c>
      <c r="EJ351" t="s">
        <v>5805</v>
      </c>
      <c r="EK351" t="s">
        <v>5832</v>
      </c>
      <c r="EL351" t="s">
        <v>619</v>
      </c>
      <c r="EM351" t="s">
        <v>5833</v>
      </c>
      <c r="EN351" t="s">
        <v>5805</v>
      </c>
      <c r="EO351" t="s">
        <v>5834</v>
      </c>
      <c r="EP351" t="s">
        <v>619</v>
      </c>
      <c r="EQ351" t="s">
        <v>5835</v>
      </c>
      <c r="ER351" t="s">
        <v>5805</v>
      </c>
      <c r="ES351" t="s">
        <v>5836</v>
      </c>
      <c r="ET351" t="s">
        <v>619</v>
      </c>
      <c r="EU351" t="s">
        <v>5837</v>
      </c>
      <c r="EV351" t="s">
        <v>5805</v>
      </c>
      <c r="EW351" t="s">
        <v>5838</v>
      </c>
      <c r="EX351" t="s">
        <v>619</v>
      </c>
      <c r="EY351" t="s">
        <v>5839</v>
      </c>
      <c r="EZ351" t="s">
        <v>5805</v>
      </c>
      <c r="FA351" t="s">
        <v>5840</v>
      </c>
      <c r="FB351" t="s">
        <v>619</v>
      </c>
      <c r="FC351" t="s">
        <v>5839</v>
      </c>
      <c r="FD351" t="s">
        <v>5805</v>
      </c>
      <c r="FE351" t="s">
        <v>5841</v>
      </c>
      <c r="FF351" t="s">
        <v>619</v>
      </c>
      <c r="FG351" t="s">
        <v>5839</v>
      </c>
      <c r="FH351" t="s">
        <v>5805</v>
      </c>
      <c r="FI351" t="s">
        <v>5842</v>
      </c>
      <c r="FJ351" t="s">
        <v>619</v>
      </c>
      <c r="FK351" t="s">
        <v>5839</v>
      </c>
      <c r="FL351" t="s">
        <v>5805</v>
      </c>
      <c r="FM351" t="s">
        <v>5843</v>
      </c>
      <c r="FN351" t="s">
        <v>619</v>
      </c>
      <c r="FO351" t="s">
        <v>5839</v>
      </c>
      <c r="FP351" t="s">
        <v>5805</v>
      </c>
      <c r="FQ351" t="s">
        <v>5844</v>
      </c>
      <c r="FR351" t="s">
        <v>619</v>
      </c>
      <c r="FS351" t="s">
        <v>5839</v>
      </c>
      <c r="FT351" t="s">
        <v>5805</v>
      </c>
      <c r="FU351" t="s">
        <v>5845</v>
      </c>
      <c r="FV351" t="s">
        <v>619</v>
      </c>
      <c r="FW351" t="s">
        <v>5839</v>
      </c>
      <c r="FX351" t="s">
        <v>5805</v>
      </c>
      <c r="FY351" t="s">
        <v>5846</v>
      </c>
      <c r="FZ351" t="s">
        <v>619</v>
      </c>
      <c r="GA351" t="s">
        <v>5839</v>
      </c>
      <c r="GB351" t="s">
        <v>5805</v>
      </c>
      <c r="GC351" t="s">
        <v>5847</v>
      </c>
      <c r="GD351" t="s">
        <v>619</v>
      </c>
      <c r="GE351" t="s">
        <v>5839</v>
      </c>
      <c r="GF351" t="s">
        <v>5805</v>
      </c>
      <c r="GG351" t="s">
        <v>5848</v>
      </c>
      <c r="GH351" t="s">
        <v>619</v>
      </c>
      <c r="GI351" t="s">
        <v>5849</v>
      </c>
      <c r="GJ351" t="s">
        <v>5805</v>
      </c>
      <c r="GK351" t="s">
        <v>5850</v>
      </c>
      <c r="GL351" t="s">
        <v>619</v>
      </c>
      <c r="GM351" t="s">
        <v>5851</v>
      </c>
      <c r="GN351" t="s">
        <v>5805</v>
      </c>
      <c r="GO351" t="s">
        <v>5852</v>
      </c>
      <c r="GP351" t="s">
        <v>619</v>
      </c>
      <c r="GQ351" t="s">
        <v>5853</v>
      </c>
      <c r="GR351" t="s">
        <v>5805</v>
      </c>
      <c r="GS351">
        <v>0</v>
      </c>
      <c r="GT351" t="s">
        <v>619</v>
      </c>
      <c r="GU351" t="s">
        <v>5854</v>
      </c>
      <c r="GV351" t="s">
        <v>5805</v>
      </c>
      <c r="GW351" t="s">
        <v>5855</v>
      </c>
      <c r="GX351" t="s">
        <v>619</v>
      </c>
      <c r="GY351" t="s">
        <v>5856</v>
      </c>
      <c r="GZ351" t="s">
        <v>5805</v>
      </c>
      <c r="HA351" t="s">
        <v>5857</v>
      </c>
      <c r="HB351" t="s">
        <v>619</v>
      </c>
      <c r="HC351" t="s">
        <v>5858</v>
      </c>
      <c r="HD351" t="s">
        <v>5805</v>
      </c>
      <c r="HE351" t="s">
        <v>5859</v>
      </c>
      <c r="HF351" t="s">
        <v>619</v>
      </c>
      <c r="HG351" t="s">
        <v>5860</v>
      </c>
      <c r="HH351" t="s">
        <v>5805</v>
      </c>
      <c r="HI351">
        <v>0</v>
      </c>
      <c r="HJ351" t="s">
        <v>619</v>
      </c>
      <c r="HK351" t="s">
        <v>5854</v>
      </c>
      <c r="HL351" t="s">
        <v>5805</v>
      </c>
      <c r="HM351">
        <v>0</v>
      </c>
      <c r="HN351" t="s">
        <v>631</v>
      </c>
      <c r="HO351">
        <v>0</v>
      </c>
      <c r="HP351">
        <v>0</v>
      </c>
      <c r="HQ351">
        <v>0</v>
      </c>
      <c r="HR351" t="s">
        <v>631</v>
      </c>
      <c r="HS351">
        <v>0</v>
      </c>
      <c r="HT351">
        <v>0</v>
      </c>
      <c r="HU351">
        <v>0</v>
      </c>
      <c r="HV351" t="s">
        <v>631</v>
      </c>
      <c r="HW351">
        <v>0</v>
      </c>
      <c r="HX351">
        <v>0</v>
      </c>
      <c r="HY351">
        <v>0</v>
      </c>
      <c r="HZ351" t="s">
        <v>619</v>
      </c>
      <c r="IA351">
        <v>0</v>
      </c>
      <c r="IB351">
        <v>0</v>
      </c>
      <c r="IC351">
        <v>0</v>
      </c>
      <c r="ID351" t="s">
        <v>619</v>
      </c>
      <c r="IE351">
        <v>0</v>
      </c>
      <c r="IF351">
        <v>0</v>
      </c>
      <c r="IG351" t="s">
        <v>632</v>
      </c>
      <c r="IH351" t="s">
        <v>632</v>
      </c>
      <c r="II351" t="s">
        <v>632</v>
      </c>
      <c r="IJ351" t="s">
        <v>632</v>
      </c>
      <c r="IK351" t="s">
        <v>632</v>
      </c>
      <c r="IL351" t="s">
        <v>632</v>
      </c>
      <c r="IM351" t="s">
        <v>632</v>
      </c>
      <c r="IN351" t="s">
        <v>632</v>
      </c>
      <c r="IO351" t="s">
        <v>632</v>
      </c>
      <c r="IP351" t="s">
        <v>632</v>
      </c>
      <c r="IQ351" t="s">
        <v>632</v>
      </c>
      <c r="IR351" t="s">
        <v>632</v>
      </c>
      <c r="IS351" t="s">
        <v>5861</v>
      </c>
      <c r="IT351" t="s">
        <v>619</v>
      </c>
      <c r="IU351" t="s">
        <v>5862</v>
      </c>
      <c r="IV351" t="s">
        <v>5805</v>
      </c>
      <c r="IW351" t="s">
        <v>632</v>
      </c>
      <c r="IX351" t="s">
        <v>632</v>
      </c>
      <c r="IY351" t="s">
        <v>632</v>
      </c>
      <c r="IZ351" t="s">
        <v>632</v>
      </c>
      <c r="JA351" t="s">
        <v>632</v>
      </c>
      <c r="JB351" t="s">
        <v>632</v>
      </c>
      <c r="JC351" t="s">
        <v>632</v>
      </c>
      <c r="JD351" t="s">
        <v>632</v>
      </c>
      <c r="JE351" t="s">
        <v>632</v>
      </c>
      <c r="JF351" t="s">
        <v>632</v>
      </c>
      <c r="JG351" t="s">
        <v>632</v>
      </c>
      <c r="JH351" t="s">
        <v>632</v>
      </c>
      <c r="JI351" t="s">
        <v>632</v>
      </c>
      <c r="JJ351" t="s">
        <v>632</v>
      </c>
      <c r="JK351" t="s">
        <v>632</v>
      </c>
      <c r="JL351" t="s">
        <v>632</v>
      </c>
      <c r="JM351" t="s">
        <v>632</v>
      </c>
      <c r="JN351" t="s">
        <v>632</v>
      </c>
      <c r="JO351" t="s">
        <v>632</v>
      </c>
      <c r="JP351" t="s">
        <v>632</v>
      </c>
      <c r="JQ351" t="s">
        <v>632</v>
      </c>
      <c r="JR351" t="s">
        <v>632</v>
      </c>
      <c r="JS351" t="s">
        <v>632</v>
      </c>
      <c r="JT351" t="s">
        <v>632</v>
      </c>
      <c r="JU351" t="s">
        <v>632</v>
      </c>
      <c r="JV351" t="s">
        <v>632</v>
      </c>
      <c r="JW351" t="s">
        <v>632</v>
      </c>
      <c r="JX351" t="s">
        <v>632</v>
      </c>
      <c r="JY351" t="s">
        <v>632</v>
      </c>
      <c r="JZ351" t="s">
        <v>632</v>
      </c>
      <c r="KA351" t="s">
        <v>632</v>
      </c>
      <c r="KB351" t="s">
        <v>632</v>
      </c>
      <c r="KC351" t="s">
        <v>632</v>
      </c>
      <c r="KD351" t="s">
        <v>632</v>
      </c>
      <c r="KE351" t="s">
        <v>632</v>
      </c>
      <c r="KF351" t="s">
        <v>632</v>
      </c>
      <c r="KG351" t="s">
        <v>632</v>
      </c>
      <c r="KH351" t="s">
        <v>632</v>
      </c>
      <c r="KI351" t="s">
        <v>632</v>
      </c>
      <c r="KJ351" t="s">
        <v>632</v>
      </c>
      <c r="KK351" t="s">
        <v>632</v>
      </c>
      <c r="KL351" t="s">
        <v>632</v>
      </c>
      <c r="KM351" t="s">
        <v>632</v>
      </c>
      <c r="KN351" t="s">
        <v>632</v>
      </c>
      <c r="KO351" t="s">
        <v>632</v>
      </c>
      <c r="KP351" t="s">
        <v>632</v>
      </c>
      <c r="KQ351" t="s">
        <v>632</v>
      </c>
      <c r="KR351" t="s">
        <v>632</v>
      </c>
      <c r="KS351" t="s">
        <v>632</v>
      </c>
      <c r="KT351" t="s">
        <v>632</v>
      </c>
      <c r="KU351" t="s">
        <v>632</v>
      </c>
      <c r="KV351" t="s">
        <v>632</v>
      </c>
      <c r="KW351" t="s">
        <v>632</v>
      </c>
      <c r="KX351" t="s">
        <v>632</v>
      </c>
      <c r="KY351" t="s">
        <v>632</v>
      </c>
      <c r="KZ351" t="s">
        <v>632</v>
      </c>
      <c r="LA351" t="s">
        <v>632</v>
      </c>
      <c r="LB351" t="s">
        <v>632</v>
      </c>
      <c r="LC351" t="s">
        <v>632</v>
      </c>
      <c r="LD351" t="s">
        <v>632</v>
      </c>
      <c r="LE351" t="s">
        <v>632</v>
      </c>
      <c r="LF351" t="s">
        <v>632</v>
      </c>
      <c r="LG351" t="s">
        <v>632</v>
      </c>
      <c r="LH351" t="s">
        <v>632</v>
      </c>
      <c r="LI351" t="s">
        <v>632</v>
      </c>
      <c r="LJ351" t="s">
        <v>632</v>
      </c>
      <c r="LK351" t="s">
        <v>632</v>
      </c>
      <c r="LL351" t="s">
        <v>632</v>
      </c>
      <c r="LM351" t="s">
        <v>632</v>
      </c>
      <c r="LN351" t="s">
        <v>632</v>
      </c>
      <c r="LO351" t="s">
        <v>632</v>
      </c>
      <c r="LP351" t="s">
        <v>632</v>
      </c>
      <c r="LQ351" t="s">
        <v>632</v>
      </c>
      <c r="LR351" t="s">
        <v>632</v>
      </c>
      <c r="LS351" t="s">
        <v>632</v>
      </c>
      <c r="LT351" t="s">
        <v>632</v>
      </c>
      <c r="LU351" t="s">
        <v>632</v>
      </c>
      <c r="LV351" t="s">
        <v>632</v>
      </c>
      <c r="LW351" t="s">
        <v>632</v>
      </c>
      <c r="LX351" t="s">
        <v>632</v>
      </c>
      <c r="LY351" t="s">
        <v>632</v>
      </c>
      <c r="LZ351" t="s">
        <v>632</v>
      </c>
      <c r="MA351" t="s">
        <v>632</v>
      </c>
      <c r="MB351" t="s">
        <v>632</v>
      </c>
      <c r="MC351" t="s">
        <v>632</v>
      </c>
      <c r="MD351" t="s">
        <v>632</v>
      </c>
      <c r="ME351" t="s">
        <v>632</v>
      </c>
      <c r="MF351" t="s">
        <v>632</v>
      </c>
      <c r="MG351" t="s">
        <v>632</v>
      </c>
      <c r="MH351" t="s">
        <v>632</v>
      </c>
      <c r="MI351" t="s">
        <v>632</v>
      </c>
      <c r="MJ351" t="s">
        <v>632</v>
      </c>
      <c r="MK351" t="s">
        <v>632</v>
      </c>
      <c r="ML351" t="s">
        <v>632</v>
      </c>
      <c r="MM351" t="s">
        <v>632</v>
      </c>
      <c r="MN351" t="s">
        <v>632</v>
      </c>
      <c r="MO351" t="s">
        <v>632</v>
      </c>
      <c r="MP351" t="s">
        <v>632</v>
      </c>
      <c r="MQ351" t="s">
        <v>632</v>
      </c>
      <c r="MR351" t="s">
        <v>632</v>
      </c>
      <c r="MS351" t="s">
        <v>632</v>
      </c>
      <c r="MT351" t="s">
        <v>632</v>
      </c>
      <c r="MU351" t="s">
        <v>632</v>
      </c>
      <c r="MV351" t="s">
        <v>632</v>
      </c>
      <c r="MW351" t="s">
        <v>632</v>
      </c>
      <c r="MX351" t="s">
        <v>632</v>
      </c>
      <c r="MY351" t="s">
        <v>632</v>
      </c>
      <c r="MZ351" t="s">
        <v>632</v>
      </c>
      <c r="NA351" t="s">
        <v>632</v>
      </c>
      <c r="NB351" t="s">
        <v>632</v>
      </c>
      <c r="NC351" t="s">
        <v>632</v>
      </c>
      <c r="ND351" t="s">
        <v>632</v>
      </c>
      <c r="NE351" t="s">
        <v>632</v>
      </c>
      <c r="NF351" t="s">
        <v>632</v>
      </c>
      <c r="NG351" t="s">
        <v>632</v>
      </c>
      <c r="NH351" t="s">
        <v>632</v>
      </c>
      <c r="NI351" t="s">
        <v>632</v>
      </c>
      <c r="NJ351" t="s">
        <v>632</v>
      </c>
      <c r="NK351" t="s">
        <v>632</v>
      </c>
      <c r="NL351" t="s">
        <v>632</v>
      </c>
      <c r="NM351" t="s">
        <v>632</v>
      </c>
      <c r="NN351" t="s">
        <v>632</v>
      </c>
      <c r="NO351" t="s">
        <v>632</v>
      </c>
      <c r="NP351" t="s">
        <v>632</v>
      </c>
      <c r="NQ351" t="s">
        <v>632</v>
      </c>
      <c r="NR351" t="s">
        <v>632</v>
      </c>
      <c r="NS351" t="s">
        <v>632</v>
      </c>
      <c r="NT351" t="s">
        <v>632</v>
      </c>
      <c r="NU351" t="s">
        <v>632</v>
      </c>
      <c r="NV351" t="s">
        <v>632</v>
      </c>
      <c r="NW351" t="s">
        <v>632</v>
      </c>
      <c r="NX351" t="s">
        <v>632</v>
      </c>
      <c r="NY351" t="s">
        <v>632</v>
      </c>
      <c r="NZ351" t="s">
        <v>632</v>
      </c>
      <c r="OA351" t="s">
        <v>632</v>
      </c>
      <c r="OB351" t="s">
        <v>632</v>
      </c>
      <c r="OC351" t="s">
        <v>632</v>
      </c>
      <c r="OD351" t="s">
        <v>632</v>
      </c>
      <c r="OE351" t="s">
        <v>632</v>
      </c>
      <c r="OF351" t="s">
        <v>632</v>
      </c>
      <c r="OG351" t="s">
        <v>5863</v>
      </c>
      <c r="OH351" t="s">
        <v>619</v>
      </c>
      <c r="OI351" t="s">
        <v>5864</v>
      </c>
      <c r="OJ351" t="s">
        <v>5805</v>
      </c>
      <c r="OK351" t="s">
        <v>632</v>
      </c>
      <c r="OL351" t="s">
        <v>632</v>
      </c>
      <c r="OM351" t="s">
        <v>632</v>
      </c>
      <c r="ON351" t="s">
        <v>632</v>
      </c>
      <c r="OO351" t="s">
        <v>632</v>
      </c>
      <c r="OP351" t="s">
        <v>632</v>
      </c>
      <c r="OQ351" t="s">
        <v>632</v>
      </c>
      <c r="OR351" t="s">
        <v>632</v>
      </c>
      <c r="OS351" t="s">
        <v>632</v>
      </c>
      <c r="OT351" t="s">
        <v>632</v>
      </c>
      <c r="OU351" t="s">
        <v>632</v>
      </c>
      <c r="OV351" t="s">
        <v>632</v>
      </c>
      <c r="OW351" t="s">
        <v>632</v>
      </c>
      <c r="OX351" t="s">
        <v>632</v>
      </c>
      <c r="OY351" t="s">
        <v>632</v>
      </c>
      <c r="OZ351" t="s">
        <v>632</v>
      </c>
      <c r="PA351" t="s">
        <v>632</v>
      </c>
      <c r="PB351" t="s">
        <v>632</v>
      </c>
      <c r="PC351" t="s">
        <v>632</v>
      </c>
      <c r="PD351" t="s">
        <v>632</v>
      </c>
      <c r="PE351" t="s">
        <v>632</v>
      </c>
      <c r="PF351" t="s">
        <v>632</v>
      </c>
      <c r="PG351" t="s">
        <v>632</v>
      </c>
      <c r="PH351" t="s">
        <v>632</v>
      </c>
      <c r="PI351" t="s">
        <v>632</v>
      </c>
      <c r="PJ351" t="s">
        <v>632</v>
      </c>
      <c r="PK351" t="s">
        <v>632</v>
      </c>
      <c r="PL351" t="s">
        <v>632</v>
      </c>
      <c r="PM351" t="s">
        <v>632</v>
      </c>
      <c r="PN351" t="s">
        <v>632</v>
      </c>
      <c r="PO351" t="s">
        <v>632</v>
      </c>
      <c r="PP351" t="s">
        <v>632</v>
      </c>
      <c r="PQ351" t="s">
        <v>632</v>
      </c>
      <c r="PR351" t="s">
        <v>632</v>
      </c>
      <c r="PS351" t="s">
        <v>632</v>
      </c>
      <c r="PT351" t="s">
        <v>632</v>
      </c>
      <c r="PU351" t="s">
        <v>632</v>
      </c>
      <c r="PV351" t="s">
        <v>632</v>
      </c>
      <c r="PW351" t="s">
        <v>632</v>
      </c>
      <c r="PX351" t="s">
        <v>632</v>
      </c>
      <c r="PY351" t="s">
        <v>632</v>
      </c>
      <c r="PZ351" t="s">
        <v>632</v>
      </c>
      <c r="QA351" t="s">
        <v>632</v>
      </c>
      <c r="QB351" t="s">
        <v>632</v>
      </c>
      <c r="QC351" t="s">
        <v>632</v>
      </c>
      <c r="QD351" t="s">
        <v>632</v>
      </c>
      <c r="QE351" t="s">
        <v>632</v>
      </c>
      <c r="QF351" t="s">
        <v>632</v>
      </c>
      <c r="QG351" t="s">
        <v>632</v>
      </c>
      <c r="QH351" t="s">
        <v>632</v>
      </c>
      <c r="QI351" t="s">
        <v>632</v>
      </c>
      <c r="QJ351" t="s">
        <v>632</v>
      </c>
      <c r="QK351" t="s">
        <v>632</v>
      </c>
      <c r="QL351" t="s">
        <v>632</v>
      </c>
      <c r="QM351" t="s">
        <v>632</v>
      </c>
      <c r="QN351" t="s">
        <v>632</v>
      </c>
      <c r="QO351" t="s">
        <v>632</v>
      </c>
      <c r="QP351" t="s">
        <v>632</v>
      </c>
      <c r="QQ351" t="s">
        <v>632</v>
      </c>
      <c r="QR351" t="s">
        <v>632</v>
      </c>
      <c r="QS351" t="s">
        <v>619</v>
      </c>
      <c r="QT351" t="s">
        <v>670</v>
      </c>
      <c r="QU351" t="s">
        <v>619</v>
      </c>
      <c r="QV351" t="s">
        <v>641</v>
      </c>
      <c r="QW351" t="s">
        <v>671</v>
      </c>
      <c r="QX351" t="s">
        <v>672</v>
      </c>
      <c r="QY351" t="s">
        <v>619</v>
      </c>
      <c r="QZ351" t="s">
        <v>641</v>
      </c>
      <c r="RA351" t="s">
        <v>671</v>
      </c>
      <c r="RB351" t="s">
        <v>672</v>
      </c>
      <c r="RG351" t="s">
        <v>619</v>
      </c>
      <c r="RH351" t="s">
        <v>641</v>
      </c>
      <c r="RI351" t="s">
        <v>671</v>
      </c>
      <c r="RJ351" t="s">
        <v>672</v>
      </c>
      <c r="RK351" t="s">
        <v>619</v>
      </c>
      <c r="RL351" t="s">
        <v>641</v>
      </c>
      <c r="RM351" t="s">
        <v>671</v>
      </c>
      <c r="RN351" t="s">
        <v>672</v>
      </c>
      <c r="RO351" t="s">
        <v>619</v>
      </c>
      <c r="RP351" t="s">
        <v>641</v>
      </c>
      <c r="RQ351" t="s">
        <v>671</v>
      </c>
      <c r="RR351" t="s">
        <v>673</v>
      </c>
      <c r="RT351" t="s">
        <v>632</v>
      </c>
      <c r="SD351" t="s">
        <v>619</v>
      </c>
      <c r="SE351" t="s">
        <v>641</v>
      </c>
      <c r="SF351" t="s">
        <v>671</v>
      </c>
      <c r="SG351" t="s">
        <v>672</v>
      </c>
      <c r="SH351" t="s">
        <v>619</v>
      </c>
      <c r="SI351" t="s">
        <v>641</v>
      </c>
      <c r="SJ351" t="s">
        <v>671</v>
      </c>
      <c r="SK351" t="s">
        <v>673</v>
      </c>
      <c r="SW351" t="s">
        <v>632</v>
      </c>
      <c r="SX351" t="s">
        <v>632</v>
      </c>
      <c r="SY351" t="s">
        <v>632</v>
      </c>
      <c r="SZ351" t="s">
        <v>619</v>
      </c>
      <c r="TA351" t="s">
        <v>641</v>
      </c>
      <c r="TB351">
        <v>0</v>
      </c>
      <c r="TC351" t="s">
        <v>672</v>
      </c>
      <c r="TD351" t="s">
        <v>619</v>
      </c>
      <c r="TE351" t="s">
        <v>641</v>
      </c>
      <c r="TF351" t="s">
        <v>671</v>
      </c>
      <c r="TG351" t="s">
        <v>673</v>
      </c>
      <c r="TK351" t="s">
        <v>619</v>
      </c>
      <c r="TL351" t="s">
        <v>641</v>
      </c>
      <c r="TM351">
        <v>0</v>
      </c>
      <c r="TN351" t="s">
        <v>674</v>
      </c>
      <c r="UD351" t="s">
        <v>619</v>
      </c>
      <c r="UE351" t="s">
        <v>641</v>
      </c>
      <c r="UF351" t="s">
        <v>671</v>
      </c>
      <c r="UG351" t="s">
        <v>672</v>
      </c>
      <c r="UH351" t="s">
        <v>619</v>
      </c>
      <c r="UI351" t="s">
        <v>641</v>
      </c>
      <c r="UJ351">
        <v>0</v>
      </c>
      <c r="UK351" t="s">
        <v>672</v>
      </c>
      <c r="UL351" t="s">
        <v>619</v>
      </c>
      <c r="UM351" t="s">
        <v>619</v>
      </c>
      <c r="UN351" t="s">
        <v>619</v>
      </c>
      <c r="VI351" t="s">
        <v>619</v>
      </c>
      <c r="VJ351" t="s">
        <v>5865</v>
      </c>
      <c r="VY351">
        <v>0</v>
      </c>
      <c r="VZ351">
        <v>0</v>
      </c>
      <c r="WA351" t="s">
        <v>4156</v>
      </c>
      <c r="WB351" t="s">
        <v>4157</v>
      </c>
      <c r="WC351" t="s">
        <v>5813</v>
      </c>
      <c r="WD351" t="s">
        <v>5816</v>
      </c>
      <c r="WE351">
        <v>0</v>
      </c>
      <c r="WF351">
        <v>0</v>
      </c>
      <c r="WG351" t="s">
        <v>748</v>
      </c>
      <c r="WH351" t="s">
        <v>748</v>
      </c>
      <c r="WI351" t="s">
        <v>5814</v>
      </c>
      <c r="WJ351" t="s">
        <v>5817</v>
      </c>
      <c r="WK351">
        <v>0</v>
      </c>
      <c r="WL351">
        <v>0</v>
      </c>
      <c r="WM351" t="s">
        <v>748</v>
      </c>
      <c r="WN351" t="s">
        <v>1333</v>
      </c>
      <c r="WO351" t="s">
        <v>5815</v>
      </c>
      <c r="WP351" t="s">
        <v>5506</v>
      </c>
    </row>
    <row r="352" spans="1:614" x14ac:dyDescent="0.25">
      <c r="A352" t="s">
        <v>615</v>
      </c>
      <c r="B352" t="s">
        <v>616</v>
      </c>
      <c r="C352" t="s">
        <v>617</v>
      </c>
      <c r="D352" t="s">
        <v>618</v>
      </c>
      <c r="E352" s="3">
        <v>45406.405471296297</v>
      </c>
      <c r="F352" t="s">
        <v>619</v>
      </c>
      <c r="G352" t="s">
        <v>619</v>
      </c>
      <c r="H352" t="s">
        <v>619</v>
      </c>
      <c r="I352" t="s">
        <v>619</v>
      </c>
      <c r="J352" t="s">
        <v>619</v>
      </c>
      <c r="K352" t="s">
        <v>616</v>
      </c>
      <c r="L352" t="s">
        <v>620</v>
      </c>
      <c r="M352" t="s">
        <v>617</v>
      </c>
      <c r="O352" s="4">
        <v>45382</v>
      </c>
      <c r="P352" t="s">
        <v>619</v>
      </c>
      <c r="T352" t="s">
        <v>621</v>
      </c>
      <c r="V352" t="s">
        <v>622</v>
      </c>
      <c r="W352" t="s">
        <v>5866</v>
      </c>
      <c r="X352">
        <v>1</v>
      </c>
      <c r="Y352" t="s">
        <v>5867</v>
      </c>
      <c r="Z352" t="s">
        <v>625</v>
      </c>
      <c r="AA352">
        <v>8</v>
      </c>
      <c r="AG352" t="s">
        <v>619</v>
      </c>
      <c r="AH352" t="s">
        <v>626</v>
      </c>
      <c r="AI352" t="s">
        <v>5868</v>
      </c>
      <c r="AJ352" s="4">
        <v>45384</v>
      </c>
      <c r="AK352" t="s">
        <v>5869</v>
      </c>
      <c r="AL352" s="4">
        <v>45382</v>
      </c>
      <c r="AM352" t="s">
        <v>629</v>
      </c>
      <c r="AN352" t="s">
        <v>619</v>
      </c>
      <c r="AO352" t="s">
        <v>681</v>
      </c>
      <c r="AP352" t="s">
        <v>631</v>
      </c>
      <c r="AQ352" t="s">
        <v>619</v>
      </c>
      <c r="AR352" t="s">
        <v>619</v>
      </c>
      <c r="AS352" t="s">
        <v>632</v>
      </c>
      <c r="AT352" t="s">
        <v>632</v>
      </c>
      <c r="AU352" t="s">
        <v>632</v>
      </c>
      <c r="AV352" t="s">
        <v>632</v>
      </c>
      <c r="BH352" t="s">
        <v>619</v>
      </c>
      <c r="BI352" t="s">
        <v>5729</v>
      </c>
      <c r="BJ352" s="4">
        <v>45382</v>
      </c>
      <c r="BK352" t="s">
        <v>633</v>
      </c>
      <c r="BM352" t="s">
        <v>681</v>
      </c>
      <c r="BN352" t="s">
        <v>632</v>
      </c>
      <c r="BO352">
        <v>0</v>
      </c>
      <c r="BP352">
        <v>0</v>
      </c>
      <c r="BQ352" t="s">
        <v>632</v>
      </c>
      <c r="BR352">
        <v>0</v>
      </c>
      <c r="BS352" s="4">
        <v>45382</v>
      </c>
      <c r="BT352" t="s">
        <v>5870</v>
      </c>
      <c r="BU352" t="s">
        <v>5871</v>
      </c>
      <c r="BV352" t="s">
        <v>5872</v>
      </c>
      <c r="BW352" s="5" t="s">
        <v>5873</v>
      </c>
      <c r="BX352" t="s">
        <v>5874</v>
      </c>
      <c r="BY352" t="s">
        <v>5875</v>
      </c>
      <c r="BZ352" t="s">
        <v>5876</v>
      </c>
      <c r="CA352" t="s">
        <v>5877</v>
      </c>
      <c r="CB352" t="s">
        <v>632</v>
      </c>
      <c r="CC352" t="s">
        <v>632</v>
      </c>
      <c r="CD352" t="s">
        <v>640</v>
      </c>
      <c r="CE352">
        <v>0</v>
      </c>
      <c r="CF352">
        <v>0</v>
      </c>
      <c r="CH352" t="s">
        <v>641</v>
      </c>
      <c r="CI352">
        <v>0</v>
      </c>
      <c r="CJ352">
        <v>0</v>
      </c>
      <c r="CK352" t="s">
        <v>5878</v>
      </c>
      <c r="CL352" t="s">
        <v>5879</v>
      </c>
      <c r="CM352" t="s">
        <v>5880</v>
      </c>
      <c r="CN352" t="s">
        <v>5881</v>
      </c>
      <c r="CO352" t="s">
        <v>5882</v>
      </c>
      <c r="CP352" t="s">
        <v>5883</v>
      </c>
      <c r="CQ352" t="s">
        <v>5884</v>
      </c>
      <c r="CR352" t="s">
        <v>5885</v>
      </c>
      <c r="CS352">
        <v>0</v>
      </c>
      <c r="CT352">
        <v>0</v>
      </c>
      <c r="CU352">
        <v>0</v>
      </c>
      <c r="CV352">
        <v>0</v>
      </c>
      <c r="CW352" t="s">
        <v>5886</v>
      </c>
      <c r="CX352" t="s">
        <v>5887</v>
      </c>
      <c r="CZ352" s="4">
        <v>45382</v>
      </c>
      <c r="DA352" t="s">
        <v>5888</v>
      </c>
      <c r="DB352" t="s">
        <v>619</v>
      </c>
      <c r="DC352" t="s">
        <v>5889</v>
      </c>
      <c r="DD352" t="s">
        <v>5870</v>
      </c>
      <c r="DE352" t="s">
        <v>5890</v>
      </c>
      <c r="DF352" t="s">
        <v>619</v>
      </c>
      <c r="DG352" t="s">
        <v>5889</v>
      </c>
      <c r="DH352" t="s">
        <v>5870</v>
      </c>
      <c r="DI352" t="s">
        <v>5891</v>
      </c>
      <c r="DJ352" t="s">
        <v>619</v>
      </c>
      <c r="DK352" t="s">
        <v>5889</v>
      </c>
      <c r="DL352" t="s">
        <v>5870</v>
      </c>
      <c r="DM352" t="s">
        <v>5892</v>
      </c>
      <c r="DN352" t="s">
        <v>619</v>
      </c>
      <c r="DO352" t="s">
        <v>5889</v>
      </c>
      <c r="DP352" t="s">
        <v>5870</v>
      </c>
      <c r="DQ352" t="s">
        <v>5893</v>
      </c>
      <c r="DR352" t="s">
        <v>619</v>
      </c>
      <c r="DS352" t="s">
        <v>5889</v>
      </c>
      <c r="DT352" t="s">
        <v>5870</v>
      </c>
      <c r="DU352" t="s">
        <v>5894</v>
      </c>
      <c r="DV352" t="s">
        <v>619</v>
      </c>
      <c r="DW352" t="s">
        <v>5889</v>
      </c>
      <c r="DX352" t="s">
        <v>5870</v>
      </c>
      <c r="DY352" t="s">
        <v>5895</v>
      </c>
      <c r="DZ352" t="s">
        <v>619</v>
      </c>
      <c r="EA352" t="s">
        <v>5889</v>
      </c>
      <c r="EB352" t="s">
        <v>5870</v>
      </c>
      <c r="EC352" t="s">
        <v>5896</v>
      </c>
      <c r="ED352" t="s">
        <v>619</v>
      </c>
      <c r="EE352" t="s">
        <v>5897</v>
      </c>
      <c r="EF352" t="s">
        <v>5870</v>
      </c>
      <c r="EG352" t="s">
        <v>5898</v>
      </c>
      <c r="EH352" t="s">
        <v>619</v>
      </c>
      <c r="EI352" t="s">
        <v>5897</v>
      </c>
      <c r="EJ352" t="s">
        <v>5870</v>
      </c>
      <c r="EK352" t="s">
        <v>5899</v>
      </c>
      <c r="EL352" t="s">
        <v>619</v>
      </c>
      <c r="EM352" t="s">
        <v>5900</v>
      </c>
      <c r="EN352" t="s">
        <v>5870</v>
      </c>
      <c r="EO352" t="s">
        <v>5901</v>
      </c>
      <c r="EP352" t="s">
        <v>619</v>
      </c>
      <c r="EQ352" t="s">
        <v>5902</v>
      </c>
      <c r="ER352" t="s">
        <v>5870</v>
      </c>
      <c r="ES352" t="s">
        <v>5903</v>
      </c>
      <c r="ET352" t="s">
        <v>619</v>
      </c>
      <c r="EU352" t="s">
        <v>5904</v>
      </c>
      <c r="EV352" t="s">
        <v>5870</v>
      </c>
      <c r="EW352" t="s">
        <v>5905</v>
      </c>
      <c r="EX352" t="s">
        <v>619</v>
      </c>
      <c r="EY352" t="s">
        <v>5906</v>
      </c>
      <c r="EZ352" t="s">
        <v>5870</v>
      </c>
      <c r="FA352" t="s">
        <v>5907</v>
      </c>
      <c r="FB352" t="s">
        <v>619</v>
      </c>
      <c r="FC352" t="s">
        <v>5906</v>
      </c>
      <c r="FD352" t="s">
        <v>5870</v>
      </c>
      <c r="FE352" t="s">
        <v>5908</v>
      </c>
      <c r="FF352" t="s">
        <v>619</v>
      </c>
      <c r="FG352" t="s">
        <v>5906</v>
      </c>
      <c r="FH352" t="s">
        <v>5870</v>
      </c>
      <c r="FI352" t="s">
        <v>5909</v>
      </c>
      <c r="FJ352" t="s">
        <v>619</v>
      </c>
      <c r="FK352" t="s">
        <v>5906</v>
      </c>
      <c r="FL352" t="s">
        <v>5870</v>
      </c>
      <c r="FM352" t="s">
        <v>5910</v>
      </c>
      <c r="FN352" t="s">
        <v>619</v>
      </c>
      <c r="FO352" t="s">
        <v>5906</v>
      </c>
      <c r="FP352" t="s">
        <v>5870</v>
      </c>
      <c r="FQ352" t="s">
        <v>5911</v>
      </c>
      <c r="FR352" t="s">
        <v>619</v>
      </c>
      <c r="FS352" t="s">
        <v>5906</v>
      </c>
      <c r="FT352" t="s">
        <v>5870</v>
      </c>
      <c r="FU352" t="s">
        <v>5912</v>
      </c>
      <c r="FV352" t="s">
        <v>619</v>
      </c>
      <c r="FW352" t="s">
        <v>5906</v>
      </c>
      <c r="FX352" t="s">
        <v>5870</v>
      </c>
      <c r="FY352" t="s">
        <v>5913</v>
      </c>
      <c r="FZ352" t="s">
        <v>619</v>
      </c>
      <c r="GA352" t="s">
        <v>5906</v>
      </c>
      <c r="GB352" t="s">
        <v>5870</v>
      </c>
      <c r="GC352" t="s">
        <v>5914</v>
      </c>
      <c r="GD352" t="s">
        <v>619</v>
      </c>
      <c r="GE352" t="s">
        <v>5906</v>
      </c>
      <c r="GF352" t="s">
        <v>5870</v>
      </c>
      <c r="GG352" t="s">
        <v>5915</v>
      </c>
      <c r="GH352" t="s">
        <v>619</v>
      </c>
      <c r="GI352" t="s">
        <v>5916</v>
      </c>
      <c r="GJ352" t="s">
        <v>5870</v>
      </c>
      <c r="GK352" t="s">
        <v>5917</v>
      </c>
      <c r="GL352" t="s">
        <v>619</v>
      </c>
      <c r="GM352" t="s">
        <v>5918</v>
      </c>
      <c r="GN352" t="s">
        <v>5870</v>
      </c>
      <c r="GO352" t="s">
        <v>5919</v>
      </c>
      <c r="GP352" t="s">
        <v>619</v>
      </c>
      <c r="GQ352" t="s">
        <v>5920</v>
      </c>
      <c r="GR352" t="s">
        <v>5870</v>
      </c>
      <c r="GS352">
        <v>0</v>
      </c>
      <c r="GT352" t="s">
        <v>619</v>
      </c>
      <c r="GU352" t="s">
        <v>5921</v>
      </c>
      <c r="GV352" t="s">
        <v>5870</v>
      </c>
      <c r="GW352" t="s">
        <v>5922</v>
      </c>
      <c r="GX352" t="s">
        <v>619</v>
      </c>
      <c r="GY352" t="s">
        <v>5923</v>
      </c>
      <c r="GZ352" t="s">
        <v>5870</v>
      </c>
      <c r="HA352" t="s">
        <v>5924</v>
      </c>
      <c r="HB352" t="s">
        <v>619</v>
      </c>
      <c r="HC352" t="s">
        <v>5925</v>
      </c>
      <c r="HD352" t="s">
        <v>5870</v>
      </c>
      <c r="HE352" t="s">
        <v>5926</v>
      </c>
      <c r="HF352" t="s">
        <v>619</v>
      </c>
      <c r="HG352" t="s">
        <v>5927</v>
      </c>
      <c r="HH352" t="s">
        <v>5870</v>
      </c>
      <c r="HI352">
        <v>0</v>
      </c>
      <c r="HJ352" t="s">
        <v>619</v>
      </c>
      <c r="HK352" t="s">
        <v>5928</v>
      </c>
      <c r="HL352" t="s">
        <v>5870</v>
      </c>
      <c r="HM352">
        <v>0</v>
      </c>
      <c r="HN352" t="s">
        <v>631</v>
      </c>
      <c r="HO352">
        <v>0</v>
      </c>
      <c r="HP352">
        <v>0</v>
      </c>
      <c r="HQ352">
        <v>0</v>
      </c>
      <c r="HR352" t="s">
        <v>631</v>
      </c>
      <c r="HS352">
        <v>0</v>
      </c>
      <c r="HT352">
        <v>0</v>
      </c>
      <c r="HU352">
        <v>0</v>
      </c>
      <c r="HV352" t="s">
        <v>631</v>
      </c>
      <c r="HW352">
        <v>0</v>
      </c>
      <c r="HX352">
        <v>0</v>
      </c>
      <c r="HY352">
        <v>0</v>
      </c>
      <c r="HZ352" t="s">
        <v>619</v>
      </c>
      <c r="IA352">
        <v>0</v>
      </c>
      <c r="IB352">
        <v>0</v>
      </c>
      <c r="IC352">
        <v>0</v>
      </c>
      <c r="ID352" t="s">
        <v>619</v>
      </c>
      <c r="IE352">
        <v>0</v>
      </c>
      <c r="IF352">
        <v>0</v>
      </c>
      <c r="IG352" t="s">
        <v>632</v>
      </c>
      <c r="IH352" t="s">
        <v>632</v>
      </c>
      <c r="II352" t="s">
        <v>632</v>
      </c>
      <c r="IJ352" t="s">
        <v>632</v>
      </c>
      <c r="IK352" t="s">
        <v>632</v>
      </c>
      <c r="IL352" t="s">
        <v>632</v>
      </c>
      <c r="IM352" t="s">
        <v>632</v>
      </c>
      <c r="IN352" t="s">
        <v>632</v>
      </c>
      <c r="IO352" t="s">
        <v>632</v>
      </c>
      <c r="IP352" t="s">
        <v>632</v>
      </c>
      <c r="IQ352" t="s">
        <v>632</v>
      </c>
      <c r="IR352" t="s">
        <v>632</v>
      </c>
      <c r="IS352" t="s">
        <v>5929</v>
      </c>
      <c r="IT352" t="s">
        <v>619</v>
      </c>
      <c r="IU352" t="s">
        <v>5930</v>
      </c>
      <c r="IV352" t="s">
        <v>5870</v>
      </c>
      <c r="IW352" t="s">
        <v>632</v>
      </c>
      <c r="IX352" t="s">
        <v>632</v>
      </c>
      <c r="IY352" t="s">
        <v>632</v>
      </c>
      <c r="IZ352" t="s">
        <v>632</v>
      </c>
      <c r="JA352" t="s">
        <v>632</v>
      </c>
      <c r="JB352" t="s">
        <v>632</v>
      </c>
      <c r="JC352" t="s">
        <v>632</v>
      </c>
      <c r="JD352" t="s">
        <v>632</v>
      </c>
      <c r="JE352" t="s">
        <v>632</v>
      </c>
      <c r="JF352" t="s">
        <v>632</v>
      </c>
      <c r="JG352" t="s">
        <v>632</v>
      </c>
      <c r="JH352" t="s">
        <v>632</v>
      </c>
      <c r="JI352" t="s">
        <v>632</v>
      </c>
      <c r="JJ352" t="s">
        <v>632</v>
      </c>
      <c r="JK352" t="s">
        <v>632</v>
      </c>
      <c r="JL352" t="s">
        <v>632</v>
      </c>
      <c r="JM352" t="s">
        <v>632</v>
      </c>
      <c r="JN352" t="s">
        <v>632</v>
      </c>
      <c r="JO352" t="s">
        <v>632</v>
      </c>
      <c r="JP352" t="s">
        <v>632</v>
      </c>
      <c r="JQ352" t="s">
        <v>632</v>
      </c>
      <c r="JR352" t="s">
        <v>632</v>
      </c>
      <c r="JS352" t="s">
        <v>632</v>
      </c>
      <c r="JT352" t="s">
        <v>632</v>
      </c>
      <c r="JU352" t="s">
        <v>632</v>
      </c>
      <c r="JV352" t="s">
        <v>632</v>
      </c>
      <c r="JW352" t="s">
        <v>632</v>
      </c>
      <c r="JX352" t="s">
        <v>632</v>
      </c>
      <c r="JY352" t="s">
        <v>632</v>
      </c>
      <c r="JZ352" t="s">
        <v>632</v>
      </c>
      <c r="KA352" t="s">
        <v>632</v>
      </c>
      <c r="KB352" t="s">
        <v>632</v>
      </c>
      <c r="KC352" t="s">
        <v>632</v>
      </c>
      <c r="KD352" t="s">
        <v>632</v>
      </c>
      <c r="KE352" t="s">
        <v>632</v>
      </c>
      <c r="KF352" t="s">
        <v>632</v>
      </c>
      <c r="KG352" t="s">
        <v>632</v>
      </c>
      <c r="KH352" t="s">
        <v>632</v>
      </c>
      <c r="KI352" t="s">
        <v>632</v>
      </c>
      <c r="KJ352" t="s">
        <v>632</v>
      </c>
      <c r="KK352" t="s">
        <v>632</v>
      </c>
      <c r="KL352" t="s">
        <v>632</v>
      </c>
      <c r="KM352" t="s">
        <v>632</v>
      </c>
      <c r="KN352" t="s">
        <v>632</v>
      </c>
      <c r="KO352" t="s">
        <v>632</v>
      </c>
      <c r="KP352" t="s">
        <v>632</v>
      </c>
      <c r="KQ352" t="s">
        <v>632</v>
      </c>
      <c r="KR352" t="s">
        <v>632</v>
      </c>
      <c r="KS352" t="s">
        <v>632</v>
      </c>
      <c r="KT352" t="s">
        <v>632</v>
      </c>
      <c r="KU352" t="s">
        <v>632</v>
      </c>
      <c r="KV352" t="s">
        <v>632</v>
      </c>
      <c r="KW352" t="s">
        <v>632</v>
      </c>
      <c r="KX352" t="s">
        <v>632</v>
      </c>
      <c r="KY352" t="s">
        <v>632</v>
      </c>
      <c r="KZ352" t="s">
        <v>632</v>
      </c>
      <c r="LA352" t="s">
        <v>632</v>
      </c>
      <c r="LB352" t="s">
        <v>632</v>
      </c>
      <c r="LC352" t="s">
        <v>632</v>
      </c>
      <c r="LD352" t="s">
        <v>632</v>
      </c>
      <c r="LE352" t="s">
        <v>632</v>
      </c>
      <c r="LF352" t="s">
        <v>632</v>
      </c>
      <c r="LG352" t="s">
        <v>632</v>
      </c>
      <c r="LH352" t="s">
        <v>632</v>
      </c>
      <c r="LI352" t="s">
        <v>632</v>
      </c>
      <c r="LJ352" t="s">
        <v>632</v>
      </c>
      <c r="LK352" t="s">
        <v>632</v>
      </c>
      <c r="LL352" t="s">
        <v>632</v>
      </c>
      <c r="LM352" t="s">
        <v>632</v>
      </c>
      <c r="LN352" t="s">
        <v>632</v>
      </c>
      <c r="LO352" t="s">
        <v>632</v>
      </c>
      <c r="LP352" t="s">
        <v>632</v>
      </c>
      <c r="LQ352" t="s">
        <v>632</v>
      </c>
      <c r="LR352" t="s">
        <v>632</v>
      </c>
      <c r="LS352" t="s">
        <v>632</v>
      </c>
      <c r="LT352" t="s">
        <v>632</v>
      </c>
      <c r="LU352" t="s">
        <v>632</v>
      </c>
      <c r="LV352" t="s">
        <v>632</v>
      </c>
      <c r="LW352" t="s">
        <v>632</v>
      </c>
      <c r="LX352" t="s">
        <v>632</v>
      </c>
      <c r="LY352" t="s">
        <v>632</v>
      </c>
      <c r="LZ352" t="s">
        <v>632</v>
      </c>
      <c r="MA352" t="s">
        <v>632</v>
      </c>
      <c r="MB352" t="s">
        <v>632</v>
      </c>
      <c r="MC352" t="s">
        <v>632</v>
      </c>
      <c r="MD352" t="s">
        <v>632</v>
      </c>
      <c r="ME352" t="s">
        <v>632</v>
      </c>
      <c r="MF352" t="s">
        <v>632</v>
      </c>
      <c r="MG352" t="s">
        <v>632</v>
      </c>
      <c r="MH352" t="s">
        <v>632</v>
      </c>
      <c r="MI352" t="s">
        <v>632</v>
      </c>
      <c r="MJ352" t="s">
        <v>632</v>
      </c>
      <c r="MK352" t="s">
        <v>632</v>
      </c>
      <c r="ML352" t="s">
        <v>632</v>
      </c>
      <c r="MM352" t="s">
        <v>632</v>
      </c>
      <c r="MN352" t="s">
        <v>632</v>
      </c>
      <c r="MO352" t="s">
        <v>632</v>
      </c>
      <c r="MP352" t="s">
        <v>632</v>
      </c>
      <c r="MQ352" t="s">
        <v>632</v>
      </c>
      <c r="MR352" t="s">
        <v>632</v>
      </c>
      <c r="MS352" t="s">
        <v>632</v>
      </c>
      <c r="MT352" t="s">
        <v>632</v>
      </c>
      <c r="MU352" t="s">
        <v>632</v>
      </c>
      <c r="MV352" t="s">
        <v>632</v>
      </c>
      <c r="MW352" t="s">
        <v>632</v>
      </c>
      <c r="MX352" t="s">
        <v>632</v>
      </c>
      <c r="MY352" t="s">
        <v>632</v>
      </c>
      <c r="MZ352" t="s">
        <v>632</v>
      </c>
      <c r="NA352" t="s">
        <v>632</v>
      </c>
      <c r="NB352" t="s">
        <v>632</v>
      </c>
      <c r="NC352" t="s">
        <v>632</v>
      </c>
      <c r="ND352" t="s">
        <v>632</v>
      </c>
      <c r="NE352" t="s">
        <v>632</v>
      </c>
      <c r="NF352" t="s">
        <v>632</v>
      </c>
      <c r="NG352" t="s">
        <v>632</v>
      </c>
      <c r="NH352" t="s">
        <v>632</v>
      </c>
      <c r="NI352" t="s">
        <v>632</v>
      </c>
      <c r="NJ352" t="s">
        <v>632</v>
      </c>
      <c r="NK352" t="s">
        <v>632</v>
      </c>
      <c r="NL352" t="s">
        <v>632</v>
      </c>
      <c r="NM352" t="s">
        <v>632</v>
      </c>
      <c r="NN352" t="s">
        <v>632</v>
      </c>
      <c r="NO352" t="s">
        <v>632</v>
      </c>
      <c r="NP352" t="s">
        <v>632</v>
      </c>
      <c r="NQ352" t="s">
        <v>632</v>
      </c>
      <c r="NR352" t="s">
        <v>632</v>
      </c>
      <c r="NS352" t="s">
        <v>632</v>
      </c>
      <c r="NT352" t="s">
        <v>632</v>
      </c>
      <c r="NU352" t="s">
        <v>632</v>
      </c>
      <c r="NV352" t="s">
        <v>632</v>
      </c>
      <c r="NW352" t="s">
        <v>632</v>
      </c>
      <c r="NX352" t="s">
        <v>632</v>
      </c>
      <c r="NY352" t="s">
        <v>632</v>
      </c>
      <c r="NZ352" t="s">
        <v>632</v>
      </c>
      <c r="OA352" t="s">
        <v>632</v>
      </c>
      <c r="OB352" t="s">
        <v>632</v>
      </c>
      <c r="OC352" t="s">
        <v>632</v>
      </c>
      <c r="OD352" t="s">
        <v>632</v>
      </c>
      <c r="OE352" t="s">
        <v>632</v>
      </c>
      <c r="OF352" t="s">
        <v>632</v>
      </c>
      <c r="OG352" t="s">
        <v>5931</v>
      </c>
      <c r="OH352" t="s">
        <v>619</v>
      </c>
      <c r="OI352" t="s">
        <v>5932</v>
      </c>
      <c r="OJ352" t="s">
        <v>5870</v>
      </c>
      <c r="OK352" t="s">
        <v>632</v>
      </c>
      <c r="OL352" t="s">
        <v>632</v>
      </c>
      <c r="OM352" t="s">
        <v>632</v>
      </c>
      <c r="ON352" t="s">
        <v>632</v>
      </c>
      <c r="OO352" t="s">
        <v>632</v>
      </c>
      <c r="OP352" t="s">
        <v>632</v>
      </c>
      <c r="OQ352" t="s">
        <v>632</v>
      </c>
      <c r="OR352" t="s">
        <v>632</v>
      </c>
      <c r="OS352" t="s">
        <v>632</v>
      </c>
      <c r="OT352" t="s">
        <v>632</v>
      </c>
      <c r="OU352" t="s">
        <v>632</v>
      </c>
      <c r="OV352" t="s">
        <v>632</v>
      </c>
      <c r="OW352" t="s">
        <v>632</v>
      </c>
      <c r="OX352" t="s">
        <v>632</v>
      </c>
      <c r="OY352" t="s">
        <v>632</v>
      </c>
      <c r="OZ352" t="s">
        <v>632</v>
      </c>
      <c r="PA352" t="s">
        <v>632</v>
      </c>
      <c r="PB352" t="s">
        <v>632</v>
      </c>
      <c r="PC352" t="s">
        <v>632</v>
      </c>
      <c r="PD352" t="s">
        <v>632</v>
      </c>
      <c r="PE352" t="s">
        <v>632</v>
      </c>
      <c r="PF352" t="s">
        <v>632</v>
      </c>
      <c r="PG352" t="s">
        <v>632</v>
      </c>
      <c r="PH352" t="s">
        <v>632</v>
      </c>
      <c r="PI352" t="s">
        <v>632</v>
      </c>
      <c r="PJ352" t="s">
        <v>632</v>
      </c>
      <c r="PK352" t="s">
        <v>632</v>
      </c>
      <c r="PL352" t="s">
        <v>632</v>
      </c>
      <c r="PM352" t="s">
        <v>632</v>
      </c>
      <c r="PN352" t="s">
        <v>632</v>
      </c>
      <c r="PO352" t="s">
        <v>632</v>
      </c>
      <c r="PP352" t="s">
        <v>632</v>
      </c>
      <c r="PQ352" t="s">
        <v>632</v>
      </c>
      <c r="PR352" t="s">
        <v>632</v>
      </c>
      <c r="PS352" t="s">
        <v>632</v>
      </c>
      <c r="PT352" t="s">
        <v>632</v>
      </c>
      <c r="PU352" t="s">
        <v>632</v>
      </c>
      <c r="PV352" t="s">
        <v>632</v>
      </c>
      <c r="PW352" t="s">
        <v>632</v>
      </c>
      <c r="PX352" t="s">
        <v>632</v>
      </c>
      <c r="PY352" t="s">
        <v>632</v>
      </c>
      <c r="PZ352" t="s">
        <v>632</v>
      </c>
      <c r="QA352" t="s">
        <v>632</v>
      </c>
      <c r="QB352" t="s">
        <v>632</v>
      </c>
      <c r="QC352" t="s">
        <v>632</v>
      </c>
      <c r="QD352" t="s">
        <v>632</v>
      </c>
      <c r="QE352" t="s">
        <v>632</v>
      </c>
      <c r="QF352" t="s">
        <v>632</v>
      </c>
      <c r="QG352" t="s">
        <v>632</v>
      </c>
      <c r="QH352" t="s">
        <v>632</v>
      </c>
      <c r="QI352" t="s">
        <v>632</v>
      </c>
      <c r="QJ352" t="s">
        <v>632</v>
      </c>
      <c r="QK352" t="s">
        <v>632</v>
      </c>
      <c r="QL352" t="s">
        <v>632</v>
      </c>
      <c r="QM352" t="s">
        <v>632</v>
      </c>
      <c r="QN352" t="s">
        <v>632</v>
      </c>
      <c r="QO352" t="s">
        <v>632</v>
      </c>
      <c r="QP352" t="s">
        <v>632</v>
      </c>
      <c r="QQ352" t="s">
        <v>632</v>
      </c>
      <c r="QR352" t="s">
        <v>632</v>
      </c>
      <c r="QS352" t="s">
        <v>619</v>
      </c>
      <c r="QT352" t="s">
        <v>670</v>
      </c>
      <c r="QU352" t="s">
        <v>619</v>
      </c>
      <c r="QV352" t="s">
        <v>641</v>
      </c>
      <c r="QW352" t="s">
        <v>671</v>
      </c>
      <c r="QX352" t="s">
        <v>672</v>
      </c>
      <c r="QY352" t="s">
        <v>619</v>
      </c>
      <c r="QZ352" t="s">
        <v>641</v>
      </c>
      <c r="RA352" t="s">
        <v>671</v>
      </c>
      <c r="RB352" t="s">
        <v>672</v>
      </c>
      <c r="RG352" t="s">
        <v>619</v>
      </c>
      <c r="RH352" t="s">
        <v>641</v>
      </c>
      <c r="RI352" t="s">
        <v>671</v>
      </c>
      <c r="RJ352" t="s">
        <v>672</v>
      </c>
      <c r="RK352" t="s">
        <v>619</v>
      </c>
      <c r="RL352" t="s">
        <v>641</v>
      </c>
      <c r="RM352" t="s">
        <v>671</v>
      </c>
      <c r="RN352" t="s">
        <v>672</v>
      </c>
      <c r="RO352" t="s">
        <v>619</v>
      </c>
      <c r="RP352" t="s">
        <v>641</v>
      </c>
      <c r="RQ352" t="s">
        <v>671</v>
      </c>
      <c r="RR352" t="s">
        <v>673</v>
      </c>
      <c r="RT352" t="s">
        <v>632</v>
      </c>
      <c r="SD352" t="s">
        <v>619</v>
      </c>
      <c r="SE352" t="s">
        <v>641</v>
      </c>
      <c r="SF352" t="s">
        <v>671</v>
      </c>
      <c r="SG352" t="s">
        <v>672</v>
      </c>
      <c r="SH352" t="s">
        <v>619</v>
      </c>
      <c r="SI352" t="s">
        <v>641</v>
      </c>
      <c r="SJ352" t="s">
        <v>671</v>
      </c>
      <c r="SK352" t="s">
        <v>673</v>
      </c>
      <c r="SW352" t="s">
        <v>632</v>
      </c>
      <c r="SX352" t="s">
        <v>632</v>
      </c>
      <c r="SY352" t="s">
        <v>632</v>
      </c>
      <c r="SZ352" t="s">
        <v>619</v>
      </c>
      <c r="TA352" t="s">
        <v>641</v>
      </c>
      <c r="TB352">
        <v>0</v>
      </c>
      <c r="TC352" t="s">
        <v>672</v>
      </c>
      <c r="TD352" t="s">
        <v>619</v>
      </c>
      <c r="TE352" t="s">
        <v>641</v>
      </c>
      <c r="TF352" t="s">
        <v>671</v>
      </c>
      <c r="TG352" t="s">
        <v>673</v>
      </c>
      <c r="TK352" t="s">
        <v>619</v>
      </c>
      <c r="TL352" t="s">
        <v>641</v>
      </c>
      <c r="TM352">
        <v>0</v>
      </c>
      <c r="TN352" t="s">
        <v>674</v>
      </c>
      <c r="UD352" t="s">
        <v>619</v>
      </c>
      <c r="UE352" t="s">
        <v>641</v>
      </c>
      <c r="UF352" t="s">
        <v>671</v>
      </c>
      <c r="UG352" t="s">
        <v>672</v>
      </c>
      <c r="UH352" t="s">
        <v>619</v>
      </c>
      <c r="UI352" t="s">
        <v>641</v>
      </c>
      <c r="UJ352">
        <v>0</v>
      </c>
      <c r="UK352" t="s">
        <v>672</v>
      </c>
      <c r="UL352" t="s">
        <v>619</v>
      </c>
      <c r="UM352" t="s">
        <v>619</v>
      </c>
      <c r="UN352" t="s">
        <v>619</v>
      </c>
      <c r="VI352" t="s">
        <v>619</v>
      </c>
      <c r="VJ352" t="s">
        <v>5933</v>
      </c>
      <c r="VY352">
        <v>0</v>
      </c>
      <c r="VZ352">
        <v>0</v>
      </c>
      <c r="WA352" t="s">
        <v>5794</v>
      </c>
      <c r="WB352" t="s">
        <v>5794</v>
      </c>
      <c r="WC352" t="s">
        <v>5878</v>
      </c>
      <c r="WD352" t="s">
        <v>5881</v>
      </c>
      <c r="WE352">
        <v>0</v>
      </c>
      <c r="WF352">
        <v>0</v>
      </c>
      <c r="WG352" t="s">
        <v>748</v>
      </c>
      <c r="WH352" t="s">
        <v>748</v>
      </c>
      <c r="WI352" t="s">
        <v>5879</v>
      </c>
      <c r="WJ352" t="s">
        <v>5882</v>
      </c>
      <c r="WK352">
        <v>0</v>
      </c>
      <c r="WL352">
        <v>0</v>
      </c>
      <c r="WM352" t="s">
        <v>748</v>
      </c>
      <c r="WN352" t="s">
        <v>748</v>
      </c>
      <c r="WO352" t="s">
        <v>5880</v>
      </c>
      <c r="WP352" t="s">
        <v>5883</v>
      </c>
    </row>
    <row r="353" spans="1:614" x14ac:dyDescent="0.25">
      <c r="A353" t="s">
        <v>615</v>
      </c>
      <c r="B353" t="s">
        <v>616</v>
      </c>
      <c r="C353" t="s">
        <v>617</v>
      </c>
      <c r="D353" t="s">
        <v>618</v>
      </c>
      <c r="E353" s="3">
        <v>45406.405471296297</v>
      </c>
      <c r="F353" t="s">
        <v>619</v>
      </c>
      <c r="G353" t="s">
        <v>619</v>
      </c>
      <c r="H353" t="s">
        <v>619</v>
      </c>
      <c r="I353" t="s">
        <v>619</v>
      </c>
      <c r="J353" t="s">
        <v>619</v>
      </c>
      <c r="K353" t="s">
        <v>616</v>
      </c>
      <c r="L353" t="s">
        <v>620</v>
      </c>
      <c r="M353" t="s">
        <v>617</v>
      </c>
      <c r="O353" s="4">
        <v>45382</v>
      </c>
      <c r="P353" t="s">
        <v>619</v>
      </c>
      <c r="T353" t="s">
        <v>621</v>
      </c>
      <c r="V353" t="s">
        <v>622</v>
      </c>
      <c r="W353" t="s">
        <v>5934</v>
      </c>
      <c r="X353">
        <v>1</v>
      </c>
      <c r="Y353" t="s">
        <v>5935</v>
      </c>
      <c r="Z353" t="s">
        <v>625</v>
      </c>
      <c r="AA353">
        <v>8</v>
      </c>
      <c r="AG353" t="s">
        <v>619</v>
      </c>
      <c r="AH353" t="s">
        <v>626</v>
      </c>
      <c r="AI353" t="s">
        <v>5868</v>
      </c>
      <c r="AJ353" s="4">
        <v>45384</v>
      </c>
      <c r="AK353" t="s">
        <v>5936</v>
      </c>
      <c r="AL353" s="4">
        <v>45382</v>
      </c>
      <c r="AM353" t="s">
        <v>629</v>
      </c>
      <c r="AN353" t="s">
        <v>619</v>
      </c>
      <c r="AO353" t="s">
        <v>681</v>
      </c>
      <c r="AP353" t="s">
        <v>631</v>
      </c>
      <c r="AQ353" t="s">
        <v>619</v>
      </c>
      <c r="AR353" t="s">
        <v>619</v>
      </c>
      <c r="AS353" t="s">
        <v>632</v>
      </c>
      <c r="AT353" t="s">
        <v>632</v>
      </c>
      <c r="AU353" t="s">
        <v>632</v>
      </c>
      <c r="AV353" t="s">
        <v>632</v>
      </c>
      <c r="BH353" t="s">
        <v>619</v>
      </c>
      <c r="BI353" t="s">
        <v>5729</v>
      </c>
      <c r="BJ353" s="4">
        <v>45382</v>
      </c>
      <c r="BK353" t="s">
        <v>633</v>
      </c>
      <c r="BM353" t="s">
        <v>681</v>
      </c>
      <c r="BN353" t="s">
        <v>632</v>
      </c>
      <c r="BO353">
        <v>0</v>
      </c>
      <c r="BP353">
        <v>0</v>
      </c>
      <c r="BQ353" t="s">
        <v>632</v>
      </c>
      <c r="BR353">
        <v>0</v>
      </c>
      <c r="BS353" s="4">
        <v>45382</v>
      </c>
      <c r="BT353" t="s">
        <v>5870</v>
      </c>
      <c r="BU353" t="s">
        <v>5871</v>
      </c>
      <c r="BV353" t="s">
        <v>5872</v>
      </c>
      <c r="BW353" s="5" t="s">
        <v>5873</v>
      </c>
      <c r="BX353" t="s">
        <v>5874</v>
      </c>
      <c r="BY353" t="s">
        <v>5875</v>
      </c>
      <c r="BZ353" t="s">
        <v>5876</v>
      </c>
      <c r="CA353" t="s">
        <v>5877</v>
      </c>
      <c r="CB353" t="s">
        <v>632</v>
      </c>
      <c r="CC353" t="s">
        <v>632</v>
      </c>
      <c r="CD353" t="s">
        <v>640</v>
      </c>
      <c r="CE353">
        <v>0</v>
      </c>
      <c r="CF353">
        <v>0</v>
      </c>
      <c r="CH353" t="s">
        <v>641</v>
      </c>
      <c r="CI353">
        <v>0</v>
      </c>
      <c r="CJ353">
        <v>0</v>
      </c>
      <c r="CK353" t="s">
        <v>5878</v>
      </c>
      <c r="CL353" t="s">
        <v>5879</v>
      </c>
      <c r="CM353" t="s">
        <v>5880</v>
      </c>
      <c r="CN353" t="s">
        <v>5881</v>
      </c>
      <c r="CO353" t="s">
        <v>5882</v>
      </c>
      <c r="CP353" t="s">
        <v>5883</v>
      </c>
      <c r="CQ353" t="s">
        <v>5884</v>
      </c>
      <c r="CR353" t="s">
        <v>5885</v>
      </c>
      <c r="CS353">
        <v>0</v>
      </c>
      <c r="CT353">
        <v>0</v>
      </c>
      <c r="CU353">
        <v>0</v>
      </c>
      <c r="CV353">
        <v>0</v>
      </c>
      <c r="CW353" t="s">
        <v>5886</v>
      </c>
      <c r="CX353" t="s">
        <v>5887</v>
      </c>
      <c r="CZ353" s="4">
        <v>45382</v>
      </c>
      <c r="DA353" t="s">
        <v>5888</v>
      </c>
      <c r="DB353" t="s">
        <v>619</v>
      </c>
      <c r="DC353" t="s">
        <v>5889</v>
      </c>
      <c r="DD353" t="s">
        <v>5870</v>
      </c>
      <c r="DE353" t="s">
        <v>5890</v>
      </c>
      <c r="DF353" t="s">
        <v>619</v>
      </c>
      <c r="DG353" t="s">
        <v>5889</v>
      </c>
      <c r="DH353" t="s">
        <v>5870</v>
      </c>
      <c r="DI353" t="s">
        <v>5891</v>
      </c>
      <c r="DJ353" t="s">
        <v>619</v>
      </c>
      <c r="DK353" t="s">
        <v>5889</v>
      </c>
      <c r="DL353" t="s">
        <v>5870</v>
      </c>
      <c r="DM353" t="s">
        <v>5892</v>
      </c>
      <c r="DN353" t="s">
        <v>619</v>
      </c>
      <c r="DO353" t="s">
        <v>5889</v>
      </c>
      <c r="DP353" t="s">
        <v>5870</v>
      </c>
      <c r="DQ353" t="s">
        <v>5893</v>
      </c>
      <c r="DR353" t="s">
        <v>619</v>
      </c>
      <c r="DS353" t="s">
        <v>5889</v>
      </c>
      <c r="DT353" t="s">
        <v>5870</v>
      </c>
      <c r="DU353" t="s">
        <v>5894</v>
      </c>
      <c r="DV353" t="s">
        <v>619</v>
      </c>
      <c r="DW353" t="s">
        <v>5889</v>
      </c>
      <c r="DX353" t="s">
        <v>5870</v>
      </c>
      <c r="DY353" t="s">
        <v>5895</v>
      </c>
      <c r="DZ353" t="s">
        <v>619</v>
      </c>
      <c r="EA353" t="s">
        <v>5889</v>
      </c>
      <c r="EB353" t="s">
        <v>5870</v>
      </c>
      <c r="EC353" t="s">
        <v>5896</v>
      </c>
      <c r="ED353" t="s">
        <v>619</v>
      </c>
      <c r="EE353" t="s">
        <v>5897</v>
      </c>
      <c r="EF353" t="s">
        <v>5870</v>
      </c>
      <c r="EG353" t="s">
        <v>5898</v>
      </c>
      <c r="EH353" t="s">
        <v>619</v>
      </c>
      <c r="EI353" t="s">
        <v>5897</v>
      </c>
      <c r="EJ353" t="s">
        <v>5870</v>
      </c>
      <c r="EK353" t="s">
        <v>5899</v>
      </c>
      <c r="EL353" t="s">
        <v>619</v>
      </c>
      <c r="EM353" t="s">
        <v>5900</v>
      </c>
      <c r="EN353" t="s">
        <v>5870</v>
      </c>
      <c r="EO353" t="s">
        <v>5901</v>
      </c>
      <c r="EP353" t="s">
        <v>619</v>
      </c>
      <c r="EQ353" t="s">
        <v>5902</v>
      </c>
      <c r="ER353" t="s">
        <v>5870</v>
      </c>
      <c r="ES353" t="s">
        <v>5903</v>
      </c>
      <c r="ET353" t="s">
        <v>619</v>
      </c>
      <c r="EU353" t="s">
        <v>5904</v>
      </c>
      <c r="EV353" t="s">
        <v>5870</v>
      </c>
      <c r="EW353" t="s">
        <v>5905</v>
      </c>
      <c r="EX353" t="s">
        <v>619</v>
      </c>
      <c r="EY353" t="s">
        <v>5906</v>
      </c>
      <c r="EZ353" t="s">
        <v>5870</v>
      </c>
      <c r="FA353" t="s">
        <v>5907</v>
      </c>
      <c r="FB353" t="s">
        <v>619</v>
      </c>
      <c r="FC353" t="s">
        <v>5906</v>
      </c>
      <c r="FD353" t="s">
        <v>5870</v>
      </c>
      <c r="FE353" t="s">
        <v>5908</v>
      </c>
      <c r="FF353" t="s">
        <v>619</v>
      </c>
      <c r="FG353" t="s">
        <v>5906</v>
      </c>
      <c r="FH353" t="s">
        <v>5870</v>
      </c>
      <c r="FI353" t="s">
        <v>5909</v>
      </c>
      <c r="FJ353" t="s">
        <v>619</v>
      </c>
      <c r="FK353" t="s">
        <v>5906</v>
      </c>
      <c r="FL353" t="s">
        <v>5870</v>
      </c>
      <c r="FM353" t="s">
        <v>5910</v>
      </c>
      <c r="FN353" t="s">
        <v>619</v>
      </c>
      <c r="FO353" t="s">
        <v>5906</v>
      </c>
      <c r="FP353" t="s">
        <v>5870</v>
      </c>
      <c r="FQ353" t="s">
        <v>5911</v>
      </c>
      <c r="FR353" t="s">
        <v>619</v>
      </c>
      <c r="FS353" t="s">
        <v>5906</v>
      </c>
      <c r="FT353" t="s">
        <v>5870</v>
      </c>
      <c r="FU353" t="s">
        <v>5912</v>
      </c>
      <c r="FV353" t="s">
        <v>619</v>
      </c>
      <c r="FW353" t="s">
        <v>5906</v>
      </c>
      <c r="FX353" t="s">
        <v>5870</v>
      </c>
      <c r="FY353" t="s">
        <v>5913</v>
      </c>
      <c r="FZ353" t="s">
        <v>619</v>
      </c>
      <c r="GA353" t="s">
        <v>5906</v>
      </c>
      <c r="GB353" t="s">
        <v>5870</v>
      </c>
      <c r="GC353" t="s">
        <v>5914</v>
      </c>
      <c r="GD353" t="s">
        <v>619</v>
      </c>
      <c r="GE353" t="s">
        <v>5906</v>
      </c>
      <c r="GF353" t="s">
        <v>5870</v>
      </c>
      <c r="GG353" t="s">
        <v>5915</v>
      </c>
      <c r="GH353" t="s">
        <v>619</v>
      </c>
      <c r="GI353" t="s">
        <v>5916</v>
      </c>
      <c r="GJ353" t="s">
        <v>5870</v>
      </c>
      <c r="GK353" t="s">
        <v>5917</v>
      </c>
      <c r="GL353" t="s">
        <v>619</v>
      </c>
      <c r="GM353" t="s">
        <v>5918</v>
      </c>
      <c r="GN353" t="s">
        <v>5870</v>
      </c>
      <c r="GO353" t="s">
        <v>5919</v>
      </c>
      <c r="GP353" t="s">
        <v>619</v>
      </c>
      <c r="GQ353" t="s">
        <v>5920</v>
      </c>
      <c r="GR353" t="s">
        <v>5870</v>
      </c>
      <c r="GS353">
        <v>0</v>
      </c>
      <c r="GT353" t="s">
        <v>619</v>
      </c>
      <c r="GU353" t="s">
        <v>5921</v>
      </c>
      <c r="GV353" t="s">
        <v>5870</v>
      </c>
      <c r="GW353" t="s">
        <v>5922</v>
      </c>
      <c r="GX353" t="s">
        <v>619</v>
      </c>
      <c r="GY353" t="s">
        <v>5923</v>
      </c>
      <c r="GZ353" t="s">
        <v>5870</v>
      </c>
      <c r="HA353" t="s">
        <v>5924</v>
      </c>
      <c r="HB353" t="s">
        <v>619</v>
      </c>
      <c r="HC353" t="s">
        <v>5925</v>
      </c>
      <c r="HD353" t="s">
        <v>5870</v>
      </c>
      <c r="HE353" t="s">
        <v>5926</v>
      </c>
      <c r="HF353" t="s">
        <v>619</v>
      </c>
      <c r="HG353" t="s">
        <v>5927</v>
      </c>
      <c r="HH353" t="s">
        <v>5870</v>
      </c>
      <c r="HI353">
        <v>0</v>
      </c>
      <c r="HJ353" t="s">
        <v>619</v>
      </c>
      <c r="HK353" t="s">
        <v>5928</v>
      </c>
      <c r="HL353" t="s">
        <v>5870</v>
      </c>
      <c r="HM353">
        <v>0</v>
      </c>
      <c r="HN353" t="s">
        <v>631</v>
      </c>
      <c r="HO353">
        <v>0</v>
      </c>
      <c r="HP353">
        <v>0</v>
      </c>
      <c r="HQ353">
        <v>0</v>
      </c>
      <c r="HR353" t="s">
        <v>631</v>
      </c>
      <c r="HS353">
        <v>0</v>
      </c>
      <c r="HT353">
        <v>0</v>
      </c>
      <c r="HU353">
        <v>0</v>
      </c>
      <c r="HV353" t="s">
        <v>631</v>
      </c>
      <c r="HW353">
        <v>0</v>
      </c>
      <c r="HX353">
        <v>0</v>
      </c>
      <c r="HY353">
        <v>0</v>
      </c>
      <c r="HZ353" t="s">
        <v>619</v>
      </c>
      <c r="IA353">
        <v>0</v>
      </c>
      <c r="IB353">
        <v>0</v>
      </c>
      <c r="IC353">
        <v>0</v>
      </c>
      <c r="ID353" t="s">
        <v>619</v>
      </c>
      <c r="IE353">
        <v>0</v>
      </c>
      <c r="IF353">
        <v>0</v>
      </c>
      <c r="IG353" t="s">
        <v>632</v>
      </c>
      <c r="IH353" t="s">
        <v>632</v>
      </c>
      <c r="II353" t="s">
        <v>632</v>
      </c>
      <c r="IJ353" t="s">
        <v>632</v>
      </c>
      <c r="IK353" t="s">
        <v>632</v>
      </c>
      <c r="IL353" t="s">
        <v>632</v>
      </c>
      <c r="IM353" t="s">
        <v>632</v>
      </c>
      <c r="IN353" t="s">
        <v>632</v>
      </c>
      <c r="IO353" t="s">
        <v>632</v>
      </c>
      <c r="IP353" t="s">
        <v>632</v>
      </c>
      <c r="IQ353" t="s">
        <v>632</v>
      </c>
      <c r="IR353" t="s">
        <v>632</v>
      </c>
      <c r="IS353" t="s">
        <v>5929</v>
      </c>
      <c r="IT353" t="s">
        <v>619</v>
      </c>
      <c r="IU353" t="s">
        <v>5930</v>
      </c>
      <c r="IV353" t="s">
        <v>5870</v>
      </c>
      <c r="IW353" t="s">
        <v>632</v>
      </c>
      <c r="IX353" t="s">
        <v>632</v>
      </c>
      <c r="IY353" t="s">
        <v>632</v>
      </c>
      <c r="IZ353" t="s">
        <v>632</v>
      </c>
      <c r="JA353" t="s">
        <v>632</v>
      </c>
      <c r="JB353" t="s">
        <v>632</v>
      </c>
      <c r="JC353" t="s">
        <v>632</v>
      </c>
      <c r="JD353" t="s">
        <v>632</v>
      </c>
      <c r="JE353" t="s">
        <v>632</v>
      </c>
      <c r="JF353" t="s">
        <v>632</v>
      </c>
      <c r="JG353" t="s">
        <v>632</v>
      </c>
      <c r="JH353" t="s">
        <v>632</v>
      </c>
      <c r="JI353" t="s">
        <v>632</v>
      </c>
      <c r="JJ353" t="s">
        <v>632</v>
      </c>
      <c r="JK353" t="s">
        <v>632</v>
      </c>
      <c r="JL353" t="s">
        <v>632</v>
      </c>
      <c r="JM353" t="s">
        <v>632</v>
      </c>
      <c r="JN353" t="s">
        <v>632</v>
      </c>
      <c r="JO353" t="s">
        <v>632</v>
      </c>
      <c r="JP353" t="s">
        <v>632</v>
      </c>
      <c r="JQ353" t="s">
        <v>632</v>
      </c>
      <c r="JR353" t="s">
        <v>632</v>
      </c>
      <c r="JS353" t="s">
        <v>632</v>
      </c>
      <c r="JT353" t="s">
        <v>632</v>
      </c>
      <c r="JU353" t="s">
        <v>632</v>
      </c>
      <c r="JV353" t="s">
        <v>632</v>
      </c>
      <c r="JW353" t="s">
        <v>632</v>
      </c>
      <c r="JX353" t="s">
        <v>632</v>
      </c>
      <c r="JY353" t="s">
        <v>632</v>
      </c>
      <c r="JZ353" t="s">
        <v>632</v>
      </c>
      <c r="KA353" t="s">
        <v>632</v>
      </c>
      <c r="KB353" t="s">
        <v>632</v>
      </c>
      <c r="KC353" t="s">
        <v>632</v>
      </c>
      <c r="KD353" t="s">
        <v>632</v>
      </c>
      <c r="KE353" t="s">
        <v>632</v>
      </c>
      <c r="KF353" t="s">
        <v>632</v>
      </c>
      <c r="KG353" t="s">
        <v>632</v>
      </c>
      <c r="KH353" t="s">
        <v>632</v>
      </c>
      <c r="KI353" t="s">
        <v>632</v>
      </c>
      <c r="KJ353" t="s">
        <v>632</v>
      </c>
      <c r="KK353" t="s">
        <v>632</v>
      </c>
      <c r="KL353" t="s">
        <v>632</v>
      </c>
      <c r="KM353" t="s">
        <v>632</v>
      </c>
      <c r="KN353" t="s">
        <v>632</v>
      </c>
      <c r="KO353" t="s">
        <v>632</v>
      </c>
      <c r="KP353" t="s">
        <v>632</v>
      </c>
      <c r="KQ353" t="s">
        <v>632</v>
      </c>
      <c r="KR353" t="s">
        <v>632</v>
      </c>
      <c r="KS353" t="s">
        <v>632</v>
      </c>
      <c r="KT353" t="s">
        <v>632</v>
      </c>
      <c r="KU353" t="s">
        <v>632</v>
      </c>
      <c r="KV353" t="s">
        <v>632</v>
      </c>
      <c r="KW353" t="s">
        <v>632</v>
      </c>
      <c r="KX353" t="s">
        <v>632</v>
      </c>
      <c r="KY353" t="s">
        <v>632</v>
      </c>
      <c r="KZ353" t="s">
        <v>632</v>
      </c>
      <c r="LA353" t="s">
        <v>632</v>
      </c>
      <c r="LB353" t="s">
        <v>632</v>
      </c>
      <c r="LC353" t="s">
        <v>632</v>
      </c>
      <c r="LD353" t="s">
        <v>632</v>
      </c>
      <c r="LE353" t="s">
        <v>632</v>
      </c>
      <c r="LF353" t="s">
        <v>632</v>
      </c>
      <c r="LG353" t="s">
        <v>632</v>
      </c>
      <c r="LH353" t="s">
        <v>632</v>
      </c>
      <c r="LI353" t="s">
        <v>632</v>
      </c>
      <c r="LJ353" t="s">
        <v>632</v>
      </c>
      <c r="LK353" t="s">
        <v>632</v>
      </c>
      <c r="LL353" t="s">
        <v>632</v>
      </c>
      <c r="LM353" t="s">
        <v>632</v>
      </c>
      <c r="LN353" t="s">
        <v>632</v>
      </c>
      <c r="LO353" t="s">
        <v>632</v>
      </c>
      <c r="LP353" t="s">
        <v>632</v>
      </c>
      <c r="LQ353" t="s">
        <v>632</v>
      </c>
      <c r="LR353" t="s">
        <v>632</v>
      </c>
      <c r="LS353" t="s">
        <v>632</v>
      </c>
      <c r="LT353" t="s">
        <v>632</v>
      </c>
      <c r="LU353" t="s">
        <v>632</v>
      </c>
      <c r="LV353" t="s">
        <v>632</v>
      </c>
      <c r="LW353" t="s">
        <v>632</v>
      </c>
      <c r="LX353" t="s">
        <v>632</v>
      </c>
      <c r="LY353" t="s">
        <v>632</v>
      </c>
      <c r="LZ353" t="s">
        <v>632</v>
      </c>
      <c r="MA353" t="s">
        <v>632</v>
      </c>
      <c r="MB353" t="s">
        <v>632</v>
      </c>
      <c r="MC353" t="s">
        <v>632</v>
      </c>
      <c r="MD353" t="s">
        <v>632</v>
      </c>
      <c r="ME353" t="s">
        <v>632</v>
      </c>
      <c r="MF353" t="s">
        <v>632</v>
      </c>
      <c r="MG353" t="s">
        <v>632</v>
      </c>
      <c r="MH353" t="s">
        <v>632</v>
      </c>
      <c r="MI353" t="s">
        <v>632</v>
      </c>
      <c r="MJ353" t="s">
        <v>632</v>
      </c>
      <c r="MK353" t="s">
        <v>632</v>
      </c>
      <c r="ML353" t="s">
        <v>632</v>
      </c>
      <c r="MM353" t="s">
        <v>632</v>
      </c>
      <c r="MN353" t="s">
        <v>632</v>
      </c>
      <c r="MO353" t="s">
        <v>632</v>
      </c>
      <c r="MP353" t="s">
        <v>632</v>
      </c>
      <c r="MQ353" t="s">
        <v>632</v>
      </c>
      <c r="MR353" t="s">
        <v>632</v>
      </c>
      <c r="MS353" t="s">
        <v>632</v>
      </c>
      <c r="MT353" t="s">
        <v>632</v>
      </c>
      <c r="MU353" t="s">
        <v>632</v>
      </c>
      <c r="MV353" t="s">
        <v>632</v>
      </c>
      <c r="MW353" t="s">
        <v>632</v>
      </c>
      <c r="MX353" t="s">
        <v>632</v>
      </c>
      <c r="MY353" t="s">
        <v>632</v>
      </c>
      <c r="MZ353" t="s">
        <v>632</v>
      </c>
      <c r="NA353" t="s">
        <v>632</v>
      </c>
      <c r="NB353" t="s">
        <v>632</v>
      </c>
      <c r="NC353" t="s">
        <v>632</v>
      </c>
      <c r="ND353" t="s">
        <v>632</v>
      </c>
      <c r="NE353" t="s">
        <v>632</v>
      </c>
      <c r="NF353" t="s">
        <v>632</v>
      </c>
      <c r="NG353" t="s">
        <v>632</v>
      </c>
      <c r="NH353" t="s">
        <v>632</v>
      </c>
      <c r="NI353" t="s">
        <v>632</v>
      </c>
      <c r="NJ353" t="s">
        <v>632</v>
      </c>
      <c r="NK353" t="s">
        <v>632</v>
      </c>
      <c r="NL353" t="s">
        <v>632</v>
      </c>
      <c r="NM353" t="s">
        <v>632</v>
      </c>
      <c r="NN353" t="s">
        <v>632</v>
      </c>
      <c r="NO353" t="s">
        <v>632</v>
      </c>
      <c r="NP353" t="s">
        <v>632</v>
      </c>
      <c r="NQ353" t="s">
        <v>632</v>
      </c>
      <c r="NR353" t="s">
        <v>632</v>
      </c>
      <c r="NS353" t="s">
        <v>632</v>
      </c>
      <c r="NT353" t="s">
        <v>632</v>
      </c>
      <c r="NU353" t="s">
        <v>632</v>
      </c>
      <c r="NV353" t="s">
        <v>632</v>
      </c>
      <c r="NW353" t="s">
        <v>632</v>
      </c>
      <c r="NX353" t="s">
        <v>632</v>
      </c>
      <c r="NY353" t="s">
        <v>632</v>
      </c>
      <c r="NZ353" t="s">
        <v>632</v>
      </c>
      <c r="OA353" t="s">
        <v>632</v>
      </c>
      <c r="OB353" t="s">
        <v>632</v>
      </c>
      <c r="OC353" t="s">
        <v>632</v>
      </c>
      <c r="OD353" t="s">
        <v>632</v>
      </c>
      <c r="OE353" t="s">
        <v>632</v>
      </c>
      <c r="OF353" t="s">
        <v>632</v>
      </c>
      <c r="OG353" t="s">
        <v>5931</v>
      </c>
      <c r="OH353" t="s">
        <v>619</v>
      </c>
      <c r="OI353" t="s">
        <v>5932</v>
      </c>
      <c r="OJ353" t="s">
        <v>5870</v>
      </c>
      <c r="OK353" t="s">
        <v>632</v>
      </c>
      <c r="OL353" t="s">
        <v>632</v>
      </c>
      <c r="OM353" t="s">
        <v>632</v>
      </c>
      <c r="ON353" t="s">
        <v>632</v>
      </c>
      <c r="OO353" t="s">
        <v>632</v>
      </c>
      <c r="OP353" t="s">
        <v>632</v>
      </c>
      <c r="OQ353" t="s">
        <v>632</v>
      </c>
      <c r="OR353" t="s">
        <v>632</v>
      </c>
      <c r="OS353" t="s">
        <v>632</v>
      </c>
      <c r="OT353" t="s">
        <v>632</v>
      </c>
      <c r="OU353" t="s">
        <v>632</v>
      </c>
      <c r="OV353" t="s">
        <v>632</v>
      </c>
      <c r="OW353" t="s">
        <v>632</v>
      </c>
      <c r="OX353" t="s">
        <v>632</v>
      </c>
      <c r="OY353" t="s">
        <v>632</v>
      </c>
      <c r="OZ353" t="s">
        <v>632</v>
      </c>
      <c r="PA353" t="s">
        <v>632</v>
      </c>
      <c r="PB353" t="s">
        <v>632</v>
      </c>
      <c r="PC353" t="s">
        <v>632</v>
      </c>
      <c r="PD353" t="s">
        <v>632</v>
      </c>
      <c r="PE353" t="s">
        <v>632</v>
      </c>
      <c r="PF353" t="s">
        <v>632</v>
      </c>
      <c r="PG353" t="s">
        <v>632</v>
      </c>
      <c r="PH353" t="s">
        <v>632</v>
      </c>
      <c r="PI353" t="s">
        <v>632</v>
      </c>
      <c r="PJ353" t="s">
        <v>632</v>
      </c>
      <c r="PK353" t="s">
        <v>632</v>
      </c>
      <c r="PL353" t="s">
        <v>632</v>
      </c>
      <c r="PM353" t="s">
        <v>632</v>
      </c>
      <c r="PN353" t="s">
        <v>632</v>
      </c>
      <c r="PO353" t="s">
        <v>632</v>
      </c>
      <c r="PP353" t="s">
        <v>632</v>
      </c>
      <c r="PQ353" t="s">
        <v>632</v>
      </c>
      <c r="PR353" t="s">
        <v>632</v>
      </c>
      <c r="PS353" t="s">
        <v>632</v>
      </c>
      <c r="PT353" t="s">
        <v>632</v>
      </c>
      <c r="PU353" t="s">
        <v>632</v>
      </c>
      <c r="PV353" t="s">
        <v>632</v>
      </c>
      <c r="PW353" t="s">
        <v>632</v>
      </c>
      <c r="PX353" t="s">
        <v>632</v>
      </c>
      <c r="PY353" t="s">
        <v>632</v>
      </c>
      <c r="PZ353" t="s">
        <v>632</v>
      </c>
      <c r="QA353" t="s">
        <v>632</v>
      </c>
      <c r="QB353" t="s">
        <v>632</v>
      </c>
      <c r="QC353" t="s">
        <v>632</v>
      </c>
      <c r="QD353" t="s">
        <v>632</v>
      </c>
      <c r="QE353" t="s">
        <v>632</v>
      </c>
      <c r="QF353" t="s">
        <v>632</v>
      </c>
      <c r="QG353" t="s">
        <v>632</v>
      </c>
      <c r="QH353" t="s">
        <v>632</v>
      </c>
      <c r="QI353" t="s">
        <v>632</v>
      </c>
      <c r="QJ353" t="s">
        <v>632</v>
      </c>
      <c r="QK353" t="s">
        <v>632</v>
      </c>
      <c r="QL353" t="s">
        <v>632</v>
      </c>
      <c r="QM353" t="s">
        <v>632</v>
      </c>
      <c r="QN353" t="s">
        <v>632</v>
      </c>
      <c r="QO353" t="s">
        <v>632</v>
      </c>
      <c r="QP353" t="s">
        <v>632</v>
      </c>
      <c r="QQ353" t="s">
        <v>632</v>
      </c>
      <c r="QR353" t="s">
        <v>632</v>
      </c>
      <c r="QS353" t="s">
        <v>619</v>
      </c>
      <c r="QT353" t="s">
        <v>670</v>
      </c>
      <c r="QU353" t="s">
        <v>619</v>
      </c>
      <c r="QV353" t="s">
        <v>641</v>
      </c>
      <c r="QW353" t="s">
        <v>671</v>
      </c>
      <c r="QX353" t="s">
        <v>672</v>
      </c>
      <c r="QY353" t="s">
        <v>619</v>
      </c>
      <c r="QZ353" t="s">
        <v>641</v>
      </c>
      <c r="RA353" t="s">
        <v>671</v>
      </c>
      <c r="RB353" t="s">
        <v>672</v>
      </c>
      <c r="RG353" t="s">
        <v>619</v>
      </c>
      <c r="RH353" t="s">
        <v>641</v>
      </c>
      <c r="RI353" t="s">
        <v>671</v>
      </c>
      <c r="RJ353" t="s">
        <v>672</v>
      </c>
      <c r="RK353" t="s">
        <v>619</v>
      </c>
      <c r="RL353" t="s">
        <v>641</v>
      </c>
      <c r="RM353" t="s">
        <v>671</v>
      </c>
      <c r="RN353" t="s">
        <v>672</v>
      </c>
      <c r="RO353" t="s">
        <v>619</v>
      </c>
      <c r="RP353" t="s">
        <v>641</v>
      </c>
      <c r="RQ353" t="s">
        <v>671</v>
      </c>
      <c r="RR353" t="s">
        <v>673</v>
      </c>
      <c r="RT353" t="s">
        <v>632</v>
      </c>
      <c r="SD353" t="s">
        <v>619</v>
      </c>
      <c r="SE353" t="s">
        <v>641</v>
      </c>
      <c r="SF353" t="s">
        <v>671</v>
      </c>
      <c r="SG353" t="s">
        <v>672</v>
      </c>
      <c r="SH353" t="s">
        <v>619</v>
      </c>
      <c r="SI353" t="s">
        <v>641</v>
      </c>
      <c r="SJ353" t="s">
        <v>671</v>
      </c>
      <c r="SK353" t="s">
        <v>673</v>
      </c>
      <c r="SW353" t="s">
        <v>632</v>
      </c>
      <c r="SX353" t="s">
        <v>632</v>
      </c>
      <c r="SY353" t="s">
        <v>632</v>
      </c>
      <c r="SZ353" t="s">
        <v>619</v>
      </c>
      <c r="TA353" t="s">
        <v>641</v>
      </c>
      <c r="TB353">
        <v>0</v>
      </c>
      <c r="TC353" t="s">
        <v>672</v>
      </c>
      <c r="TD353" t="s">
        <v>619</v>
      </c>
      <c r="TE353" t="s">
        <v>641</v>
      </c>
      <c r="TF353" t="s">
        <v>671</v>
      </c>
      <c r="TG353" t="s">
        <v>673</v>
      </c>
      <c r="TK353" t="s">
        <v>619</v>
      </c>
      <c r="TL353" t="s">
        <v>641</v>
      </c>
      <c r="TM353">
        <v>0</v>
      </c>
      <c r="TN353" t="s">
        <v>674</v>
      </c>
      <c r="UD353" t="s">
        <v>619</v>
      </c>
      <c r="UE353" t="s">
        <v>641</v>
      </c>
      <c r="UF353" t="s">
        <v>671</v>
      </c>
      <c r="UG353" t="s">
        <v>672</v>
      </c>
      <c r="UH353" t="s">
        <v>619</v>
      </c>
      <c r="UI353" t="s">
        <v>641</v>
      </c>
      <c r="UJ353">
        <v>0</v>
      </c>
      <c r="UK353" t="s">
        <v>672</v>
      </c>
      <c r="UL353" t="s">
        <v>619</v>
      </c>
      <c r="UM353" t="s">
        <v>619</v>
      </c>
      <c r="UN353" t="s">
        <v>619</v>
      </c>
      <c r="VI353" t="s">
        <v>619</v>
      </c>
      <c r="VJ353" t="s">
        <v>5933</v>
      </c>
      <c r="VY353">
        <v>0</v>
      </c>
      <c r="VZ353">
        <v>0</v>
      </c>
      <c r="WA353" t="s">
        <v>5794</v>
      </c>
      <c r="WB353" t="s">
        <v>5794</v>
      </c>
      <c r="WC353" t="s">
        <v>5878</v>
      </c>
      <c r="WD353" t="s">
        <v>5881</v>
      </c>
      <c r="WE353">
        <v>0</v>
      </c>
      <c r="WF353">
        <v>0</v>
      </c>
      <c r="WG353" t="s">
        <v>748</v>
      </c>
      <c r="WH353" t="s">
        <v>748</v>
      </c>
      <c r="WI353" t="s">
        <v>5879</v>
      </c>
      <c r="WJ353" t="s">
        <v>5882</v>
      </c>
      <c r="WK353">
        <v>0</v>
      </c>
      <c r="WL353">
        <v>0</v>
      </c>
      <c r="WM353" t="s">
        <v>748</v>
      </c>
      <c r="WN353" t="s">
        <v>748</v>
      </c>
      <c r="WO353" t="s">
        <v>5880</v>
      </c>
      <c r="WP353" t="s">
        <v>5883</v>
      </c>
    </row>
    <row r="354" spans="1:614" x14ac:dyDescent="0.25">
      <c r="A354" t="s">
        <v>615</v>
      </c>
      <c r="B354" t="s">
        <v>616</v>
      </c>
      <c r="C354" t="s">
        <v>617</v>
      </c>
      <c r="D354" t="s">
        <v>618</v>
      </c>
      <c r="E354" s="3">
        <v>45406.405471296297</v>
      </c>
      <c r="F354" t="s">
        <v>619</v>
      </c>
      <c r="G354" t="s">
        <v>619</v>
      </c>
      <c r="H354" t="s">
        <v>619</v>
      </c>
      <c r="I354" t="s">
        <v>619</v>
      </c>
      <c r="J354" t="s">
        <v>619</v>
      </c>
      <c r="K354" t="s">
        <v>616</v>
      </c>
      <c r="L354" t="s">
        <v>620</v>
      </c>
      <c r="M354" t="s">
        <v>617</v>
      </c>
      <c r="O354" s="4">
        <v>45382</v>
      </c>
      <c r="P354" t="s">
        <v>619</v>
      </c>
      <c r="T354" t="s">
        <v>621</v>
      </c>
      <c r="V354" t="s">
        <v>622</v>
      </c>
      <c r="W354" t="s">
        <v>5937</v>
      </c>
      <c r="X354">
        <v>1</v>
      </c>
      <c r="Y354" t="s">
        <v>5938</v>
      </c>
      <c r="Z354" t="s">
        <v>625</v>
      </c>
      <c r="AA354">
        <v>8</v>
      </c>
      <c r="AG354" t="s">
        <v>619</v>
      </c>
      <c r="AH354" t="s">
        <v>626</v>
      </c>
      <c r="AI354" t="s">
        <v>5868</v>
      </c>
      <c r="AJ354" s="4">
        <v>45384</v>
      </c>
      <c r="AK354" t="s">
        <v>5939</v>
      </c>
      <c r="AL354" s="4">
        <v>45382</v>
      </c>
      <c r="AM354" t="s">
        <v>629</v>
      </c>
      <c r="AN354" t="s">
        <v>619</v>
      </c>
      <c r="AO354" t="s">
        <v>681</v>
      </c>
      <c r="AP354" t="s">
        <v>631</v>
      </c>
      <c r="AQ354" t="s">
        <v>619</v>
      </c>
      <c r="AR354" t="s">
        <v>619</v>
      </c>
      <c r="AS354" t="s">
        <v>632</v>
      </c>
      <c r="AT354" t="s">
        <v>632</v>
      </c>
      <c r="AU354" t="s">
        <v>632</v>
      </c>
      <c r="AV354" t="s">
        <v>632</v>
      </c>
      <c r="BH354" t="s">
        <v>619</v>
      </c>
      <c r="BI354" t="s">
        <v>5729</v>
      </c>
      <c r="BJ354" s="4">
        <v>45382</v>
      </c>
      <c r="BK354" t="s">
        <v>633</v>
      </c>
      <c r="BM354" t="s">
        <v>681</v>
      </c>
      <c r="BN354" t="s">
        <v>632</v>
      </c>
      <c r="BO354">
        <v>0</v>
      </c>
      <c r="BP354">
        <v>0</v>
      </c>
      <c r="BQ354" t="s">
        <v>632</v>
      </c>
      <c r="BR354">
        <v>0</v>
      </c>
      <c r="BS354" s="4">
        <v>45382</v>
      </c>
      <c r="BT354" t="s">
        <v>5870</v>
      </c>
      <c r="BU354" t="s">
        <v>5871</v>
      </c>
      <c r="BV354" t="s">
        <v>5872</v>
      </c>
      <c r="BW354" s="5" t="s">
        <v>5873</v>
      </c>
      <c r="BX354" t="s">
        <v>5874</v>
      </c>
      <c r="BY354" t="s">
        <v>5875</v>
      </c>
      <c r="BZ354" t="s">
        <v>5876</v>
      </c>
      <c r="CA354" t="s">
        <v>5877</v>
      </c>
      <c r="CB354" t="s">
        <v>632</v>
      </c>
      <c r="CC354" t="s">
        <v>632</v>
      </c>
      <c r="CD354" t="s">
        <v>640</v>
      </c>
      <c r="CE354">
        <v>0</v>
      </c>
      <c r="CF354">
        <v>0</v>
      </c>
      <c r="CH354" t="s">
        <v>641</v>
      </c>
      <c r="CI354">
        <v>0</v>
      </c>
      <c r="CJ354">
        <v>0</v>
      </c>
      <c r="CK354" t="s">
        <v>5878</v>
      </c>
      <c r="CL354" t="s">
        <v>5879</v>
      </c>
      <c r="CM354" t="s">
        <v>5880</v>
      </c>
      <c r="CN354" t="s">
        <v>5881</v>
      </c>
      <c r="CO354" t="s">
        <v>5882</v>
      </c>
      <c r="CP354" t="s">
        <v>5883</v>
      </c>
      <c r="CQ354" t="s">
        <v>5884</v>
      </c>
      <c r="CR354" t="s">
        <v>5885</v>
      </c>
      <c r="CS354">
        <v>0</v>
      </c>
      <c r="CT354">
        <v>0</v>
      </c>
      <c r="CU354">
        <v>0</v>
      </c>
      <c r="CV354">
        <v>0</v>
      </c>
      <c r="CW354" t="s">
        <v>5886</v>
      </c>
      <c r="CX354" t="s">
        <v>5887</v>
      </c>
      <c r="CZ354" s="4">
        <v>45382</v>
      </c>
      <c r="DA354" t="s">
        <v>5888</v>
      </c>
      <c r="DB354" t="s">
        <v>619</v>
      </c>
      <c r="DC354" t="s">
        <v>5889</v>
      </c>
      <c r="DD354" t="s">
        <v>5870</v>
      </c>
      <c r="DE354" t="s">
        <v>5890</v>
      </c>
      <c r="DF354" t="s">
        <v>619</v>
      </c>
      <c r="DG354" t="s">
        <v>5889</v>
      </c>
      <c r="DH354" t="s">
        <v>5870</v>
      </c>
      <c r="DI354" t="s">
        <v>5891</v>
      </c>
      <c r="DJ354" t="s">
        <v>619</v>
      </c>
      <c r="DK354" t="s">
        <v>5889</v>
      </c>
      <c r="DL354" t="s">
        <v>5870</v>
      </c>
      <c r="DM354" t="s">
        <v>5892</v>
      </c>
      <c r="DN354" t="s">
        <v>619</v>
      </c>
      <c r="DO354" t="s">
        <v>5889</v>
      </c>
      <c r="DP354" t="s">
        <v>5870</v>
      </c>
      <c r="DQ354" t="s">
        <v>5893</v>
      </c>
      <c r="DR354" t="s">
        <v>619</v>
      </c>
      <c r="DS354" t="s">
        <v>5889</v>
      </c>
      <c r="DT354" t="s">
        <v>5870</v>
      </c>
      <c r="DU354" t="s">
        <v>5894</v>
      </c>
      <c r="DV354" t="s">
        <v>619</v>
      </c>
      <c r="DW354" t="s">
        <v>5889</v>
      </c>
      <c r="DX354" t="s">
        <v>5870</v>
      </c>
      <c r="DY354" t="s">
        <v>5895</v>
      </c>
      <c r="DZ354" t="s">
        <v>619</v>
      </c>
      <c r="EA354" t="s">
        <v>5889</v>
      </c>
      <c r="EB354" t="s">
        <v>5870</v>
      </c>
      <c r="EC354" t="s">
        <v>5896</v>
      </c>
      <c r="ED354" t="s">
        <v>619</v>
      </c>
      <c r="EE354" t="s">
        <v>5897</v>
      </c>
      <c r="EF354" t="s">
        <v>5870</v>
      </c>
      <c r="EG354" t="s">
        <v>5898</v>
      </c>
      <c r="EH354" t="s">
        <v>619</v>
      </c>
      <c r="EI354" t="s">
        <v>5897</v>
      </c>
      <c r="EJ354" t="s">
        <v>5870</v>
      </c>
      <c r="EK354" t="s">
        <v>5899</v>
      </c>
      <c r="EL354" t="s">
        <v>619</v>
      </c>
      <c r="EM354" t="s">
        <v>5900</v>
      </c>
      <c r="EN354" t="s">
        <v>5870</v>
      </c>
      <c r="EO354" t="s">
        <v>5901</v>
      </c>
      <c r="EP354" t="s">
        <v>619</v>
      </c>
      <c r="EQ354" t="s">
        <v>5902</v>
      </c>
      <c r="ER354" t="s">
        <v>5870</v>
      </c>
      <c r="ES354" t="s">
        <v>5903</v>
      </c>
      <c r="ET354" t="s">
        <v>619</v>
      </c>
      <c r="EU354" t="s">
        <v>5904</v>
      </c>
      <c r="EV354" t="s">
        <v>5870</v>
      </c>
      <c r="EW354" t="s">
        <v>5905</v>
      </c>
      <c r="EX354" t="s">
        <v>619</v>
      </c>
      <c r="EY354" t="s">
        <v>5906</v>
      </c>
      <c r="EZ354" t="s">
        <v>5870</v>
      </c>
      <c r="FA354" t="s">
        <v>5907</v>
      </c>
      <c r="FB354" t="s">
        <v>619</v>
      </c>
      <c r="FC354" t="s">
        <v>5906</v>
      </c>
      <c r="FD354" t="s">
        <v>5870</v>
      </c>
      <c r="FE354" t="s">
        <v>5908</v>
      </c>
      <c r="FF354" t="s">
        <v>619</v>
      </c>
      <c r="FG354" t="s">
        <v>5906</v>
      </c>
      <c r="FH354" t="s">
        <v>5870</v>
      </c>
      <c r="FI354" t="s">
        <v>5909</v>
      </c>
      <c r="FJ354" t="s">
        <v>619</v>
      </c>
      <c r="FK354" t="s">
        <v>5906</v>
      </c>
      <c r="FL354" t="s">
        <v>5870</v>
      </c>
      <c r="FM354" t="s">
        <v>5910</v>
      </c>
      <c r="FN354" t="s">
        <v>619</v>
      </c>
      <c r="FO354" t="s">
        <v>5906</v>
      </c>
      <c r="FP354" t="s">
        <v>5870</v>
      </c>
      <c r="FQ354" t="s">
        <v>5911</v>
      </c>
      <c r="FR354" t="s">
        <v>619</v>
      </c>
      <c r="FS354" t="s">
        <v>5906</v>
      </c>
      <c r="FT354" t="s">
        <v>5870</v>
      </c>
      <c r="FU354" t="s">
        <v>5912</v>
      </c>
      <c r="FV354" t="s">
        <v>619</v>
      </c>
      <c r="FW354" t="s">
        <v>5906</v>
      </c>
      <c r="FX354" t="s">
        <v>5870</v>
      </c>
      <c r="FY354" t="s">
        <v>5913</v>
      </c>
      <c r="FZ354" t="s">
        <v>619</v>
      </c>
      <c r="GA354" t="s">
        <v>5906</v>
      </c>
      <c r="GB354" t="s">
        <v>5870</v>
      </c>
      <c r="GC354" t="s">
        <v>5914</v>
      </c>
      <c r="GD354" t="s">
        <v>619</v>
      </c>
      <c r="GE354" t="s">
        <v>5906</v>
      </c>
      <c r="GF354" t="s">
        <v>5870</v>
      </c>
      <c r="GG354" t="s">
        <v>5915</v>
      </c>
      <c r="GH354" t="s">
        <v>619</v>
      </c>
      <c r="GI354" t="s">
        <v>5916</v>
      </c>
      <c r="GJ354" t="s">
        <v>5870</v>
      </c>
      <c r="GK354" t="s">
        <v>5917</v>
      </c>
      <c r="GL354" t="s">
        <v>619</v>
      </c>
      <c r="GM354" t="s">
        <v>5918</v>
      </c>
      <c r="GN354" t="s">
        <v>5870</v>
      </c>
      <c r="GO354" t="s">
        <v>5919</v>
      </c>
      <c r="GP354" t="s">
        <v>619</v>
      </c>
      <c r="GQ354" t="s">
        <v>5920</v>
      </c>
      <c r="GR354" t="s">
        <v>5870</v>
      </c>
      <c r="GS354">
        <v>0</v>
      </c>
      <c r="GT354" t="s">
        <v>619</v>
      </c>
      <c r="GU354" t="s">
        <v>5921</v>
      </c>
      <c r="GV354" t="s">
        <v>5870</v>
      </c>
      <c r="GW354" t="s">
        <v>5922</v>
      </c>
      <c r="GX354" t="s">
        <v>619</v>
      </c>
      <c r="GY354" t="s">
        <v>5923</v>
      </c>
      <c r="GZ354" t="s">
        <v>5870</v>
      </c>
      <c r="HA354" t="s">
        <v>5924</v>
      </c>
      <c r="HB354" t="s">
        <v>619</v>
      </c>
      <c r="HC354" t="s">
        <v>5925</v>
      </c>
      <c r="HD354" t="s">
        <v>5870</v>
      </c>
      <c r="HE354" t="s">
        <v>5926</v>
      </c>
      <c r="HF354" t="s">
        <v>619</v>
      </c>
      <c r="HG354" t="s">
        <v>5927</v>
      </c>
      <c r="HH354" t="s">
        <v>5870</v>
      </c>
      <c r="HI354">
        <v>0</v>
      </c>
      <c r="HJ354" t="s">
        <v>619</v>
      </c>
      <c r="HK354" t="s">
        <v>5928</v>
      </c>
      <c r="HL354" t="s">
        <v>5870</v>
      </c>
      <c r="HM354">
        <v>0</v>
      </c>
      <c r="HN354" t="s">
        <v>631</v>
      </c>
      <c r="HO354">
        <v>0</v>
      </c>
      <c r="HP354">
        <v>0</v>
      </c>
      <c r="HQ354">
        <v>0</v>
      </c>
      <c r="HR354" t="s">
        <v>631</v>
      </c>
      <c r="HS354">
        <v>0</v>
      </c>
      <c r="HT354">
        <v>0</v>
      </c>
      <c r="HU354">
        <v>0</v>
      </c>
      <c r="HV354" t="s">
        <v>631</v>
      </c>
      <c r="HW354">
        <v>0</v>
      </c>
      <c r="HX354">
        <v>0</v>
      </c>
      <c r="HY354">
        <v>0</v>
      </c>
      <c r="HZ354" t="s">
        <v>619</v>
      </c>
      <c r="IA354">
        <v>0</v>
      </c>
      <c r="IB354">
        <v>0</v>
      </c>
      <c r="IC354">
        <v>0</v>
      </c>
      <c r="ID354" t="s">
        <v>619</v>
      </c>
      <c r="IE354">
        <v>0</v>
      </c>
      <c r="IF354">
        <v>0</v>
      </c>
      <c r="IG354" t="s">
        <v>632</v>
      </c>
      <c r="IH354" t="s">
        <v>632</v>
      </c>
      <c r="II354" t="s">
        <v>632</v>
      </c>
      <c r="IJ354" t="s">
        <v>632</v>
      </c>
      <c r="IK354" t="s">
        <v>632</v>
      </c>
      <c r="IL354" t="s">
        <v>632</v>
      </c>
      <c r="IM354" t="s">
        <v>632</v>
      </c>
      <c r="IN354" t="s">
        <v>632</v>
      </c>
      <c r="IO354" t="s">
        <v>632</v>
      </c>
      <c r="IP354" t="s">
        <v>632</v>
      </c>
      <c r="IQ354" t="s">
        <v>632</v>
      </c>
      <c r="IR354" t="s">
        <v>632</v>
      </c>
      <c r="IS354" t="s">
        <v>5929</v>
      </c>
      <c r="IT354" t="s">
        <v>619</v>
      </c>
      <c r="IU354" t="s">
        <v>5930</v>
      </c>
      <c r="IV354" t="s">
        <v>5870</v>
      </c>
      <c r="IW354" t="s">
        <v>632</v>
      </c>
      <c r="IX354" t="s">
        <v>632</v>
      </c>
      <c r="IY354" t="s">
        <v>632</v>
      </c>
      <c r="IZ354" t="s">
        <v>632</v>
      </c>
      <c r="JA354" t="s">
        <v>632</v>
      </c>
      <c r="JB354" t="s">
        <v>632</v>
      </c>
      <c r="JC354" t="s">
        <v>632</v>
      </c>
      <c r="JD354" t="s">
        <v>632</v>
      </c>
      <c r="JE354" t="s">
        <v>632</v>
      </c>
      <c r="JF354" t="s">
        <v>632</v>
      </c>
      <c r="JG354" t="s">
        <v>632</v>
      </c>
      <c r="JH354" t="s">
        <v>632</v>
      </c>
      <c r="JI354" t="s">
        <v>632</v>
      </c>
      <c r="JJ354" t="s">
        <v>632</v>
      </c>
      <c r="JK354" t="s">
        <v>632</v>
      </c>
      <c r="JL354" t="s">
        <v>632</v>
      </c>
      <c r="JM354" t="s">
        <v>632</v>
      </c>
      <c r="JN354" t="s">
        <v>632</v>
      </c>
      <c r="JO354" t="s">
        <v>632</v>
      </c>
      <c r="JP354" t="s">
        <v>632</v>
      </c>
      <c r="JQ354" t="s">
        <v>632</v>
      </c>
      <c r="JR354" t="s">
        <v>632</v>
      </c>
      <c r="JS354" t="s">
        <v>632</v>
      </c>
      <c r="JT354" t="s">
        <v>632</v>
      </c>
      <c r="JU354" t="s">
        <v>632</v>
      </c>
      <c r="JV354" t="s">
        <v>632</v>
      </c>
      <c r="JW354" t="s">
        <v>632</v>
      </c>
      <c r="JX354" t="s">
        <v>632</v>
      </c>
      <c r="JY354" t="s">
        <v>632</v>
      </c>
      <c r="JZ354" t="s">
        <v>632</v>
      </c>
      <c r="KA354" t="s">
        <v>632</v>
      </c>
      <c r="KB354" t="s">
        <v>632</v>
      </c>
      <c r="KC354" t="s">
        <v>632</v>
      </c>
      <c r="KD354" t="s">
        <v>632</v>
      </c>
      <c r="KE354" t="s">
        <v>632</v>
      </c>
      <c r="KF354" t="s">
        <v>632</v>
      </c>
      <c r="KG354" t="s">
        <v>632</v>
      </c>
      <c r="KH354" t="s">
        <v>632</v>
      </c>
      <c r="KI354" t="s">
        <v>632</v>
      </c>
      <c r="KJ354" t="s">
        <v>632</v>
      </c>
      <c r="KK354" t="s">
        <v>632</v>
      </c>
      <c r="KL354" t="s">
        <v>632</v>
      </c>
      <c r="KM354" t="s">
        <v>632</v>
      </c>
      <c r="KN354" t="s">
        <v>632</v>
      </c>
      <c r="KO354" t="s">
        <v>632</v>
      </c>
      <c r="KP354" t="s">
        <v>632</v>
      </c>
      <c r="KQ354" t="s">
        <v>632</v>
      </c>
      <c r="KR354" t="s">
        <v>632</v>
      </c>
      <c r="KS354" t="s">
        <v>632</v>
      </c>
      <c r="KT354" t="s">
        <v>632</v>
      </c>
      <c r="KU354" t="s">
        <v>632</v>
      </c>
      <c r="KV354" t="s">
        <v>632</v>
      </c>
      <c r="KW354" t="s">
        <v>632</v>
      </c>
      <c r="KX354" t="s">
        <v>632</v>
      </c>
      <c r="KY354" t="s">
        <v>632</v>
      </c>
      <c r="KZ354" t="s">
        <v>632</v>
      </c>
      <c r="LA354" t="s">
        <v>632</v>
      </c>
      <c r="LB354" t="s">
        <v>632</v>
      </c>
      <c r="LC354" t="s">
        <v>632</v>
      </c>
      <c r="LD354" t="s">
        <v>632</v>
      </c>
      <c r="LE354" t="s">
        <v>632</v>
      </c>
      <c r="LF354" t="s">
        <v>632</v>
      </c>
      <c r="LG354" t="s">
        <v>632</v>
      </c>
      <c r="LH354" t="s">
        <v>632</v>
      </c>
      <c r="LI354" t="s">
        <v>632</v>
      </c>
      <c r="LJ354" t="s">
        <v>632</v>
      </c>
      <c r="LK354" t="s">
        <v>632</v>
      </c>
      <c r="LL354" t="s">
        <v>632</v>
      </c>
      <c r="LM354" t="s">
        <v>632</v>
      </c>
      <c r="LN354" t="s">
        <v>632</v>
      </c>
      <c r="LO354" t="s">
        <v>632</v>
      </c>
      <c r="LP354" t="s">
        <v>632</v>
      </c>
      <c r="LQ354" t="s">
        <v>632</v>
      </c>
      <c r="LR354" t="s">
        <v>632</v>
      </c>
      <c r="LS354" t="s">
        <v>632</v>
      </c>
      <c r="LT354" t="s">
        <v>632</v>
      </c>
      <c r="LU354" t="s">
        <v>632</v>
      </c>
      <c r="LV354" t="s">
        <v>632</v>
      </c>
      <c r="LW354" t="s">
        <v>632</v>
      </c>
      <c r="LX354" t="s">
        <v>632</v>
      </c>
      <c r="LY354" t="s">
        <v>632</v>
      </c>
      <c r="LZ354" t="s">
        <v>632</v>
      </c>
      <c r="MA354" t="s">
        <v>632</v>
      </c>
      <c r="MB354" t="s">
        <v>632</v>
      </c>
      <c r="MC354" t="s">
        <v>632</v>
      </c>
      <c r="MD354" t="s">
        <v>632</v>
      </c>
      <c r="ME354" t="s">
        <v>632</v>
      </c>
      <c r="MF354" t="s">
        <v>632</v>
      </c>
      <c r="MG354" t="s">
        <v>632</v>
      </c>
      <c r="MH354" t="s">
        <v>632</v>
      </c>
      <c r="MI354" t="s">
        <v>632</v>
      </c>
      <c r="MJ354" t="s">
        <v>632</v>
      </c>
      <c r="MK354" t="s">
        <v>632</v>
      </c>
      <c r="ML354" t="s">
        <v>632</v>
      </c>
      <c r="MM354" t="s">
        <v>632</v>
      </c>
      <c r="MN354" t="s">
        <v>632</v>
      </c>
      <c r="MO354" t="s">
        <v>632</v>
      </c>
      <c r="MP354" t="s">
        <v>632</v>
      </c>
      <c r="MQ354" t="s">
        <v>632</v>
      </c>
      <c r="MR354" t="s">
        <v>632</v>
      </c>
      <c r="MS354" t="s">
        <v>632</v>
      </c>
      <c r="MT354" t="s">
        <v>632</v>
      </c>
      <c r="MU354" t="s">
        <v>632</v>
      </c>
      <c r="MV354" t="s">
        <v>632</v>
      </c>
      <c r="MW354" t="s">
        <v>632</v>
      </c>
      <c r="MX354" t="s">
        <v>632</v>
      </c>
      <c r="MY354" t="s">
        <v>632</v>
      </c>
      <c r="MZ354" t="s">
        <v>632</v>
      </c>
      <c r="NA354" t="s">
        <v>632</v>
      </c>
      <c r="NB354" t="s">
        <v>632</v>
      </c>
      <c r="NC354" t="s">
        <v>632</v>
      </c>
      <c r="ND354" t="s">
        <v>632</v>
      </c>
      <c r="NE354" t="s">
        <v>632</v>
      </c>
      <c r="NF354" t="s">
        <v>632</v>
      </c>
      <c r="NG354" t="s">
        <v>632</v>
      </c>
      <c r="NH354" t="s">
        <v>632</v>
      </c>
      <c r="NI354" t="s">
        <v>632</v>
      </c>
      <c r="NJ354" t="s">
        <v>632</v>
      </c>
      <c r="NK354" t="s">
        <v>632</v>
      </c>
      <c r="NL354" t="s">
        <v>632</v>
      </c>
      <c r="NM354" t="s">
        <v>632</v>
      </c>
      <c r="NN354" t="s">
        <v>632</v>
      </c>
      <c r="NO354" t="s">
        <v>632</v>
      </c>
      <c r="NP354" t="s">
        <v>632</v>
      </c>
      <c r="NQ354" t="s">
        <v>632</v>
      </c>
      <c r="NR354" t="s">
        <v>632</v>
      </c>
      <c r="NS354" t="s">
        <v>632</v>
      </c>
      <c r="NT354" t="s">
        <v>632</v>
      </c>
      <c r="NU354" t="s">
        <v>632</v>
      </c>
      <c r="NV354" t="s">
        <v>632</v>
      </c>
      <c r="NW354" t="s">
        <v>632</v>
      </c>
      <c r="NX354" t="s">
        <v>632</v>
      </c>
      <c r="NY354" t="s">
        <v>632</v>
      </c>
      <c r="NZ354" t="s">
        <v>632</v>
      </c>
      <c r="OA354" t="s">
        <v>632</v>
      </c>
      <c r="OB354" t="s">
        <v>632</v>
      </c>
      <c r="OC354" t="s">
        <v>632</v>
      </c>
      <c r="OD354" t="s">
        <v>632</v>
      </c>
      <c r="OE354" t="s">
        <v>632</v>
      </c>
      <c r="OF354" t="s">
        <v>632</v>
      </c>
      <c r="OG354" t="s">
        <v>5931</v>
      </c>
      <c r="OH354" t="s">
        <v>619</v>
      </c>
      <c r="OI354" t="s">
        <v>5932</v>
      </c>
      <c r="OJ354" t="s">
        <v>5870</v>
      </c>
      <c r="OK354" t="s">
        <v>632</v>
      </c>
      <c r="OL354" t="s">
        <v>632</v>
      </c>
      <c r="OM354" t="s">
        <v>632</v>
      </c>
      <c r="ON354" t="s">
        <v>632</v>
      </c>
      <c r="OO354" t="s">
        <v>632</v>
      </c>
      <c r="OP354" t="s">
        <v>632</v>
      </c>
      <c r="OQ354" t="s">
        <v>632</v>
      </c>
      <c r="OR354" t="s">
        <v>632</v>
      </c>
      <c r="OS354" t="s">
        <v>632</v>
      </c>
      <c r="OT354" t="s">
        <v>632</v>
      </c>
      <c r="OU354" t="s">
        <v>632</v>
      </c>
      <c r="OV354" t="s">
        <v>632</v>
      </c>
      <c r="OW354" t="s">
        <v>632</v>
      </c>
      <c r="OX354" t="s">
        <v>632</v>
      </c>
      <c r="OY354" t="s">
        <v>632</v>
      </c>
      <c r="OZ354" t="s">
        <v>632</v>
      </c>
      <c r="PA354" t="s">
        <v>632</v>
      </c>
      <c r="PB354" t="s">
        <v>632</v>
      </c>
      <c r="PC354" t="s">
        <v>632</v>
      </c>
      <c r="PD354" t="s">
        <v>632</v>
      </c>
      <c r="PE354" t="s">
        <v>632</v>
      </c>
      <c r="PF354" t="s">
        <v>632</v>
      </c>
      <c r="PG354" t="s">
        <v>632</v>
      </c>
      <c r="PH354" t="s">
        <v>632</v>
      </c>
      <c r="PI354" t="s">
        <v>632</v>
      </c>
      <c r="PJ354" t="s">
        <v>632</v>
      </c>
      <c r="PK354" t="s">
        <v>632</v>
      </c>
      <c r="PL354" t="s">
        <v>632</v>
      </c>
      <c r="PM354" t="s">
        <v>632</v>
      </c>
      <c r="PN354" t="s">
        <v>632</v>
      </c>
      <c r="PO354" t="s">
        <v>632</v>
      </c>
      <c r="PP354" t="s">
        <v>632</v>
      </c>
      <c r="PQ354" t="s">
        <v>632</v>
      </c>
      <c r="PR354" t="s">
        <v>632</v>
      </c>
      <c r="PS354" t="s">
        <v>632</v>
      </c>
      <c r="PT354" t="s">
        <v>632</v>
      </c>
      <c r="PU354" t="s">
        <v>632</v>
      </c>
      <c r="PV354" t="s">
        <v>632</v>
      </c>
      <c r="PW354" t="s">
        <v>632</v>
      </c>
      <c r="PX354" t="s">
        <v>632</v>
      </c>
      <c r="PY354" t="s">
        <v>632</v>
      </c>
      <c r="PZ354" t="s">
        <v>632</v>
      </c>
      <c r="QA354" t="s">
        <v>632</v>
      </c>
      <c r="QB354" t="s">
        <v>632</v>
      </c>
      <c r="QC354" t="s">
        <v>632</v>
      </c>
      <c r="QD354" t="s">
        <v>632</v>
      </c>
      <c r="QE354" t="s">
        <v>632</v>
      </c>
      <c r="QF354" t="s">
        <v>632</v>
      </c>
      <c r="QG354" t="s">
        <v>632</v>
      </c>
      <c r="QH354" t="s">
        <v>632</v>
      </c>
      <c r="QI354" t="s">
        <v>632</v>
      </c>
      <c r="QJ354" t="s">
        <v>632</v>
      </c>
      <c r="QK354" t="s">
        <v>632</v>
      </c>
      <c r="QL354" t="s">
        <v>632</v>
      </c>
      <c r="QM354" t="s">
        <v>632</v>
      </c>
      <c r="QN354" t="s">
        <v>632</v>
      </c>
      <c r="QO354" t="s">
        <v>632</v>
      </c>
      <c r="QP354" t="s">
        <v>632</v>
      </c>
      <c r="QQ354" t="s">
        <v>632</v>
      </c>
      <c r="QR354" t="s">
        <v>632</v>
      </c>
      <c r="QS354" t="s">
        <v>619</v>
      </c>
      <c r="QT354" t="s">
        <v>670</v>
      </c>
      <c r="QU354" t="s">
        <v>619</v>
      </c>
      <c r="QV354" t="s">
        <v>641</v>
      </c>
      <c r="QW354" t="s">
        <v>671</v>
      </c>
      <c r="QX354" t="s">
        <v>672</v>
      </c>
      <c r="QY354" t="s">
        <v>619</v>
      </c>
      <c r="QZ354" t="s">
        <v>641</v>
      </c>
      <c r="RA354" t="s">
        <v>671</v>
      </c>
      <c r="RB354" t="s">
        <v>672</v>
      </c>
      <c r="RG354" t="s">
        <v>619</v>
      </c>
      <c r="RH354" t="s">
        <v>641</v>
      </c>
      <c r="RI354" t="s">
        <v>671</v>
      </c>
      <c r="RJ354" t="s">
        <v>672</v>
      </c>
      <c r="RK354" t="s">
        <v>619</v>
      </c>
      <c r="RL354" t="s">
        <v>641</v>
      </c>
      <c r="RM354" t="s">
        <v>671</v>
      </c>
      <c r="RN354" t="s">
        <v>672</v>
      </c>
      <c r="RO354" t="s">
        <v>619</v>
      </c>
      <c r="RP354" t="s">
        <v>641</v>
      </c>
      <c r="RQ354" t="s">
        <v>671</v>
      </c>
      <c r="RR354" t="s">
        <v>673</v>
      </c>
      <c r="RT354" t="s">
        <v>632</v>
      </c>
      <c r="SD354" t="s">
        <v>619</v>
      </c>
      <c r="SE354" t="s">
        <v>641</v>
      </c>
      <c r="SF354" t="s">
        <v>671</v>
      </c>
      <c r="SG354" t="s">
        <v>672</v>
      </c>
      <c r="SH354" t="s">
        <v>619</v>
      </c>
      <c r="SI354" t="s">
        <v>641</v>
      </c>
      <c r="SJ354" t="s">
        <v>671</v>
      </c>
      <c r="SK354" t="s">
        <v>673</v>
      </c>
      <c r="SW354" t="s">
        <v>632</v>
      </c>
      <c r="SX354" t="s">
        <v>632</v>
      </c>
      <c r="SY354" t="s">
        <v>632</v>
      </c>
      <c r="SZ354" t="s">
        <v>619</v>
      </c>
      <c r="TA354" t="s">
        <v>641</v>
      </c>
      <c r="TB354">
        <v>0</v>
      </c>
      <c r="TC354" t="s">
        <v>672</v>
      </c>
      <c r="TD354" t="s">
        <v>619</v>
      </c>
      <c r="TE354" t="s">
        <v>641</v>
      </c>
      <c r="TF354" t="s">
        <v>671</v>
      </c>
      <c r="TG354" t="s">
        <v>673</v>
      </c>
      <c r="TK354" t="s">
        <v>619</v>
      </c>
      <c r="TL354" t="s">
        <v>641</v>
      </c>
      <c r="TM354">
        <v>0</v>
      </c>
      <c r="TN354" t="s">
        <v>674</v>
      </c>
      <c r="UD354" t="s">
        <v>619</v>
      </c>
      <c r="UE354" t="s">
        <v>641</v>
      </c>
      <c r="UF354" t="s">
        <v>671</v>
      </c>
      <c r="UG354" t="s">
        <v>672</v>
      </c>
      <c r="UH354" t="s">
        <v>619</v>
      </c>
      <c r="UI354" t="s">
        <v>641</v>
      </c>
      <c r="UJ354">
        <v>0</v>
      </c>
      <c r="UK354" t="s">
        <v>672</v>
      </c>
      <c r="UL354" t="s">
        <v>619</v>
      </c>
      <c r="UM354" t="s">
        <v>619</v>
      </c>
      <c r="UN354" t="s">
        <v>619</v>
      </c>
      <c r="VI354" t="s">
        <v>619</v>
      </c>
      <c r="VJ354" t="s">
        <v>5933</v>
      </c>
      <c r="VY354">
        <v>0</v>
      </c>
      <c r="VZ354">
        <v>0</v>
      </c>
      <c r="WA354" t="s">
        <v>5794</v>
      </c>
      <c r="WB354" t="s">
        <v>5794</v>
      </c>
      <c r="WC354" t="s">
        <v>5878</v>
      </c>
      <c r="WD354" t="s">
        <v>5881</v>
      </c>
      <c r="WE354">
        <v>0</v>
      </c>
      <c r="WF354">
        <v>0</v>
      </c>
      <c r="WG354" t="s">
        <v>748</v>
      </c>
      <c r="WH354" t="s">
        <v>748</v>
      </c>
      <c r="WI354" t="s">
        <v>5879</v>
      </c>
      <c r="WJ354" t="s">
        <v>5882</v>
      </c>
      <c r="WK354">
        <v>0</v>
      </c>
      <c r="WL354">
        <v>0</v>
      </c>
      <c r="WM354" t="s">
        <v>748</v>
      </c>
      <c r="WN354" t="s">
        <v>748</v>
      </c>
      <c r="WO354" t="s">
        <v>5880</v>
      </c>
      <c r="WP354" t="s">
        <v>5883</v>
      </c>
    </row>
    <row r="355" spans="1:614" x14ac:dyDescent="0.25">
      <c r="A355" t="s">
        <v>615</v>
      </c>
      <c r="B355" t="s">
        <v>616</v>
      </c>
      <c r="C355" t="s">
        <v>617</v>
      </c>
      <c r="D355" t="s">
        <v>618</v>
      </c>
      <c r="E355" s="3">
        <v>45406.405471296297</v>
      </c>
      <c r="F355" t="s">
        <v>619</v>
      </c>
      <c r="G355" t="s">
        <v>619</v>
      </c>
      <c r="H355" t="s">
        <v>619</v>
      </c>
      <c r="I355" t="s">
        <v>619</v>
      </c>
      <c r="J355" t="s">
        <v>619</v>
      </c>
      <c r="K355" t="s">
        <v>616</v>
      </c>
      <c r="L355" t="s">
        <v>620</v>
      </c>
      <c r="M355" t="s">
        <v>617</v>
      </c>
      <c r="O355" s="4">
        <v>45382</v>
      </c>
      <c r="P355" t="s">
        <v>619</v>
      </c>
      <c r="T355" t="s">
        <v>621</v>
      </c>
      <c r="V355" t="s">
        <v>622</v>
      </c>
      <c r="W355" t="s">
        <v>5940</v>
      </c>
      <c r="X355">
        <v>1</v>
      </c>
      <c r="Y355" t="s">
        <v>5941</v>
      </c>
      <c r="Z355" t="s">
        <v>625</v>
      </c>
      <c r="AA355">
        <v>8</v>
      </c>
      <c r="AG355" t="s">
        <v>619</v>
      </c>
      <c r="AH355" t="s">
        <v>626</v>
      </c>
      <c r="AI355" t="s">
        <v>5942</v>
      </c>
      <c r="AJ355" s="4">
        <v>45384</v>
      </c>
      <c r="AK355" t="s">
        <v>5943</v>
      </c>
      <c r="AL355" s="4">
        <v>45382</v>
      </c>
      <c r="AM355" t="s">
        <v>629</v>
      </c>
      <c r="AN355" t="s">
        <v>619</v>
      </c>
      <c r="AO355" t="s">
        <v>681</v>
      </c>
      <c r="AP355" t="s">
        <v>631</v>
      </c>
      <c r="AQ355" t="s">
        <v>619</v>
      </c>
      <c r="AR355" t="s">
        <v>619</v>
      </c>
      <c r="AS355" t="s">
        <v>632</v>
      </c>
      <c r="AT355" t="s">
        <v>632</v>
      </c>
      <c r="AU355" t="s">
        <v>632</v>
      </c>
      <c r="AV355" t="s">
        <v>632</v>
      </c>
      <c r="BH355" t="s">
        <v>631</v>
      </c>
      <c r="BI355" t="s">
        <v>632</v>
      </c>
      <c r="BJ355" s="4">
        <v>45382</v>
      </c>
      <c r="BK355" t="s">
        <v>633</v>
      </c>
      <c r="BM355" t="s">
        <v>681</v>
      </c>
      <c r="BN355" t="s">
        <v>632</v>
      </c>
      <c r="BO355">
        <v>0</v>
      </c>
      <c r="BP355">
        <v>0</v>
      </c>
      <c r="BQ355" t="s">
        <v>632</v>
      </c>
      <c r="BR355">
        <v>0</v>
      </c>
      <c r="BS355" s="4">
        <v>45382</v>
      </c>
      <c r="BT355" t="s">
        <v>5944</v>
      </c>
      <c r="BU355" t="s">
        <v>5945</v>
      </c>
      <c r="BV355" t="s">
        <v>5946</v>
      </c>
      <c r="BW355" s="5" t="s">
        <v>5947</v>
      </c>
      <c r="BX355" t="s">
        <v>5948</v>
      </c>
      <c r="BY355" t="s">
        <v>5949</v>
      </c>
      <c r="BZ355" t="s">
        <v>5950</v>
      </c>
      <c r="CA355" t="s">
        <v>5951</v>
      </c>
      <c r="CB355" t="s">
        <v>632</v>
      </c>
      <c r="CC355" t="s">
        <v>632</v>
      </c>
      <c r="CD355" t="s">
        <v>640</v>
      </c>
      <c r="CE355">
        <v>0</v>
      </c>
      <c r="CF355">
        <v>0</v>
      </c>
      <c r="CH355" t="s">
        <v>641</v>
      </c>
      <c r="CI355">
        <v>0</v>
      </c>
      <c r="CJ355">
        <v>0</v>
      </c>
      <c r="CK355" t="s">
        <v>5952</v>
      </c>
      <c r="CL355" t="s">
        <v>5953</v>
      </c>
      <c r="CM355" t="s">
        <v>5954</v>
      </c>
      <c r="CN355" t="s">
        <v>2668</v>
      </c>
      <c r="CO355" t="s">
        <v>5955</v>
      </c>
      <c r="CP355" t="s">
        <v>5956</v>
      </c>
      <c r="CQ355" t="s">
        <v>5957</v>
      </c>
      <c r="CR355" t="s">
        <v>1282</v>
      </c>
      <c r="CS355">
        <v>0</v>
      </c>
      <c r="CT355">
        <v>0</v>
      </c>
      <c r="CU355">
        <v>0</v>
      </c>
      <c r="CV355">
        <v>0</v>
      </c>
      <c r="CW355" t="s">
        <v>5958</v>
      </c>
      <c r="CX355" t="s">
        <v>5959</v>
      </c>
      <c r="CZ355" s="4">
        <v>45382</v>
      </c>
      <c r="DA355" t="s">
        <v>5960</v>
      </c>
      <c r="DB355" t="s">
        <v>619</v>
      </c>
      <c r="DC355" t="s">
        <v>5961</v>
      </c>
      <c r="DD355" t="s">
        <v>5944</v>
      </c>
      <c r="DE355" t="s">
        <v>5962</v>
      </c>
      <c r="DF355" t="s">
        <v>619</v>
      </c>
      <c r="DG355" t="s">
        <v>5961</v>
      </c>
      <c r="DH355" t="s">
        <v>5944</v>
      </c>
      <c r="DI355" t="s">
        <v>5963</v>
      </c>
      <c r="DJ355" t="s">
        <v>619</v>
      </c>
      <c r="DK355" t="s">
        <v>5961</v>
      </c>
      <c r="DL355" t="s">
        <v>5944</v>
      </c>
      <c r="DM355" t="s">
        <v>5964</v>
      </c>
      <c r="DN355" t="s">
        <v>619</v>
      </c>
      <c r="DO355" t="s">
        <v>5961</v>
      </c>
      <c r="DP355" t="s">
        <v>5944</v>
      </c>
      <c r="DQ355" t="s">
        <v>5965</v>
      </c>
      <c r="DR355" t="s">
        <v>619</v>
      </c>
      <c r="DS355" t="s">
        <v>5961</v>
      </c>
      <c r="DT355" t="s">
        <v>5944</v>
      </c>
      <c r="DU355" t="s">
        <v>5966</v>
      </c>
      <c r="DV355" t="s">
        <v>619</v>
      </c>
      <c r="DW355" t="s">
        <v>5961</v>
      </c>
      <c r="DX355" t="s">
        <v>5944</v>
      </c>
      <c r="DY355" t="s">
        <v>5967</v>
      </c>
      <c r="DZ355" t="s">
        <v>619</v>
      </c>
      <c r="EA355" t="s">
        <v>5961</v>
      </c>
      <c r="EB355" t="s">
        <v>5944</v>
      </c>
      <c r="EC355" t="s">
        <v>5968</v>
      </c>
      <c r="ED355" t="s">
        <v>619</v>
      </c>
      <c r="EE355" t="s">
        <v>5969</v>
      </c>
      <c r="EF355" t="s">
        <v>5944</v>
      </c>
      <c r="EG355" t="s">
        <v>5970</v>
      </c>
      <c r="EH355" t="s">
        <v>619</v>
      </c>
      <c r="EI355" t="s">
        <v>5969</v>
      </c>
      <c r="EJ355" t="s">
        <v>5944</v>
      </c>
      <c r="EK355" t="s">
        <v>5971</v>
      </c>
      <c r="EL355" t="s">
        <v>619</v>
      </c>
      <c r="EM355" t="s">
        <v>5972</v>
      </c>
      <c r="EN355" t="s">
        <v>5944</v>
      </c>
      <c r="EO355" t="s">
        <v>5973</v>
      </c>
      <c r="EP355" t="s">
        <v>619</v>
      </c>
      <c r="EQ355" t="s">
        <v>5974</v>
      </c>
      <c r="ER355" t="s">
        <v>5944</v>
      </c>
      <c r="ES355" t="s">
        <v>5975</v>
      </c>
      <c r="ET355" t="s">
        <v>619</v>
      </c>
      <c r="EU355" t="s">
        <v>5976</v>
      </c>
      <c r="EV355" t="s">
        <v>5944</v>
      </c>
      <c r="EW355" t="s">
        <v>5977</v>
      </c>
      <c r="EX355" t="s">
        <v>619</v>
      </c>
      <c r="EY355" t="s">
        <v>5978</v>
      </c>
      <c r="EZ355" t="s">
        <v>5944</v>
      </c>
      <c r="FA355" t="s">
        <v>5979</v>
      </c>
      <c r="FB355" t="s">
        <v>619</v>
      </c>
      <c r="FC355" t="s">
        <v>5978</v>
      </c>
      <c r="FD355" t="s">
        <v>5944</v>
      </c>
      <c r="FE355" t="s">
        <v>5980</v>
      </c>
      <c r="FF355" t="s">
        <v>619</v>
      </c>
      <c r="FG355" t="s">
        <v>5978</v>
      </c>
      <c r="FH355" t="s">
        <v>5944</v>
      </c>
      <c r="FI355" t="s">
        <v>5981</v>
      </c>
      <c r="FJ355" t="s">
        <v>619</v>
      </c>
      <c r="FK355" t="s">
        <v>5978</v>
      </c>
      <c r="FL355" t="s">
        <v>5944</v>
      </c>
      <c r="FM355" t="s">
        <v>5982</v>
      </c>
      <c r="FN355" t="s">
        <v>619</v>
      </c>
      <c r="FO355" t="s">
        <v>5978</v>
      </c>
      <c r="FP355" t="s">
        <v>5944</v>
      </c>
      <c r="FQ355" t="s">
        <v>5983</v>
      </c>
      <c r="FR355" t="s">
        <v>619</v>
      </c>
      <c r="FS355" t="s">
        <v>5978</v>
      </c>
      <c r="FT355" t="s">
        <v>5944</v>
      </c>
      <c r="FU355" t="s">
        <v>5984</v>
      </c>
      <c r="FV355" t="s">
        <v>619</v>
      </c>
      <c r="FW355" t="s">
        <v>5978</v>
      </c>
      <c r="FX355" t="s">
        <v>5944</v>
      </c>
      <c r="FY355" t="s">
        <v>5985</v>
      </c>
      <c r="FZ355" t="s">
        <v>619</v>
      </c>
      <c r="GA355" t="s">
        <v>5978</v>
      </c>
      <c r="GB355" t="s">
        <v>5944</v>
      </c>
      <c r="GC355" t="s">
        <v>5986</v>
      </c>
      <c r="GD355" t="s">
        <v>619</v>
      </c>
      <c r="GE355" t="s">
        <v>5978</v>
      </c>
      <c r="GF355" t="s">
        <v>5944</v>
      </c>
      <c r="GG355" t="s">
        <v>5987</v>
      </c>
      <c r="GH355" t="s">
        <v>619</v>
      </c>
      <c r="GI355" t="s">
        <v>5988</v>
      </c>
      <c r="GJ355" t="s">
        <v>5944</v>
      </c>
      <c r="GK355" t="s">
        <v>5989</v>
      </c>
      <c r="GL355" t="s">
        <v>619</v>
      </c>
      <c r="GM355" t="s">
        <v>5990</v>
      </c>
      <c r="GN355" t="s">
        <v>5944</v>
      </c>
      <c r="GO355" t="s">
        <v>5991</v>
      </c>
      <c r="GP355" t="s">
        <v>619</v>
      </c>
      <c r="GQ355" t="s">
        <v>5992</v>
      </c>
      <c r="GR355" t="s">
        <v>5944</v>
      </c>
      <c r="GS355">
        <v>0</v>
      </c>
      <c r="GT355" t="s">
        <v>619</v>
      </c>
      <c r="GU355" t="s">
        <v>5993</v>
      </c>
      <c r="GV355" t="s">
        <v>5944</v>
      </c>
      <c r="GW355" t="s">
        <v>5994</v>
      </c>
      <c r="GX355" t="s">
        <v>619</v>
      </c>
      <c r="GY355" t="s">
        <v>5995</v>
      </c>
      <c r="GZ355" t="s">
        <v>5944</v>
      </c>
      <c r="HA355" t="s">
        <v>5996</v>
      </c>
      <c r="HB355" t="s">
        <v>619</v>
      </c>
      <c r="HC355" t="s">
        <v>5997</v>
      </c>
      <c r="HD355" t="s">
        <v>5944</v>
      </c>
      <c r="HE355" t="s">
        <v>5998</v>
      </c>
      <c r="HF355" t="s">
        <v>619</v>
      </c>
      <c r="HG355" t="s">
        <v>5999</v>
      </c>
      <c r="HH355" t="s">
        <v>5944</v>
      </c>
      <c r="HI355">
        <v>0</v>
      </c>
      <c r="HJ355" t="s">
        <v>619</v>
      </c>
      <c r="HK355" t="s">
        <v>5993</v>
      </c>
      <c r="HL355" t="s">
        <v>5944</v>
      </c>
      <c r="HM355">
        <v>0</v>
      </c>
      <c r="HN355" t="s">
        <v>631</v>
      </c>
      <c r="HO355">
        <v>0</v>
      </c>
      <c r="HP355">
        <v>0</v>
      </c>
      <c r="HQ355">
        <v>0</v>
      </c>
      <c r="HR355" t="s">
        <v>631</v>
      </c>
      <c r="HS355">
        <v>0</v>
      </c>
      <c r="HT355">
        <v>0</v>
      </c>
      <c r="HU355">
        <v>0</v>
      </c>
      <c r="HV355" t="s">
        <v>631</v>
      </c>
      <c r="HW355">
        <v>0</v>
      </c>
      <c r="HX355">
        <v>0</v>
      </c>
      <c r="HY355">
        <v>0</v>
      </c>
      <c r="HZ355" t="s">
        <v>619</v>
      </c>
      <c r="IA355">
        <v>0</v>
      </c>
      <c r="IB355">
        <v>0</v>
      </c>
      <c r="IC355">
        <v>0</v>
      </c>
      <c r="ID355" t="s">
        <v>619</v>
      </c>
      <c r="IE355">
        <v>0</v>
      </c>
      <c r="IF355">
        <v>0</v>
      </c>
      <c r="IG355" t="s">
        <v>632</v>
      </c>
      <c r="IH355" t="s">
        <v>632</v>
      </c>
      <c r="II355" t="s">
        <v>632</v>
      </c>
      <c r="IJ355" t="s">
        <v>632</v>
      </c>
      <c r="IK355" t="s">
        <v>632</v>
      </c>
      <c r="IL355" t="s">
        <v>632</v>
      </c>
      <c r="IM355" t="s">
        <v>632</v>
      </c>
      <c r="IN355" t="s">
        <v>632</v>
      </c>
      <c r="IO355" t="s">
        <v>632</v>
      </c>
      <c r="IP355" t="s">
        <v>632</v>
      </c>
      <c r="IQ355" t="s">
        <v>632</v>
      </c>
      <c r="IR355" t="s">
        <v>632</v>
      </c>
      <c r="IS355" t="s">
        <v>6000</v>
      </c>
      <c r="IT355" t="s">
        <v>619</v>
      </c>
      <c r="IU355" t="s">
        <v>6001</v>
      </c>
      <c r="IV355" t="s">
        <v>5944</v>
      </c>
      <c r="IW355" t="s">
        <v>632</v>
      </c>
      <c r="IX355" t="s">
        <v>632</v>
      </c>
      <c r="IY355" t="s">
        <v>632</v>
      </c>
      <c r="IZ355" t="s">
        <v>632</v>
      </c>
      <c r="JA355" t="s">
        <v>632</v>
      </c>
      <c r="JB355" t="s">
        <v>632</v>
      </c>
      <c r="JC355" t="s">
        <v>632</v>
      </c>
      <c r="JD355" t="s">
        <v>632</v>
      </c>
      <c r="JE355" t="s">
        <v>632</v>
      </c>
      <c r="JF355" t="s">
        <v>632</v>
      </c>
      <c r="JG355" t="s">
        <v>632</v>
      </c>
      <c r="JH355" t="s">
        <v>632</v>
      </c>
      <c r="JI355" t="s">
        <v>632</v>
      </c>
      <c r="JJ355" t="s">
        <v>632</v>
      </c>
      <c r="JK355" t="s">
        <v>632</v>
      </c>
      <c r="JL355" t="s">
        <v>632</v>
      </c>
      <c r="JM355" t="s">
        <v>632</v>
      </c>
      <c r="JN355" t="s">
        <v>632</v>
      </c>
      <c r="JO355" t="s">
        <v>632</v>
      </c>
      <c r="JP355" t="s">
        <v>632</v>
      </c>
      <c r="JQ355" t="s">
        <v>632</v>
      </c>
      <c r="JR355" t="s">
        <v>632</v>
      </c>
      <c r="JS355" t="s">
        <v>632</v>
      </c>
      <c r="JT355" t="s">
        <v>632</v>
      </c>
      <c r="JU355" t="s">
        <v>632</v>
      </c>
      <c r="JV355" t="s">
        <v>632</v>
      </c>
      <c r="JW355" t="s">
        <v>632</v>
      </c>
      <c r="JX355" t="s">
        <v>632</v>
      </c>
      <c r="JY355" t="s">
        <v>632</v>
      </c>
      <c r="JZ355" t="s">
        <v>632</v>
      </c>
      <c r="KA355" t="s">
        <v>632</v>
      </c>
      <c r="KB355" t="s">
        <v>632</v>
      </c>
      <c r="KC355" t="s">
        <v>632</v>
      </c>
      <c r="KD355" t="s">
        <v>632</v>
      </c>
      <c r="KE355" t="s">
        <v>632</v>
      </c>
      <c r="KF355" t="s">
        <v>632</v>
      </c>
      <c r="KG355" t="s">
        <v>632</v>
      </c>
      <c r="KH355" t="s">
        <v>632</v>
      </c>
      <c r="KI355" t="s">
        <v>632</v>
      </c>
      <c r="KJ355" t="s">
        <v>632</v>
      </c>
      <c r="KK355" t="s">
        <v>632</v>
      </c>
      <c r="KL355" t="s">
        <v>632</v>
      </c>
      <c r="KM355" t="s">
        <v>632</v>
      </c>
      <c r="KN355" t="s">
        <v>632</v>
      </c>
      <c r="KO355" t="s">
        <v>632</v>
      </c>
      <c r="KP355" t="s">
        <v>632</v>
      </c>
      <c r="KQ355" t="s">
        <v>632</v>
      </c>
      <c r="KR355" t="s">
        <v>632</v>
      </c>
      <c r="KS355" t="s">
        <v>632</v>
      </c>
      <c r="KT355" t="s">
        <v>632</v>
      </c>
      <c r="KU355" t="s">
        <v>632</v>
      </c>
      <c r="KV355" t="s">
        <v>632</v>
      </c>
      <c r="KW355" t="s">
        <v>632</v>
      </c>
      <c r="KX355" t="s">
        <v>632</v>
      </c>
      <c r="KY355" t="s">
        <v>632</v>
      </c>
      <c r="KZ355" t="s">
        <v>632</v>
      </c>
      <c r="LA355" t="s">
        <v>632</v>
      </c>
      <c r="LB355" t="s">
        <v>632</v>
      </c>
      <c r="LC355" t="s">
        <v>632</v>
      </c>
      <c r="LD355" t="s">
        <v>632</v>
      </c>
      <c r="LE355" t="s">
        <v>632</v>
      </c>
      <c r="LF355" t="s">
        <v>632</v>
      </c>
      <c r="LG355" t="s">
        <v>632</v>
      </c>
      <c r="LH355" t="s">
        <v>632</v>
      </c>
      <c r="LI355" t="s">
        <v>632</v>
      </c>
      <c r="LJ355" t="s">
        <v>632</v>
      </c>
      <c r="LK355" t="s">
        <v>632</v>
      </c>
      <c r="LL355" t="s">
        <v>632</v>
      </c>
      <c r="LM355" t="s">
        <v>632</v>
      </c>
      <c r="LN355" t="s">
        <v>632</v>
      </c>
      <c r="LO355" t="s">
        <v>632</v>
      </c>
      <c r="LP355" t="s">
        <v>632</v>
      </c>
      <c r="LQ355" t="s">
        <v>632</v>
      </c>
      <c r="LR355" t="s">
        <v>632</v>
      </c>
      <c r="LS355" t="s">
        <v>632</v>
      </c>
      <c r="LT355" t="s">
        <v>632</v>
      </c>
      <c r="LU355" t="s">
        <v>632</v>
      </c>
      <c r="LV355" t="s">
        <v>632</v>
      </c>
      <c r="LW355" t="s">
        <v>632</v>
      </c>
      <c r="LX355" t="s">
        <v>632</v>
      </c>
      <c r="LY355" t="s">
        <v>632</v>
      </c>
      <c r="LZ355" t="s">
        <v>632</v>
      </c>
      <c r="MA355" t="s">
        <v>632</v>
      </c>
      <c r="MB355" t="s">
        <v>632</v>
      </c>
      <c r="MC355" t="s">
        <v>632</v>
      </c>
      <c r="MD355" t="s">
        <v>632</v>
      </c>
      <c r="ME355" t="s">
        <v>632</v>
      </c>
      <c r="MF355" t="s">
        <v>632</v>
      </c>
      <c r="MG355" t="s">
        <v>632</v>
      </c>
      <c r="MH355" t="s">
        <v>632</v>
      </c>
      <c r="MI355" t="s">
        <v>632</v>
      </c>
      <c r="MJ355" t="s">
        <v>632</v>
      </c>
      <c r="MK355" t="s">
        <v>632</v>
      </c>
      <c r="ML355" t="s">
        <v>632</v>
      </c>
      <c r="MM355" t="s">
        <v>632</v>
      </c>
      <c r="MN355" t="s">
        <v>632</v>
      </c>
      <c r="MO355" t="s">
        <v>632</v>
      </c>
      <c r="MP355" t="s">
        <v>632</v>
      </c>
      <c r="MQ355" t="s">
        <v>632</v>
      </c>
      <c r="MR355" t="s">
        <v>632</v>
      </c>
      <c r="MS355" t="s">
        <v>632</v>
      </c>
      <c r="MT355" t="s">
        <v>632</v>
      </c>
      <c r="MU355" t="s">
        <v>632</v>
      </c>
      <c r="MV355" t="s">
        <v>632</v>
      </c>
      <c r="MW355" t="s">
        <v>632</v>
      </c>
      <c r="MX355" t="s">
        <v>632</v>
      </c>
      <c r="MY355" t="s">
        <v>632</v>
      </c>
      <c r="MZ355" t="s">
        <v>632</v>
      </c>
      <c r="NA355" t="s">
        <v>632</v>
      </c>
      <c r="NB355" t="s">
        <v>632</v>
      </c>
      <c r="NC355" t="s">
        <v>632</v>
      </c>
      <c r="ND355" t="s">
        <v>632</v>
      </c>
      <c r="NE355" t="s">
        <v>632</v>
      </c>
      <c r="NF355" t="s">
        <v>632</v>
      </c>
      <c r="NG355" t="s">
        <v>632</v>
      </c>
      <c r="NH355" t="s">
        <v>632</v>
      </c>
      <c r="NI355" t="s">
        <v>632</v>
      </c>
      <c r="NJ355" t="s">
        <v>632</v>
      </c>
      <c r="NK355" t="s">
        <v>632</v>
      </c>
      <c r="NL355" t="s">
        <v>632</v>
      </c>
      <c r="NM355" t="s">
        <v>632</v>
      </c>
      <c r="NN355" t="s">
        <v>632</v>
      </c>
      <c r="NO355" t="s">
        <v>632</v>
      </c>
      <c r="NP355" t="s">
        <v>632</v>
      </c>
      <c r="NQ355" t="s">
        <v>632</v>
      </c>
      <c r="NR355" t="s">
        <v>632</v>
      </c>
      <c r="NS355" t="s">
        <v>632</v>
      </c>
      <c r="NT355" t="s">
        <v>632</v>
      </c>
      <c r="NU355" t="s">
        <v>632</v>
      </c>
      <c r="NV355" t="s">
        <v>632</v>
      </c>
      <c r="NW355" t="s">
        <v>632</v>
      </c>
      <c r="NX355" t="s">
        <v>632</v>
      </c>
      <c r="NY355" t="s">
        <v>632</v>
      </c>
      <c r="NZ355" t="s">
        <v>632</v>
      </c>
      <c r="OA355" t="s">
        <v>632</v>
      </c>
      <c r="OB355" t="s">
        <v>632</v>
      </c>
      <c r="OC355" t="s">
        <v>632</v>
      </c>
      <c r="OD355" t="s">
        <v>632</v>
      </c>
      <c r="OE355" t="s">
        <v>632</v>
      </c>
      <c r="OF355" t="s">
        <v>632</v>
      </c>
      <c r="OG355" t="s">
        <v>6002</v>
      </c>
      <c r="OH355" t="s">
        <v>619</v>
      </c>
      <c r="OI355" t="s">
        <v>6003</v>
      </c>
      <c r="OJ355" t="s">
        <v>5944</v>
      </c>
      <c r="OK355" t="s">
        <v>632</v>
      </c>
      <c r="OL355" t="s">
        <v>632</v>
      </c>
      <c r="OM355" t="s">
        <v>632</v>
      </c>
      <c r="ON355" t="s">
        <v>632</v>
      </c>
      <c r="OO355" t="s">
        <v>632</v>
      </c>
      <c r="OP355" t="s">
        <v>632</v>
      </c>
      <c r="OQ355" t="s">
        <v>632</v>
      </c>
      <c r="OR355" t="s">
        <v>632</v>
      </c>
      <c r="OS355" t="s">
        <v>632</v>
      </c>
      <c r="OT355" t="s">
        <v>632</v>
      </c>
      <c r="OU355" t="s">
        <v>632</v>
      </c>
      <c r="OV355" t="s">
        <v>632</v>
      </c>
      <c r="OW355" t="s">
        <v>632</v>
      </c>
      <c r="OX355" t="s">
        <v>632</v>
      </c>
      <c r="OY355" t="s">
        <v>632</v>
      </c>
      <c r="OZ355" t="s">
        <v>632</v>
      </c>
      <c r="PA355" t="s">
        <v>632</v>
      </c>
      <c r="PB355" t="s">
        <v>632</v>
      </c>
      <c r="PC355" t="s">
        <v>632</v>
      </c>
      <c r="PD355" t="s">
        <v>632</v>
      </c>
      <c r="PE355" t="s">
        <v>632</v>
      </c>
      <c r="PF355" t="s">
        <v>632</v>
      </c>
      <c r="PG355" t="s">
        <v>632</v>
      </c>
      <c r="PH355" t="s">
        <v>632</v>
      </c>
      <c r="PI355" t="s">
        <v>632</v>
      </c>
      <c r="PJ355" t="s">
        <v>632</v>
      </c>
      <c r="PK355" t="s">
        <v>632</v>
      </c>
      <c r="PL355" t="s">
        <v>632</v>
      </c>
      <c r="PM355" t="s">
        <v>632</v>
      </c>
      <c r="PN355" t="s">
        <v>632</v>
      </c>
      <c r="PO355" t="s">
        <v>632</v>
      </c>
      <c r="PP355" t="s">
        <v>632</v>
      </c>
      <c r="PQ355" t="s">
        <v>632</v>
      </c>
      <c r="PR355" t="s">
        <v>632</v>
      </c>
      <c r="PS355" t="s">
        <v>632</v>
      </c>
      <c r="PT355" t="s">
        <v>632</v>
      </c>
      <c r="PU355" t="s">
        <v>632</v>
      </c>
      <c r="PV355" t="s">
        <v>632</v>
      </c>
      <c r="PW355" t="s">
        <v>632</v>
      </c>
      <c r="PX355" t="s">
        <v>632</v>
      </c>
      <c r="PY355" t="s">
        <v>632</v>
      </c>
      <c r="PZ355" t="s">
        <v>632</v>
      </c>
      <c r="QA355" t="s">
        <v>632</v>
      </c>
      <c r="QB355" t="s">
        <v>632</v>
      </c>
      <c r="QC355" t="s">
        <v>632</v>
      </c>
      <c r="QD355" t="s">
        <v>632</v>
      </c>
      <c r="QE355" t="s">
        <v>632</v>
      </c>
      <c r="QF355" t="s">
        <v>632</v>
      </c>
      <c r="QG355" t="s">
        <v>632</v>
      </c>
      <c r="QH355" t="s">
        <v>632</v>
      </c>
      <c r="QI355" t="s">
        <v>632</v>
      </c>
      <c r="QJ355" t="s">
        <v>632</v>
      </c>
      <c r="QK355" t="s">
        <v>632</v>
      </c>
      <c r="QL355" t="s">
        <v>632</v>
      </c>
      <c r="QM355" t="s">
        <v>632</v>
      </c>
      <c r="QN355" t="s">
        <v>632</v>
      </c>
      <c r="QO355" t="s">
        <v>632</v>
      </c>
      <c r="QP355" t="s">
        <v>632</v>
      </c>
      <c r="QQ355" t="s">
        <v>632</v>
      </c>
      <c r="QR355" t="s">
        <v>632</v>
      </c>
      <c r="QS355" t="s">
        <v>619</v>
      </c>
      <c r="QT355" t="s">
        <v>670</v>
      </c>
      <c r="QU355" t="s">
        <v>619</v>
      </c>
      <c r="QV355" t="s">
        <v>641</v>
      </c>
      <c r="QW355" t="s">
        <v>671</v>
      </c>
      <c r="QX355" t="s">
        <v>672</v>
      </c>
      <c r="QY355" t="s">
        <v>619</v>
      </c>
      <c r="QZ355" t="s">
        <v>641</v>
      </c>
      <c r="RA355" t="s">
        <v>671</v>
      </c>
      <c r="RB355" t="s">
        <v>672</v>
      </c>
      <c r="RG355" t="s">
        <v>619</v>
      </c>
      <c r="RH355" t="s">
        <v>641</v>
      </c>
      <c r="RI355" t="s">
        <v>671</v>
      </c>
      <c r="RJ355" t="s">
        <v>672</v>
      </c>
      <c r="RK355" t="s">
        <v>619</v>
      </c>
      <c r="RL355" t="s">
        <v>641</v>
      </c>
      <c r="RM355" t="s">
        <v>671</v>
      </c>
      <c r="RN355" t="s">
        <v>672</v>
      </c>
      <c r="RO355" t="s">
        <v>619</v>
      </c>
      <c r="RP355" t="s">
        <v>641</v>
      </c>
      <c r="RQ355" t="s">
        <v>671</v>
      </c>
      <c r="RR355" t="s">
        <v>673</v>
      </c>
      <c r="RT355" t="s">
        <v>632</v>
      </c>
      <c r="SD355" t="s">
        <v>619</v>
      </c>
      <c r="SE355" t="s">
        <v>641</v>
      </c>
      <c r="SF355" t="s">
        <v>671</v>
      </c>
      <c r="SG355" t="s">
        <v>672</v>
      </c>
      <c r="SH355" t="s">
        <v>619</v>
      </c>
      <c r="SI355" t="s">
        <v>641</v>
      </c>
      <c r="SJ355" t="s">
        <v>671</v>
      </c>
      <c r="SK355" t="s">
        <v>673</v>
      </c>
      <c r="SW355" t="s">
        <v>632</v>
      </c>
      <c r="SX355" t="s">
        <v>632</v>
      </c>
      <c r="SY355" t="s">
        <v>632</v>
      </c>
      <c r="SZ355" t="s">
        <v>619</v>
      </c>
      <c r="TA355" t="s">
        <v>641</v>
      </c>
      <c r="TB355">
        <v>0</v>
      </c>
      <c r="TC355" t="s">
        <v>672</v>
      </c>
      <c r="TD355" t="s">
        <v>619</v>
      </c>
      <c r="TE355" t="s">
        <v>641</v>
      </c>
      <c r="TF355" t="s">
        <v>671</v>
      </c>
      <c r="TG355" t="s">
        <v>673</v>
      </c>
      <c r="TK355" t="s">
        <v>619</v>
      </c>
      <c r="TL355" t="s">
        <v>641</v>
      </c>
      <c r="TM355">
        <v>0</v>
      </c>
      <c r="TN355" t="s">
        <v>674</v>
      </c>
      <c r="UD355" t="s">
        <v>619</v>
      </c>
      <c r="UE355" t="s">
        <v>641</v>
      </c>
      <c r="UF355" t="s">
        <v>671</v>
      </c>
      <c r="UG355" t="s">
        <v>672</v>
      </c>
      <c r="UH355" t="s">
        <v>619</v>
      </c>
      <c r="UI355" t="s">
        <v>641</v>
      </c>
      <c r="UJ355">
        <v>0</v>
      </c>
      <c r="UK355" t="s">
        <v>672</v>
      </c>
      <c r="UL355" t="s">
        <v>619</v>
      </c>
      <c r="UM355" t="s">
        <v>619</v>
      </c>
      <c r="UN355" t="s">
        <v>619</v>
      </c>
      <c r="VI355" t="s">
        <v>619</v>
      </c>
      <c r="VJ355" t="s">
        <v>6004</v>
      </c>
      <c r="VY355">
        <v>0</v>
      </c>
      <c r="VZ355">
        <v>0</v>
      </c>
      <c r="WA355" t="s">
        <v>4156</v>
      </c>
      <c r="WB355" t="s">
        <v>4157</v>
      </c>
      <c r="WC355" t="s">
        <v>5952</v>
      </c>
      <c r="WD355" t="s">
        <v>2668</v>
      </c>
      <c r="WE355">
        <v>0</v>
      </c>
      <c r="WF355">
        <v>0</v>
      </c>
      <c r="WG355" t="s">
        <v>748</v>
      </c>
      <c r="WH355" t="s">
        <v>748</v>
      </c>
      <c r="WI355" t="s">
        <v>5953</v>
      </c>
      <c r="WJ355" t="s">
        <v>5955</v>
      </c>
      <c r="WK355">
        <v>0</v>
      </c>
      <c r="WL355">
        <v>0</v>
      </c>
      <c r="WM355" t="s">
        <v>748</v>
      </c>
      <c r="WN355" t="s">
        <v>1333</v>
      </c>
      <c r="WO355" t="s">
        <v>5954</v>
      </c>
      <c r="WP355" t="s">
        <v>5956</v>
      </c>
    </row>
    <row r="356" spans="1:614" x14ac:dyDescent="0.25">
      <c r="A356" t="s">
        <v>615</v>
      </c>
      <c r="B356" t="s">
        <v>616</v>
      </c>
      <c r="C356" t="s">
        <v>617</v>
      </c>
      <c r="D356" t="s">
        <v>618</v>
      </c>
      <c r="E356" s="3">
        <v>45406.405471296297</v>
      </c>
      <c r="F356" t="s">
        <v>619</v>
      </c>
      <c r="G356" t="s">
        <v>619</v>
      </c>
      <c r="H356" t="s">
        <v>619</v>
      </c>
      <c r="I356" t="s">
        <v>619</v>
      </c>
      <c r="J356" t="s">
        <v>619</v>
      </c>
      <c r="K356" t="s">
        <v>616</v>
      </c>
      <c r="L356" t="s">
        <v>620</v>
      </c>
      <c r="M356" t="s">
        <v>617</v>
      </c>
      <c r="O356" s="4">
        <v>45382</v>
      </c>
      <c r="P356" t="s">
        <v>619</v>
      </c>
      <c r="T356" t="s">
        <v>621</v>
      </c>
      <c r="V356" t="s">
        <v>622</v>
      </c>
      <c r="W356" t="s">
        <v>6005</v>
      </c>
      <c r="X356">
        <v>1</v>
      </c>
      <c r="Y356" t="s">
        <v>6006</v>
      </c>
      <c r="Z356" t="s">
        <v>625</v>
      </c>
      <c r="AA356">
        <v>8</v>
      </c>
      <c r="AG356" t="s">
        <v>619</v>
      </c>
      <c r="AH356" t="s">
        <v>626</v>
      </c>
      <c r="AI356" t="s">
        <v>6007</v>
      </c>
      <c r="AJ356" s="4">
        <v>45384</v>
      </c>
      <c r="AK356" t="s">
        <v>6008</v>
      </c>
      <c r="AL356" s="4">
        <v>45382</v>
      </c>
      <c r="AM356" t="s">
        <v>629</v>
      </c>
      <c r="AN356" t="s">
        <v>619</v>
      </c>
      <c r="AO356" t="s">
        <v>681</v>
      </c>
      <c r="AP356" t="s">
        <v>631</v>
      </c>
      <c r="AQ356" t="s">
        <v>619</v>
      </c>
      <c r="AR356" t="s">
        <v>619</v>
      </c>
      <c r="AS356" t="s">
        <v>632</v>
      </c>
      <c r="AT356" t="s">
        <v>632</v>
      </c>
      <c r="AU356" t="s">
        <v>632</v>
      </c>
      <c r="AV356" t="s">
        <v>632</v>
      </c>
      <c r="BH356" t="s">
        <v>619</v>
      </c>
      <c r="BI356" t="s">
        <v>6009</v>
      </c>
      <c r="BJ356" s="4">
        <v>45382</v>
      </c>
      <c r="BK356" t="s">
        <v>633</v>
      </c>
      <c r="BM356" t="s">
        <v>681</v>
      </c>
      <c r="BN356" t="s">
        <v>632</v>
      </c>
      <c r="BO356">
        <v>0</v>
      </c>
      <c r="BP356">
        <v>0</v>
      </c>
      <c r="BQ356" t="s">
        <v>632</v>
      </c>
      <c r="BR356">
        <v>0</v>
      </c>
      <c r="BS356" s="4">
        <v>45382</v>
      </c>
      <c r="BT356" t="s">
        <v>6010</v>
      </c>
      <c r="BU356" t="s">
        <v>6011</v>
      </c>
      <c r="BV356" t="s">
        <v>6012</v>
      </c>
      <c r="BW356" s="5" t="s">
        <v>6013</v>
      </c>
      <c r="BX356" t="s">
        <v>6014</v>
      </c>
      <c r="BY356" t="s">
        <v>6015</v>
      </c>
      <c r="BZ356" t="s">
        <v>6016</v>
      </c>
      <c r="CA356" t="s">
        <v>6017</v>
      </c>
      <c r="CB356" t="s">
        <v>632</v>
      </c>
      <c r="CC356" t="s">
        <v>632</v>
      </c>
      <c r="CD356" t="s">
        <v>640</v>
      </c>
      <c r="CE356">
        <v>0</v>
      </c>
      <c r="CF356">
        <v>0</v>
      </c>
      <c r="CH356" t="s">
        <v>641</v>
      </c>
      <c r="CI356">
        <v>0</v>
      </c>
      <c r="CJ356">
        <v>0</v>
      </c>
      <c r="CK356" t="s">
        <v>6018</v>
      </c>
      <c r="CL356" t="s">
        <v>6019</v>
      </c>
      <c r="CM356" t="s">
        <v>6020</v>
      </c>
      <c r="CN356" t="s">
        <v>6021</v>
      </c>
      <c r="CO356" t="s">
        <v>6022</v>
      </c>
      <c r="CP356" t="s">
        <v>6023</v>
      </c>
      <c r="CQ356" t="s">
        <v>6024</v>
      </c>
      <c r="CR356" t="s">
        <v>894</v>
      </c>
      <c r="CS356">
        <v>0</v>
      </c>
      <c r="CT356">
        <v>0</v>
      </c>
      <c r="CU356">
        <v>0</v>
      </c>
      <c r="CV356">
        <v>0</v>
      </c>
      <c r="CW356" t="s">
        <v>6025</v>
      </c>
      <c r="CX356" t="s">
        <v>6026</v>
      </c>
      <c r="CZ356" s="4">
        <v>45382</v>
      </c>
      <c r="DA356" t="s">
        <v>6027</v>
      </c>
      <c r="DB356" t="s">
        <v>619</v>
      </c>
      <c r="DC356" t="s">
        <v>6028</v>
      </c>
      <c r="DD356" t="s">
        <v>6010</v>
      </c>
      <c r="DE356" t="s">
        <v>6029</v>
      </c>
      <c r="DF356" t="s">
        <v>619</v>
      </c>
      <c r="DG356" t="s">
        <v>6028</v>
      </c>
      <c r="DH356" t="s">
        <v>6010</v>
      </c>
      <c r="DI356" t="s">
        <v>6030</v>
      </c>
      <c r="DJ356" t="s">
        <v>619</v>
      </c>
      <c r="DK356" t="s">
        <v>6028</v>
      </c>
      <c r="DL356" t="s">
        <v>6010</v>
      </c>
      <c r="DM356" t="s">
        <v>6031</v>
      </c>
      <c r="DN356" t="s">
        <v>619</v>
      </c>
      <c r="DO356" t="s">
        <v>6028</v>
      </c>
      <c r="DP356" t="s">
        <v>6010</v>
      </c>
      <c r="DQ356" t="s">
        <v>6032</v>
      </c>
      <c r="DR356" t="s">
        <v>619</v>
      </c>
      <c r="DS356" t="s">
        <v>6028</v>
      </c>
      <c r="DT356" t="s">
        <v>6010</v>
      </c>
      <c r="DU356" t="s">
        <v>6033</v>
      </c>
      <c r="DV356" t="s">
        <v>619</v>
      </c>
      <c r="DW356" t="s">
        <v>6028</v>
      </c>
      <c r="DX356" t="s">
        <v>6010</v>
      </c>
      <c r="DY356" t="s">
        <v>6034</v>
      </c>
      <c r="DZ356" t="s">
        <v>619</v>
      </c>
      <c r="EA356" t="s">
        <v>6028</v>
      </c>
      <c r="EB356" t="s">
        <v>6010</v>
      </c>
      <c r="EC356" t="s">
        <v>6035</v>
      </c>
      <c r="ED356" t="s">
        <v>619</v>
      </c>
      <c r="EE356" t="s">
        <v>6036</v>
      </c>
      <c r="EF356" t="s">
        <v>6010</v>
      </c>
      <c r="EG356" t="s">
        <v>6037</v>
      </c>
      <c r="EH356" t="s">
        <v>619</v>
      </c>
      <c r="EI356" t="s">
        <v>6036</v>
      </c>
      <c r="EJ356" t="s">
        <v>6010</v>
      </c>
      <c r="EK356" t="s">
        <v>6038</v>
      </c>
      <c r="EL356" t="s">
        <v>619</v>
      </c>
      <c r="EM356" t="s">
        <v>6039</v>
      </c>
      <c r="EN356" t="s">
        <v>6010</v>
      </c>
      <c r="EO356" t="s">
        <v>6040</v>
      </c>
      <c r="EP356" t="s">
        <v>619</v>
      </c>
      <c r="EQ356" t="s">
        <v>6041</v>
      </c>
      <c r="ER356" t="s">
        <v>6010</v>
      </c>
      <c r="ES356" t="s">
        <v>6042</v>
      </c>
      <c r="ET356" t="s">
        <v>619</v>
      </c>
      <c r="EU356" t="s">
        <v>6043</v>
      </c>
      <c r="EV356" t="s">
        <v>6010</v>
      </c>
      <c r="EW356" t="s">
        <v>6044</v>
      </c>
      <c r="EX356" t="s">
        <v>619</v>
      </c>
      <c r="EY356" t="s">
        <v>6045</v>
      </c>
      <c r="EZ356" t="s">
        <v>6010</v>
      </c>
      <c r="FA356" t="s">
        <v>6046</v>
      </c>
      <c r="FB356" t="s">
        <v>619</v>
      </c>
      <c r="FC356" t="s">
        <v>6045</v>
      </c>
      <c r="FD356" t="s">
        <v>6010</v>
      </c>
      <c r="FE356" t="s">
        <v>6047</v>
      </c>
      <c r="FF356" t="s">
        <v>619</v>
      </c>
      <c r="FG356" t="s">
        <v>6045</v>
      </c>
      <c r="FH356" t="s">
        <v>6010</v>
      </c>
      <c r="FI356" t="s">
        <v>6048</v>
      </c>
      <c r="FJ356" t="s">
        <v>619</v>
      </c>
      <c r="FK356" t="s">
        <v>6045</v>
      </c>
      <c r="FL356" t="s">
        <v>6010</v>
      </c>
      <c r="FM356" t="s">
        <v>6049</v>
      </c>
      <c r="FN356" t="s">
        <v>619</v>
      </c>
      <c r="FO356" t="s">
        <v>6045</v>
      </c>
      <c r="FP356" t="s">
        <v>6010</v>
      </c>
      <c r="FQ356" t="s">
        <v>6050</v>
      </c>
      <c r="FR356" t="s">
        <v>619</v>
      </c>
      <c r="FS356" t="s">
        <v>6045</v>
      </c>
      <c r="FT356" t="s">
        <v>6010</v>
      </c>
      <c r="FU356" t="s">
        <v>6051</v>
      </c>
      <c r="FV356" t="s">
        <v>619</v>
      </c>
      <c r="FW356" t="s">
        <v>6045</v>
      </c>
      <c r="FX356" t="s">
        <v>6010</v>
      </c>
      <c r="FY356" t="s">
        <v>6052</v>
      </c>
      <c r="FZ356" t="s">
        <v>619</v>
      </c>
      <c r="GA356" t="s">
        <v>6045</v>
      </c>
      <c r="GB356" t="s">
        <v>6010</v>
      </c>
      <c r="GC356" t="s">
        <v>6053</v>
      </c>
      <c r="GD356" t="s">
        <v>619</v>
      </c>
      <c r="GE356" t="s">
        <v>6045</v>
      </c>
      <c r="GF356" t="s">
        <v>6010</v>
      </c>
      <c r="GG356" t="s">
        <v>6054</v>
      </c>
      <c r="GH356" t="s">
        <v>619</v>
      </c>
      <c r="GI356" t="s">
        <v>6055</v>
      </c>
      <c r="GJ356" t="s">
        <v>6010</v>
      </c>
      <c r="GK356" t="s">
        <v>6056</v>
      </c>
      <c r="GL356" t="s">
        <v>619</v>
      </c>
      <c r="GM356" t="s">
        <v>6057</v>
      </c>
      <c r="GN356" t="s">
        <v>6010</v>
      </c>
      <c r="GO356" t="s">
        <v>6058</v>
      </c>
      <c r="GP356" t="s">
        <v>619</v>
      </c>
      <c r="GQ356" t="s">
        <v>6059</v>
      </c>
      <c r="GR356" t="s">
        <v>6010</v>
      </c>
      <c r="GS356">
        <v>0</v>
      </c>
      <c r="GT356" t="s">
        <v>619</v>
      </c>
      <c r="GU356" t="s">
        <v>6060</v>
      </c>
      <c r="GV356" t="s">
        <v>6010</v>
      </c>
      <c r="GW356" t="s">
        <v>6061</v>
      </c>
      <c r="GX356" t="s">
        <v>619</v>
      </c>
      <c r="GY356" t="s">
        <v>6062</v>
      </c>
      <c r="GZ356" t="s">
        <v>6010</v>
      </c>
      <c r="HA356" t="s">
        <v>6063</v>
      </c>
      <c r="HB356" t="s">
        <v>619</v>
      </c>
      <c r="HC356" t="s">
        <v>6064</v>
      </c>
      <c r="HD356" t="s">
        <v>6010</v>
      </c>
      <c r="HE356" t="s">
        <v>6065</v>
      </c>
      <c r="HF356" t="s">
        <v>619</v>
      </c>
      <c r="HG356" t="s">
        <v>6066</v>
      </c>
      <c r="HH356" t="s">
        <v>6010</v>
      </c>
      <c r="HI356">
        <v>0</v>
      </c>
      <c r="HJ356" t="s">
        <v>619</v>
      </c>
      <c r="HK356" t="s">
        <v>6067</v>
      </c>
      <c r="HL356" t="s">
        <v>6010</v>
      </c>
      <c r="HM356">
        <v>0</v>
      </c>
      <c r="HN356" t="s">
        <v>631</v>
      </c>
      <c r="HO356">
        <v>0</v>
      </c>
      <c r="HP356">
        <v>0</v>
      </c>
      <c r="HQ356">
        <v>0</v>
      </c>
      <c r="HR356" t="s">
        <v>631</v>
      </c>
      <c r="HS356">
        <v>0</v>
      </c>
      <c r="HT356">
        <v>0</v>
      </c>
      <c r="HU356">
        <v>0</v>
      </c>
      <c r="HV356" t="s">
        <v>631</v>
      </c>
      <c r="HW356">
        <v>0</v>
      </c>
      <c r="HX356">
        <v>0</v>
      </c>
      <c r="HY356">
        <v>0</v>
      </c>
      <c r="HZ356" t="s">
        <v>619</v>
      </c>
      <c r="IA356">
        <v>0</v>
      </c>
      <c r="IB356">
        <v>0</v>
      </c>
      <c r="IC356">
        <v>0</v>
      </c>
      <c r="ID356" t="s">
        <v>619</v>
      </c>
      <c r="IE356">
        <v>0</v>
      </c>
      <c r="IF356">
        <v>0</v>
      </c>
      <c r="IG356" t="s">
        <v>632</v>
      </c>
      <c r="IH356" t="s">
        <v>632</v>
      </c>
      <c r="II356" t="s">
        <v>632</v>
      </c>
      <c r="IJ356" t="s">
        <v>632</v>
      </c>
      <c r="IK356" t="s">
        <v>632</v>
      </c>
      <c r="IL356" t="s">
        <v>632</v>
      </c>
      <c r="IM356" t="s">
        <v>632</v>
      </c>
      <c r="IN356" t="s">
        <v>632</v>
      </c>
      <c r="IO356" t="s">
        <v>632</v>
      </c>
      <c r="IP356" t="s">
        <v>632</v>
      </c>
      <c r="IQ356" t="s">
        <v>632</v>
      </c>
      <c r="IR356" t="s">
        <v>632</v>
      </c>
      <c r="IS356" t="s">
        <v>6068</v>
      </c>
      <c r="IT356" t="s">
        <v>619</v>
      </c>
      <c r="IU356" t="s">
        <v>6069</v>
      </c>
      <c r="IV356" t="s">
        <v>6010</v>
      </c>
      <c r="IW356" t="s">
        <v>632</v>
      </c>
      <c r="IX356" t="s">
        <v>632</v>
      </c>
      <c r="IY356" t="s">
        <v>632</v>
      </c>
      <c r="IZ356" t="s">
        <v>632</v>
      </c>
      <c r="JA356" t="s">
        <v>632</v>
      </c>
      <c r="JB356" t="s">
        <v>632</v>
      </c>
      <c r="JC356" t="s">
        <v>632</v>
      </c>
      <c r="JD356" t="s">
        <v>632</v>
      </c>
      <c r="JE356" t="s">
        <v>632</v>
      </c>
      <c r="JF356" t="s">
        <v>632</v>
      </c>
      <c r="JG356" t="s">
        <v>632</v>
      </c>
      <c r="JH356" t="s">
        <v>632</v>
      </c>
      <c r="JI356" t="s">
        <v>632</v>
      </c>
      <c r="JJ356" t="s">
        <v>632</v>
      </c>
      <c r="JK356" t="s">
        <v>632</v>
      </c>
      <c r="JL356" t="s">
        <v>632</v>
      </c>
      <c r="JM356" t="s">
        <v>632</v>
      </c>
      <c r="JN356" t="s">
        <v>632</v>
      </c>
      <c r="JO356" t="s">
        <v>632</v>
      </c>
      <c r="JP356" t="s">
        <v>632</v>
      </c>
      <c r="JQ356" t="s">
        <v>632</v>
      </c>
      <c r="JR356" t="s">
        <v>632</v>
      </c>
      <c r="JS356" t="s">
        <v>632</v>
      </c>
      <c r="JT356" t="s">
        <v>632</v>
      </c>
      <c r="JU356" t="s">
        <v>632</v>
      </c>
      <c r="JV356" t="s">
        <v>632</v>
      </c>
      <c r="JW356" t="s">
        <v>632</v>
      </c>
      <c r="JX356" t="s">
        <v>632</v>
      </c>
      <c r="JY356" t="s">
        <v>632</v>
      </c>
      <c r="JZ356" t="s">
        <v>632</v>
      </c>
      <c r="KA356" t="s">
        <v>632</v>
      </c>
      <c r="KB356" t="s">
        <v>632</v>
      </c>
      <c r="KC356" t="s">
        <v>632</v>
      </c>
      <c r="KD356" t="s">
        <v>632</v>
      </c>
      <c r="KE356" t="s">
        <v>632</v>
      </c>
      <c r="KF356" t="s">
        <v>632</v>
      </c>
      <c r="KG356" t="s">
        <v>632</v>
      </c>
      <c r="KH356" t="s">
        <v>632</v>
      </c>
      <c r="KI356" t="s">
        <v>632</v>
      </c>
      <c r="KJ356" t="s">
        <v>632</v>
      </c>
      <c r="KK356" t="s">
        <v>632</v>
      </c>
      <c r="KL356" t="s">
        <v>632</v>
      </c>
      <c r="KM356" t="s">
        <v>632</v>
      </c>
      <c r="KN356" t="s">
        <v>632</v>
      </c>
      <c r="KO356" t="s">
        <v>632</v>
      </c>
      <c r="KP356" t="s">
        <v>632</v>
      </c>
      <c r="KQ356" t="s">
        <v>632</v>
      </c>
      <c r="KR356" t="s">
        <v>632</v>
      </c>
      <c r="KS356" t="s">
        <v>632</v>
      </c>
      <c r="KT356" t="s">
        <v>632</v>
      </c>
      <c r="KU356" t="s">
        <v>632</v>
      </c>
      <c r="KV356" t="s">
        <v>632</v>
      </c>
      <c r="KW356" t="s">
        <v>632</v>
      </c>
      <c r="KX356" t="s">
        <v>632</v>
      </c>
      <c r="KY356" t="s">
        <v>632</v>
      </c>
      <c r="KZ356" t="s">
        <v>632</v>
      </c>
      <c r="LA356" t="s">
        <v>632</v>
      </c>
      <c r="LB356" t="s">
        <v>632</v>
      </c>
      <c r="LC356" t="s">
        <v>632</v>
      </c>
      <c r="LD356" t="s">
        <v>632</v>
      </c>
      <c r="LE356" t="s">
        <v>632</v>
      </c>
      <c r="LF356" t="s">
        <v>632</v>
      </c>
      <c r="LG356" t="s">
        <v>632</v>
      </c>
      <c r="LH356" t="s">
        <v>632</v>
      </c>
      <c r="LI356" t="s">
        <v>632</v>
      </c>
      <c r="LJ356" t="s">
        <v>632</v>
      </c>
      <c r="LK356" t="s">
        <v>632</v>
      </c>
      <c r="LL356" t="s">
        <v>632</v>
      </c>
      <c r="LM356" t="s">
        <v>632</v>
      </c>
      <c r="LN356" t="s">
        <v>632</v>
      </c>
      <c r="LO356" t="s">
        <v>632</v>
      </c>
      <c r="LP356" t="s">
        <v>632</v>
      </c>
      <c r="LQ356" t="s">
        <v>632</v>
      </c>
      <c r="LR356" t="s">
        <v>632</v>
      </c>
      <c r="LS356" t="s">
        <v>632</v>
      </c>
      <c r="LT356" t="s">
        <v>632</v>
      </c>
      <c r="LU356" t="s">
        <v>632</v>
      </c>
      <c r="LV356" t="s">
        <v>632</v>
      </c>
      <c r="LW356" t="s">
        <v>632</v>
      </c>
      <c r="LX356" t="s">
        <v>632</v>
      </c>
      <c r="LY356" t="s">
        <v>632</v>
      </c>
      <c r="LZ356" t="s">
        <v>632</v>
      </c>
      <c r="MA356" t="s">
        <v>632</v>
      </c>
      <c r="MB356" t="s">
        <v>632</v>
      </c>
      <c r="MC356" t="s">
        <v>632</v>
      </c>
      <c r="MD356" t="s">
        <v>632</v>
      </c>
      <c r="ME356" t="s">
        <v>632</v>
      </c>
      <c r="MF356" t="s">
        <v>632</v>
      </c>
      <c r="MG356" t="s">
        <v>632</v>
      </c>
      <c r="MH356" t="s">
        <v>632</v>
      </c>
      <c r="MI356" t="s">
        <v>632</v>
      </c>
      <c r="MJ356" t="s">
        <v>632</v>
      </c>
      <c r="MK356" t="s">
        <v>632</v>
      </c>
      <c r="ML356" t="s">
        <v>632</v>
      </c>
      <c r="MM356" t="s">
        <v>632</v>
      </c>
      <c r="MN356" t="s">
        <v>632</v>
      </c>
      <c r="MO356" t="s">
        <v>632</v>
      </c>
      <c r="MP356" t="s">
        <v>632</v>
      </c>
      <c r="MQ356" t="s">
        <v>632</v>
      </c>
      <c r="MR356" t="s">
        <v>632</v>
      </c>
      <c r="MS356" t="s">
        <v>632</v>
      </c>
      <c r="MT356" t="s">
        <v>632</v>
      </c>
      <c r="MU356" t="s">
        <v>632</v>
      </c>
      <c r="MV356" t="s">
        <v>632</v>
      </c>
      <c r="MW356" t="s">
        <v>632</v>
      </c>
      <c r="MX356" t="s">
        <v>632</v>
      </c>
      <c r="MY356" t="s">
        <v>632</v>
      </c>
      <c r="MZ356" t="s">
        <v>632</v>
      </c>
      <c r="NA356" t="s">
        <v>632</v>
      </c>
      <c r="NB356" t="s">
        <v>632</v>
      </c>
      <c r="NC356" t="s">
        <v>632</v>
      </c>
      <c r="ND356" t="s">
        <v>632</v>
      </c>
      <c r="NE356" t="s">
        <v>632</v>
      </c>
      <c r="NF356" t="s">
        <v>632</v>
      </c>
      <c r="NG356" t="s">
        <v>632</v>
      </c>
      <c r="NH356" t="s">
        <v>632</v>
      </c>
      <c r="NI356" t="s">
        <v>632</v>
      </c>
      <c r="NJ356" t="s">
        <v>632</v>
      </c>
      <c r="NK356" t="s">
        <v>632</v>
      </c>
      <c r="NL356" t="s">
        <v>632</v>
      </c>
      <c r="NM356" t="s">
        <v>632</v>
      </c>
      <c r="NN356" t="s">
        <v>632</v>
      </c>
      <c r="NO356" t="s">
        <v>632</v>
      </c>
      <c r="NP356" t="s">
        <v>632</v>
      </c>
      <c r="NQ356" t="s">
        <v>632</v>
      </c>
      <c r="NR356" t="s">
        <v>632</v>
      </c>
      <c r="NS356" t="s">
        <v>632</v>
      </c>
      <c r="NT356" t="s">
        <v>632</v>
      </c>
      <c r="NU356" t="s">
        <v>632</v>
      </c>
      <c r="NV356" t="s">
        <v>632</v>
      </c>
      <c r="NW356" t="s">
        <v>632</v>
      </c>
      <c r="NX356" t="s">
        <v>632</v>
      </c>
      <c r="NY356" t="s">
        <v>632</v>
      </c>
      <c r="NZ356" t="s">
        <v>632</v>
      </c>
      <c r="OA356" t="s">
        <v>632</v>
      </c>
      <c r="OB356" t="s">
        <v>632</v>
      </c>
      <c r="OC356" t="s">
        <v>632</v>
      </c>
      <c r="OD356" t="s">
        <v>632</v>
      </c>
      <c r="OE356" t="s">
        <v>632</v>
      </c>
      <c r="OF356" t="s">
        <v>632</v>
      </c>
      <c r="OG356" t="s">
        <v>6070</v>
      </c>
      <c r="OH356" t="s">
        <v>619</v>
      </c>
      <c r="OI356" t="s">
        <v>6071</v>
      </c>
      <c r="OJ356" t="s">
        <v>6010</v>
      </c>
      <c r="OK356" t="s">
        <v>632</v>
      </c>
      <c r="OL356" t="s">
        <v>632</v>
      </c>
      <c r="OM356" t="s">
        <v>632</v>
      </c>
      <c r="ON356" t="s">
        <v>632</v>
      </c>
      <c r="OO356" t="s">
        <v>632</v>
      </c>
      <c r="OP356" t="s">
        <v>632</v>
      </c>
      <c r="OQ356" t="s">
        <v>632</v>
      </c>
      <c r="OR356" t="s">
        <v>632</v>
      </c>
      <c r="OS356" t="s">
        <v>632</v>
      </c>
      <c r="OT356" t="s">
        <v>632</v>
      </c>
      <c r="OU356" t="s">
        <v>632</v>
      </c>
      <c r="OV356" t="s">
        <v>632</v>
      </c>
      <c r="OW356" t="s">
        <v>632</v>
      </c>
      <c r="OX356" t="s">
        <v>632</v>
      </c>
      <c r="OY356" t="s">
        <v>632</v>
      </c>
      <c r="OZ356" t="s">
        <v>632</v>
      </c>
      <c r="PA356" t="s">
        <v>632</v>
      </c>
      <c r="PB356" t="s">
        <v>632</v>
      </c>
      <c r="PC356" t="s">
        <v>632</v>
      </c>
      <c r="PD356" t="s">
        <v>632</v>
      </c>
      <c r="PE356" t="s">
        <v>632</v>
      </c>
      <c r="PF356" t="s">
        <v>632</v>
      </c>
      <c r="PG356" t="s">
        <v>632</v>
      </c>
      <c r="PH356" t="s">
        <v>632</v>
      </c>
      <c r="PI356" t="s">
        <v>632</v>
      </c>
      <c r="PJ356" t="s">
        <v>632</v>
      </c>
      <c r="PK356" t="s">
        <v>632</v>
      </c>
      <c r="PL356" t="s">
        <v>632</v>
      </c>
      <c r="PM356" t="s">
        <v>632</v>
      </c>
      <c r="PN356" t="s">
        <v>632</v>
      </c>
      <c r="PO356" t="s">
        <v>632</v>
      </c>
      <c r="PP356" t="s">
        <v>632</v>
      </c>
      <c r="PQ356" t="s">
        <v>632</v>
      </c>
      <c r="PR356" t="s">
        <v>632</v>
      </c>
      <c r="PS356" t="s">
        <v>632</v>
      </c>
      <c r="PT356" t="s">
        <v>632</v>
      </c>
      <c r="PU356" t="s">
        <v>632</v>
      </c>
      <c r="PV356" t="s">
        <v>632</v>
      </c>
      <c r="PW356" t="s">
        <v>632</v>
      </c>
      <c r="PX356" t="s">
        <v>632</v>
      </c>
      <c r="PY356" t="s">
        <v>632</v>
      </c>
      <c r="PZ356" t="s">
        <v>632</v>
      </c>
      <c r="QA356" t="s">
        <v>632</v>
      </c>
      <c r="QB356" t="s">
        <v>632</v>
      </c>
      <c r="QC356" t="s">
        <v>632</v>
      </c>
      <c r="QD356" t="s">
        <v>632</v>
      </c>
      <c r="QE356" t="s">
        <v>632</v>
      </c>
      <c r="QF356" t="s">
        <v>632</v>
      </c>
      <c r="QG356" t="s">
        <v>632</v>
      </c>
      <c r="QH356" t="s">
        <v>632</v>
      </c>
      <c r="QI356" t="s">
        <v>632</v>
      </c>
      <c r="QJ356" t="s">
        <v>632</v>
      </c>
      <c r="QK356" t="s">
        <v>632</v>
      </c>
      <c r="QL356" t="s">
        <v>632</v>
      </c>
      <c r="QM356" t="s">
        <v>632</v>
      </c>
      <c r="QN356" t="s">
        <v>632</v>
      </c>
      <c r="QO356" t="s">
        <v>632</v>
      </c>
      <c r="QP356" t="s">
        <v>632</v>
      </c>
      <c r="QQ356" t="s">
        <v>632</v>
      </c>
      <c r="QR356" t="s">
        <v>632</v>
      </c>
      <c r="QS356" t="s">
        <v>619</v>
      </c>
      <c r="QT356" t="s">
        <v>670</v>
      </c>
      <c r="QU356" t="s">
        <v>619</v>
      </c>
      <c r="QV356" t="s">
        <v>641</v>
      </c>
      <c r="QW356" t="s">
        <v>671</v>
      </c>
      <c r="QX356" t="s">
        <v>672</v>
      </c>
      <c r="QY356" t="s">
        <v>619</v>
      </c>
      <c r="QZ356" t="s">
        <v>641</v>
      </c>
      <c r="RA356" t="s">
        <v>671</v>
      </c>
      <c r="RB356" t="s">
        <v>672</v>
      </c>
      <c r="RG356" t="s">
        <v>619</v>
      </c>
      <c r="RH356" t="s">
        <v>641</v>
      </c>
      <c r="RI356" t="s">
        <v>671</v>
      </c>
      <c r="RJ356" t="s">
        <v>672</v>
      </c>
      <c r="RK356" t="s">
        <v>619</v>
      </c>
      <c r="RL356" t="s">
        <v>641</v>
      </c>
      <c r="RM356" t="s">
        <v>671</v>
      </c>
      <c r="RN356" t="s">
        <v>672</v>
      </c>
      <c r="RO356" t="s">
        <v>619</v>
      </c>
      <c r="RP356" t="s">
        <v>641</v>
      </c>
      <c r="RQ356" t="s">
        <v>671</v>
      </c>
      <c r="RR356" t="s">
        <v>673</v>
      </c>
      <c r="RT356" t="s">
        <v>632</v>
      </c>
      <c r="SD356" t="s">
        <v>619</v>
      </c>
      <c r="SE356" t="s">
        <v>641</v>
      </c>
      <c r="SF356" t="s">
        <v>671</v>
      </c>
      <c r="SG356" t="s">
        <v>672</v>
      </c>
      <c r="SH356" t="s">
        <v>619</v>
      </c>
      <c r="SI356" t="s">
        <v>641</v>
      </c>
      <c r="SJ356" t="s">
        <v>671</v>
      </c>
      <c r="SK356" t="s">
        <v>673</v>
      </c>
      <c r="SW356" t="s">
        <v>632</v>
      </c>
      <c r="SX356" t="s">
        <v>632</v>
      </c>
      <c r="SY356" t="s">
        <v>632</v>
      </c>
      <c r="SZ356" t="s">
        <v>619</v>
      </c>
      <c r="TA356" t="s">
        <v>641</v>
      </c>
      <c r="TB356">
        <v>0</v>
      </c>
      <c r="TC356" t="s">
        <v>672</v>
      </c>
      <c r="TD356" t="s">
        <v>619</v>
      </c>
      <c r="TE356" t="s">
        <v>641</v>
      </c>
      <c r="TF356" t="s">
        <v>671</v>
      </c>
      <c r="TG356" t="s">
        <v>673</v>
      </c>
      <c r="TK356" t="s">
        <v>619</v>
      </c>
      <c r="TL356" t="s">
        <v>641</v>
      </c>
      <c r="TM356">
        <v>0</v>
      </c>
      <c r="TN356" t="s">
        <v>674</v>
      </c>
      <c r="UD356" t="s">
        <v>619</v>
      </c>
      <c r="UE356" t="s">
        <v>641</v>
      </c>
      <c r="UF356" t="s">
        <v>671</v>
      </c>
      <c r="UG356" t="s">
        <v>672</v>
      </c>
      <c r="UH356" t="s">
        <v>619</v>
      </c>
      <c r="UI356" t="s">
        <v>641</v>
      </c>
      <c r="UJ356">
        <v>0</v>
      </c>
      <c r="UK356" t="s">
        <v>672</v>
      </c>
      <c r="UL356" t="s">
        <v>619</v>
      </c>
      <c r="UM356" t="s">
        <v>619</v>
      </c>
      <c r="UN356" t="s">
        <v>619</v>
      </c>
      <c r="VI356" t="s">
        <v>619</v>
      </c>
      <c r="VJ356" t="s">
        <v>6072</v>
      </c>
      <c r="VY356">
        <v>0</v>
      </c>
      <c r="VZ356">
        <v>0</v>
      </c>
      <c r="WA356" t="s">
        <v>1256</v>
      </c>
      <c r="WB356" t="s">
        <v>1256</v>
      </c>
      <c r="WC356" t="s">
        <v>6018</v>
      </c>
      <c r="WD356" t="s">
        <v>6021</v>
      </c>
      <c r="WE356">
        <v>0</v>
      </c>
      <c r="WF356">
        <v>0</v>
      </c>
      <c r="WG356" t="s">
        <v>748</v>
      </c>
      <c r="WH356" t="s">
        <v>748</v>
      </c>
      <c r="WI356" t="s">
        <v>6019</v>
      </c>
      <c r="WJ356" t="s">
        <v>6022</v>
      </c>
      <c r="WK356">
        <v>0</v>
      </c>
      <c r="WL356">
        <v>0</v>
      </c>
      <c r="WM356" t="s">
        <v>748</v>
      </c>
      <c r="WN356" t="s">
        <v>748</v>
      </c>
      <c r="WO356" t="s">
        <v>6020</v>
      </c>
      <c r="WP356" t="s">
        <v>6023</v>
      </c>
    </row>
    <row r="357" spans="1:614" x14ac:dyDescent="0.25">
      <c r="A357" t="s">
        <v>615</v>
      </c>
      <c r="B357" t="s">
        <v>616</v>
      </c>
      <c r="C357" t="s">
        <v>617</v>
      </c>
      <c r="D357" t="s">
        <v>618</v>
      </c>
      <c r="E357" s="3">
        <v>45406.405471296297</v>
      </c>
      <c r="F357" t="s">
        <v>619</v>
      </c>
      <c r="G357" t="s">
        <v>619</v>
      </c>
      <c r="H357" t="s">
        <v>619</v>
      </c>
      <c r="I357" t="s">
        <v>619</v>
      </c>
      <c r="J357" t="s">
        <v>619</v>
      </c>
      <c r="K357" t="s">
        <v>616</v>
      </c>
      <c r="L357" t="s">
        <v>620</v>
      </c>
      <c r="M357" t="s">
        <v>617</v>
      </c>
      <c r="O357" s="4">
        <v>45382</v>
      </c>
      <c r="P357" t="s">
        <v>619</v>
      </c>
      <c r="T357" t="s">
        <v>621</v>
      </c>
      <c r="V357" t="s">
        <v>622</v>
      </c>
      <c r="W357" t="s">
        <v>6073</v>
      </c>
      <c r="X357">
        <v>1</v>
      </c>
      <c r="Y357" t="s">
        <v>6074</v>
      </c>
      <c r="Z357" t="s">
        <v>625</v>
      </c>
      <c r="AA357">
        <v>8</v>
      </c>
      <c r="AG357" t="s">
        <v>619</v>
      </c>
      <c r="AH357" t="s">
        <v>626</v>
      </c>
      <c r="AI357" t="s">
        <v>6007</v>
      </c>
      <c r="AJ357" s="4">
        <v>45384</v>
      </c>
      <c r="AK357" t="s">
        <v>6075</v>
      </c>
      <c r="AL357" s="4">
        <v>45382</v>
      </c>
      <c r="AM357" t="s">
        <v>629</v>
      </c>
      <c r="AN357" t="s">
        <v>619</v>
      </c>
      <c r="AO357" t="s">
        <v>681</v>
      </c>
      <c r="AP357" t="s">
        <v>631</v>
      </c>
      <c r="AQ357" t="s">
        <v>619</v>
      </c>
      <c r="AR357" t="s">
        <v>619</v>
      </c>
      <c r="AS357" t="s">
        <v>632</v>
      </c>
      <c r="AT357" t="s">
        <v>632</v>
      </c>
      <c r="AU357" t="s">
        <v>632</v>
      </c>
      <c r="AV357" t="s">
        <v>632</v>
      </c>
      <c r="BH357" t="s">
        <v>619</v>
      </c>
      <c r="BI357" t="s">
        <v>6009</v>
      </c>
      <c r="BJ357" s="4">
        <v>45382</v>
      </c>
      <c r="BK357" t="s">
        <v>633</v>
      </c>
      <c r="BM357" t="s">
        <v>681</v>
      </c>
      <c r="BN357" t="s">
        <v>632</v>
      </c>
      <c r="BO357">
        <v>0</v>
      </c>
      <c r="BP357">
        <v>0</v>
      </c>
      <c r="BQ357" t="s">
        <v>632</v>
      </c>
      <c r="BR357">
        <v>0</v>
      </c>
      <c r="BS357" s="4">
        <v>45382</v>
      </c>
      <c r="BT357" t="s">
        <v>6010</v>
      </c>
      <c r="BU357" t="s">
        <v>6011</v>
      </c>
      <c r="BV357" t="s">
        <v>6012</v>
      </c>
      <c r="BW357" s="5" t="s">
        <v>6013</v>
      </c>
      <c r="BX357" t="s">
        <v>6014</v>
      </c>
      <c r="BY357" t="s">
        <v>6015</v>
      </c>
      <c r="BZ357" t="s">
        <v>6016</v>
      </c>
      <c r="CA357" t="s">
        <v>6017</v>
      </c>
      <c r="CB357" t="s">
        <v>632</v>
      </c>
      <c r="CC357" t="s">
        <v>632</v>
      </c>
      <c r="CD357" t="s">
        <v>640</v>
      </c>
      <c r="CE357">
        <v>0</v>
      </c>
      <c r="CF357">
        <v>0</v>
      </c>
      <c r="CH357" t="s">
        <v>641</v>
      </c>
      <c r="CI357">
        <v>0</v>
      </c>
      <c r="CJ357">
        <v>0</v>
      </c>
      <c r="CK357" t="s">
        <v>6018</v>
      </c>
      <c r="CL357" t="s">
        <v>6019</v>
      </c>
      <c r="CM357" t="s">
        <v>6020</v>
      </c>
      <c r="CN357" t="s">
        <v>6021</v>
      </c>
      <c r="CO357" t="s">
        <v>6022</v>
      </c>
      <c r="CP357" t="s">
        <v>6023</v>
      </c>
      <c r="CQ357" t="s">
        <v>6024</v>
      </c>
      <c r="CR357" t="s">
        <v>894</v>
      </c>
      <c r="CS357">
        <v>0</v>
      </c>
      <c r="CT357">
        <v>0</v>
      </c>
      <c r="CU357">
        <v>0</v>
      </c>
      <c r="CV357">
        <v>0</v>
      </c>
      <c r="CW357" t="s">
        <v>6025</v>
      </c>
      <c r="CX357" t="s">
        <v>6026</v>
      </c>
      <c r="CZ357" s="4">
        <v>45382</v>
      </c>
      <c r="DA357" t="s">
        <v>6027</v>
      </c>
      <c r="DB357" t="s">
        <v>619</v>
      </c>
      <c r="DC357" t="s">
        <v>6028</v>
      </c>
      <c r="DD357" t="s">
        <v>6010</v>
      </c>
      <c r="DE357" t="s">
        <v>6029</v>
      </c>
      <c r="DF357" t="s">
        <v>619</v>
      </c>
      <c r="DG357" t="s">
        <v>6028</v>
      </c>
      <c r="DH357" t="s">
        <v>6010</v>
      </c>
      <c r="DI357" t="s">
        <v>6030</v>
      </c>
      <c r="DJ357" t="s">
        <v>619</v>
      </c>
      <c r="DK357" t="s">
        <v>6028</v>
      </c>
      <c r="DL357" t="s">
        <v>6010</v>
      </c>
      <c r="DM357" t="s">
        <v>6031</v>
      </c>
      <c r="DN357" t="s">
        <v>619</v>
      </c>
      <c r="DO357" t="s">
        <v>6028</v>
      </c>
      <c r="DP357" t="s">
        <v>6010</v>
      </c>
      <c r="DQ357" t="s">
        <v>6032</v>
      </c>
      <c r="DR357" t="s">
        <v>619</v>
      </c>
      <c r="DS357" t="s">
        <v>6028</v>
      </c>
      <c r="DT357" t="s">
        <v>6010</v>
      </c>
      <c r="DU357" t="s">
        <v>6033</v>
      </c>
      <c r="DV357" t="s">
        <v>619</v>
      </c>
      <c r="DW357" t="s">
        <v>6028</v>
      </c>
      <c r="DX357" t="s">
        <v>6010</v>
      </c>
      <c r="DY357" t="s">
        <v>6034</v>
      </c>
      <c r="DZ357" t="s">
        <v>619</v>
      </c>
      <c r="EA357" t="s">
        <v>6028</v>
      </c>
      <c r="EB357" t="s">
        <v>6010</v>
      </c>
      <c r="EC357" t="s">
        <v>6035</v>
      </c>
      <c r="ED357" t="s">
        <v>619</v>
      </c>
      <c r="EE357" t="s">
        <v>6036</v>
      </c>
      <c r="EF357" t="s">
        <v>6010</v>
      </c>
      <c r="EG357" t="s">
        <v>6037</v>
      </c>
      <c r="EH357" t="s">
        <v>619</v>
      </c>
      <c r="EI357" t="s">
        <v>6036</v>
      </c>
      <c r="EJ357" t="s">
        <v>6010</v>
      </c>
      <c r="EK357" t="s">
        <v>6038</v>
      </c>
      <c r="EL357" t="s">
        <v>619</v>
      </c>
      <c r="EM357" t="s">
        <v>6039</v>
      </c>
      <c r="EN357" t="s">
        <v>6010</v>
      </c>
      <c r="EO357" t="s">
        <v>6040</v>
      </c>
      <c r="EP357" t="s">
        <v>619</v>
      </c>
      <c r="EQ357" t="s">
        <v>6041</v>
      </c>
      <c r="ER357" t="s">
        <v>6010</v>
      </c>
      <c r="ES357" t="s">
        <v>6042</v>
      </c>
      <c r="ET357" t="s">
        <v>619</v>
      </c>
      <c r="EU357" t="s">
        <v>6043</v>
      </c>
      <c r="EV357" t="s">
        <v>6010</v>
      </c>
      <c r="EW357" t="s">
        <v>6044</v>
      </c>
      <c r="EX357" t="s">
        <v>619</v>
      </c>
      <c r="EY357" t="s">
        <v>6045</v>
      </c>
      <c r="EZ357" t="s">
        <v>6010</v>
      </c>
      <c r="FA357" t="s">
        <v>6046</v>
      </c>
      <c r="FB357" t="s">
        <v>619</v>
      </c>
      <c r="FC357" t="s">
        <v>6045</v>
      </c>
      <c r="FD357" t="s">
        <v>6010</v>
      </c>
      <c r="FE357" t="s">
        <v>6047</v>
      </c>
      <c r="FF357" t="s">
        <v>619</v>
      </c>
      <c r="FG357" t="s">
        <v>6045</v>
      </c>
      <c r="FH357" t="s">
        <v>6010</v>
      </c>
      <c r="FI357" t="s">
        <v>6048</v>
      </c>
      <c r="FJ357" t="s">
        <v>619</v>
      </c>
      <c r="FK357" t="s">
        <v>6045</v>
      </c>
      <c r="FL357" t="s">
        <v>6010</v>
      </c>
      <c r="FM357" t="s">
        <v>6049</v>
      </c>
      <c r="FN357" t="s">
        <v>619</v>
      </c>
      <c r="FO357" t="s">
        <v>6045</v>
      </c>
      <c r="FP357" t="s">
        <v>6010</v>
      </c>
      <c r="FQ357" t="s">
        <v>6050</v>
      </c>
      <c r="FR357" t="s">
        <v>619</v>
      </c>
      <c r="FS357" t="s">
        <v>6045</v>
      </c>
      <c r="FT357" t="s">
        <v>6010</v>
      </c>
      <c r="FU357" t="s">
        <v>6051</v>
      </c>
      <c r="FV357" t="s">
        <v>619</v>
      </c>
      <c r="FW357" t="s">
        <v>6045</v>
      </c>
      <c r="FX357" t="s">
        <v>6010</v>
      </c>
      <c r="FY357" t="s">
        <v>6052</v>
      </c>
      <c r="FZ357" t="s">
        <v>619</v>
      </c>
      <c r="GA357" t="s">
        <v>6045</v>
      </c>
      <c r="GB357" t="s">
        <v>6010</v>
      </c>
      <c r="GC357" t="s">
        <v>6053</v>
      </c>
      <c r="GD357" t="s">
        <v>619</v>
      </c>
      <c r="GE357" t="s">
        <v>6045</v>
      </c>
      <c r="GF357" t="s">
        <v>6010</v>
      </c>
      <c r="GG357" t="s">
        <v>6054</v>
      </c>
      <c r="GH357" t="s">
        <v>619</v>
      </c>
      <c r="GI357" t="s">
        <v>6055</v>
      </c>
      <c r="GJ357" t="s">
        <v>6010</v>
      </c>
      <c r="GK357" t="s">
        <v>6056</v>
      </c>
      <c r="GL357" t="s">
        <v>619</v>
      </c>
      <c r="GM357" t="s">
        <v>6057</v>
      </c>
      <c r="GN357" t="s">
        <v>6010</v>
      </c>
      <c r="GO357" t="s">
        <v>6058</v>
      </c>
      <c r="GP357" t="s">
        <v>619</v>
      </c>
      <c r="GQ357" t="s">
        <v>6059</v>
      </c>
      <c r="GR357" t="s">
        <v>6010</v>
      </c>
      <c r="GS357">
        <v>0</v>
      </c>
      <c r="GT357" t="s">
        <v>619</v>
      </c>
      <c r="GU357" t="s">
        <v>6060</v>
      </c>
      <c r="GV357" t="s">
        <v>6010</v>
      </c>
      <c r="GW357" t="s">
        <v>6061</v>
      </c>
      <c r="GX357" t="s">
        <v>619</v>
      </c>
      <c r="GY357" t="s">
        <v>6062</v>
      </c>
      <c r="GZ357" t="s">
        <v>6010</v>
      </c>
      <c r="HA357" t="s">
        <v>6063</v>
      </c>
      <c r="HB357" t="s">
        <v>619</v>
      </c>
      <c r="HC357" t="s">
        <v>6064</v>
      </c>
      <c r="HD357" t="s">
        <v>6010</v>
      </c>
      <c r="HE357" t="s">
        <v>6065</v>
      </c>
      <c r="HF357" t="s">
        <v>619</v>
      </c>
      <c r="HG357" t="s">
        <v>6066</v>
      </c>
      <c r="HH357" t="s">
        <v>6010</v>
      </c>
      <c r="HI357">
        <v>0</v>
      </c>
      <c r="HJ357" t="s">
        <v>619</v>
      </c>
      <c r="HK357" t="s">
        <v>6067</v>
      </c>
      <c r="HL357" t="s">
        <v>6010</v>
      </c>
      <c r="HM357">
        <v>0</v>
      </c>
      <c r="HN357" t="s">
        <v>631</v>
      </c>
      <c r="HO357">
        <v>0</v>
      </c>
      <c r="HP357">
        <v>0</v>
      </c>
      <c r="HQ357">
        <v>0</v>
      </c>
      <c r="HR357" t="s">
        <v>631</v>
      </c>
      <c r="HS357">
        <v>0</v>
      </c>
      <c r="HT357">
        <v>0</v>
      </c>
      <c r="HU357">
        <v>0</v>
      </c>
      <c r="HV357" t="s">
        <v>631</v>
      </c>
      <c r="HW357">
        <v>0</v>
      </c>
      <c r="HX357">
        <v>0</v>
      </c>
      <c r="HY357">
        <v>0</v>
      </c>
      <c r="HZ357" t="s">
        <v>619</v>
      </c>
      <c r="IA357">
        <v>0</v>
      </c>
      <c r="IB357">
        <v>0</v>
      </c>
      <c r="IC357">
        <v>0</v>
      </c>
      <c r="ID357" t="s">
        <v>619</v>
      </c>
      <c r="IE357">
        <v>0</v>
      </c>
      <c r="IF357">
        <v>0</v>
      </c>
      <c r="IG357" t="s">
        <v>632</v>
      </c>
      <c r="IH357" t="s">
        <v>632</v>
      </c>
      <c r="II357" t="s">
        <v>632</v>
      </c>
      <c r="IJ357" t="s">
        <v>632</v>
      </c>
      <c r="IK357" t="s">
        <v>632</v>
      </c>
      <c r="IL357" t="s">
        <v>632</v>
      </c>
      <c r="IM357" t="s">
        <v>632</v>
      </c>
      <c r="IN357" t="s">
        <v>632</v>
      </c>
      <c r="IO357" t="s">
        <v>632</v>
      </c>
      <c r="IP357" t="s">
        <v>632</v>
      </c>
      <c r="IQ357" t="s">
        <v>632</v>
      </c>
      <c r="IR357" t="s">
        <v>632</v>
      </c>
      <c r="IS357" t="s">
        <v>6068</v>
      </c>
      <c r="IT357" t="s">
        <v>619</v>
      </c>
      <c r="IU357" t="s">
        <v>6069</v>
      </c>
      <c r="IV357" t="s">
        <v>6010</v>
      </c>
      <c r="IW357" t="s">
        <v>632</v>
      </c>
      <c r="IX357" t="s">
        <v>632</v>
      </c>
      <c r="IY357" t="s">
        <v>632</v>
      </c>
      <c r="IZ357" t="s">
        <v>632</v>
      </c>
      <c r="JA357" t="s">
        <v>632</v>
      </c>
      <c r="JB357" t="s">
        <v>632</v>
      </c>
      <c r="JC357" t="s">
        <v>632</v>
      </c>
      <c r="JD357" t="s">
        <v>632</v>
      </c>
      <c r="JE357" t="s">
        <v>632</v>
      </c>
      <c r="JF357" t="s">
        <v>632</v>
      </c>
      <c r="JG357" t="s">
        <v>632</v>
      </c>
      <c r="JH357" t="s">
        <v>632</v>
      </c>
      <c r="JI357" t="s">
        <v>632</v>
      </c>
      <c r="JJ357" t="s">
        <v>632</v>
      </c>
      <c r="JK357" t="s">
        <v>632</v>
      </c>
      <c r="JL357" t="s">
        <v>632</v>
      </c>
      <c r="JM357" t="s">
        <v>632</v>
      </c>
      <c r="JN357" t="s">
        <v>632</v>
      </c>
      <c r="JO357" t="s">
        <v>632</v>
      </c>
      <c r="JP357" t="s">
        <v>632</v>
      </c>
      <c r="JQ357" t="s">
        <v>632</v>
      </c>
      <c r="JR357" t="s">
        <v>632</v>
      </c>
      <c r="JS357" t="s">
        <v>632</v>
      </c>
      <c r="JT357" t="s">
        <v>632</v>
      </c>
      <c r="JU357" t="s">
        <v>632</v>
      </c>
      <c r="JV357" t="s">
        <v>632</v>
      </c>
      <c r="JW357" t="s">
        <v>632</v>
      </c>
      <c r="JX357" t="s">
        <v>632</v>
      </c>
      <c r="JY357" t="s">
        <v>632</v>
      </c>
      <c r="JZ357" t="s">
        <v>632</v>
      </c>
      <c r="KA357" t="s">
        <v>632</v>
      </c>
      <c r="KB357" t="s">
        <v>632</v>
      </c>
      <c r="KC357" t="s">
        <v>632</v>
      </c>
      <c r="KD357" t="s">
        <v>632</v>
      </c>
      <c r="KE357" t="s">
        <v>632</v>
      </c>
      <c r="KF357" t="s">
        <v>632</v>
      </c>
      <c r="KG357" t="s">
        <v>632</v>
      </c>
      <c r="KH357" t="s">
        <v>632</v>
      </c>
      <c r="KI357" t="s">
        <v>632</v>
      </c>
      <c r="KJ357" t="s">
        <v>632</v>
      </c>
      <c r="KK357" t="s">
        <v>632</v>
      </c>
      <c r="KL357" t="s">
        <v>632</v>
      </c>
      <c r="KM357" t="s">
        <v>632</v>
      </c>
      <c r="KN357" t="s">
        <v>632</v>
      </c>
      <c r="KO357" t="s">
        <v>632</v>
      </c>
      <c r="KP357" t="s">
        <v>632</v>
      </c>
      <c r="KQ357" t="s">
        <v>632</v>
      </c>
      <c r="KR357" t="s">
        <v>632</v>
      </c>
      <c r="KS357" t="s">
        <v>632</v>
      </c>
      <c r="KT357" t="s">
        <v>632</v>
      </c>
      <c r="KU357" t="s">
        <v>632</v>
      </c>
      <c r="KV357" t="s">
        <v>632</v>
      </c>
      <c r="KW357" t="s">
        <v>632</v>
      </c>
      <c r="KX357" t="s">
        <v>632</v>
      </c>
      <c r="KY357" t="s">
        <v>632</v>
      </c>
      <c r="KZ357" t="s">
        <v>632</v>
      </c>
      <c r="LA357" t="s">
        <v>632</v>
      </c>
      <c r="LB357" t="s">
        <v>632</v>
      </c>
      <c r="LC357" t="s">
        <v>632</v>
      </c>
      <c r="LD357" t="s">
        <v>632</v>
      </c>
      <c r="LE357" t="s">
        <v>632</v>
      </c>
      <c r="LF357" t="s">
        <v>632</v>
      </c>
      <c r="LG357" t="s">
        <v>632</v>
      </c>
      <c r="LH357" t="s">
        <v>632</v>
      </c>
      <c r="LI357" t="s">
        <v>632</v>
      </c>
      <c r="LJ357" t="s">
        <v>632</v>
      </c>
      <c r="LK357" t="s">
        <v>632</v>
      </c>
      <c r="LL357" t="s">
        <v>632</v>
      </c>
      <c r="LM357" t="s">
        <v>632</v>
      </c>
      <c r="LN357" t="s">
        <v>632</v>
      </c>
      <c r="LO357" t="s">
        <v>632</v>
      </c>
      <c r="LP357" t="s">
        <v>632</v>
      </c>
      <c r="LQ357" t="s">
        <v>632</v>
      </c>
      <c r="LR357" t="s">
        <v>632</v>
      </c>
      <c r="LS357" t="s">
        <v>632</v>
      </c>
      <c r="LT357" t="s">
        <v>632</v>
      </c>
      <c r="LU357" t="s">
        <v>632</v>
      </c>
      <c r="LV357" t="s">
        <v>632</v>
      </c>
      <c r="LW357" t="s">
        <v>632</v>
      </c>
      <c r="LX357" t="s">
        <v>632</v>
      </c>
      <c r="LY357" t="s">
        <v>632</v>
      </c>
      <c r="LZ357" t="s">
        <v>632</v>
      </c>
      <c r="MA357" t="s">
        <v>632</v>
      </c>
      <c r="MB357" t="s">
        <v>632</v>
      </c>
      <c r="MC357" t="s">
        <v>632</v>
      </c>
      <c r="MD357" t="s">
        <v>632</v>
      </c>
      <c r="ME357" t="s">
        <v>632</v>
      </c>
      <c r="MF357" t="s">
        <v>632</v>
      </c>
      <c r="MG357" t="s">
        <v>632</v>
      </c>
      <c r="MH357" t="s">
        <v>632</v>
      </c>
      <c r="MI357" t="s">
        <v>632</v>
      </c>
      <c r="MJ357" t="s">
        <v>632</v>
      </c>
      <c r="MK357" t="s">
        <v>632</v>
      </c>
      <c r="ML357" t="s">
        <v>632</v>
      </c>
      <c r="MM357" t="s">
        <v>632</v>
      </c>
      <c r="MN357" t="s">
        <v>632</v>
      </c>
      <c r="MO357" t="s">
        <v>632</v>
      </c>
      <c r="MP357" t="s">
        <v>632</v>
      </c>
      <c r="MQ357" t="s">
        <v>632</v>
      </c>
      <c r="MR357" t="s">
        <v>632</v>
      </c>
      <c r="MS357" t="s">
        <v>632</v>
      </c>
      <c r="MT357" t="s">
        <v>632</v>
      </c>
      <c r="MU357" t="s">
        <v>632</v>
      </c>
      <c r="MV357" t="s">
        <v>632</v>
      </c>
      <c r="MW357" t="s">
        <v>632</v>
      </c>
      <c r="MX357" t="s">
        <v>632</v>
      </c>
      <c r="MY357" t="s">
        <v>632</v>
      </c>
      <c r="MZ357" t="s">
        <v>632</v>
      </c>
      <c r="NA357" t="s">
        <v>632</v>
      </c>
      <c r="NB357" t="s">
        <v>632</v>
      </c>
      <c r="NC357" t="s">
        <v>632</v>
      </c>
      <c r="ND357" t="s">
        <v>632</v>
      </c>
      <c r="NE357" t="s">
        <v>632</v>
      </c>
      <c r="NF357" t="s">
        <v>632</v>
      </c>
      <c r="NG357" t="s">
        <v>632</v>
      </c>
      <c r="NH357" t="s">
        <v>632</v>
      </c>
      <c r="NI357" t="s">
        <v>632</v>
      </c>
      <c r="NJ357" t="s">
        <v>632</v>
      </c>
      <c r="NK357" t="s">
        <v>632</v>
      </c>
      <c r="NL357" t="s">
        <v>632</v>
      </c>
      <c r="NM357" t="s">
        <v>632</v>
      </c>
      <c r="NN357" t="s">
        <v>632</v>
      </c>
      <c r="NO357" t="s">
        <v>632</v>
      </c>
      <c r="NP357" t="s">
        <v>632</v>
      </c>
      <c r="NQ357" t="s">
        <v>632</v>
      </c>
      <c r="NR357" t="s">
        <v>632</v>
      </c>
      <c r="NS357" t="s">
        <v>632</v>
      </c>
      <c r="NT357" t="s">
        <v>632</v>
      </c>
      <c r="NU357" t="s">
        <v>632</v>
      </c>
      <c r="NV357" t="s">
        <v>632</v>
      </c>
      <c r="NW357" t="s">
        <v>632</v>
      </c>
      <c r="NX357" t="s">
        <v>632</v>
      </c>
      <c r="NY357" t="s">
        <v>632</v>
      </c>
      <c r="NZ357" t="s">
        <v>632</v>
      </c>
      <c r="OA357" t="s">
        <v>632</v>
      </c>
      <c r="OB357" t="s">
        <v>632</v>
      </c>
      <c r="OC357" t="s">
        <v>632</v>
      </c>
      <c r="OD357" t="s">
        <v>632</v>
      </c>
      <c r="OE357" t="s">
        <v>632</v>
      </c>
      <c r="OF357" t="s">
        <v>632</v>
      </c>
      <c r="OG357" t="s">
        <v>6070</v>
      </c>
      <c r="OH357" t="s">
        <v>619</v>
      </c>
      <c r="OI357" t="s">
        <v>6071</v>
      </c>
      <c r="OJ357" t="s">
        <v>6010</v>
      </c>
      <c r="OK357" t="s">
        <v>632</v>
      </c>
      <c r="OL357" t="s">
        <v>632</v>
      </c>
      <c r="OM357" t="s">
        <v>632</v>
      </c>
      <c r="ON357" t="s">
        <v>632</v>
      </c>
      <c r="OO357" t="s">
        <v>632</v>
      </c>
      <c r="OP357" t="s">
        <v>632</v>
      </c>
      <c r="OQ357" t="s">
        <v>632</v>
      </c>
      <c r="OR357" t="s">
        <v>632</v>
      </c>
      <c r="OS357" t="s">
        <v>632</v>
      </c>
      <c r="OT357" t="s">
        <v>632</v>
      </c>
      <c r="OU357" t="s">
        <v>632</v>
      </c>
      <c r="OV357" t="s">
        <v>632</v>
      </c>
      <c r="OW357" t="s">
        <v>632</v>
      </c>
      <c r="OX357" t="s">
        <v>632</v>
      </c>
      <c r="OY357" t="s">
        <v>632</v>
      </c>
      <c r="OZ357" t="s">
        <v>632</v>
      </c>
      <c r="PA357" t="s">
        <v>632</v>
      </c>
      <c r="PB357" t="s">
        <v>632</v>
      </c>
      <c r="PC357" t="s">
        <v>632</v>
      </c>
      <c r="PD357" t="s">
        <v>632</v>
      </c>
      <c r="PE357" t="s">
        <v>632</v>
      </c>
      <c r="PF357" t="s">
        <v>632</v>
      </c>
      <c r="PG357" t="s">
        <v>632</v>
      </c>
      <c r="PH357" t="s">
        <v>632</v>
      </c>
      <c r="PI357" t="s">
        <v>632</v>
      </c>
      <c r="PJ357" t="s">
        <v>632</v>
      </c>
      <c r="PK357" t="s">
        <v>632</v>
      </c>
      <c r="PL357" t="s">
        <v>632</v>
      </c>
      <c r="PM357" t="s">
        <v>632</v>
      </c>
      <c r="PN357" t="s">
        <v>632</v>
      </c>
      <c r="PO357" t="s">
        <v>632</v>
      </c>
      <c r="PP357" t="s">
        <v>632</v>
      </c>
      <c r="PQ357" t="s">
        <v>632</v>
      </c>
      <c r="PR357" t="s">
        <v>632</v>
      </c>
      <c r="PS357" t="s">
        <v>632</v>
      </c>
      <c r="PT357" t="s">
        <v>632</v>
      </c>
      <c r="PU357" t="s">
        <v>632</v>
      </c>
      <c r="PV357" t="s">
        <v>632</v>
      </c>
      <c r="PW357" t="s">
        <v>632</v>
      </c>
      <c r="PX357" t="s">
        <v>632</v>
      </c>
      <c r="PY357" t="s">
        <v>632</v>
      </c>
      <c r="PZ357" t="s">
        <v>632</v>
      </c>
      <c r="QA357" t="s">
        <v>632</v>
      </c>
      <c r="QB357" t="s">
        <v>632</v>
      </c>
      <c r="QC357" t="s">
        <v>632</v>
      </c>
      <c r="QD357" t="s">
        <v>632</v>
      </c>
      <c r="QE357" t="s">
        <v>632</v>
      </c>
      <c r="QF357" t="s">
        <v>632</v>
      </c>
      <c r="QG357" t="s">
        <v>632</v>
      </c>
      <c r="QH357" t="s">
        <v>632</v>
      </c>
      <c r="QI357" t="s">
        <v>632</v>
      </c>
      <c r="QJ357" t="s">
        <v>632</v>
      </c>
      <c r="QK357" t="s">
        <v>632</v>
      </c>
      <c r="QL357" t="s">
        <v>632</v>
      </c>
      <c r="QM357" t="s">
        <v>632</v>
      </c>
      <c r="QN357" t="s">
        <v>632</v>
      </c>
      <c r="QO357" t="s">
        <v>632</v>
      </c>
      <c r="QP357" t="s">
        <v>632</v>
      </c>
      <c r="QQ357" t="s">
        <v>632</v>
      </c>
      <c r="QR357" t="s">
        <v>632</v>
      </c>
      <c r="QS357" t="s">
        <v>619</v>
      </c>
      <c r="QT357" t="s">
        <v>670</v>
      </c>
      <c r="QU357" t="s">
        <v>619</v>
      </c>
      <c r="QV357" t="s">
        <v>641</v>
      </c>
      <c r="QW357" t="s">
        <v>671</v>
      </c>
      <c r="QX357" t="s">
        <v>672</v>
      </c>
      <c r="QY357" t="s">
        <v>619</v>
      </c>
      <c r="QZ357" t="s">
        <v>641</v>
      </c>
      <c r="RA357" t="s">
        <v>671</v>
      </c>
      <c r="RB357" t="s">
        <v>672</v>
      </c>
      <c r="RG357" t="s">
        <v>619</v>
      </c>
      <c r="RH357" t="s">
        <v>641</v>
      </c>
      <c r="RI357" t="s">
        <v>671</v>
      </c>
      <c r="RJ357" t="s">
        <v>672</v>
      </c>
      <c r="RK357" t="s">
        <v>619</v>
      </c>
      <c r="RL357" t="s">
        <v>641</v>
      </c>
      <c r="RM357" t="s">
        <v>671</v>
      </c>
      <c r="RN357" t="s">
        <v>672</v>
      </c>
      <c r="RO357" t="s">
        <v>619</v>
      </c>
      <c r="RP357" t="s">
        <v>641</v>
      </c>
      <c r="RQ357" t="s">
        <v>671</v>
      </c>
      <c r="RR357" t="s">
        <v>673</v>
      </c>
      <c r="RT357" t="s">
        <v>632</v>
      </c>
      <c r="SD357" t="s">
        <v>619</v>
      </c>
      <c r="SE357" t="s">
        <v>641</v>
      </c>
      <c r="SF357" t="s">
        <v>671</v>
      </c>
      <c r="SG357" t="s">
        <v>672</v>
      </c>
      <c r="SH357" t="s">
        <v>619</v>
      </c>
      <c r="SI357" t="s">
        <v>641</v>
      </c>
      <c r="SJ357" t="s">
        <v>671</v>
      </c>
      <c r="SK357" t="s">
        <v>673</v>
      </c>
      <c r="SW357" t="s">
        <v>632</v>
      </c>
      <c r="SX357" t="s">
        <v>632</v>
      </c>
      <c r="SY357" t="s">
        <v>632</v>
      </c>
      <c r="SZ357" t="s">
        <v>619</v>
      </c>
      <c r="TA357" t="s">
        <v>641</v>
      </c>
      <c r="TB357">
        <v>0</v>
      </c>
      <c r="TC357" t="s">
        <v>672</v>
      </c>
      <c r="TD357" t="s">
        <v>619</v>
      </c>
      <c r="TE357" t="s">
        <v>641</v>
      </c>
      <c r="TF357" t="s">
        <v>671</v>
      </c>
      <c r="TG357" t="s">
        <v>673</v>
      </c>
      <c r="TK357" t="s">
        <v>619</v>
      </c>
      <c r="TL357" t="s">
        <v>641</v>
      </c>
      <c r="TM357">
        <v>0</v>
      </c>
      <c r="TN357" t="s">
        <v>674</v>
      </c>
      <c r="UD357" t="s">
        <v>619</v>
      </c>
      <c r="UE357" t="s">
        <v>641</v>
      </c>
      <c r="UF357" t="s">
        <v>671</v>
      </c>
      <c r="UG357" t="s">
        <v>672</v>
      </c>
      <c r="UH357" t="s">
        <v>619</v>
      </c>
      <c r="UI357" t="s">
        <v>641</v>
      </c>
      <c r="UJ357">
        <v>0</v>
      </c>
      <c r="UK357" t="s">
        <v>672</v>
      </c>
      <c r="UL357" t="s">
        <v>619</v>
      </c>
      <c r="UM357" t="s">
        <v>619</v>
      </c>
      <c r="UN357" t="s">
        <v>619</v>
      </c>
      <c r="VI357" t="s">
        <v>619</v>
      </c>
      <c r="VJ357" t="s">
        <v>6072</v>
      </c>
      <c r="VY357">
        <v>0</v>
      </c>
      <c r="VZ357">
        <v>0</v>
      </c>
      <c r="WA357" t="s">
        <v>1256</v>
      </c>
      <c r="WB357" t="s">
        <v>1256</v>
      </c>
      <c r="WC357" t="s">
        <v>6018</v>
      </c>
      <c r="WD357" t="s">
        <v>6021</v>
      </c>
      <c r="WE357">
        <v>0</v>
      </c>
      <c r="WF357">
        <v>0</v>
      </c>
      <c r="WG357" t="s">
        <v>748</v>
      </c>
      <c r="WH357" t="s">
        <v>748</v>
      </c>
      <c r="WI357" t="s">
        <v>6019</v>
      </c>
      <c r="WJ357" t="s">
        <v>6022</v>
      </c>
      <c r="WK357">
        <v>0</v>
      </c>
      <c r="WL357">
        <v>0</v>
      </c>
      <c r="WM357" t="s">
        <v>748</v>
      </c>
      <c r="WN357" t="s">
        <v>748</v>
      </c>
      <c r="WO357" t="s">
        <v>6020</v>
      </c>
      <c r="WP357" t="s">
        <v>6023</v>
      </c>
    </row>
    <row r="358" spans="1:614" x14ac:dyDescent="0.25">
      <c r="A358" t="s">
        <v>615</v>
      </c>
      <c r="B358" t="s">
        <v>616</v>
      </c>
      <c r="C358" t="s">
        <v>617</v>
      </c>
      <c r="D358" t="s">
        <v>618</v>
      </c>
      <c r="E358" s="3">
        <v>45406.405471296297</v>
      </c>
      <c r="F358" t="s">
        <v>619</v>
      </c>
      <c r="G358" t="s">
        <v>619</v>
      </c>
      <c r="H358" t="s">
        <v>619</v>
      </c>
      <c r="I358" t="s">
        <v>619</v>
      </c>
      <c r="J358" t="s">
        <v>619</v>
      </c>
      <c r="K358" t="s">
        <v>616</v>
      </c>
      <c r="L358" t="s">
        <v>620</v>
      </c>
      <c r="M358" t="s">
        <v>617</v>
      </c>
      <c r="O358" s="4">
        <v>45382</v>
      </c>
      <c r="P358" t="s">
        <v>619</v>
      </c>
      <c r="T358" t="s">
        <v>621</v>
      </c>
      <c r="V358" t="s">
        <v>622</v>
      </c>
      <c r="W358" t="s">
        <v>6076</v>
      </c>
      <c r="X358">
        <v>1</v>
      </c>
      <c r="Y358" t="s">
        <v>6077</v>
      </c>
      <c r="Z358" t="s">
        <v>625</v>
      </c>
      <c r="AA358">
        <v>8</v>
      </c>
      <c r="AG358" t="s">
        <v>619</v>
      </c>
      <c r="AH358" t="s">
        <v>626</v>
      </c>
      <c r="AI358" t="s">
        <v>6078</v>
      </c>
      <c r="AJ358" s="4">
        <v>45384</v>
      </c>
      <c r="AK358" t="s">
        <v>6079</v>
      </c>
      <c r="AL358" s="4">
        <v>45382</v>
      </c>
      <c r="AM358" t="s">
        <v>629</v>
      </c>
      <c r="AN358" t="s">
        <v>619</v>
      </c>
      <c r="AO358" t="s">
        <v>681</v>
      </c>
      <c r="AP358" t="s">
        <v>631</v>
      </c>
      <c r="AQ358" t="s">
        <v>619</v>
      </c>
      <c r="AR358" t="s">
        <v>619</v>
      </c>
      <c r="AS358" t="s">
        <v>632</v>
      </c>
      <c r="AT358" t="s">
        <v>632</v>
      </c>
      <c r="AU358" t="s">
        <v>632</v>
      </c>
      <c r="AV358" t="s">
        <v>632</v>
      </c>
      <c r="BH358" t="s">
        <v>631</v>
      </c>
      <c r="BI358" t="s">
        <v>632</v>
      </c>
      <c r="BJ358" s="4">
        <v>45382</v>
      </c>
      <c r="BK358" t="s">
        <v>633</v>
      </c>
      <c r="BM358" t="s">
        <v>681</v>
      </c>
      <c r="BN358" t="s">
        <v>632</v>
      </c>
      <c r="BO358">
        <v>0</v>
      </c>
      <c r="BP358">
        <v>0</v>
      </c>
      <c r="BQ358" t="s">
        <v>632</v>
      </c>
      <c r="BR358">
        <v>0</v>
      </c>
      <c r="BS358" s="4">
        <v>45382</v>
      </c>
      <c r="BT358" t="s">
        <v>6080</v>
      </c>
      <c r="BU358" t="s">
        <v>6081</v>
      </c>
      <c r="BV358" t="s">
        <v>6082</v>
      </c>
      <c r="BW358" s="5" t="s">
        <v>6083</v>
      </c>
      <c r="BX358" t="s">
        <v>6084</v>
      </c>
      <c r="BY358" t="s">
        <v>6085</v>
      </c>
      <c r="BZ358" t="s">
        <v>6086</v>
      </c>
      <c r="CA358" t="s">
        <v>6087</v>
      </c>
      <c r="CB358" t="s">
        <v>632</v>
      </c>
      <c r="CC358" t="s">
        <v>632</v>
      </c>
      <c r="CD358" t="s">
        <v>640</v>
      </c>
      <c r="CE358">
        <v>0</v>
      </c>
      <c r="CF358">
        <v>0</v>
      </c>
      <c r="CH358" t="s">
        <v>641</v>
      </c>
      <c r="CI358">
        <v>0</v>
      </c>
      <c r="CJ358">
        <v>0</v>
      </c>
      <c r="CK358" t="s">
        <v>6088</v>
      </c>
      <c r="CL358" t="s">
        <v>6089</v>
      </c>
      <c r="CM358" t="s">
        <v>6090</v>
      </c>
      <c r="CN358" t="s">
        <v>6091</v>
      </c>
      <c r="CO358" t="s">
        <v>6092</v>
      </c>
      <c r="CP358" t="s">
        <v>6093</v>
      </c>
      <c r="CQ358" t="s">
        <v>6094</v>
      </c>
      <c r="CR358" t="s">
        <v>6095</v>
      </c>
      <c r="CS358">
        <v>0</v>
      </c>
      <c r="CT358">
        <v>0</v>
      </c>
      <c r="CU358">
        <v>0</v>
      </c>
      <c r="CV358">
        <v>0</v>
      </c>
      <c r="CW358" t="s">
        <v>6096</v>
      </c>
      <c r="CX358" t="s">
        <v>6097</v>
      </c>
      <c r="CZ358" s="4">
        <v>45382</v>
      </c>
      <c r="DA358" t="s">
        <v>6098</v>
      </c>
      <c r="DB358" t="s">
        <v>619</v>
      </c>
      <c r="DC358" t="s">
        <v>6099</v>
      </c>
      <c r="DD358" t="s">
        <v>6080</v>
      </c>
      <c r="DE358" t="s">
        <v>6100</v>
      </c>
      <c r="DF358" t="s">
        <v>619</v>
      </c>
      <c r="DG358" t="s">
        <v>6099</v>
      </c>
      <c r="DH358" t="s">
        <v>6080</v>
      </c>
      <c r="DI358" t="s">
        <v>6101</v>
      </c>
      <c r="DJ358" t="s">
        <v>619</v>
      </c>
      <c r="DK358" t="s">
        <v>6099</v>
      </c>
      <c r="DL358" t="s">
        <v>6080</v>
      </c>
      <c r="DM358" t="s">
        <v>6102</v>
      </c>
      <c r="DN358" t="s">
        <v>619</v>
      </c>
      <c r="DO358" t="s">
        <v>6099</v>
      </c>
      <c r="DP358" t="s">
        <v>6080</v>
      </c>
      <c r="DQ358" t="s">
        <v>6103</v>
      </c>
      <c r="DR358" t="s">
        <v>619</v>
      </c>
      <c r="DS358" t="s">
        <v>6099</v>
      </c>
      <c r="DT358" t="s">
        <v>6080</v>
      </c>
      <c r="DU358" t="s">
        <v>6104</v>
      </c>
      <c r="DV358" t="s">
        <v>619</v>
      </c>
      <c r="DW358" t="s">
        <v>6099</v>
      </c>
      <c r="DX358" t="s">
        <v>6080</v>
      </c>
      <c r="DY358" t="s">
        <v>6105</v>
      </c>
      <c r="DZ358" t="s">
        <v>619</v>
      </c>
      <c r="EA358" t="s">
        <v>6099</v>
      </c>
      <c r="EB358" t="s">
        <v>6080</v>
      </c>
      <c r="EC358" t="s">
        <v>6106</v>
      </c>
      <c r="ED358" t="s">
        <v>619</v>
      </c>
      <c r="EE358" t="s">
        <v>6107</v>
      </c>
      <c r="EF358" t="s">
        <v>6080</v>
      </c>
      <c r="EG358" t="s">
        <v>6108</v>
      </c>
      <c r="EH358" t="s">
        <v>619</v>
      </c>
      <c r="EI358" t="s">
        <v>6107</v>
      </c>
      <c r="EJ358" t="s">
        <v>6080</v>
      </c>
      <c r="EK358" t="s">
        <v>6109</v>
      </c>
      <c r="EL358" t="s">
        <v>619</v>
      </c>
      <c r="EM358" t="s">
        <v>6110</v>
      </c>
      <c r="EN358" t="s">
        <v>6080</v>
      </c>
      <c r="EO358" t="s">
        <v>6111</v>
      </c>
      <c r="EP358" t="s">
        <v>619</v>
      </c>
      <c r="EQ358" t="s">
        <v>6112</v>
      </c>
      <c r="ER358" t="s">
        <v>6080</v>
      </c>
      <c r="ES358" t="s">
        <v>6113</v>
      </c>
      <c r="ET358" t="s">
        <v>619</v>
      </c>
      <c r="EU358" t="s">
        <v>6114</v>
      </c>
      <c r="EV358" t="s">
        <v>6080</v>
      </c>
      <c r="EW358" t="s">
        <v>6115</v>
      </c>
      <c r="EX358" t="s">
        <v>619</v>
      </c>
      <c r="EY358" t="s">
        <v>6116</v>
      </c>
      <c r="EZ358" t="s">
        <v>6080</v>
      </c>
      <c r="FA358" t="s">
        <v>6117</v>
      </c>
      <c r="FB358" t="s">
        <v>619</v>
      </c>
      <c r="FC358" t="s">
        <v>6116</v>
      </c>
      <c r="FD358" t="s">
        <v>6080</v>
      </c>
      <c r="FE358" t="s">
        <v>6118</v>
      </c>
      <c r="FF358" t="s">
        <v>619</v>
      </c>
      <c r="FG358" t="s">
        <v>6116</v>
      </c>
      <c r="FH358" t="s">
        <v>6080</v>
      </c>
      <c r="FI358" t="s">
        <v>6119</v>
      </c>
      <c r="FJ358" t="s">
        <v>619</v>
      </c>
      <c r="FK358" t="s">
        <v>6116</v>
      </c>
      <c r="FL358" t="s">
        <v>6080</v>
      </c>
      <c r="FM358" t="s">
        <v>6120</v>
      </c>
      <c r="FN358" t="s">
        <v>619</v>
      </c>
      <c r="FO358" t="s">
        <v>6116</v>
      </c>
      <c r="FP358" t="s">
        <v>6080</v>
      </c>
      <c r="FQ358" t="s">
        <v>6121</v>
      </c>
      <c r="FR358" t="s">
        <v>619</v>
      </c>
      <c r="FS358" t="s">
        <v>6116</v>
      </c>
      <c r="FT358" t="s">
        <v>6080</v>
      </c>
      <c r="FU358" t="s">
        <v>6122</v>
      </c>
      <c r="FV358" t="s">
        <v>619</v>
      </c>
      <c r="FW358" t="s">
        <v>6116</v>
      </c>
      <c r="FX358" t="s">
        <v>6080</v>
      </c>
      <c r="FY358" t="s">
        <v>6123</v>
      </c>
      <c r="FZ358" t="s">
        <v>619</v>
      </c>
      <c r="GA358" t="s">
        <v>6116</v>
      </c>
      <c r="GB358" t="s">
        <v>6080</v>
      </c>
      <c r="GC358" t="s">
        <v>6124</v>
      </c>
      <c r="GD358" t="s">
        <v>619</v>
      </c>
      <c r="GE358" t="s">
        <v>6116</v>
      </c>
      <c r="GF358" t="s">
        <v>6080</v>
      </c>
      <c r="GG358" t="s">
        <v>6125</v>
      </c>
      <c r="GH358" t="s">
        <v>619</v>
      </c>
      <c r="GI358" t="s">
        <v>6126</v>
      </c>
      <c r="GJ358" t="s">
        <v>6080</v>
      </c>
      <c r="GK358" t="s">
        <v>6127</v>
      </c>
      <c r="GL358" t="s">
        <v>619</v>
      </c>
      <c r="GM358" t="s">
        <v>6128</v>
      </c>
      <c r="GN358" t="s">
        <v>6080</v>
      </c>
      <c r="GO358" t="s">
        <v>6129</v>
      </c>
      <c r="GP358" t="s">
        <v>619</v>
      </c>
      <c r="GQ358" t="s">
        <v>6130</v>
      </c>
      <c r="GR358" t="s">
        <v>6080</v>
      </c>
      <c r="GS358">
        <v>0</v>
      </c>
      <c r="GT358" t="s">
        <v>619</v>
      </c>
      <c r="GU358" t="s">
        <v>6131</v>
      </c>
      <c r="GV358" t="s">
        <v>6080</v>
      </c>
      <c r="GW358" t="s">
        <v>6132</v>
      </c>
      <c r="GX358" t="s">
        <v>619</v>
      </c>
      <c r="GY358" t="s">
        <v>6133</v>
      </c>
      <c r="GZ358" t="s">
        <v>6080</v>
      </c>
      <c r="HA358" t="s">
        <v>6134</v>
      </c>
      <c r="HB358" t="s">
        <v>619</v>
      </c>
      <c r="HC358" t="s">
        <v>6135</v>
      </c>
      <c r="HD358" t="s">
        <v>6080</v>
      </c>
      <c r="HE358" t="s">
        <v>4692</v>
      </c>
      <c r="HF358" t="s">
        <v>619</v>
      </c>
      <c r="HG358" t="s">
        <v>6136</v>
      </c>
      <c r="HH358" t="s">
        <v>6080</v>
      </c>
      <c r="HI358">
        <v>0</v>
      </c>
      <c r="HJ358" t="s">
        <v>619</v>
      </c>
      <c r="HK358" t="s">
        <v>6131</v>
      </c>
      <c r="HL358" t="s">
        <v>6080</v>
      </c>
      <c r="HM358">
        <v>0</v>
      </c>
      <c r="HN358" t="s">
        <v>631</v>
      </c>
      <c r="HO358">
        <v>0</v>
      </c>
      <c r="HP358">
        <v>0</v>
      </c>
      <c r="HQ358">
        <v>0</v>
      </c>
      <c r="HR358" t="s">
        <v>631</v>
      </c>
      <c r="HS358">
        <v>0</v>
      </c>
      <c r="HT358">
        <v>0</v>
      </c>
      <c r="HU358">
        <v>0</v>
      </c>
      <c r="HV358" t="s">
        <v>631</v>
      </c>
      <c r="HW358">
        <v>0</v>
      </c>
      <c r="HX358">
        <v>0</v>
      </c>
      <c r="HY358">
        <v>0</v>
      </c>
      <c r="HZ358" t="s">
        <v>619</v>
      </c>
      <c r="IA358">
        <v>0</v>
      </c>
      <c r="IB358">
        <v>0</v>
      </c>
      <c r="IC358">
        <v>0</v>
      </c>
      <c r="ID358" t="s">
        <v>619</v>
      </c>
      <c r="IE358">
        <v>0</v>
      </c>
      <c r="IF358">
        <v>0</v>
      </c>
      <c r="IG358" t="s">
        <v>632</v>
      </c>
      <c r="IH358" t="s">
        <v>632</v>
      </c>
      <c r="II358" t="s">
        <v>632</v>
      </c>
      <c r="IJ358" t="s">
        <v>632</v>
      </c>
      <c r="IK358" t="s">
        <v>632</v>
      </c>
      <c r="IL358" t="s">
        <v>632</v>
      </c>
      <c r="IM358" t="s">
        <v>632</v>
      </c>
      <c r="IN358" t="s">
        <v>632</v>
      </c>
      <c r="IO358" t="s">
        <v>632</v>
      </c>
      <c r="IP358" t="s">
        <v>632</v>
      </c>
      <c r="IQ358" t="s">
        <v>632</v>
      </c>
      <c r="IR358" t="s">
        <v>632</v>
      </c>
      <c r="IS358" t="s">
        <v>6137</v>
      </c>
      <c r="IT358" t="s">
        <v>619</v>
      </c>
      <c r="IU358" t="s">
        <v>6138</v>
      </c>
      <c r="IV358" t="s">
        <v>6080</v>
      </c>
      <c r="IW358" t="s">
        <v>632</v>
      </c>
      <c r="IX358" t="s">
        <v>632</v>
      </c>
      <c r="IY358" t="s">
        <v>632</v>
      </c>
      <c r="IZ358" t="s">
        <v>632</v>
      </c>
      <c r="JA358" t="s">
        <v>632</v>
      </c>
      <c r="JB358" t="s">
        <v>632</v>
      </c>
      <c r="JC358" t="s">
        <v>632</v>
      </c>
      <c r="JD358" t="s">
        <v>632</v>
      </c>
      <c r="JE358" t="s">
        <v>632</v>
      </c>
      <c r="JF358" t="s">
        <v>632</v>
      </c>
      <c r="JG358" t="s">
        <v>632</v>
      </c>
      <c r="JH358" t="s">
        <v>632</v>
      </c>
      <c r="JI358" t="s">
        <v>632</v>
      </c>
      <c r="JJ358" t="s">
        <v>632</v>
      </c>
      <c r="JK358" t="s">
        <v>632</v>
      </c>
      <c r="JL358" t="s">
        <v>632</v>
      </c>
      <c r="JM358" t="s">
        <v>632</v>
      </c>
      <c r="JN358" t="s">
        <v>632</v>
      </c>
      <c r="JO358" t="s">
        <v>632</v>
      </c>
      <c r="JP358" t="s">
        <v>632</v>
      </c>
      <c r="JQ358" t="s">
        <v>632</v>
      </c>
      <c r="JR358" t="s">
        <v>632</v>
      </c>
      <c r="JS358" t="s">
        <v>632</v>
      </c>
      <c r="JT358" t="s">
        <v>632</v>
      </c>
      <c r="JU358" t="s">
        <v>632</v>
      </c>
      <c r="JV358" t="s">
        <v>632</v>
      </c>
      <c r="JW358" t="s">
        <v>632</v>
      </c>
      <c r="JX358" t="s">
        <v>632</v>
      </c>
      <c r="JY358" t="s">
        <v>632</v>
      </c>
      <c r="JZ358" t="s">
        <v>632</v>
      </c>
      <c r="KA358" t="s">
        <v>632</v>
      </c>
      <c r="KB358" t="s">
        <v>632</v>
      </c>
      <c r="KC358" t="s">
        <v>632</v>
      </c>
      <c r="KD358" t="s">
        <v>632</v>
      </c>
      <c r="KE358" t="s">
        <v>632</v>
      </c>
      <c r="KF358" t="s">
        <v>632</v>
      </c>
      <c r="KG358" t="s">
        <v>632</v>
      </c>
      <c r="KH358" t="s">
        <v>632</v>
      </c>
      <c r="KI358" t="s">
        <v>632</v>
      </c>
      <c r="KJ358" t="s">
        <v>632</v>
      </c>
      <c r="KK358" t="s">
        <v>632</v>
      </c>
      <c r="KL358" t="s">
        <v>632</v>
      </c>
      <c r="KM358" t="s">
        <v>632</v>
      </c>
      <c r="KN358" t="s">
        <v>632</v>
      </c>
      <c r="KO358" t="s">
        <v>632</v>
      </c>
      <c r="KP358" t="s">
        <v>632</v>
      </c>
      <c r="KQ358" t="s">
        <v>632</v>
      </c>
      <c r="KR358" t="s">
        <v>632</v>
      </c>
      <c r="KS358" t="s">
        <v>632</v>
      </c>
      <c r="KT358" t="s">
        <v>632</v>
      </c>
      <c r="KU358" t="s">
        <v>632</v>
      </c>
      <c r="KV358" t="s">
        <v>632</v>
      </c>
      <c r="KW358" t="s">
        <v>632</v>
      </c>
      <c r="KX358" t="s">
        <v>632</v>
      </c>
      <c r="KY358" t="s">
        <v>632</v>
      </c>
      <c r="KZ358" t="s">
        <v>632</v>
      </c>
      <c r="LA358" t="s">
        <v>632</v>
      </c>
      <c r="LB358" t="s">
        <v>632</v>
      </c>
      <c r="LC358" t="s">
        <v>632</v>
      </c>
      <c r="LD358" t="s">
        <v>632</v>
      </c>
      <c r="LE358" t="s">
        <v>632</v>
      </c>
      <c r="LF358" t="s">
        <v>632</v>
      </c>
      <c r="LG358" t="s">
        <v>632</v>
      </c>
      <c r="LH358" t="s">
        <v>632</v>
      </c>
      <c r="LI358" t="s">
        <v>632</v>
      </c>
      <c r="LJ358" t="s">
        <v>632</v>
      </c>
      <c r="LK358" t="s">
        <v>632</v>
      </c>
      <c r="LL358" t="s">
        <v>632</v>
      </c>
      <c r="LM358" t="s">
        <v>632</v>
      </c>
      <c r="LN358" t="s">
        <v>632</v>
      </c>
      <c r="LO358" t="s">
        <v>632</v>
      </c>
      <c r="LP358" t="s">
        <v>632</v>
      </c>
      <c r="LQ358" t="s">
        <v>632</v>
      </c>
      <c r="LR358" t="s">
        <v>632</v>
      </c>
      <c r="LS358" t="s">
        <v>632</v>
      </c>
      <c r="LT358" t="s">
        <v>632</v>
      </c>
      <c r="LU358" t="s">
        <v>632</v>
      </c>
      <c r="LV358" t="s">
        <v>632</v>
      </c>
      <c r="LW358" t="s">
        <v>632</v>
      </c>
      <c r="LX358" t="s">
        <v>632</v>
      </c>
      <c r="LY358" t="s">
        <v>632</v>
      </c>
      <c r="LZ358" t="s">
        <v>632</v>
      </c>
      <c r="MA358" t="s">
        <v>632</v>
      </c>
      <c r="MB358" t="s">
        <v>632</v>
      </c>
      <c r="MC358" t="s">
        <v>632</v>
      </c>
      <c r="MD358" t="s">
        <v>632</v>
      </c>
      <c r="ME358" t="s">
        <v>632</v>
      </c>
      <c r="MF358" t="s">
        <v>632</v>
      </c>
      <c r="MG358" t="s">
        <v>632</v>
      </c>
      <c r="MH358" t="s">
        <v>632</v>
      </c>
      <c r="MI358" t="s">
        <v>632</v>
      </c>
      <c r="MJ358" t="s">
        <v>632</v>
      </c>
      <c r="MK358" t="s">
        <v>632</v>
      </c>
      <c r="ML358" t="s">
        <v>632</v>
      </c>
      <c r="MM358" t="s">
        <v>632</v>
      </c>
      <c r="MN358" t="s">
        <v>632</v>
      </c>
      <c r="MO358" t="s">
        <v>632</v>
      </c>
      <c r="MP358" t="s">
        <v>632</v>
      </c>
      <c r="MQ358" t="s">
        <v>632</v>
      </c>
      <c r="MR358" t="s">
        <v>632</v>
      </c>
      <c r="MS358" t="s">
        <v>632</v>
      </c>
      <c r="MT358" t="s">
        <v>632</v>
      </c>
      <c r="MU358" t="s">
        <v>632</v>
      </c>
      <c r="MV358" t="s">
        <v>632</v>
      </c>
      <c r="MW358" t="s">
        <v>632</v>
      </c>
      <c r="MX358" t="s">
        <v>632</v>
      </c>
      <c r="MY358" t="s">
        <v>632</v>
      </c>
      <c r="MZ358" t="s">
        <v>632</v>
      </c>
      <c r="NA358" t="s">
        <v>632</v>
      </c>
      <c r="NB358" t="s">
        <v>632</v>
      </c>
      <c r="NC358" t="s">
        <v>632</v>
      </c>
      <c r="ND358" t="s">
        <v>632</v>
      </c>
      <c r="NE358" t="s">
        <v>632</v>
      </c>
      <c r="NF358" t="s">
        <v>632</v>
      </c>
      <c r="NG358" t="s">
        <v>632</v>
      </c>
      <c r="NH358" t="s">
        <v>632</v>
      </c>
      <c r="NI358" t="s">
        <v>632</v>
      </c>
      <c r="NJ358" t="s">
        <v>632</v>
      </c>
      <c r="NK358" t="s">
        <v>632</v>
      </c>
      <c r="NL358" t="s">
        <v>632</v>
      </c>
      <c r="NM358" t="s">
        <v>632</v>
      </c>
      <c r="NN358" t="s">
        <v>632</v>
      </c>
      <c r="NO358" t="s">
        <v>632</v>
      </c>
      <c r="NP358" t="s">
        <v>632</v>
      </c>
      <c r="NQ358" t="s">
        <v>632</v>
      </c>
      <c r="NR358" t="s">
        <v>632</v>
      </c>
      <c r="NS358" t="s">
        <v>632</v>
      </c>
      <c r="NT358" t="s">
        <v>632</v>
      </c>
      <c r="NU358" t="s">
        <v>632</v>
      </c>
      <c r="NV358" t="s">
        <v>632</v>
      </c>
      <c r="NW358" t="s">
        <v>632</v>
      </c>
      <c r="NX358" t="s">
        <v>632</v>
      </c>
      <c r="NY358" t="s">
        <v>632</v>
      </c>
      <c r="NZ358" t="s">
        <v>632</v>
      </c>
      <c r="OA358" t="s">
        <v>632</v>
      </c>
      <c r="OB358" t="s">
        <v>632</v>
      </c>
      <c r="OC358" t="s">
        <v>632</v>
      </c>
      <c r="OD358" t="s">
        <v>632</v>
      </c>
      <c r="OE358" t="s">
        <v>632</v>
      </c>
      <c r="OF358" t="s">
        <v>632</v>
      </c>
      <c r="OG358" t="s">
        <v>6139</v>
      </c>
      <c r="OH358" t="s">
        <v>619</v>
      </c>
      <c r="OI358" t="s">
        <v>6140</v>
      </c>
      <c r="OJ358" t="s">
        <v>6080</v>
      </c>
      <c r="OK358" t="s">
        <v>632</v>
      </c>
      <c r="OL358" t="s">
        <v>632</v>
      </c>
      <c r="OM358" t="s">
        <v>632</v>
      </c>
      <c r="ON358" t="s">
        <v>632</v>
      </c>
      <c r="OO358" t="s">
        <v>632</v>
      </c>
      <c r="OP358" t="s">
        <v>632</v>
      </c>
      <c r="OQ358" t="s">
        <v>632</v>
      </c>
      <c r="OR358" t="s">
        <v>632</v>
      </c>
      <c r="OS358" t="s">
        <v>632</v>
      </c>
      <c r="OT358" t="s">
        <v>632</v>
      </c>
      <c r="OU358" t="s">
        <v>632</v>
      </c>
      <c r="OV358" t="s">
        <v>632</v>
      </c>
      <c r="OW358" t="s">
        <v>632</v>
      </c>
      <c r="OX358" t="s">
        <v>632</v>
      </c>
      <c r="OY358" t="s">
        <v>632</v>
      </c>
      <c r="OZ358" t="s">
        <v>632</v>
      </c>
      <c r="PA358" t="s">
        <v>632</v>
      </c>
      <c r="PB358" t="s">
        <v>632</v>
      </c>
      <c r="PC358" t="s">
        <v>632</v>
      </c>
      <c r="PD358" t="s">
        <v>632</v>
      </c>
      <c r="PE358" t="s">
        <v>632</v>
      </c>
      <c r="PF358" t="s">
        <v>632</v>
      </c>
      <c r="PG358" t="s">
        <v>632</v>
      </c>
      <c r="PH358" t="s">
        <v>632</v>
      </c>
      <c r="PI358" t="s">
        <v>632</v>
      </c>
      <c r="PJ358" t="s">
        <v>632</v>
      </c>
      <c r="PK358" t="s">
        <v>632</v>
      </c>
      <c r="PL358" t="s">
        <v>632</v>
      </c>
      <c r="PM358" t="s">
        <v>632</v>
      </c>
      <c r="PN358" t="s">
        <v>632</v>
      </c>
      <c r="PO358" t="s">
        <v>632</v>
      </c>
      <c r="PP358" t="s">
        <v>632</v>
      </c>
      <c r="PQ358" t="s">
        <v>632</v>
      </c>
      <c r="PR358" t="s">
        <v>632</v>
      </c>
      <c r="PS358" t="s">
        <v>632</v>
      </c>
      <c r="PT358" t="s">
        <v>632</v>
      </c>
      <c r="PU358" t="s">
        <v>632</v>
      </c>
      <c r="PV358" t="s">
        <v>632</v>
      </c>
      <c r="PW358" t="s">
        <v>632</v>
      </c>
      <c r="PX358" t="s">
        <v>632</v>
      </c>
      <c r="PY358" t="s">
        <v>632</v>
      </c>
      <c r="PZ358" t="s">
        <v>632</v>
      </c>
      <c r="QA358" t="s">
        <v>632</v>
      </c>
      <c r="QB358" t="s">
        <v>632</v>
      </c>
      <c r="QC358" t="s">
        <v>632</v>
      </c>
      <c r="QD358" t="s">
        <v>632</v>
      </c>
      <c r="QE358" t="s">
        <v>632</v>
      </c>
      <c r="QF358" t="s">
        <v>632</v>
      </c>
      <c r="QG358" t="s">
        <v>632</v>
      </c>
      <c r="QH358" t="s">
        <v>632</v>
      </c>
      <c r="QI358" t="s">
        <v>632</v>
      </c>
      <c r="QJ358" t="s">
        <v>632</v>
      </c>
      <c r="QK358" t="s">
        <v>632</v>
      </c>
      <c r="QL358" t="s">
        <v>632</v>
      </c>
      <c r="QM358" t="s">
        <v>632</v>
      </c>
      <c r="QN358" t="s">
        <v>632</v>
      </c>
      <c r="QO358" t="s">
        <v>632</v>
      </c>
      <c r="QP358" t="s">
        <v>632</v>
      </c>
      <c r="QQ358" t="s">
        <v>632</v>
      </c>
      <c r="QR358" t="s">
        <v>632</v>
      </c>
      <c r="QS358" t="s">
        <v>619</v>
      </c>
      <c r="QT358" t="s">
        <v>670</v>
      </c>
      <c r="QU358" t="s">
        <v>619</v>
      </c>
      <c r="QV358" t="s">
        <v>641</v>
      </c>
      <c r="QW358" t="s">
        <v>671</v>
      </c>
      <c r="QX358" t="s">
        <v>672</v>
      </c>
      <c r="QY358" t="s">
        <v>619</v>
      </c>
      <c r="QZ358" t="s">
        <v>641</v>
      </c>
      <c r="RA358" t="s">
        <v>671</v>
      </c>
      <c r="RB358" t="s">
        <v>672</v>
      </c>
      <c r="RG358" t="s">
        <v>619</v>
      </c>
      <c r="RH358" t="s">
        <v>641</v>
      </c>
      <c r="RI358" t="s">
        <v>671</v>
      </c>
      <c r="RJ358" t="s">
        <v>672</v>
      </c>
      <c r="RK358" t="s">
        <v>619</v>
      </c>
      <c r="RL358" t="s">
        <v>641</v>
      </c>
      <c r="RM358" t="s">
        <v>671</v>
      </c>
      <c r="RN358" t="s">
        <v>672</v>
      </c>
      <c r="RO358" t="s">
        <v>619</v>
      </c>
      <c r="RP358" t="s">
        <v>641</v>
      </c>
      <c r="RQ358" t="s">
        <v>671</v>
      </c>
      <c r="RR358" t="s">
        <v>673</v>
      </c>
      <c r="RT358" t="s">
        <v>632</v>
      </c>
      <c r="SD358" t="s">
        <v>619</v>
      </c>
      <c r="SE358" t="s">
        <v>641</v>
      </c>
      <c r="SF358" t="s">
        <v>671</v>
      </c>
      <c r="SG358" t="s">
        <v>672</v>
      </c>
      <c r="SH358" t="s">
        <v>619</v>
      </c>
      <c r="SI358" t="s">
        <v>641</v>
      </c>
      <c r="SJ358" t="s">
        <v>671</v>
      </c>
      <c r="SK358" t="s">
        <v>673</v>
      </c>
      <c r="SW358" t="s">
        <v>632</v>
      </c>
      <c r="SX358" t="s">
        <v>632</v>
      </c>
      <c r="SY358" t="s">
        <v>632</v>
      </c>
      <c r="SZ358" t="s">
        <v>619</v>
      </c>
      <c r="TA358" t="s">
        <v>641</v>
      </c>
      <c r="TB358">
        <v>0</v>
      </c>
      <c r="TC358" t="s">
        <v>672</v>
      </c>
      <c r="TD358" t="s">
        <v>619</v>
      </c>
      <c r="TE358" t="s">
        <v>641</v>
      </c>
      <c r="TF358" t="s">
        <v>671</v>
      </c>
      <c r="TG358" t="s">
        <v>673</v>
      </c>
      <c r="TK358" t="s">
        <v>619</v>
      </c>
      <c r="TL358" t="s">
        <v>641</v>
      </c>
      <c r="TM358">
        <v>0</v>
      </c>
      <c r="TN358" t="s">
        <v>674</v>
      </c>
      <c r="UD358" t="s">
        <v>619</v>
      </c>
      <c r="UE358" t="s">
        <v>641</v>
      </c>
      <c r="UF358" t="s">
        <v>671</v>
      </c>
      <c r="UG358" t="s">
        <v>672</v>
      </c>
      <c r="UH358" t="s">
        <v>619</v>
      </c>
      <c r="UI358" t="s">
        <v>641</v>
      </c>
      <c r="UJ358">
        <v>0</v>
      </c>
      <c r="UK358" t="s">
        <v>672</v>
      </c>
      <c r="UL358" t="s">
        <v>619</v>
      </c>
      <c r="UM358" t="s">
        <v>619</v>
      </c>
      <c r="UN358" t="s">
        <v>619</v>
      </c>
      <c r="VI358" t="s">
        <v>619</v>
      </c>
      <c r="VJ358" t="s">
        <v>6141</v>
      </c>
      <c r="VY358">
        <v>0</v>
      </c>
      <c r="VZ358">
        <v>0</v>
      </c>
      <c r="WA358" t="s">
        <v>4157</v>
      </c>
      <c r="WB358" t="s">
        <v>4234</v>
      </c>
      <c r="WC358" t="s">
        <v>6088</v>
      </c>
      <c r="WD358" t="s">
        <v>6091</v>
      </c>
      <c r="WE358">
        <v>0</v>
      </c>
      <c r="WF358">
        <v>0</v>
      </c>
      <c r="WG358" t="s">
        <v>748</v>
      </c>
      <c r="WH358" t="s">
        <v>748</v>
      </c>
      <c r="WI358" t="s">
        <v>6089</v>
      </c>
      <c r="WJ358" t="s">
        <v>6092</v>
      </c>
      <c r="WK358">
        <v>0</v>
      </c>
      <c r="WL358">
        <v>0</v>
      </c>
      <c r="WM358" t="s">
        <v>1333</v>
      </c>
      <c r="WN358" t="s">
        <v>1333</v>
      </c>
      <c r="WO358" t="s">
        <v>6090</v>
      </c>
      <c r="WP358" t="s">
        <v>6093</v>
      </c>
    </row>
    <row r="359" spans="1:614" x14ac:dyDescent="0.25">
      <c r="A359" t="s">
        <v>615</v>
      </c>
      <c r="B359" t="s">
        <v>616</v>
      </c>
      <c r="C359" t="s">
        <v>617</v>
      </c>
      <c r="D359" t="s">
        <v>618</v>
      </c>
      <c r="E359" s="3">
        <v>45406.405471296297</v>
      </c>
      <c r="F359" t="s">
        <v>619</v>
      </c>
      <c r="G359" t="s">
        <v>619</v>
      </c>
      <c r="H359" t="s">
        <v>619</v>
      </c>
      <c r="I359" t="s">
        <v>619</v>
      </c>
      <c r="J359" t="s">
        <v>619</v>
      </c>
      <c r="K359" t="s">
        <v>616</v>
      </c>
      <c r="L359" t="s">
        <v>620</v>
      </c>
      <c r="M359" t="s">
        <v>617</v>
      </c>
      <c r="O359" s="4">
        <v>45382</v>
      </c>
      <c r="P359" t="s">
        <v>619</v>
      </c>
      <c r="T359" t="s">
        <v>621</v>
      </c>
      <c r="V359" t="s">
        <v>622</v>
      </c>
      <c r="W359" t="s">
        <v>6142</v>
      </c>
      <c r="X359">
        <v>1</v>
      </c>
      <c r="Y359" t="s">
        <v>6143</v>
      </c>
      <c r="Z359" t="s">
        <v>625</v>
      </c>
      <c r="AA359">
        <v>8</v>
      </c>
      <c r="AG359" t="s">
        <v>619</v>
      </c>
      <c r="AH359" t="s">
        <v>626</v>
      </c>
      <c r="AI359" t="s">
        <v>6144</v>
      </c>
      <c r="AJ359" s="4">
        <v>45384</v>
      </c>
      <c r="AK359" t="s">
        <v>6145</v>
      </c>
      <c r="AL359" s="4">
        <v>45382</v>
      </c>
      <c r="AM359" t="s">
        <v>629</v>
      </c>
      <c r="AN359" t="s">
        <v>619</v>
      </c>
      <c r="AO359" t="s">
        <v>1125</v>
      </c>
      <c r="AP359" t="s">
        <v>631</v>
      </c>
      <c r="AQ359" t="s">
        <v>619</v>
      </c>
      <c r="AR359" t="s">
        <v>619</v>
      </c>
      <c r="AS359" t="s">
        <v>632</v>
      </c>
      <c r="AT359" t="s">
        <v>632</v>
      </c>
      <c r="AU359" t="s">
        <v>632</v>
      </c>
      <c r="AV359" t="s">
        <v>632</v>
      </c>
      <c r="BH359" t="s">
        <v>631</v>
      </c>
      <c r="BI359" t="s">
        <v>632</v>
      </c>
      <c r="BJ359" s="4">
        <v>45382</v>
      </c>
      <c r="BK359" t="s">
        <v>1707</v>
      </c>
      <c r="BM359" t="s">
        <v>1125</v>
      </c>
      <c r="BN359" t="s">
        <v>632</v>
      </c>
      <c r="BO359">
        <v>0</v>
      </c>
      <c r="BP359">
        <v>0</v>
      </c>
      <c r="BQ359" t="s">
        <v>632</v>
      </c>
      <c r="BR359">
        <v>0</v>
      </c>
      <c r="BS359" s="4">
        <v>45382</v>
      </c>
      <c r="BT359" t="s">
        <v>6146</v>
      </c>
      <c r="BU359" t="s">
        <v>6147</v>
      </c>
      <c r="BV359" t="s">
        <v>6148</v>
      </c>
      <c r="BW359" s="5" t="s">
        <v>6149</v>
      </c>
      <c r="BX359" t="s">
        <v>6150</v>
      </c>
      <c r="BY359">
        <v>0</v>
      </c>
      <c r="BZ359" t="s">
        <v>6150</v>
      </c>
      <c r="CA359" t="s">
        <v>3977</v>
      </c>
      <c r="CB359" t="s">
        <v>632</v>
      </c>
      <c r="CC359" t="s">
        <v>632</v>
      </c>
      <c r="CD359" t="s">
        <v>640</v>
      </c>
      <c r="CE359">
        <v>0</v>
      </c>
      <c r="CF359">
        <v>0</v>
      </c>
      <c r="CH359" t="s">
        <v>641</v>
      </c>
      <c r="CI359">
        <v>0</v>
      </c>
      <c r="CJ359">
        <v>0</v>
      </c>
      <c r="CK359">
        <v>0</v>
      </c>
      <c r="CL359">
        <v>0</v>
      </c>
      <c r="CM359">
        <v>0</v>
      </c>
      <c r="CN359">
        <v>0</v>
      </c>
      <c r="CO359">
        <v>0</v>
      </c>
      <c r="CP359">
        <v>0</v>
      </c>
      <c r="CQ359">
        <v>0</v>
      </c>
      <c r="CR359">
        <v>0</v>
      </c>
      <c r="CS359">
        <v>0</v>
      </c>
      <c r="CT359">
        <v>0</v>
      </c>
      <c r="CU359">
        <v>0</v>
      </c>
      <c r="CV359">
        <v>0</v>
      </c>
      <c r="CW359">
        <v>0</v>
      </c>
      <c r="CX359">
        <v>0</v>
      </c>
      <c r="CZ359" s="4">
        <v>45382</v>
      </c>
      <c r="DA359" t="s">
        <v>6151</v>
      </c>
      <c r="DB359" t="s">
        <v>619</v>
      </c>
      <c r="DC359" t="s">
        <v>6152</v>
      </c>
      <c r="DD359" t="s">
        <v>6153</v>
      </c>
      <c r="DE359" t="s">
        <v>6154</v>
      </c>
      <c r="DF359" t="s">
        <v>619</v>
      </c>
      <c r="DG359" t="s">
        <v>6152</v>
      </c>
      <c r="DH359" t="s">
        <v>6153</v>
      </c>
      <c r="DI359" t="s">
        <v>6155</v>
      </c>
      <c r="DJ359" t="s">
        <v>619</v>
      </c>
      <c r="DK359" t="s">
        <v>6152</v>
      </c>
      <c r="DL359" t="s">
        <v>6153</v>
      </c>
      <c r="DM359" t="s">
        <v>6156</v>
      </c>
      <c r="DN359" t="s">
        <v>619</v>
      </c>
      <c r="DO359" t="s">
        <v>6152</v>
      </c>
      <c r="DP359" t="s">
        <v>6153</v>
      </c>
      <c r="DQ359" t="s">
        <v>6157</v>
      </c>
      <c r="DR359" t="s">
        <v>619</v>
      </c>
      <c r="DS359" t="s">
        <v>6152</v>
      </c>
      <c r="DT359" t="s">
        <v>6153</v>
      </c>
      <c r="DU359" t="s">
        <v>6158</v>
      </c>
      <c r="DV359" t="s">
        <v>619</v>
      </c>
      <c r="DW359" t="s">
        <v>6152</v>
      </c>
      <c r="DX359" t="s">
        <v>6153</v>
      </c>
      <c r="DY359" t="s">
        <v>6159</v>
      </c>
      <c r="DZ359" t="s">
        <v>619</v>
      </c>
      <c r="EA359" t="s">
        <v>6152</v>
      </c>
      <c r="EB359" t="s">
        <v>6153</v>
      </c>
      <c r="EC359" t="s">
        <v>6160</v>
      </c>
      <c r="ED359" t="s">
        <v>619</v>
      </c>
      <c r="EE359" t="s">
        <v>6161</v>
      </c>
      <c r="EF359" t="s">
        <v>6153</v>
      </c>
      <c r="EG359" t="s">
        <v>6162</v>
      </c>
      <c r="EH359" t="s">
        <v>619</v>
      </c>
      <c r="EI359" t="s">
        <v>6161</v>
      </c>
      <c r="EJ359" t="s">
        <v>6153</v>
      </c>
      <c r="EK359">
        <v>0</v>
      </c>
      <c r="EL359" t="s">
        <v>619</v>
      </c>
      <c r="EM359" t="s">
        <v>6163</v>
      </c>
      <c r="EN359" t="s">
        <v>6153</v>
      </c>
      <c r="EO359" t="s">
        <v>6164</v>
      </c>
      <c r="EP359" t="s">
        <v>619</v>
      </c>
      <c r="EQ359" t="s">
        <v>6165</v>
      </c>
      <c r="ER359" t="s">
        <v>6153</v>
      </c>
      <c r="ES359">
        <v>0</v>
      </c>
      <c r="ET359" t="s">
        <v>619</v>
      </c>
      <c r="EU359" t="s">
        <v>6166</v>
      </c>
      <c r="EV359" t="s">
        <v>6153</v>
      </c>
      <c r="EW359">
        <v>0</v>
      </c>
      <c r="EX359" t="s">
        <v>619</v>
      </c>
      <c r="EY359">
        <v>0</v>
      </c>
      <c r="EZ359" t="s">
        <v>6153</v>
      </c>
      <c r="FA359">
        <v>0</v>
      </c>
      <c r="FB359" t="s">
        <v>619</v>
      </c>
      <c r="FC359">
        <v>0</v>
      </c>
      <c r="FD359" t="s">
        <v>6153</v>
      </c>
      <c r="FE359">
        <v>0</v>
      </c>
      <c r="FF359" t="s">
        <v>619</v>
      </c>
      <c r="FG359">
        <v>0</v>
      </c>
      <c r="FH359" t="s">
        <v>6153</v>
      </c>
      <c r="FI359">
        <v>0</v>
      </c>
      <c r="FJ359" t="s">
        <v>619</v>
      </c>
      <c r="FK359">
        <v>0</v>
      </c>
      <c r="FL359" t="s">
        <v>6153</v>
      </c>
      <c r="FM359">
        <v>0</v>
      </c>
      <c r="FN359" t="s">
        <v>619</v>
      </c>
      <c r="FO359">
        <v>0</v>
      </c>
      <c r="FP359" t="s">
        <v>6153</v>
      </c>
      <c r="FQ359">
        <v>0</v>
      </c>
      <c r="FR359" t="s">
        <v>619</v>
      </c>
      <c r="FS359">
        <v>0</v>
      </c>
      <c r="FT359" t="s">
        <v>6153</v>
      </c>
      <c r="FU359">
        <v>0</v>
      </c>
      <c r="FV359" t="s">
        <v>619</v>
      </c>
      <c r="FW359">
        <v>0</v>
      </c>
      <c r="FX359" t="s">
        <v>6153</v>
      </c>
      <c r="FY359">
        <v>0</v>
      </c>
      <c r="FZ359" t="s">
        <v>619</v>
      </c>
      <c r="GA359">
        <v>0</v>
      </c>
      <c r="GB359" t="s">
        <v>6153</v>
      </c>
      <c r="GC359">
        <v>0</v>
      </c>
      <c r="GD359" t="s">
        <v>619</v>
      </c>
      <c r="GE359">
        <v>0</v>
      </c>
      <c r="GF359" t="s">
        <v>6153</v>
      </c>
      <c r="GG359">
        <v>0</v>
      </c>
      <c r="GH359" t="s">
        <v>619</v>
      </c>
      <c r="GI359" t="s">
        <v>6163</v>
      </c>
      <c r="GJ359" t="s">
        <v>6153</v>
      </c>
      <c r="GK359">
        <v>0</v>
      </c>
      <c r="GL359" t="s">
        <v>619</v>
      </c>
      <c r="GM359">
        <v>0</v>
      </c>
      <c r="GN359" t="s">
        <v>6153</v>
      </c>
      <c r="GO359" t="s">
        <v>2569</v>
      </c>
      <c r="GP359" t="s">
        <v>619</v>
      </c>
      <c r="GQ359" t="s">
        <v>6167</v>
      </c>
      <c r="GR359" t="s">
        <v>6153</v>
      </c>
      <c r="GS359">
        <v>0</v>
      </c>
      <c r="GT359" t="s">
        <v>619</v>
      </c>
      <c r="GU359" t="s">
        <v>6153</v>
      </c>
      <c r="GV359" t="s">
        <v>6153</v>
      </c>
      <c r="GW359" t="s">
        <v>6168</v>
      </c>
      <c r="GX359" t="s">
        <v>619</v>
      </c>
      <c r="GY359" t="s">
        <v>6163</v>
      </c>
      <c r="GZ359" t="s">
        <v>6153</v>
      </c>
      <c r="HA359">
        <v>0</v>
      </c>
      <c r="HB359" t="s">
        <v>619</v>
      </c>
      <c r="HC359">
        <v>0</v>
      </c>
      <c r="HD359" t="s">
        <v>6153</v>
      </c>
      <c r="HE359" t="s">
        <v>6169</v>
      </c>
      <c r="HF359" t="s">
        <v>619</v>
      </c>
      <c r="HG359" t="s">
        <v>6170</v>
      </c>
      <c r="HH359" t="s">
        <v>6153</v>
      </c>
      <c r="HI359">
        <v>0</v>
      </c>
      <c r="HJ359" t="s">
        <v>619</v>
      </c>
      <c r="HK359" t="s">
        <v>6153</v>
      </c>
      <c r="HL359" t="s">
        <v>6153</v>
      </c>
      <c r="HM359" t="s">
        <v>1326</v>
      </c>
      <c r="HN359" t="s">
        <v>619</v>
      </c>
      <c r="HO359" t="s">
        <v>6171</v>
      </c>
      <c r="HP359" t="s">
        <v>6172</v>
      </c>
      <c r="HQ359">
        <v>0</v>
      </c>
      <c r="HR359" t="s">
        <v>619</v>
      </c>
      <c r="HS359" t="s">
        <v>6171</v>
      </c>
      <c r="HT359" t="s">
        <v>6172</v>
      </c>
      <c r="HU359">
        <v>0</v>
      </c>
      <c r="HV359" t="s">
        <v>619</v>
      </c>
      <c r="HW359" t="s">
        <v>6171</v>
      </c>
      <c r="HX359" t="s">
        <v>6172</v>
      </c>
      <c r="HY359">
        <v>0</v>
      </c>
      <c r="HZ359" t="s">
        <v>619</v>
      </c>
      <c r="IA359">
        <v>0</v>
      </c>
      <c r="IB359">
        <v>0</v>
      </c>
      <c r="IC359">
        <v>0</v>
      </c>
      <c r="ID359" t="s">
        <v>619</v>
      </c>
      <c r="IE359">
        <v>0</v>
      </c>
      <c r="IF359">
        <v>0</v>
      </c>
      <c r="IG359" t="s">
        <v>632</v>
      </c>
      <c r="IH359" t="s">
        <v>632</v>
      </c>
      <c r="II359" t="s">
        <v>632</v>
      </c>
      <c r="IJ359" t="s">
        <v>632</v>
      </c>
      <c r="IK359" t="s">
        <v>632</v>
      </c>
      <c r="IL359" t="s">
        <v>632</v>
      </c>
      <c r="IM359" t="s">
        <v>632</v>
      </c>
      <c r="IN359" t="s">
        <v>632</v>
      </c>
      <c r="IO359" t="s">
        <v>632</v>
      </c>
      <c r="IP359" t="s">
        <v>632</v>
      </c>
      <c r="IQ359" t="s">
        <v>632</v>
      </c>
      <c r="IR359" t="s">
        <v>632</v>
      </c>
      <c r="IS359" t="s">
        <v>6173</v>
      </c>
      <c r="IT359" t="s">
        <v>619</v>
      </c>
      <c r="IU359" t="s">
        <v>6163</v>
      </c>
      <c r="IV359" t="s">
        <v>6153</v>
      </c>
      <c r="IW359" t="s">
        <v>632</v>
      </c>
      <c r="IX359" t="s">
        <v>632</v>
      </c>
      <c r="IY359" t="s">
        <v>632</v>
      </c>
      <c r="IZ359" t="s">
        <v>632</v>
      </c>
      <c r="JA359" t="s">
        <v>632</v>
      </c>
      <c r="JB359" t="s">
        <v>632</v>
      </c>
      <c r="JC359" t="s">
        <v>632</v>
      </c>
      <c r="JD359" t="s">
        <v>632</v>
      </c>
      <c r="JE359" t="s">
        <v>632</v>
      </c>
      <c r="JF359" t="s">
        <v>632</v>
      </c>
      <c r="JG359" t="s">
        <v>632</v>
      </c>
      <c r="JH359" t="s">
        <v>632</v>
      </c>
      <c r="JI359" t="s">
        <v>632</v>
      </c>
      <c r="JJ359" t="s">
        <v>632</v>
      </c>
      <c r="JK359" t="s">
        <v>632</v>
      </c>
      <c r="JL359" t="s">
        <v>632</v>
      </c>
      <c r="JM359" t="s">
        <v>632</v>
      </c>
      <c r="JN359" t="s">
        <v>632</v>
      </c>
      <c r="JO359" t="s">
        <v>632</v>
      </c>
      <c r="JP359" t="s">
        <v>632</v>
      </c>
      <c r="JQ359" t="s">
        <v>632</v>
      </c>
      <c r="JR359" t="s">
        <v>632</v>
      </c>
      <c r="JS359" t="s">
        <v>632</v>
      </c>
      <c r="JT359" t="s">
        <v>632</v>
      </c>
      <c r="JU359" t="s">
        <v>632</v>
      </c>
      <c r="JV359" t="s">
        <v>632</v>
      </c>
      <c r="JW359" t="s">
        <v>632</v>
      </c>
      <c r="JX359" t="s">
        <v>632</v>
      </c>
      <c r="JY359" t="s">
        <v>632</v>
      </c>
      <c r="JZ359" t="s">
        <v>632</v>
      </c>
      <c r="KA359" t="s">
        <v>632</v>
      </c>
      <c r="KB359" t="s">
        <v>632</v>
      </c>
      <c r="KC359" t="s">
        <v>632</v>
      </c>
      <c r="KD359" t="s">
        <v>632</v>
      </c>
      <c r="KE359" t="s">
        <v>632</v>
      </c>
      <c r="KF359" t="s">
        <v>632</v>
      </c>
      <c r="KG359" t="s">
        <v>632</v>
      </c>
      <c r="KH359" t="s">
        <v>632</v>
      </c>
      <c r="KI359" t="s">
        <v>632</v>
      </c>
      <c r="KJ359" t="s">
        <v>632</v>
      </c>
      <c r="KK359" t="s">
        <v>632</v>
      </c>
      <c r="KL359" t="s">
        <v>632</v>
      </c>
      <c r="KM359" t="s">
        <v>632</v>
      </c>
      <c r="KN359" t="s">
        <v>632</v>
      </c>
      <c r="KO359" t="s">
        <v>632</v>
      </c>
      <c r="KP359" t="s">
        <v>632</v>
      </c>
      <c r="KQ359" t="s">
        <v>632</v>
      </c>
      <c r="KR359" t="s">
        <v>632</v>
      </c>
      <c r="KS359" t="s">
        <v>632</v>
      </c>
      <c r="KT359" t="s">
        <v>632</v>
      </c>
      <c r="KU359" t="s">
        <v>632</v>
      </c>
      <c r="KV359" t="s">
        <v>632</v>
      </c>
      <c r="KW359" t="s">
        <v>632</v>
      </c>
      <c r="KX359" t="s">
        <v>632</v>
      </c>
      <c r="KY359" t="s">
        <v>632</v>
      </c>
      <c r="KZ359" t="s">
        <v>632</v>
      </c>
      <c r="LA359" t="s">
        <v>632</v>
      </c>
      <c r="LB359" t="s">
        <v>632</v>
      </c>
      <c r="LC359" t="s">
        <v>632</v>
      </c>
      <c r="LD359" t="s">
        <v>632</v>
      </c>
      <c r="LE359" t="s">
        <v>632</v>
      </c>
      <c r="LF359" t="s">
        <v>632</v>
      </c>
      <c r="LG359" t="s">
        <v>632</v>
      </c>
      <c r="LH359" t="s">
        <v>632</v>
      </c>
      <c r="LI359" t="s">
        <v>632</v>
      </c>
      <c r="LJ359" t="s">
        <v>632</v>
      </c>
      <c r="LK359" t="s">
        <v>632</v>
      </c>
      <c r="LL359" t="s">
        <v>632</v>
      </c>
      <c r="LM359" t="s">
        <v>632</v>
      </c>
      <c r="LN359" t="s">
        <v>632</v>
      </c>
      <c r="LO359" t="s">
        <v>632</v>
      </c>
      <c r="LP359" t="s">
        <v>632</v>
      </c>
      <c r="LQ359" t="s">
        <v>632</v>
      </c>
      <c r="LR359" t="s">
        <v>632</v>
      </c>
      <c r="LS359" t="s">
        <v>632</v>
      </c>
      <c r="LT359" t="s">
        <v>632</v>
      </c>
      <c r="LU359" t="s">
        <v>632</v>
      </c>
      <c r="LV359" t="s">
        <v>632</v>
      </c>
      <c r="LW359" t="s">
        <v>632</v>
      </c>
      <c r="LX359" t="s">
        <v>632</v>
      </c>
      <c r="LY359" t="s">
        <v>632</v>
      </c>
      <c r="LZ359" t="s">
        <v>632</v>
      </c>
      <c r="MA359" t="s">
        <v>632</v>
      </c>
      <c r="MB359" t="s">
        <v>632</v>
      </c>
      <c r="MC359" t="s">
        <v>632</v>
      </c>
      <c r="MD359" t="s">
        <v>632</v>
      </c>
      <c r="ME359" t="s">
        <v>632</v>
      </c>
      <c r="MF359" t="s">
        <v>632</v>
      </c>
      <c r="MG359" t="s">
        <v>632</v>
      </c>
      <c r="MH359" t="s">
        <v>632</v>
      </c>
      <c r="MI359" t="s">
        <v>632</v>
      </c>
      <c r="MJ359" t="s">
        <v>632</v>
      </c>
      <c r="MK359" t="s">
        <v>632</v>
      </c>
      <c r="ML359" t="s">
        <v>632</v>
      </c>
      <c r="MM359" t="s">
        <v>632</v>
      </c>
      <c r="MN359" t="s">
        <v>632</v>
      </c>
      <c r="MO359" t="s">
        <v>632</v>
      </c>
      <c r="MP359" t="s">
        <v>632</v>
      </c>
      <c r="MQ359" t="s">
        <v>632</v>
      </c>
      <c r="MR359" t="s">
        <v>632</v>
      </c>
      <c r="MS359" t="s">
        <v>632</v>
      </c>
      <c r="MT359" t="s">
        <v>632</v>
      </c>
      <c r="MU359" t="s">
        <v>632</v>
      </c>
      <c r="MV359" t="s">
        <v>632</v>
      </c>
      <c r="MW359" t="s">
        <v>632</v>
      </c>
      <c r="MX359" t="s">
        <v>632</v>
      </c>
      <c r="MY359" t="s">
        <v>632</v>
      </c>
      <c r="MZ359" t="s">
        <v>632</v>
      </c>
      <c r="NA359" t="s">
        <v>632</v>
      </c>
      <c r="NB359" t="s">
        <v>632</v>
      </c>
      <c r="NC359" t="s">
        <v>632</v>
      </c>
      <c r="ND359" t="s">
        <v>632</v>
      </c>
      <c r="NE359" t="s">
        <v>632</v>
      </c>
      <c r="NF359" t="s">
        <v>632</v>
      </c>
      <c r="NG359" t="s">
        <v>632</v>
      </c>
      <c r="NH359" t="s">
        <v>632</v>
      </c>
      <c r="NI359" t="s">
        <v>632</v>
      </c>
      <c r="NJ359" t="s">
        <v>632</v>
      </c>
      <c r="NK359" t="s">
        <v>632</v>
      </c>
      <c r="NL359" t="s">
        <v>632</v>
      </c>
      <c r="NM359" t="s">
        <v>632</v>
      </c>
      <c r="NN359" t="s">
        <v>632</v>
      </c>
      <c r="NO359" t="s">
        <v>632</v>
      </c>
      <c r="NP359" t="s">
        <v>632</v>
      </c>
      <c r="NQ359" t="s">
        <v>632</v>
      </c>
      <c r="NR359" t="s">
        <v>632</v>
      </c>
      <c r="NS359" t="s">
        <v>632</v>
      </c>
      <c r="NT359" t="s">
        <v>632</v>
      </c>
      <c r="NU359" t="s">
        <v>632</v>
      </c>
      <c r="NV359" t="s">
        <v>632</v>
      </c>
      <c r="NW359" t="s">
        <v>632</v>
      </c>
      <c r="NX359" t="s">
        <v>632</v>
      </c>
      <c r="NY359" t="s">
        <v>632</v>
      </c>
      <c r="NZ359" t="s">
        <v>632</v>
      </c>
      <c r="OA359" t="s">
        <v>632</v>
      </c>
      <c r="OB359" t="s">
        <v>632</v>
      </c>
      <c r="OC359" t="s">
        <v>632</v>
      </c>
      <c r="OD359" t="s">
        <v>632</v>
      </c>
      <c r="OE359" t="s">
        <v>632</v>
      </c>
      <c r="OF359" t="s">
        <v>632</v>
      </c>
      <c r="OG359">
        <v>0</v>
      </c>
      <c r="OH359" t="s">
        <v>619</v>
      </c>
      <c r="OI359" t="s">
        <v>6163</v>
      </c>
      <c r="OJ359" t="s">
        <v>6153</v>
      </c>
      <c r="OK359" t="s">
        <v>632</v>
      </c>
      <c r="OL359" t="s">
        <v>632</v>
      </c>
      <c r="OM359" t="s">
        <v>632</v>
      </c>
      <c r="ON359" t="s">
        <v>632</v>
      </c>
      <c r="OO359" t="s">
        <v>632</v>
      </c>
      <c r="OP359" t="s">
        <v>632</v>
      </c>
      <c r="OQ359" t="s">
        <v>632</v>
      </c>
      <c r="OR359" t="s">
        <v>632</v>
      </c>
      <c r="OS359" t="s">
        <v>632</v>
      </c>
      <c r="OT359" t="s">
        <v>632</v>
      </c>
      <c r="OU359" t="s">
        <v>632</v>
      </c>
      <c r="OV359" t="s">
        <v>632</v>
      </c>
      <c r="OW359" t="s">
        <v>632</v>
      </c>
      <c r="OX359" t="s">
        <v>632</v>
      </c>
      <c r="OY359" t="s">
        <v>632</v>
      </c>
      <c r="OZ359" t="s">
        <v>632</v>
      </c>
      <c r="PA359" t="s">
        <v>632</v>
      </c>
      <c r="PB359" t="s">
        <v>632</v>
      </c>
      <c r="PC359" t="s">
        <v>632</v>
      </c>
      <c r="PD359" t="s">
        <v>632</v>
      </c>
      <c r="PE359" t="s">
        <v>632</v>
      </c>
      <c r="PF359" t="s">
        <v>632</v>
      </c>
      <c r="PG359" t="s">
        <v>632</v>
      </c>
      <c r="PH359" t="s">
        <v>632</v>
      </c>
      <c r="PI359" t="s">
        <v>632</v>
      </c>
      <c r="PJ359" t="s">
        <v>632</v>
      </c>
      <c r="PK359" t="s">
        <v>632</v>
      </c>
      <c r="PL359" t="s">
        <v>632</v>
      </c>
      <c r="PM359" t="s">
        <v>632</v>
      </c>
      <c r="PN359" t="s">
        <v>632</v>
      </c>
      <c r="PO359" t="s">
        <v>632</v>
      </c>
      <c r="PP359" t="s">
        <v>632</v>
      </c>
      <c r="PQ359" t="s">
        <v>632</v>
      </c>
      <c r="PR359" t="s">
        <v>632</v>
      </c>
      <c r="PS359" t="s">
        <v>632</v>
      </c>
      <c r="PT359" t="s">
        <v>632</v>
      </c>
      <c r="PU359" t="s">
        <v>632</v>
      </c>
      <c r="PV359" t="s">
        <v>632</v>
      </c>
      <c r="PW359" t="s">
        <v>632</v>
      </c>
      <c r="PX359" t="s">
        <v>632</v>
      </c>
      <c r="PY359" t="s">
        <v>632</v>
      </c>
      <c r="PZ359" t="s">
        <v>632</v>
      </c>
      <c r="QA359" t="s">
        <v>632</v>
      </c>
      <c r="QB359" t="s">
        <v>632</v>
      </c>
      <c r="QC359" t="s">
        <v>632</v>
      </c>
      <c r="QD359" t="s">
        <v>632</v>
      </c>
      <c r="QE359" t="s">
        <v>632</v>
      </c>
      <c r="QF359" t="s">
        <v>632</v>
      </c>
      <c r="QG359" t="s">
        <v>632</v>
      </c>
      <c r="QH359" t="s">
        <v>632</v>
      </c>
      <c r="QI359" t="s">
        <v>632</v>
      </c>
      <c r="QJ359" t="s">
        <v>632</v>
      </c>
      <c r="QK359" t="s">
        <v>632</v>
      </c>
      <c r="QL359" t="s">
        <v>632</v>
      </c>
      <c r="QM359" t="s">
        <v>632</v>
      </c>
      <c r="QN359" t="s">
        <v>632</v>
      </c>
      <c r="QO359" t="s">
        <v>632</v>
      </c>
      <c r="QP359" t="s">
        <v>632</v>
      </c>
      <c r="QQ359" t="s">
        <v>632</v>
      </c>
      <c r="QR359" t="s">
        <v>632</v>
      </c>
      <c r="QS359" t="s">
        <v>619</v>
      </c>
      <c r="QT359" t="s">
        <v>670</v>
      </c>
      <c r="QU359" t="s">
        <v>619</v>
      </c>
      <c r="QV359" t="s">
        <v>641</v>
      </c>
      <c r="QW359" t="s">
        <v>671</v>
      </c>
      <c r="QX359" t="s">
        <v>672</v>
      </c>
      <c r="QY359" t="s">
        <v>619</v>
      </c>
      <c r="QZ359" t="s">
        <v>641</v>
      </c>
      <c r="RA359" t="s">
        <v>671</v>
      </c>
      <c r="RB359" t="s">
        <v>672</v>
      </c>
      <c r="RG359" t="s">
        <v>619</v>
      </c>
      <c r="RH359" t="s">
        <v>641</v>
      </c>
      <c r="RI359" t="s">
        <v>671</v>
      </c>
      <c r="RJ359" t="s">
        <v>672</v>
      </c>
      <c r="RK359" t="s">
        <v>619</v>
      </c>
      <c r="RL359" t="s">
        <v>641</v>
      </c>
      <c r="RM359" t="s">
        <v>671</v>
      </c>
      <c r="RN359" t="s">
        <v>672</v>
      </c>
      <c r="RO359" t="s">
        <v>619</v>
      </c>
      <c r="RP359" t="s">
        <v>641</v>
      </c>
      <c r="RQ359" t="s">
        <v>671</v>
      </c>
      <c r="RR359" t="s">
        <v>673</v>
      </c>
      <c r="RT359" t="s">
        <v>632</v>
      </c>
      <c r="SD359" t="s">
        <v>619</v>
      </c>
      <c r="SE359" t="s">
        <v>641</v>
      </c>
      <c r="SF359" t="s">
        <v>671</v>
      </c>
      <c r="SG359" t="s">
        <v>672</v>
      </c>
      <c r="SH359" t="s">
        <v>619</v>
      </c>
      <c r="SI359" t="s">
        <v>641</v>
      </c>
      <c r="SJ359" t="s">
        <v>671</v>
      </c>
      <c r="SK359" t="s">
        <v>673</v>
      </c>
      <c r="SW359" t="s">
        <v>632</v>
      </c>
      <c r="SX359" t="s">
        <v>632</v>
      </c>
      <c r="SY359" t="s">
        <v>632</v>
      </c>
      <c r="SZ359" t="s">
        <v>619</v>
      </c>
      <c r="TA359" t="s">
        <v>641</v>
      </c>
      <c r="TB359">
        <v>0</v>
      </c>
      <c r="TC359" t="s">
        <v>672</v>
      </c>
      <c r="TD359" t="s">
        <v>619</v>
      </c>
      <c r="TE359" t="s">
        <v>641</v>
      </c>
      <c r="TF359" t="s">
        <v>671</v>
      </c>
      <c r="TG359" t="s">
        <v>673</v>
      </c>
      <c r="TK359" t="s">
        <v>619</v>
      </c>
      <c r="TL359" t="s">
        <v>641</v>
      </c>
      <c r="TM359">
        <v>0</v>
      </c>
      <c r="TN359" t="s">
        <v>674</v>
      </c>
      <c r="UD359" t="s">
        <v>619</v>
      </c>
      <c r="UE359" t="s">
        <v>641</v>
      </c>
      <c r="UF359" t="s">
        <v>671</v>
      </c>
      <c r="UG359" t="s">
        <v>672</v>
      </c>
      <c r="UH359" t="s">
        <v>619</v>
      </c>
      <c r="UI359" t="s">
        <v>641</v>
      </c>
      <c r="UJ359">
        <v>0</v>
      </c>
      <c r="UK359" t="s">
        <v>672</v>
      </c>
      <c r="UL359" t="s">
        <v>619</v>
      </c>
      <c r="UM359" t="s">
        <v>619</v>
      </c>
      <c r="UN359" t="s">
        <v>619</v>
      </c>
      <c r="VI359" t="s">
        <v>619</v>
      </c>
      <c r="VJ359" t="s">
        <v>6174</v>
      </c>
      <c r="VY359">
        <v>0</v>
      </c>
      <c r="VZ359">
        <v>0</v>
      </c>
      <c r="WA359">
        <v>0</v>
      </c>
      <c r="WB359">
        <v>0</v>
      </c>
      <c r="WC359">
        <v>0</v>
      </c>
      <c r="WD359">
        <v>0</v>
      </c>
      <c r="WE359">
        <v>0</v>
      </c>
      <c r="WF359">
        <v>0</v>
      </c>
      <c r="WG359">
        <v>0</v>
      </c>
      <c r="WH359">
        <v>0</v>
      </c>
      <c r="WI359">
        <v>0</v>
      </c>
      <c r="WJ359">
        <v>0</v>
      </c>
      <c r="WK359">
        <v>0</v>
      </c>
      <c r="WL359">
        <v>0</v>
      </c>
      <c r="WM359">
        <v>0</v>
      </c>
      <c r="WN359">
        <v>0</v>
      </c>
      <c r="WO359">
        <v>0</v>
      </c>
      <c r="WP359">
        <v>0</v>
      </c>
    </row>
    <row r="360" spans="1:614" x14ac:dyDescent="0.25">
      <c r="A360" t="s">
        <v>615</v>
      </c>
      <c r="B360" t="s">
        <v>616</v>
      </c>
      <c r="C360" t="s">
        <v>617</v>
      </c>
      <c r="D360" t="s">
        <v>618</v>
      </c>
      <c r="E360" s="3">
        <v>45406.405471296297</v>
      </c>
      <c r="F360" t="s">
        <v>619</v>
      </c>
      <c r="G360" t="s">
        <v>619</v>
      </c>
      <c r="H360" t="s">
        <v>619</v>
      </c>
      <c r="I360" t="s">
        <v>619</v>
      </c>
      <c r="J360" t="s">
        <v>619</v>
      </c>
      <c r="K360" t="s">
        <v>616</v>
      </c>
      <c r="L360" t="s">
        <v>620</v>
      </c>
      <c r="M360" t="s">
        <v>617</v>
      </c>
      <c r="O360" s="4">
        <v>45382</v>
      </c>
      <c r="P360" t="s">
        <v>619</v>
      </c>
      <c r="T360" t="s">
        <v>621</v>
      </c>
      <c r="V360" t="s">
        <v>622</v>
      </c>
      <c r="W360" t="s">
        <v>6175</v>
      </c>
      <c r="X360">
        <v>1</v>
      </c>
      <c r="Y360" t="s">
        <v>6176</v>
      </c>
      <c r="Z360" t="s">
        <v>625</v>
      </c>
      <c r="AA360">
        <v>8</v>
      </c>
      <c r="AG360" t="s">
        <v>619</v>
      </c>
      <c r="AH360" t="s">
        <v>626</v>
      </c>
      <c r="AI360" t="s">
        <v>6144</v>
      </c>
      <c r="AJ360" s="4">
        <v>45384</v>
      </c>
      <c r="AK360" t="s">
        <v>6177</v>
      </c>
      <c r="AL360" s="4">
        <v>45382</v>
      </c>
      <c r="AM360" t="s">
        <v>629</v>
      </c>
      <c r="AN360" t="s">
        <v>619</v>
      </c>
      <c r="AO360" t="s">
        <v>1125</v>
      </c>
      <c r="AP360" t="s">
        <v>631</v>
      </c>
      <c r="AQ360" t="s">
        <v>619</v>
      </c>
      <c r="AR360" t="s">
        <v>619</v>
      </c>
      <c r="AS360" t="s">
        <v>632</v>
      </c>
      <c r="AT360" t="s">
        <v>632</v>
      </c>
      <c r="AU360" t="s">
        <v>632</v>
      </c>
      <c r="AV360" t="s">
        <v>632</v>
      </c>
      <c r="BH360" t="s">
        <v>631</v>
      </c>
      <c r="BI360" t="s">
        <v>632</v>
      </c>
      <c r="BJ360" s="4">
        <v>45382</v>
      </c>
      <c r="BK360" t="s">
        <v>1707</v>
      </c>
      <c r="BM360" t="s">
        <v>1125</v>
      </c>
      <c r="BN360" t="s">
        <v>632</v>
      </c>
      <c r="BO360">
        <v>0</v>
      </c>
      <c r="BP360">
        <v>0</v>
      </c>
      <c r="BQ360" t="s">
        <v>632</v>
      </c>
      <c r="BR360">
        <v>0</v>
      </c>
      <c r="BS360" s="4">
        <v>45382</v>
      </c>
      <c r="BT360" t="s">
        <v>6146</v>
      </c>
      <c r="BU360" t="s">
        <v>6147</v>
      </c>
      <c r="BV360" t="s">
        <v>6148</v>
      </c>
      <c r="BW360" s="5" t="s">
        <v>6149</v>
      </c>
      <c r="BX360" t="s">
        <v>6150</v>
      </c>
      <c r="BY360">
        <v>0</v>
      </c>
      <c r="BZ360" t="s">
        <v>6150</v>
      </c>
      <c r="CA360" t="s">
        <v>3977</v>
      </c>
      <c r="CB360" t="s">
        <v>632</v>
      </c>
      <c r="CC360" t="s">
        <v>632</v>
      </c>
      <c r="CD360" t="s">
        <v>640</v>
      </c>
      <c r="CE360">
        <v>0</v>
      </c>
      <c r="CF360">
        <v>0</v>
      </c>
      <c r="CH360" t="s">
        <v>641</v>
      </c>
      <c r="CI360">
        <v>0</v>
      </c>
      <c r="CJ360">
        <v>0</v>
      </c>
      <c r="CK360">
        <v>0</v>
      </c>
      <c r="CL360">
        <v>0</v>
      </c>
      <c r="CM360">
        <v>0</v>
      </c>
      <c r="CN360">
        <v>0</v>
      </c>
      <c r="CO360">
        <v>0</v>
      </c>
      <c r="CP360">
        <v>0</v>
      </c>
      <c r="CQ360">
        <v>0</v>
      </c>
      <c r="CR360">
        <v>0</v>
      </c>
      <c r="CS360">
        <v>0</v>
      </c>
      <c r="CT360">
        <v>0</v>
      </c>
      <c r="CU360">
        <v>0</v>
      </c>
      <c r="CV360">
        <v>0</v>
      </c>
      <c r="CW360">
        <v>0</v>
      </c>
      <c r="CX360">
        <v>0</v>
      </c>
      <c r="CZ360" s="4">
        <v>45382</v>
      </c>
      <c r="DA360" t="s">
        <v>6151</v>
      </c>
      <c r="DB360" t="s">
        <v>619</v>
      </c>
      <c r="DC360" t="s">
        <v>6152</v>
      </c>
      <c r="DD360" t="s">
        <v>6153</v>
      </c>
      <c r="DE360" t="s">
        <v>6154</v>
      </c>
      <c r="DF360" t="s">
        <v>619</v>
      </c>
      <c r="DG360" t="s">
        <v>6152</v>
      </c>
      <c r="DH360" t="s">
        <v>6153</v>
      </c>
      <c r="DI360" t="s">
        <v>6155</v>
      </c>
      <c r="DJ360" t="s">
        <v>619</v>
      </c>
      <c r="DK360" t="s">
        <v>6152</v>
      </c>
      <c r="DL360" t="s">
        <v>6153</v>
      </c>
      <c r="DM360" t="s">
        <v>6156</v>
      </c>
      <c r="DN360" t="s">
        <v>619</v>
      </c>
      <c r="DO360" t="s">
        <v>6152</v>
      </c>
      <c r="DP360" t="s">
        <v>6153</v>
      </c>
      <c r="DQ360" t="s">
        <v>6157</v>
      </c>
      <c r="DR360" t="s">
        <v>619</v>
      </c>
      <c r="DS360" t="s">
        <v>6152</v>
      </c>
      <c r="DT360" t="s">
        <v>6153</v>
      </c>
      <c r="DU360" t="s">
        <v>6158</v>
      </c>
      <c r="DV360" t="s">
        <v>619</v>
      </c>
      <c r="DW360" t="s">
        <v>6152</v>
      </c>
      <c r="DX360" t="s">
        <v>6153</v>
      </c>
      <c r="DY360" t="s">
        <v>6159</v>
      </c>
      <c r="DZ360" t="s">
        <v>619</v>
      </c>
      <c r="EA360" t="s">
        <v>6152</v>
      </c>
      <c r="EB360" t="s">
        <v>6153</v>
      </c>
      <c r="EC360" t="s">
        <v>6160</v>
      </c>
      <c r="ED360" t="s">
        <v>619</v>
      </c>
      <c r="EE360" t="s">
        <v>6161</v>
      </c>
      <c r="EF360" t="s">
        <v>6153</v>
      </c>
      <c r="EG360" t="s">
        <v>6162</v>
      </c>
      <c r="EH360" t="s">
        <v>619</v>
      </c>
      <c r="EI360" t="s">
        <v>6161</v>
      </c>
      <c r="EJ360" t="s">
        <v>6153</v>
      </c>
      <c r="EK360">
        <v>0</v>
      </c>
      <c r="EL360" t="s">
        <v>619</v>
      </c>
      <c r="EM360" t="s">
        <v>6163</v>
      </c>
      <c r="EN360" t="s">
        <v>6153</v>
      </c>
      <c r="EO360" t="s">
        <v>6164</v>
      </c>
      <c r="EP360" t="s">
        <v>619</v>
      </c>
      <c r="EQ360" t="s">
        <v>6165</v>
      </c>
      <c r="ER360" t="s">
        <v>6153</v>
      </c>
      <c r="ES360">
        <v>0</v>
      </c>
      <c r="ET360" t="s">
        <v>619</v>
      </c>
      <c r="EU360" t="s">
        <v>6166</v>
      </c>
      <c r="EV360" t="s">
        <v>6153</v>
      </c>
      <c r="EW360">
        <v>0</v>
      </c>
      <c r="EX360" t="s">
        <v>619</v>
      </c>
      <c r="EY360">
        <v>0</v>
      </c>
      <c r="EZ360" t="s">
        <v>6153</v>
      </c>
      <c r="FA360">
        <v>0</v>
      </c>
      <c r="FB360" t="s">
        <v>619</v>
      </c>
      <c r="FC360">
        <v>0</v>
      </c>
      <c r="FD360" t="s">
        <v>6153</v>
      </c>
      <c r="FE360">
        <v>0</v>
      </c>
      <c r="FF360" t="s">
        <v>619</v>
      </c>
      <c r="FG360">
        <v>0</v>
      </c>
      <c r="FH360" t="s">
        <v>6153</v>
      </c>
      <c r="FI360">
        <v>0</v>
      </c>
      <c r="FJ360" t="s">
        <v>619</v>
      </c>
      <c r="FK360">
        <v>0</v>
      </c>
      <c r="FL360" t="s">
        <v>6153</v>
      </c>
      <c r="FM360">
        <v>0</v>
      </c>
      <c r="FN360" t="s">
        <v>619</v>
      </c>
      <c r="FO360">
        <v>0</v>
      </c>
      <c r="FP360" t="s">
        <v>6153</v>
      </c>
      <c r="FQ360">
        <v>0</v>
      </c>
      <c r="FR360" t="s">
        <v>619</v>
      </c>
      <c r="FS360">
        <v>0</v>
      </c>
      <c r="FT360" t="s">
        <v>6153</v>
      </c>
      <c r="FU360">
        <v>0</v>
      </c>
      <c r="FV360" t="s">
        <v>619</v>
      </c>
      <c r="FW360">
        <v>0</v>
      </c>
      <c r="FX360" t="s">
        <v>6153</v>
      </c>
      <c r="FY360">
        <v>0</v>
      </c>
      <c r="FZ360" t="s">
        <v>619</v>
      </c>
      <c r="GA360">
        <v>0</v>
      </c>
      <c r="GB360" t="s">
        <v>6153</v>
      </c>
      <c r="GC360">
        <v>0</v>
      </c>
      <c r="GD360" t="s">
        <v>619</v>
      </c>
      <c r="GE360">
        <v>0</v>
      </c>
      <c r="GF360" t="s">
        <v>6153</v>
      </c>
      <c r="GG360">
        <v>0</v>
      </c>
      <c r="GH360" t="s">
        <v>619</v>
      </c>
      <c r="GI360" t="s">
        <v>6163</v>
      </c>
      <c r="GJ360" t="s">
        <v>6153</v>
      </c>
      <c r="GK360">
        <v>0</v>
      </c>
      <c r="GL360" t="s">
        <v>619</v>
      </c>
      <c r="GM360">
        <v>0</v>
      </c>
      <c r="GN360" t="s">
        <v>6153</v>
      </c>
      <c r="GO360" t="s">
        <v>2569</v>
      </c>
      <c r="GP360" t="s">
        <v>619</v>
      </c>
      <c r="GQ360" t="s">
        <v>6167</v>
      </c>
      <c r="GR360" t="s">
        <v>6153</v>
      </c>
      <c r="GS360">
        <v>0</v>
      </c>
      <c r="GT360" t="s">
        <v>619</v>
      </c>
      <c r="GU360" t="s">
        <v>6153</v>
      </c>
      <c r="GV360" t="s">
        <v>6153</v>
      </c>
      <c r="GW360" t="s">
        <v>6168</v>
      </c>
      <c r="GX360" t="s">
        <v>619</v>
      </c>
      <c r="GY360" t="s">
        <v>6163</v>
      </c>
      <c r="GZ360" t="s">
        <v>6153</v>
      </c>
      <c r="HA360">
        <v>0</v>
      </c>
      <c r="HB360" t="s">
        <v>619</v>
      </c>
      <c r="HC360">
        <v>0</v>
      </c>
      <c r="HD360" t="s">
        <v>6153</v>
      </c>
      <c r="HE360" t="s">
        <v>6169</v>
      </c>
      <c r="HF360" t="s">
        <v>619</v>
      </c>
      <c r="HG360" t="s">
        <v>6170</v>
      </c>
      <c r="HH360" t="s">
        <v>6153</v>
      </c>
      <c r="HI360">
        <v>0</v>
      </c>
      <c r="HJ360" t="s">
        <v>619</v>
      </c>
      <c r="HK360" t="s">
        <v>6153</v>
      </c>
      <c r="HL360" t="s">
        <v>6153</v>
      </c>
      <c r="HM360" t="s">
        <v>1326</v>
      </c>
      <c r="HN360" t="s">
        <v>619</v>
      </c>
      <c r="HO360" t="s">
        <v>6171</v>
      </c>
      <c r="HP360" t="s">
        <v>6172</v>
      </c>
      <c r="HQ360">
        <v>0</v>
      </c>
      <c r="HR360" t="s">
        <v>619</v>
      </c>
      <c r="HS360" t="s">
        <v>6171</v>
      </c>
      <c r="HT360" t="s">
        <v>6172</v>
      </c>
      <c r="HU360">
        <v>0</v>
      </c>
      <c r="HV360" t="s">
        <v>619</v>
      </c>
      <c r="HW360" t="s">
        <v>6171</v>
      </c>
      <c r="HX360" t="s">
        <v>6172</v>
      </c>
      <c r="HY360">
        <v>0</v>
      </c>
      <c r="HZ360" t="s">
        <v>619</v>
      </c>
      <c r="IA360">
        <v>0</v>
      </c>
      <c r="IB360">
        <v>0</v>
      </c>
      <c r="IC360">
        <v>0</v>
      </c>
      <c r="ID360" t="s">
        <v>619</v>
      </c>
      <c r="IE360">
        <v>0</v>
      </c>
      <c r="IF360">
        <v>0</v>
      </c>
      <c r="IG360" t="s">
        <v>632</v>
      </c>
      <c r="IH360" t="s">
        <v>632</v>
      </c>
      <c r="II360" t="s">
        <v>632</v>
      </c>
      <c r="IJ360" t="s">
        <v>632</v>
      </c>
      <c r="IK360" t="s">
        <v>632</v>
      </c>
      <c r="IL360" t="s">
        <v>632</v>
      </c>
      <c r="IM360" t="s">
        <v>632</v>
      </c>
      <c r="IN360" t="s">
        <v>632</v>
      </c>
      <c r="IO360" t="s">
        <v>632</v>
      </c>
      <c r="IP360" t="s">
        <v>632</v>
      </c>
      <c r="IQ360" t="s">
        <v>632</v>
      </c>
      <c r="IR360" t="s">
        <v>632</v>
      </c>
      <c r="IS360" t="s">
        <v>6173</v>
      </c>
      <c r="IT360" t="s">
        <v>619</v>
      </c>
      <c r="IU360" t="s">
        <v>6163</v>
      </c>
      <c r="IV360" t="s">
        <v>6153</v>
      </c>
      <c r="IW360" t="s">
        <v>632</v>
      </c>
      <c r="IX360" t="s">
        <v>632</v>
      </c>
      <c r="IY360" t="s">
        <v>632</v>
      </c>
      <c r="IZ360" t="s">
        <v>632</v>
      </c>
      <c r="JA360" t="s">
        <v>632</v>
      </c>
      <c r="JB360" t="s">
        <v>632</v>
      </c>
      <c r="JC360" t="s">
        <v>632</v>
      </c>
      <c r="JD360" t="s">
        <v>632</v>
      </c>
      <c r="JE360" t="s">
        <v>632</v>
      </c>
      <c r="JF360" t="s">
        <v>632</v>
      </c>
      <c r="JG360" t="s">
        <v>632</v>
      </c>
      <c r="JH360" t="s">
        <v>632</v>
      </c>
      <c r="JI360" t="s">
        <v>632</v>
      </c>
      <c r="JJ360" t="s">
        <v>632</v>
      </c>
      <c r="JK360" t="s">
        <v>632</v>
      </c>
      <c r="JL360" t="s">
        <v>632</v>
      </c>
      <c r="JM360" t="s">
        <v>632</v>
      </c>
      <c r="JN360" t="s">
        <v>632</v>
      </c>
      <c r="JO360" t="s">
        <v>632</v>
      </c>
      <c r="JP360" t="s">
        <v>632</v>
      </c>
      <c r="JQ360" t="s">
        <v>632</v>
      </c>
      <c r="JR360" t="s">
        <v>632</v>
      </c>
      <c r="JS360" t="s">
        <v>632</v>
      </c>
      <c r="JT360" t="s">
        <v>632</v>
      </c>
      <c r="JU360" t="s">
        <v>632</v>
      </c>
      <c r="JV360" t="s">
        <v>632</v>
      </c>
      <c r="JW360" t="s">
        <v>632</v>
      </c>
      <c r="JX360" t="s">
        <v>632</v>
      </c>
      <c r="JY360" t="s">
        <v>632</v>
      </c>
      <c r="JZ360" t="s">
        <v>632</v>
      </c>
      <c r="KA360" t="s">
        <v>632</v>
      </c>
      <c r="KB360" t="s">
        <v>632</v>
      </c>
      <c r="KC360" t="s">
        <v>632</v>
      </c>
      <c r="KD360" t="s">
        <v>632</v>
      </c>
      <c r="KE360" t="s">
        <v>632</v>
      </c>
      <c r="KF360" t="s">
        <v>632</v>
      </c>
      <c r="KG360" t="s">
        <v>632</v>
      </c>
      <c r="KH360" t="s">
        <v>632</v>
      </c>
      <c r="KI360" t="s">
        <v>632</v>
      </c>
      <c r="KJ360" t="s">
        <v>632</v>
      </c>
      <c r="KK360" t="s">
        <v>632</v>
      </c>
      <c r="KL360" t="s">
        <v>632</v>
      </c>
      <c r="KM360" t="s">
        <v>632</v>
      </c>
      <c r="KN360" t="s">
        <v>632</v>
      </c>
      <c r="KO360" t="s">
        <v>632</v>
      </c>
      <c r="KP360" t="s">
        <v>632</v>
      </c>
      <c r="KQ360" t="s">
        <v>632</v>
      </c>
      <c r="KR360" t="s">
        <v>632</v>
      </c>
      <c r="KS360" t="s">
        <v>632</v>
      </c>
      <c r="KT360" t="s">
        <v>632</v>
      </c>
      <c r="KU360" t="s">
        <v>632</v>
      </c>
      <c r="KV360" t="s">
        <v>632</v>
      </c>
      <c r="KW360" t="s">
        <v>632</v>
      </c>
      <c r="KX360" t="s">
        <v>632</v>
      </c>
      <c r="KY360" t="s">
        <v>632</v>
      </c>
      <c r="KZ360" t="s">
        <v>632</v>
      </c>
      <c r="LA360" t="s">
        <v>632</v>
      </c>
      <c r="LB360" t="s">
        <v>632</v>
      </c>
      <c r="LC360" t="s">
        <v>632</v>
      </c>
      <c r="LD360" t="s">
        <v>632</v>
      </c>
      <c r="LE360" t="s">
        <v>632</v>
      </c>
      <c r="LF360" t="s">
        <v>632</v>
      </c>
      <c r="LG360" t="s">
        <v>632</v>
      </c>
      <c r="LH360" t="s">
        <v>632</v>
      </c>
      <c r="LI360" t="s">
        <v>632</v>
      </c>
      <c r="LJ360" t="s">
        <v>632</v>
      </c>
      <c r="LK360" t="s">
        <v>632</v>
      </c>
      <c r="LL360" t="s">
        <v>632</v>
      </c>
      <c r="LM360" t="s">
        <v>632</v>
      </c>
      <c r="LN360" t="s">
        <v>632</v>
      </c>
      <c r="LO360" t="s">
        <v>632</v>
      </c>
      <c r="LP360" t="s">
        <v>632</v>
      </c>
      <c r="LQ360" t="s">
        <v>632</v>
      </c>
      <c r="LR360" t="s">
        <v>632</v>
      </c>
      <c r="LS360" t="s">
        <v>632</v>
      </c>
      <c r="LT360" t="s">
        <v>632</v>
      </c>
      <c r="LU360" t="s">
        <v>632</v>
      </c>
      <c r="LV360" t="s">
        <v>632</v>
      </c>
      <c r="LW360" t="s">
        <v>632</v>
      </c>
      <c r="LX360" t="s">
        <v>632</v>
      </c>
      <c r="LY360" t="s">
        <v>632</v>
      </c>
      <c r="LZ360" t="s">
        <v>632</v>
      </c>
      <c r="MA360" t="s">
        <v>632</v>
      </c>
      <c r="MB360" t="s">
        <v>632</v>
      </c>
      <c r="MC360" t="s">
        <v>632</v>
      </c>
      <c r="MD360" t="s">
        <v>632</v>
      </c>
      <c r="ME360" t="s">
        <v>632</v>
      </c>
      <c r="MF360" t="s">
        <v>632</v>
      </c>
      <c r="MG360" t="s">
        <v>632</v>
      </c>
      <c r="MH360" t="s">
        <v>632</v>
      </c>
      <c r="MI360" t="s">
        <v>632</v>
      </c>
      <c r="MJ360" t="s">
        <v>632</v>
      </c>
      <c r="MK360" t="s">
        <v>632</v>
      </c>
      <c r="ML360" t="s">
        <v>632</v>
      </c>
      <c r="MM360" t="s">
        <v>632</v>
      </c>
      <c r="MN360" t="s">
        <v>632</v>
      </c>
      <c r="MO360" t="s">
        <v>632</v>
      </c>
      <c r="MP360" t="s">
        <v>632</v>
      </c>
      <c r="MQ360" t="s">
        <v>632</v>
      </c>
      <c r="MR360" t="s">
        <v>632</v>
      </c>
      <c r="MS360" t="s">
        <v>632</v>
      </c>
      <c r="MT360" t="s">
        <v>632</v>
      </c>
      <c r="MU360" t="s">
        <v>632</v>
      </c>
      <c r="MV360" t="s">
        <v>632</v>
      </c>
      <c r="MW360" t="s">
        <v>632</v>
      </c>
      <c r="MX360" t="s">
        <v>632</v>
      </c>
      <c r="MY360" t="s">
        <v>632</v>
      </c>
      <c r="MZ360" t="s">
        <v>632</v>
      </c>
      <c r="NA360" t="s">
        <v>632</v>
      </c>
      <c r="NB360" t="s">
        <v>632</v>
      </c>
      <c r="NC360" t="s">
        <v>632</v>
      </c>
      <c r="ND360" t="s">
        <v>632</v>
      </c>
      <c r="NE360" t="s">
        <v>632</v>
      </c>
      <c r="NF360" t="s">
        <v>632</v>
      </c>
      <c r="NG360" t="s">
        <v>632</v>
      </c>
      <c r="NH360" t="s">
        <v>632</v>
      </c>
      <c r="NI360" t="s">
        <v>632</v>
      </c>
      <c r="NJ360" t="s">
        <v>632</v>
      </c>
      <c r="NK360" t="s">
        <v>632</v>
      </c>
      <c r="NL360" t="s">
        <v>632</v>
      </c>
      <c r="NM360" t="s">
        <v>632</v>
      </c>
      <c r="NN360" t="s">
        <v>632</v>
      </c>
      <c r="NO360" t="s">
        <v>632</v>
      </c>
      <c r="NP360" t="s">
        <v>632</v>
      </c>
      <c r="NQ360" t="s">
        <v>632</v>
      </c>
      <c r="NR360" t="s">
        <v>632</v>
      </c>
      <c r="NS360" t="s">
        <v>632</v>
      </c>
      <c r="NT360" t="s">
        <v>632</v>
      </c>
      <c r="NU360" t="s">
        <v>632</v>
      </c>
      <c r="NV360" t="s">
        <v>632</v>
      </c>
      <c r="NW360" t="s">
        <v>632</v>
      </c>
      <c r="NX360" t="s">
        <v>632</v>
      </c>
      <c r="NY360" t="s">
        <v>632</v>
      </c>
      <c r="NZ360" t="s">
        <v>632</v>
      </c>
      <c r="OA360" t="s">
        <v>632</v>
      </c>
      <c r="OB360" t="s">
        <v>632</v>
      </c>
      <c r="OC360" t="s">
        <v>632</v>
      </c>
      <c r="OD360" t="s">
        <v>632</v>
      </c>
      <c r="OE360" t="s">
        <v>632</v>
      </c>
      <c r="OF360" t="s">
        <v>632</v>
      </c>
      <c r="OG360">
        <v>0</v>
      </c>
      <c r="OH360" t="s">
        <v>619</v>
      </c>
      <c r="OI360" t="s">
        <v>6163</v>
      </c>
      <c r="OJ360" t="s">
        <v>6153</v>
      </c>
      <c r="OK360" t="s">
        <v>632</v>
      </c>
      <c r="OL360" t="s">
        <v>632</v>
      </c>
      <c r="OM360" t="s">
        <v>632</v>
      </c>
      <c r="ON360" t="s">
        <v>632</v>
      </c>
      <c r="OO360" t="s">
        <v>632</v>
      </c>
      <c r="OP360" t="s">
        <v>632</v>
      </c>
      <c r="OQ360" t="s">
        <v>632</v>
      </c>
      <c r="OR360" t="s">
        <v>632</v>
      </c>
      <c r="OS360" t="s">
        <v>632</v>
      </c>
      <c r="OT360" t="s">
        <v>632</v>
      </c>
      <c r="OU360" t="s">
        <v>632</v>
      </c>
      <c r="OV360" t="s">
        <v>632</v>
      </c>
      <c r="OW360" t="s">
        <v>632</v>
      </c>
      <c r="OX360" t="s">
        <v>632</v>
      </c>
      <c r="OY360" t="s">
        <v>632</v>
      </c>
      <c r="OZ360" t="s">
        <v>632</v>
      </c>
      <c r="PA360" t="s">
        <v>632</v>
      </c>
      <c r="PB360" t="s">
        <v>632</v>
      </c>
      <c r="PC360" t="s">
        <v>632</v>
      </c>
      <c r="PD360" t="s">
        <v>632</v>
      </c>
      <c r="PE360" t="s">
        <v>632</v>
      </c>
      <c r="PF360" t="s">
        <v>632</v>
      </c>
      <c r="PG360" t="s">
        <v>632</v>
      </c>
      <c r="PH360" t="s">
        <v>632</v>
      </c>
      <c r="PI360" t="s">
        <v>632</v>
      </c>
      <c r="PJ360" t="s">
        <v>632</v>
      </c>
      <c r="PK360" t="s">
        <v>632</v>
      </c>
      <c r="PL360" t="s">
        <v>632</v>
      </c>
      <c r="PM360" t="s">
        <v>632</v>
      </c>
      <c r="PN360" t="s">
        <v>632</v>
      </c>
      <c r="PO360" t="s">
        <v>632</v>
      </c>
      <c r="PP360" t="s">
        <v>632</v>
      </c>
      <c r="PQ360" t="s">
        <v>632</v>
      </c>
      <c r="PR360" t="s">
        <v>632</v>
      </c>
      <c r="PS360" t="s">
        <v>632</v>
      </c>
      <c r="PT360" t="s">
        <v>632</v>
      </c>
      <c r="PU360" t="s">
        <v>632</v>
      </c>
      <c r="PV360" t="s">
        <v>632</v>
      </c>
      <c r="PW360" t="s">
        <v>632</v>
      </c>
      <c r="PX360" t="s">
        <v>632</v>
      </c>
      <c r="PY360" t="s">
        <v>632</v>
      </c>
      <c r="PZ360" t="s">
        <v>632</v>
      </c>
      <c r="QA360" t="s">
        <v>632</v>
      </c>
      <c r="QB360" t="s">
        <v>632</v>
      </c>
      <c r="QC360" t="s">
        <v>632</v>
      </c>
      <c r="QD360" t="s">
        <v>632</v>
      </c>
      <c r="QE360" t="s">
        <v>632</v>
      </c>
      <c r="QF360" t="s">
        <v>632</v>
      </c>
      <c r="QG360" t="s">
        <v>632</v>
      </c>
      <c r="QH360" t="s">
        <v>632</v>
      </c>
      <c r="QI360" t="s">
        <v>632</v>
      </c>
      <c r="QJ360" t="s">
        <v>632</v>
      </c>
      <c r="QK360" t="s">
        <v>632</v>
      </c>
      <c r="QL360" t="s">
        <v>632</v>
      </c>
      <c r="QM360" t="s">
        <v>632</v>
      </c>
      <c r="QN360" t="s">
        <v>632</v>
      </c>
      <c r="QO360" t="s">
        <v>632</v>
      </c>
      <c r="QP360" t="s">
        <v>632</v>
      </c>
      <c r="QQ360" t="s">
        <v>632</v>
      </c>
      <c r="QR360" t="s">
        <v>632</v>
      </c>
      <c r="QS360" t="s">
        <v>619</v>
      </c>
      <c r="QT360" t="s">
        <v>670</v>
      </c>
      <c r="QU360" t="s">
        <v>619</v>
      </c>
      <c r="QV360" t="s">
        <v>641</v>
      </c>
      <c r="QW360" t="s">
        <v>671</v>
      </c>
      <c r="QX360" t="s">
        <v>672</v>
      </c>
      <c r="QY360" t="s">
        <v>619</v>
      </c>
      <c r="QZ360" t="s">
        <v>641</v>
      </c>
      <c r="RA360" t="s">
        <v>671</v>
      </c>
      <c r="RB360" t="s">
        <v>672</v>
      </c>
      <c r="RG360" t="s">
        <v>619</v>
      </c>
      <c r="RH360" t="s">
        <v>641</v>
      </c>
      <c r="RI360" t="s">
        <v>671</v>
      </c>
      <c r="RJ360" t="s">
        <v>672</v>
      </c>
      <c r="RK360" t="s">
        <v>619</v>
      </c>
      <c r="RL360" t="s">
        <v>641</v>
      </c>
      <c r="RM360" t="s">
        <v>671</v>
      </c>
      <c r="RN360" t="s">
        <v>672</v>
      </c>
      <c r="RO360" t="s">
        <v>619</v>
      </c>
      <c r="RP360" t="s">
        <v>641</v>
      </c>
      <c r="RQ360" t="s">
        <v>671</v>
      </c>
      <c r="RR360" t="s">
        <v>673</v>
      </c>
      <c r="RT360" t="s">
        <v>632</v>
      </c>
      <c r="SD360" t="s">
        <v>619</v>
      </c>
      <c r="SE360" t="s">
        <v>641</v>
      </c>
      <c r="SF360" t="s">
        <v>671</v>
      </c>
      <c r="SG360" t="s">
        <v>672</v>
      </c>
      <c r="SH360" t="s">
        <v>619</v>
      </c>
      <c r="SI360" t="s">
        <v>641</v>
      </c>
      <c r="SJ360" t="s">
        <v>671</v>
      </c>
      <c r="SK360" t="s">
        <v>673</v>
      </c>
      <c r="SW360" t="s">
        <v>632</v>
      </c>
      <c r="SX360" t="s">
        <v>632</v>
      </c>
      <c r="SY360" t="s">
        <v>632</v>
      </c>
      <c r="SZ360" t="s">
        <v>619</v>
      </c>
      <c r="TA360" t="s">
        <v>641</v>
      </c>
      <c r="TB360">
        <v>0</v>
      </c>
      <c r="TC360" t="s">
        <v>672</v>
      </c>
      <c r="TD360" t="s">
        <v>619</v>
      </c>
      <c r="TE360" t="s">
        <v>641</v>
      </c>
      <c r="TF360" t="s">
        <v>671</v>
      </c>
      <c r="TG360" t="s">
        <v>673</v>
      </c>
      <c r="TK360" t="s">
        <v>619</v>
      </c>
      <c r="TL360" t="s">
        <v>641</v>
      </c>
      <c r="TM360">
        <v>0</v>
      </c>
      <c r="TN360" t="s">
        <v>674</v>
      </c>
      <c r="UD360" t="s">
        <v>619</v>
      </c>
      <c r="UE360" t="s">
        <v>641</v>
      </c>
      <c r="UF360" t="s">
        <v>671</v>
      </c>
      <c r="UG360" t="s">
        <v>672</v>
      </c>
      <c r="UH360" t="s">
        <v>619</v>
      </c>
      <c r="UI360" t="s">
        <v>641</v>
      </c>
      <c r="UJ360">
        <v>0</v>
      </c>
      <c r="UK360" t="s">
        <v>672</v>
      </c>
      <c r="UL360" t="s">
        <v>619</v>
      </c>
      <c r="UM360" t="s">
        <v>619</v>
      </c>
      <c r="UN360" t="s">
        <v>619</v>
      </c>
      <c r="VI360" t="s">
        <v>619</v>
      </c>
      <c r="VJ360" t="s">
        <v>6174</v>
      </c>
      <c r="VY360">
        <v>0</v>
      </c>
      <c r="VZ360">
        <v>0</v>
      </c>
      <c r="WA360">
        <v>0</v>
      </c>
      <c r="WB360">
        <v>0</v>
      </c>
      <c r="WC360">
        <v>0</v>
      </c>
      <c r="WD360">
        <v>0</v>
      </c>
      <c r="WE360">
        <v>0</v>
      </c>
      <c r="WF360">
        <v>0</v>
      </c>
      <c r="WG360">
        <v>0</v>
      </c>
      <c r="WH360">
        <v>0</v>
      </c>
      <c r="WI360">
        <v>0</v>
      </c>
      <c r="WJ360">
        <v>0</v>
      </c>
      <c r="WK360">
        <v>0</v>
      </c>
      <c r="WL360">
        <v>0</v>
      </c>
      <c r="WM360">
        <v>0</v>
      </c>
      <c r="WN360">
        <v>0</v>
      </c>
      <c r="WO360">
        <v>0</v>
      </c>
      <c r="WP360">
        <v>0</v>
      </c>
    </row>
    <row r="361" spans="1:614" x14ac:dyDescent="0.25">
      <c r="A361" t="s">
        <v>615</v>
      </c>
      <c r="B361" t="s">
        <v>616</v>
      </c>
      <c r="C361" t="s">
        <v>617</v>
      </c>
      <c r="D361" t="s">
        <v>618</v>
      </c>
      <c r="E361" s="3">
        <v>45406.405471296297</v>
      </c>
      <c r="F361" t="s">
        <v>619</v>
      </c>
      <c r="G361" t="s">
        <v>619</v>
      </c>
      <c r="H361" t="s">
        <v>619</v>
      </c>
      <c r="I361" t="s">
        <v>619</v>
      </c>
      <c r="J361" t="s">
        <v>619</v>
      </c>
      <c r="K361" t="s">
        <v>616</v>
      </c>
      <c r="L361" t="s">
        <v>620</v>
      </c>
      <c r="M361" t="s">
        <v>617</v>
      </c>
      <c r="O361" s="4">
        <v>45382</v>
      </c>
      <c r="P361" t="s">
        <v>619</v>
      </c>
      <c r="T361" t="s">
        <v>621</v>
      </c>
      <c r="V361" t="s">
        <v>622</v>
      </c>
      <c r="W361" t="s">
        <v>6178</v>
      </c>
      <c r="X361">
        <v>1</v>
      </c>
      <c r="Y361" t="s">
        <v>6179</v>
      </c>
      <c r="Z361" t="s">
        <v>625</v>
      </c>
      <c r="AA361">
        <v>8</v>
      </c>
      <c r="AG361" t="s">
        <v>619</v>
      </c>
      <c r="AH361" t="s">
        <v>626</v>
      </c>
      <c r="AI361" t="s">
        <v>6144</v>
      </c>
      <c r="AJ361" s="4">
        <v>45384</v>
      </c>
      <c r="AK361" t="s">
        <v>6180</v>
      </c>
      <c r="AL361" s="4">
        <v>45382</v>
      </c>
      <c r="AM361" t="s">
        <v>629</v>
      </c>
      <c r="AN361" t="s">
        <v>619</v>
      </c>
      <c r="AO361" t="s">
        <v>1125</v>
      </c>
      <c r="AP361" t="s">
        <v>631</v>
      </c>
      <c r="AQ361" t="s">
        <v>619</v>
      </c>
      <c r="AR361" t="s">
        <v>619</v>
      </c>
      <c r="AS361" t="s">
        <v>632</v>
      </c>
      <c r="AT361" t="s">
        <v>632</v>
      </c>
      <c r="AU361" t="s">
        <v>632</v>
      </c>
      <c r="AV361" t="s">
        <v>632</v>
      </c>
      <c r="BH361" t="s">
        <v>631</v>
      </c>
      <c r="BI361" t="s">
        <v>632</v>
      </c>
      <c r="BJ361" s="4">
        <v>45382</v>
      </c>
      <c r="BK361" t="s">
        <v>1707</v>
      </c>
      <c r="BM361" t="s">
        <v>1125</v>
      </c>
      <c r="BN361" t="s">
        <v>632</v>
      </c>
      <c r="BO361">
        <v>0</v>
      </c>
      <c r="BP361">
        <v>0</v>
      </c>
      <c r="BQ361" t="s">
        <v>632</v>
      </c>
      <c r="BR361">
        <v>0</v>
      </c>
      <c r="BS361" s="4">
        <v>45382</v>
      </c>
      <c r="BT361" t="s">
        <v>6146</v>
      </c>
      <c r="BU361" t="s">
        <v>6147</v>
      </c>
      <c r="BV361" t="s">
        <v>6148</v>
      </c>
      <c r="BW361" s="5" t="s">
        <v>6149</v>
      </c>
      <c r="BX361" t="s">
        <v>6150</v>
      </c>
      <c r="BY361">
        <v>0</v>
      </c>
      <c r="BZ361" t="s">
        <v>6150</v>
      </c>
      <c r="CA361" t="s">
        <v>3977</v>
      </c>
      <c r="CB361" t="s">
        <v>632</v>
      </c>
      <c r="CC361" t="s">
        <v>632</v>
      </c>
      <c r="CD361" t="s">
        <v>640</v>
      </c>
      <c r="CE361">
        <v>0</v>
      </c>
      <c r="CF361">
        <v>0</v>
      </c>
      <c r="CH361" t="s">
        <v>641</v>
      </c>
      <c r="CI361">
        <v>0</v>
      </c>
      <c r="CJ361">
        <v>0</v>
      </c>
      <c r="CK361">
        <v>0</v>
      </c>
      <c r="CL361">
        <v>0</v>
      </c>
      <c r="CM361">
        <v>0</v>
      </c>
      <c r="CN361">
        <v>0</v>
      </c>
      <c r="CO361">
        <v>0</v>
      </c>
      <c r="CP361">
        <v>0</v>
      </c>
      <c r="CQ361">
        <v>0</v>
      </c>
      <c r="CR361">
        <v>0</v>
      </c>
      <c r="CS361">
        <v>0</v>
      </c>
      <c r="CT361">
        <v>0</v>
      </c>
      <c r="CU361">
        <v>0</v>
      </c>
      <c r="CV361">
        <v>0</v>
      </c>
      <c r="CW361">
        <v>0</v>
      </c>
      <c r="CX361">
        <v>0</v>
      </c>
      <c r="CZ361" s="4">
        <v>45382</v>
      </c>
      <c r="DA361" t="s">
        <v>6151</v>
      </c>
      <c r="DB361" t="s">
        <v>619</v>
      </c>
      <c r="DC361" t="s">
        <v>6152</v>
      </c>
      <c r="DD361" t="s">
        <v>6153</v>
      </c>
      <c r="DE361" t="s">
        <v>6154</v>
      </c>
      <c r="DF361" t="s">
        <v>619</v>
      </c>
      <c r="DG361" t="s">
        <v>6152</v>
      </c>
      <c r="DH361" t="s">
        <v>6153</v>
      </c>
      <c r="DI361" t="s">
        <v>6155</v>
      </c>
      <c r="DJ361" t="s">
        <v>619</v>
      </c>
      <c r="DK361" t="s">
        <v>6152</v>
      </c>
      <c r="DL361" t="s">
        <v>6153</v>
      </c>
      <c r="DM361" t="s">
        <v>6156</v>
      </c>
      <c r="DN361" t="s">
        <v>619</v>
      </c>
      <c r="DO361" t="s">
        <v>6152</v>
      </c>
      <c r="DP361" t="s">
        <v>6153</v>
      </c>
      <c r="DQ361" t="s">
        <v>6157</v>
      </c>
      <c r="DR361" t="s">
        <v>619</v>
      </c>
      <c r="DS361" t="s">
        <v>6152</v>
      </c>
      <c r="DT361" t="s">
        <v>6153</v>
      </c>
      <c r="DU361" t="s">
        <v>6158</v>
      </c>
      <c r="DV361" t="s">
        <v>619</v>
      </c>
      <c r="DW361" t="s">
        <v>6152</v>
      </c>
      <c r="DX361" t="s">
        <v>6153</v>
      </c>
      <c r="DY361" t="s">
        <v>6159</v>
      </c>
      <c r="DZ361" t="s">
        <v>619</v>
      </c>
      <c r="EA361" t="s">
        <v>6152</v>
      </c>
      <c r="EB361" t="s">
        <v>6153</v>
      </c>
      <c r="EC361" t="s">
        <v>6160</v>
      </c>
      <c r="ED361" t="s">
        <v>619</v>
      </c>
      <c r="EE361" t="s">
        <v>6161</v>
      </c>
      <c r="EF361" t="s">
        <v>6153</v>
      </c>
      <c r="EG361" t="s">
        <v>6162</v>
      </c>
      <c r="EH361" t="s">
        <v>619</v>
      </c>
      <c r="EI361" t="s">
        <v>6161</v>
      </c>
      <c r="EJ361" t="s">
        <v>6153</v>
      </c>
      <c r="EK361">
        <v>0</v>
      </c>
      <c r="EL361" t="s">
        <v>619</v>
      </c>
      <c r="EM361" t="s">
        <v>6163</v>
      </c>
      <c r="EN361" t="s">
        <v>6153</v>
      </c>
      <c r="EO361" t="s">
        <v>6164</v>
      </c>
      <c r="EP361" t="s">
        <v>619</v>
      </c>
      <c r="EQ361" t="s">
        <v>6165</v>
      </c>
      <c r="ER361" t="s">
        <v>6153</v>
      </c>
      <c r="ES361">
        <v>0</v>
      </c>
      <c r="ET361" t="s">
        <v>619</v>
      </c>
      <c r="EU361" t="s">
        <v>6166</v>
      </c>
      <c r="EV361" t="s">
        <v>6153</v>
      </c>
      <c r="EW361">
        <v>0</v>
      </c>
      <c r="EX361" t="s">
        <v>619</v>
      </c>
      <c r="EY361">
        <v>0</v>
      </c>
      <c r="EZ361" t="s">
        <v>6153</v>
      </c>
      <c r="FA361">
        <v>0</v>
      </c>
      <c r="FB361" t="s">
        <v>619</v>
      </c>
      <c r="FC361">
        <v>0</v>
      </c>
      <c r="FD361" t="s">
        <v>6153</v>
      </c>
      <c r="FE361">
        <v>0</v>
      </c>
      <c r="FF361" t="s">
        <v>619</v>
      </c>
      <c r="FG361">
        <v>0</v>
      </c>
      <c r="FH361" t="s">
        <v>6153</v>
      </c>
      <c r="FI361">
        <v>0</v>
      </c>
      <c r="FJ361" t="s">
        <v>619</v>
      </c>
      <c r="FK361">
        <v>0</v>
      </c>
      <c r="FL361" t="s">
        <v>6153</v>
      </c>
      <c r="FM361">
        <v>0</v>
      </c>
      <c r="FN361" t="s">
        <v>619</v>
      </c>
      <c r="FO361">
        <v>0</v>
      </c>
      <c r="FP361" t="s">
        <v>6153</v>
      </c>
      <c r="FQ361">
        <v>0</v>
      </c>
      <c r="FR361" t="s">
        <v>619</v>
      </c>
      <c r="FS361">
        <v>0</v>
      </c>
      <c r="FT361" t="s">
        <v>6153</v>
      </c>
      <c r="FU361">
        <v>0</v>
      </c>
      <c r="FV361" t="s">
        <v>619</v>
      </c>
      <c r="FW361">
        <v>0</v>
      </c>
      <c r="FX361" t="s">
        <v>6153</v>
      </c>
      <c r="FY361">
        <v>0</v>
      </c>
      <c r="FZ361" t="s">
        <v>619</v>
      </c>
      <c r="GA361">
        <v>0</v>
      </c>
      <c r="GB361" t="s">
        <v>6153</v>
      </c>
      <c r="GC361">
        <v>0</v>
      </c>
      <c r="GD361" t="s">
        <v>619</v>
      </c>
      <c r="GE361">
        <v>0</v>
      </c>
      <c r="GF361" t="s">
        <v>6153</v>
      </c>
      <c r="GG361">
        <v>0</v>
      </c>
      <c r="GH361" t="s">
        <v>619</v>
      </c>
      <c r="GI361" t="s">
        <v>6163</v>
      </c>
      <c r="GJ361" t="s">
        <v>6153</v>
      </c>
      <c r="GK361">
        <v>0</v>
      </c>
      <c r="GL361" t="s">
        <v>619</v>
      </c>
      <c r="GM361">
        <v>0</v>
      </c>
      <c r="GN361" t="s">
        <v>6153</v>
      </c>
      <c r="GO361" t="s">
        <v>2569</v>
      </c>
      <c r="GP361" t="s">
        <v>619</v>
      </c>
      <c r="GQ361" t="s">
        <v>6167</v>
      </c>
      <c r="GR361" t="s">
        <v>6153</v>
      </c>
      <c r="GS361">
        <v>0</v>
      </c>
      <c r="GT361" t="s">
        <v>619</v>
      </c>
      <c r="GU361" t="s">
        <v>6153</v>
      </c>
      <c r="GV361" t="s">
        <v>6153</v>
      </c>
      <c r="GW361" t="s">
        <v>6168</v>
      </c>
      <c r="GX361" t="s">
        <v>619</v>
      </c>
      <c r="GY361" t="s">
        <v>6163</v>
      </c>
      <c r="GZ361" t="s">
        <v>6153</v>
      </c>
      <c r="HA361">
        <v>0</v>
      </c>
      <c r="HB361" t="s">
        <v>619</v>
      </c>
      <c r="HC361">
        <v>0</v>
      </c>
      <c r="HD361" t="s">
        <v>6153</v>
      </c>
      <c r="HE361" t="s">
        <v>6169</v>
      </c>
      <c r="HF361" t="s">
        <v>619</v>
      </c>
      <c r="HG361" t="s">
        <v>6170</v>
      </c>
      <c r="HH361" t="s">
        <v>6153</v>
      </c>
      <c r="HI361">
        <v>0</v>
      </c>
      <c r="HJ361" t="s">
        <v>619</v>
      </c>
      <c r="HK361" t="s">
        <v>6153</v>
      </c>
      <c r="HL361" t="s">
        <v>6153</v>
      </c>
      <c r="HM361" t="s">
        <v>1326</v>
      </c>
      <c r="HN361" t="s">
        <v>619</v>
      </c>
      <c r="HO361" t="s">
        <v>6171</v>
      </c>
      <c r="HP361" t="s">
        <v>6172</v>
      </c>
      <c r="HQ361">
        <v>0</v>
      </c>
      <c r="HR361" t="s">
        <v>619</v>
      </c>
      <c r="HS361" t="s">
        <v>6171</v>
      </c>
      <c r="HT361" t="s">
        <v>6172</v>
      </c>
      <c r="HU361">
        <v>0</v>
      </c>
      <c r="HV361" t="s">
        <v>619</v>
      </c>
      <c r="HW361" t="s">
        <v>6171</v>
      </c>
      <c r="HX361" t="s">
        <v>6172</v>
      </c>
      <c r="HY361">
        <v>0</v>
      </c>
      <c r="HZ361" t="s">
        <v>619</v>
      </c>
      <c r="IA361">
        <v>0</v>
      </c>
      <c r="IB361">
        <v>0</v>
      </c>
      <c r="IC361">
        <v>0</v>
      </c>
      <c r="ID361" t="s">
        <v>619</v>
      </c>
      <c r="IE361">
        <v>0</v>
      </c>
      <c r="IF361">
        <v>0</v>
      </c>
      <c r="IG361" t="s">
        <v>632</v>
      </c>
      <c r="IH361" t="s">
        <v>632</v>
      </c>
      <c r="II361" t="s">
        <v>632</v>
      </c>
      <c r="IJ361" t="s">
        <v>632</v>
      </c>
      <c r="IK361" t="s">
        <v>632</v>
      </c>
      <c r="IL361" t="s">
        <v>632</v>
      </c>
      <c r="IM361" t="s">
        <v>632</v>
      </c>
      <c r="IN361" t="s">
        <v>632</v>
      </c>
      <c r="IO361" t="s">
        <v>632</v>
      </c>
      <c r="IP361" t="s">
        <v>632</v>
      </c>
      <c r="IQ361" t="s">
        <v>632</v>
      </c>
      <c r="IR361" t="s">
        <v>632</v>
      </c>
      <c r="IS361" t="s">
        <v>6173</v>
      </c>
      <c r="IT361" t="s">
        <v>619</v>
      </c>
      <c r="IU361" t="s">
        <v>6163</v>
      </c>
      <c r="IV361" t="s">
        <v>6153</v>
      </c>
      <c r="IW361" t="s">
        <v>632</v>
      </c>
      <c r="IX361" t="s">
        <v>632</v>
      </c>
      <c r="IY361" t="s">
        <v>632</v>
      </c>
      <c r="IZ361" t="s">
        <v>632</v>
      </c>
      <c r="JA361" t="s">
        <v>632</v>
      </c>
      <c r="JB361" t="s">
        <v>632</v>
      </c>
      <c r="JC361" t="s">
        <v>632</v>
      </c>
      <c r="JD361" t="s">
        <v>632</v>
      </c>
      <c r="JE361" t="s">
        <v>632</v>
      </c>
      <c r="JF361" t="s">
        <v>632</v>
      </c>
      <c r="JG361" t="s">
        <v>632</v>
      </c>
      <c r="JH361" t="s">
        <v>632</v>
      </c>
      <c r="JI361" t="s">
        <v>632</v>
      </c>
      <c r="JJ361" t="s">
        <v>632</v>
      </c>
      <c r="JK361" t="s">
        <v>632</v>
      </c>
      <c r="JL361" t="s">
        <v>632</v>
      </c>
      <c r="JM361" t="s">
        <v>632</v>
      </c>
      <c r="JN361" t="s">
        <v>632</v>
      </c>
      <c r="JO361" t="s">
        <v>632</v>
      </c>
      <c r="JP361" t="s">
        <v>632</v>
      </c>
      <c r="JQ361" t="s">
        <v>632</v>
      </c>
      <c r="JR361" t="s">
        <v>632</v>
      </c>
      <c r="JS361" t="s">
        <v>632</v>
      </c>
      <c r="JT361" t="s">
        <v>632</v>
      </c>
      <c r="JU361" t="s">
        <v>632</v>
      </c>
      <c r="JV361" t="s">
        <v>632</v>
      </c>
      <c r="JW361" t="s">
        <v>632</v>
      </c>
      <c r="JX361" t="s">
        <v>632</v>
      </c>
      <c r="JY361" t="s">
        <v>632</v>
      </c>
      <c r="JZ361" t="s">
        <v>632</v>
      </c>
      <c r="KA361" t="s">
        <v>632</v>
      </c>
      <c r="KB361" t="s">
        <v>632</v>
      </c>
      <c r="KC361" t="s">
        <v>632</v>
      </c>
      <c r="KD361" t="s">
        <v>632</v>
      </c>
      <c r="KE361" t="s">
        <v>632</v>
      </c>
      <c r="KF361" t="s">
        <v>632</v>
      </c>
      <c r="KG361" t="s">
        <v>632</v>
      </c>
      <c r="KH361" t="s">
        <v>632</v>
      </c>
      <c r="KI361" t="s">
        <v>632</v>
      </c>
      <c r="KJ361" t="s">
        <v>632</v>
      </c>
      <c r="KK361" t="s">
        <v>632</v>
      </c>
      <c r="KL361" t="s">
        <v>632</v>
      </c>
      <c r="KM361" t="s">
        <v>632</v>
      </c>
      <c r="KN361" t="s">
        <v>632</v>
      </c>
      <c r="KO361" t="s">
        <v>632</v>
      </c>
      <c r="KP361" t="s">
        <v>632</v>
      </c>
      <c r="KQ361" t="s">
        <v>632</v>
      </c>
      <c r="KR361" t="s">
        <v>632</v>
      </c>
      <c r="KS361" t="s">
        <v>632</v>
      </c>
      <c r="KT361" t="s">
        <v>632</v>
      </c>
      <c r="KU361" t="s">
        <v>632</v>
      </c>
      <c r="KV361" t="s">
        <v>632</v>
      </c>
      <c r="KW361" t="s">
        <v>632</v>
      </c>
      <c r="KX361" t="s">
        <v>632</v>
      </c>
      <c r="KY361" t="s">
        <v>632</v>
      </c>
      <c r="KZ361" t="s">
        <v>632</v>
      </c>
      <c r="LA361" t="s">
        <v>632</v>
      </c>
      <c r="LB361" t="s">
        <v>632</v>
      </c>
      <c r="LC361" t="s">
        <v>632</v>
      </c>
      <c r="LD361" t="s">
        <v>632</v>
      </c>
      <c r="LE361" t="s">
        <v>632</v>
      </c>
      <c r="LF361" t="s">
        <v>632</v>
      </c>
      <c r="LG361" t="s">
        <v>632</v>
      </c>
      <c r="LH361" t="s">
        <v>632</v>
      </c>
      <c r="LI361" t="s">
        <v>632</v>
      </c>
      <c r="LJ361" t="s">
        <v>632</v>
      </c>
      <c r="LK361" t="s">
        <v>632</v>
      </c>
      <c r="LL361" t="s">
        <v>632</v>
      </c>
      <c r="LM361" t="s">
        <v>632</v>
      </c>
      <c r="LN361" t="s">
        <v>632</v>
      </c>
      <c r="LO361" t="s">
        <v>632</v>
      </c>
      <c r="LP361" t="s">
        <v>632</v>
      </c>
      <c r="LQ361" t="s">
        <v>632</v>
      </c>
      <c r="LR361" t="s">
        <v>632</v>
      </c>
      <c r="LS361" t="s">
        <v>632</v>
      </c>
      <c r="LT361" t="s">
        <v>632</v>
      </c>
      <c r="LU361" t="s">
        <v>632</v>
      </c>
      <c r="LV361" t="s">
        <v>632</v>
      </c>
      <c r="LW361" t="s">
        <v>632</v>
      </c>
      <c r="LX361" t="s">
        <v>632</v>
      </c>
      <c r="LY361" t="s">
        <v>632</v>
      </c>
      <c r="LZ361" t="s">
        <v>632</v>
      </c>
      <c r="MA361" t="s">
        <v>632</v>
      </c>
      <c r="MB361" t="s">
        <v>632</v>
      </c>
      <c r="MC361" t="s">
        <v>632</v>
      </c>
      <c r="MD361" t="s">
        <v>632</v>
      </c>
      <c r="ME361" t="s">
        <v>632</v>
      </c>
      <c r="MF361" t="s">
        <v>632</v>
      </c>
      <c r="MG361" t="s">
        <v>632</v>
      </c>
      <c r="MH361" t="s">
        <v>632</v>
      </c>
      <c r="MI361" t="s">
        <v>632</v>
      </c>
      <c r="MJ361" t="s">
        <v>632</v>
      </c>
      <c r="MK361" t="s">
        <v>632</v>
      </c>
      <c r="ML361" t="s">
        <v>632</v>
      </c>
      <c r="MM361" t="s">
        <v>632</v>
      </c>
      <c r="MN361" t="s">
        <v>632</v>
      </c>
      <c r="MO361" t="s">
        <v>632</v>
      </c>
      <c r="MP361" t="s">
        <v>632</v>
      </c>
      <c r="MQ361" t="s">
        <v>632</v>
      </c>
      <c r="MR361" t="s">
        <v>632</v>
      </c>
      <c r="MS361" t="s">
        <v>632</v>
      </c>
      <c r="MT361" t="s">
        <v>632</v>
      </c>
      <c r="MU361" t="s">
        <v>632</v>
      </c>
      <c r="MV361" t="s">
        <v>632</v>
      </c>
      <c r="MW361" t="s">
        <v>632</v>
      </c>
      <c r="MX361" t="s">
        <v>632</v>
      </c>
      <c r="MY361" t="s">
        <v>632</v>
      </c>
      <c r="MZ361" t="s">
        <v>632</v>
      </c>
      <c r="NA361" t="s">
        <v>632</v>
      </c>
      <c r="NB361" t="s">
        <v>632</v>
      </c>
      <c r="NC361" t="s">
        <v>632</v>
      </c>
      <c r="ND361" t="s">
        <v>632</v>
      </c>
      <c r="NE361" t="s">
        <v>632</v>
      </c>
      <c r="NF361" t="s">
        <v>632</v>
      </c>
      <c r="NG361" t="s">
        <v>632</v>
      </c>
      <c r="NH361" t="s">
        <v>632</v>
      </c>
      <c r="NI361" t="s">
        <v>632</v>
      </c>
      <c r="NJ361" t="s">
        <v>632</v>
      </c>
      <c r="NK361" t="s">
        <v>632</v>
      </c>
      <c r="NL361" t="s">
        <v>632</v>
      </c>
      <c r="NM361" t="s">
        <v>632</v>
      </c>
      <c r="NN361" t="s">
        <v>632</v>
      </c>
      <c r="NO361" t="s">
        <v>632</v>
      </c>
      <c r="NP361" t="s">
        <v>632</v>
      </c>
      <c r="NQ361" t="s">
        <v>632</v>
      </c>
      <c r="NR361" t="s">
        <v>632</v>
      </c>
      <c r="NS361" t="s">
        <v>632</v>
      </c>
      <c r="NT361" t="s">
        <v>632</v>
      </c>
      <c r="NU361" t="s">
        <v>632</v>
      </c>
      <c r="NV361" t="s">
        <v>632</v>
      </c>
      <c r="NW361" t="s">
        <v>632</v>
      </c>
      <c r="NX361" t="s">
        <v>632</v>
      </c>
      <c r="NY361" t="s">
        <v>632</v>
      </c>
      <c r="NZ361" t="s">
        <v>632</v>
      </c>
      <c r="OA361" t="s">
        <v>632</v>
      </c>
      <c r="OB361" t="s">
        <v>632</v>
      </c>
      <c r="OC361" t="s">
        <v>632</v>
      </c>
      <c r="OD361" t="s">
        <v>632</v>
      </c>
      <c r="OE361" t="s">
        <v>632</v>
      </c>
      <c r="OF361" t="s">
        <v>632</v>
      </c>
      <c r="OG361">
        <v>0</v>
      </c>
      <c r="OH361" t="s">
        <v>619</v>
      </c>
      <c r="OI361" t="s">
        <v>6163</v>
      </c>
      <c r="OJ361" t="s">
        <v>6153</v>
      </c>
      <c r="OK361" t="s">
        <v>632</v>
      </c>
      <c r="OL361" t="s">
        <v>632</v>
      </c>
      <c r="OM361" t="s">
        <v>632</v>
      </c>
      <c r="ON361" t="s">
        <v>632</v>
      </c>
      <c r="OO361" t="s">
        <v>632</v>
      </c>
      <c r="OP361" t="s">
        <v>632</v>
      </c>
      <c r="OQ361" t="s">
        <v>632</v>
      </c>
      <c r="OR361" t="s">
        <v>632</v>
      </c>
      <c r="OS361" t="s">
        <v>632</v>
      </c>
      <c r="OT361" t="s">
        <v>632</v>
      </c>
      <c r="OU361" t="s">
        <v>632</v>
      </c>
      <c r="OV361" t="s">
        <v>632</v>
      </c>
      <c r="OW361" t="s">
        <v>632</v>
      </c>
      <c r="OX361" t="s">
        <v>632</v>
      </c>
      <c r="OY361" t="s">
        <v>632</v>
      </c>
      <c r="OZ361" t="s">
        <v>632</v>
      </c>
      <c r="PA361" t="s">
        <v>632</v>
      </c>
      <c r="PB361" t="s">
        <v>632</v>
      </c>
      <c r="PC361" t="s">
        <v>632</v>
      </c>
      <c r="PD361" t="s">
        <v>632</v>
      </c>
      <c r="PE361" t="s">
        <v>632</v>
      </c>
      <c r="PF361" t="s">
        <v>632</v>
      </c>
      <c r="PG361" t="s">
        <v>632</v>
      </c>
      <c r="PH361" t="s">
        <v>632</v>
      </c>
      <c r="PI361" t="s">
        <v>632</v>
      </c>
      <c r="PJ361" t="s">
        <v>632</v>
      </c>
      <c r="PK361" t="s">
        <v>632</v>
      </c>
      <c r="PL361" t="s">
        <v>632</v>
      </c>
      <c r="PM361" t="s">
        <v>632</v>
      </c>
      <c r="PN361" t="s">
        <v>632</v>
      </c>
      <c r="PO361" t="s">
        <v>632</v>
      </c>
      <c r="PP361" t="s">
        <v>632</v>
      </c>
      <c r="PQ361" t="s">
        <v>632</v>
      </c>
      <c r="PR361" t="s">
        <v>632</v>
      </c>
      <c r="PS361" t="s">
        <v>632</v>
      </c>
      <c r="PT361" t="s">
        <v>632</v>
      </c>
      <c r="PU361" t="s">
        <v>632</v>
      </c>
      <c r="PV361" t="s">
        <v>632</v>
      </c>
      <c r="PW361" t="s">
        <v>632</v>
      </c>
      <c r="PX361" t="s">
        <v>632</v>
      </c>
      <c r="PY361" t="s">
        <v>632</v>
      </c>
      <c r="PZ361" t="s">
        <v>632</v>
      </c>
      <c r="QA361" t="s">
        <v>632</v>
      </c>
      <c r="QB361" t="s">
        <v>632</v>
      </c>
      <c r="QC361" t="s">
        <v>632</v>
      </c>
      <c r="QD361" t="s">
        <v>632</v>
      </c>
      <c r="QE361" t="s">
        <v>632</v>
      </c>
      <c r="QF361" t="s">
        <v>632</v>
      </c>
      <c r="QG361" t="s">
        <v>632</v>
      </c>
      <c r="QH361" t="s">
        <v>632</v>
      </c>
      <c r="QI361" t="s">
        <v>632</v>
      </c>
      <c r="QJ361" t="s">
        <v>632</v>
      </c>
      <c r="QK361" t="s">
        <v>632</v>
      </c>
      <c r="QL361" t="s">
        <v>632</v>
      </c>
      <c r="QM361" t="s">
        <v>632</v>
      </c>
      <c r="QN361" t="s">
        <v>632</v>
      </c>
      <c r="QO361" t="s">
        <v>632</v>
      </c>
      <c r="QP361" t="s">
        <v>632</v>
      </c>
      <c r="QQ361" t="s">
        <v>632</v>
      </c>
      <c r="QR361" t="s">
        <v>632</v>
      </c>
      <c r="QS361" t="s">
        <v>619</v>
      </c>
      <c r="QT361" t="s">
        <v>670</v>
      </c>
      <c r="QU361" t="s">
        <v>619</v>
      </c>
      <c r="QV361" t="s">
        <v>641</v>
      </c>
      <c r="QW361" t="s">
        <v>671</v>
      </c>
      <c r="QX361" t="s">
        <v>672</v>
      </c>
      <c r="QY361" t="s">
        <v>619</v>
      </c>
      <c r="QZ361" t="s">
        <v>641</v>
      </c>
      <c r="RA361" t="s">
        <v>671</v>
      </c>
      <c r="RB361" t="s">
        <v>672</v>
      </c>
      <c r="RG361" t="s">
        <v>619</v>
      </c>
      <c r="RH361" t="s">
        <v>641</v>
      </c>
      <c r="RI361" t="s">
        <v>671</v>
      </c>
      <c r="RJ361" t="s">
        <v>672</v>
      </c>
      <c r="RK361" t="s">
        <v>619</v>
      </c>
      <c r="RL361" t="s">
        <v>641</v>
      </c>
      <c r="RM361" t="s">
        <v>671</v>
      </c>
      <c r="RN361" t="s">
        <v>672</v>
      </c>
      <c r="RO361" t="s">
        <v>619</v>
      </c>
      <c r="RP361" t="s">
        <v>641</v>
      </c>
      <c r="RQ361" t="s">
        <v>671</v>
      </c>
      <c r="RR361" t="s">
        <v>673</v>
      </c>
      <c r="RT361" t="s">
        <v>632</v>
      </c>
      <c r="SD361" t="s">
        <v>619</v>
      </c>
      <c r="SE361" t="s">
        <v>641</v>
      </c>
      <c r="SF361" t="s">
        <v>671</v>
      </c>
      <c r="SG361" t="s">
        <v>672</v>
      </c>
      <c r="SH361" t="s">
        <v>619</v>
      </c>
      <c r="SI361" t="s">
        <v>641</v>
      </c>
      <c r="SJ361" t="s">
        <v>671</v>
      </c>
      <c r="SK361" t="s">
        <v>673</v>
      </c>
      <c r="SW361" t="s">
        <v>632</v>
      </c>
      <c r="SX361" t="s">
        <v>632</v>
      </c>
      <c r="SY361" t="s">
        <v>632</v>
      </c>
      <c r="SZ361" t="s">
        <v>619</v>
      </c>
      <c r="TA361" t="s">
        <v>641</v>
      </c>
      <c r="TB361">
        <v>0</v>
      </c>
      <c r="TC361" t="s">
        <v>672</v>
      </c>
      <c r="TD361" t="s">
        <v>619</v>
      </c>
      <c r="TE361" t="s">
        <v>641</v>
      </c>
      <c r="TF361" t="s">
        <v>671</v>
      </c>
      <c r="TG361" t="s">
        <v>673</v>
      </c>
      <c r="TK361" t="s">
        <v>619</v>
      </c>
      <c r="TL361" t="s">
        <v>641</v>
      </c>
      <c r="TM361">
        <v>0</v>
      </c>
      <c r="TN361" t="s">
        <v>674</v>
      </c>
      <c r="UD361" t="s">
        <v>619</v>
      </c>
      <c r="UE361" t="s">
        <v>641</v>
      </c>
      <c r="UF361" t="s">
        <v>671</v>
      </c>
      <c r="UG361" t="s">
        <v>672</v>
      </c>
      <c r="UH361" t="s">
        <v>619</v>
      </c>
      <c r="UI361" t="s">
        <v>641</v>
      </c>
      <c r="UJ361">
        <v>0</v>
      </c>
      <c r="UK361" t="s">
        <v>672</v>
      </c>
      <c r="UL361" t="s">
        <v>619</v>
      </c>
      <c r="UM361" t="s">
        <v>619</v>
      </c>
      <c r="UN361" t="s">
        <v>619</v>
      </c>
      <c r="VI361" t="s">
        <v>619</v>
      </c>
      <c r="VJ361" t="s">
        <v>6174</v>
      </c>
      <c r="VY361">
        <v>0</v>
      </c>
      <c r="VZ361">
        <v>0</v>
      </c>
      <c r="WA361">
        <v>0</v>
      </c>
      <c r="WB361">
        <v>0</v>
      </c>
      <c r="WC361">
        <v>0</v>
      </c>
      <c r="WD361">
        <v>0</v>
      </c>
      <c r="WE361">
        <v>0</v>
      </c>
      <c r="WF361">
        <v>0</v>
      </c>
      <c r="WG361">
        <v>0</v>
      </c>
      <c r="WH361">
        <v>0</v>
      </c>
      <c r="WI361">
        <v>0</v>
      </c>
      <c r="WJ361">
        <v>0</v>
      </c>
      <c r="WK361">
        <v>0</v>
      </c>
      <c r="WL361">
        <v>0</v>
      </c>
      <c r="WM361">
        <v>0</v>
      </c>
      <c r="WN361">
        <v>0</v>
      </c>
      <c r="WO361">
        <v>0</v>
      </c>
      <c r="WP361">
        <v>0</v>
      </c>
    </row>
    <row r="362" spans="1:614" x14ac:dyDescent="0.25">
      <c r="A362" t="s">
        <v>615</v>
      </c>
      <c r="B362" t="s">
        <v>616</v>
      </c>
      <c r="C362" t="s">
        <v>617</v>
      </c>
      <c r="D362" t="s">
        <v>618</v>
      </c>
      <c r="E362" s="3">
        <v>45406.405471296297</v>
      </c>
      <c r="F362" t="s">
        <v>619</v>
      </c>
      <c r="G362" t="s">
        <v>619</v>
      </c>
      <c r="H362" t="s">
        <v>619</v>
      </c>
      <c r="I362" t="s">
        <v>619</v>
      </c>
      <c r="J362" t="s">
        <v>619</v>
      </c>
      <c r="K362" t="s">
        <v>616</v>
      </c>
      <c r="L362" t="s">
        <v>620</v>
      </c>
      <c r="M362" t="s">
        <v>617</v>
      </c>
      <c r="O362" s="4">
        <v>45382</v>
      </c>
      <c r="P362" t="s">
        <v>619</v>
      </c>
      <c r="T362" t="s">
        <v>621</v>
      </c>
      <c r="V362" t="s">
        <v>622</v>
      </c>
      <c r="W362" t="s">
        <v>6181</v>
      </c>
      <c r="X362">
        <v>1</v>
      </c>
      <c r="Y362" t="s">
        <v>6182</v>
      </c>
      <c r="Z362" t="s">
        <v>625</v>
      </c>
      <c r="AA362">
        <v>8</v>
      </c>
      <c r="AG362" t="s">
        <v>619</v>
      </c>
      <c r="AH362" t="s">
        <v>626</v>
      </c>
      <c r="AI362" t="s">
        <v>6144</v>
      </c>
      <c r="AJ362" s="4">
        <v>45384</v>
      </c>
      <c r="AK362" t="s">
        <v>6183</v>
      </c>
      <c r="AL362" s="4">
        <v>45382</v>
      </c>
      <c r="AM362" t="s">
        <v>629</v>
      </c>
      <c r="AN362" t="s">
        <v>619</v>
      </c>
      <c r="AO362" t="s">
        <v>1125</v>
      </c>
      <c r="AP362" t="s">
        <v>631</v>
      </c>
      <c r="AQ362" t="s">
        <v>619</v>
      </c>
      <c r="AR362" t="s">
        <v>619</v>
      </c>
      <c r="AS362" t="s">
        <v>632</v>
      </c>
      <c r="AT362" t="s">
        <v>632</v>
      </c>
      <c r="AU362" t="s">
        <v>632</v>
      </c>
      <c r="AV362" t="s">
        <v>632</v>
      </c>
      <c r="BH362" t="s">
        <v>631</v>
      </c>
      <c r="BI362" t="s">
        <v>632</v>
      </c>
      <c r="BJ362" s="4">
        <v>45382</v>
      </c>
      <c r="BK362" t="s">
        <v>1707</v>
      </c>
      <c r="BM362" t="s">
        <v>1125</v>
      </c>
      <c r="BN362" t="s">
        <v>632</v>
      </c>
      <c r="BO362">
        <v>0</v>
      </c>
      <c r="BP362">
        <v>0</v>
      </c>
      <c r="BQ362" t="s">
        <v>632</v>
      </c>
      <c r="BR362">
        <v>0</v>
      </c>
      <c r="BS362" s="4">
        <v>45382</v>
      </c>
      <c r="BT362" t="s">
        <v>6146</v>
      </c>
      <c r="BU362" t="s">
        <v>6147</v>
      </c>
      <c r="BV362" t="s">
        <v>6148</v>
      </c>
      <c r="BW362" s="5" t="s">
        <v>6149</v>
      </c>
      <c r="BX362" t="s">
        <v>6150</v>
      </c>
      <c r="BY362">
        <v>0</v>
      </c>
      <c r="BZ362" t="s">
        <v>6150</v>
      </c>
      <c r="CA362" t="s">
        <v>3977</v>
      </c>
      <c r="CB362" t="s">
        <v>632</v>
      </c>
      <c r="CC362" t="s">
        <v>632</v>
      </c>
      <c r="CD362" t="s">
        <v>640</v>
      </c>
      <c r="CE362">
        <v>0</v>
      </c>
      <c r="CF362">
        <v>0</v>
      </c>
      <c r="CH362" t="s">
        <v>641</v>
      </c>
      <c r="CI362">
        <v>0</v>
      </c>
      <c r="CJ362">
        <v>0</v>
      </c>
      <c r="CK362">
        <v>0</v>
      </c>
      <c r="CL362">
        <v>0</v>
      </c>
      <c r="CM362">
        <v>0</v>
      </c>
      <c r="CN362">
        <v>0</v>
      </c>
      <c r="CO362">
        <v>0</v>
      </c>
      <c r="CP362">
        <v>0</v>
      </c>
      <c r="CQ362">
        <v>0</v>
      </c>
      <c r="CR362">
        <v>0</v>
      </c>
      <c r="CS362">
        <v>0</v>
      </c>
      <c r="CT362">
        <v>0</v>
      </c>
      <c r="CU362">
        <v>0</v>
      </c>
      <c r="CV362">
        <v>0</v>
      </c>
      <c r="CW362">
        <v>0</v>
      </c>
      <c r="CX362">
        <v>0</v>
      </c>
      <c r="CZ362" s="4">
        <v>45382</v>
      </c>
      <c r="DA362" t="s">
        <v>6151</v>
      </c>
      <c r="DB362" t="s">
        <v>619</v>
      </c>
      <c r="DC362" t="s">
        <v>6152</v>
      </c>
      <c r="DD362" t="s">
        <v>6153</v>
      </c>
      <c r="DE362" t="s">
        <v>6154</v>
      </c>
      <c r="DF362" t="s">
        <v>619</v>
      </c>
      <c r="DG362" t="s">
        <v>6152</v>
      </c>
      <c r="DH362" t="s">
        <v>6153</v>
      </c>
      <c r="DI362" t="s">
        <v>6155</v>
      </c>
      <c r="DJ362" t="s">
        <v>619</v>
      </c>
      <c r="DK362" t="s">
        <v>6152</v>
      </c>
      <c r="DL362" t="s">
        <v>6153</v>
      </c>
      <c r="DM362" t="s">
        <v>6156</v>
      </c>
      <c r="DN362" t="s">
        <v>619</v>
      </c>
      <c r="DO362" t="s">
        <v>6152</v>
      </c>
      <c r="DP362" t="s">
        <v>6153</v>
      </c>
      <c r="DQ362" t="s">
        <v>6157</v>
      </c>
      <c r="DR362" t="s">
        <v>619</v>
      </c>
      <c r="DS362" t="s">
        <v>6152</v>
      </c>
      <c r="DT362" t="s">
        <v>6153</v>
      </c>
      <c r="DU362" t="s">
        <v>6158</v>
      </c>
      <c r="DV362" t="s">
        <v>619</v>
      </c>
      <c r="DW362" t="s">
        <v>6152</v>
      </c>
      <c r="DX362" t="s">
        <v>6153</v>
      </c>
      <c r="DY362" t="s">
        <v>6159</v>
      </c>
      <c r="DZ362" t="s">
        <v>619</v>
      </c>
      <c r="EA362" t="s">
        <v>6152</v>
      </c>
      <c r="EB362" t="s">
        <v>6153</v>
      </c>
      <c r="EC362" t="s">
        <v>6160</v>
      </c>
      <c r="ED362" t="s">
        <v>619</v>
      </c>
      <c r="EE362" t="s">
        <v>6161</v>
      </c>
      <c r="EF362" t="s">
        <v>6153</v>
      </c>
      <c r="EG362" t="s">
        <v>6162</v>
      </c>
      <c r="EH362" t="s">
        <v>619</v>
      </c>
      <c r="EI362" t="s">
        <v>6161</v>
      </c>
      <c r="EJ362" t="s">
        <v>6153</v>
      </c>
      <c r="EK362">
        <v>0</v>
      </c>
      <c r="EL362" t="s">
        <v>619</v>
      </c>
      <c r="EM362" t="s">
        <v>6163</v>
      </c>
      <c r="EN362" t="s">
        <v>6153</v>
      </c>
      <c r="EO362" t="s">
        <v>6164</v>
      </c>
      <c r="EP362" t="s">
        <v>619</v>
      </c>
      <c r="EQ362" t="s">
        <v>6165</v>
      </c>
      <c r="ER362" t="s">
        <v>6153</v>
      </c>
      <c r="ES362">
        <v>0</v>
      </c>
      <c r="ET362" t="s">
        <v>619</v>
      </c>
      <c r="EU362" t="s">
        <v>6166</v>
      </c>
      <c r="EV362" t="s">
        <v>6153</v>
      </c>
      <c r="EW362">
        <v>0</v>
      </c>
      <c r="EX362" t="s">
        <v>619</v>
      </c>
      <c r="EY362">
        <v>0</v>
      </c>
      <c r="EZ362" t="s">
        <v>6153</v>
      </c>
      <c r="FA362">
        <v>0</v>
      </c>
      <c r="FB362" t="s">
        <v>619</v>
      </c>
      <c r="FC362">
        <v>0</v>
      </c>
      <c r="FD362" t="s">
        <v>6153</v>
      </c>
      <c r="FE362">
        <v>0</v>
      </c>
      <c r="FF362" t="s">
        <v>619</v>
      </c>
      <c r="FG362">
        <v>0</v>
      </c>
      <c r="FH362" t="s">
        <v>6153</v>
      </c>
      <c r="FI362">
        <v>0</v>
      </c>
      <c r="FJ362" t="s">
        <v>619</v>
      </c>
      <c r="FK362">
        <v>0</v>
      </c>
      <c r="FL362" t="s">
        <v>6153</v>
      </c>
      <c r="FM362">
        <v>0</v>
      </c>
      <c r="FN362" t="s">
        <v>619</v>
      </c>
      <c r="FO362">
        <v>0</v>
      </c>
      <c r="FP362" t="s">
        <v>6153</v>
      </c>
      <c r="FQ362">
        <v>0</v>
      </c>
      <c r="FR362" t="s">
        <v>619</v>
      </c>
      <c r="FS362">
        <v>0</v>
      </c>
      <c r="FT362" t="s">
        <v>6153</v>
      </c>
      <c r="FU362">
        <v>0</v>
      </c>
      <c r="FV362" t="s">
        <v>619</v>
      </c>
      <c r="FW362">
        <v>0</v>
      </c>
      <c r="FX362" t="s">
        <v>6153</v>
      </c>
      <c r="FY362">
        <v>0</v>
      </c>
      <c r="FZ362" t="s">
        <v>619</v>
      </c>
      <c r="GA362">
        <v>0</v>
      </c>
      <c r="GB362" t="s">
        <v>6153</v>
      </c>
      <c r="GC362">
        <v>0</v>
      </c>
      <c r="GD362" t="s">
        <v>619</v>
      </c>
      <c r="GE362">
        <v>0</v>
      </c>
      <c r="GF362" t="s">
        <v>6153</v>
      </c>
      <c r="GG362">
        <v>0</v>
      </c>
      <c r="GH362" t="s">
        <v>619</v>
      </c>
      <c r="GI362" t="s">
        <v>6163</v>
      </c>
      <c r="GJ362" t="s">
        <v>6153</v>
      </c>
      <c r="GK362">
        <v>0</v>
      </c>
      <c r="GL362" t="s">
        <v>619</v>
      </c>
      <c r="GM362">
        <v>0</v>
      </c>
      <c r="GN362" t="s">
        <v>6153</v>
      </c>
      <c r="GO362" t="s">
        <v>2569</v>
      </c>
      <c r="GP362" t="s">
        <v>619</v>
      </c>
      <c r="GQ362" t="s">
        <v>6167</v>
      </c>
      <c r="GR362" t="s">
        <v>6153</v>
      </c>
      <c r="GS362">
        <v>0</v>
      </c>
      <c r="GT362" t="s">
        <v>619</v>
      </c>
      <c r="GU362" t="s">
        <v>6153</v>
      </c>
      <c r="GV362" t="s">
        <v>6153</v>
      </c>
      <c r="GW362" t="s">
        <v>6168</v>
      </c>
      <c r="GX362" t="s">
        <v>619</v>
      </c>
      <c r="GY362" t="s">
        <v>6163</v>
      </c>
      <c r="GZ362" t="s">
        <v>6153</v>
      </c>
      <c r="HA362">
        <v>0</v>
      </c>
      <c r="HB362" t="s">
        <v>619</v>
      </c>
      <c r="HC362">
        <v>0</v>
      </c>
      <c r="HD362" t="s">
        <v>6153</v>
      </c>
      <c r="HE362" t="s">
        <v>6169</v>
      </c>
      <c r="HF362" t="s">
        <v>619</v>
      </c>
      <c r="HG362" t="s">
        <v>6170</v>
      </c>
      <c r="HH362" t="s">
        <v>6153</v>
      </c>
      <c r="HI362">
        <v>0</v>
      </c>
      <c r="HJ362" t="s">
        <v>619</v>
      </c>
      <c r="HK362" t="s">
        <v>6153</v>
      </c>
      <c r="HL362" t="s">
        <v>6153</v>
      </c>
      <c r="HM362" t="s">
        <v>1326</v>
      </c>
      <c r="HN362" t="s">
        <v>619</v>
      </c>
      <c r="HO362" t="s">
        <v>6171</v>
      </c>
      <c r="HP362" t="s">
        <v>6172</v>
      </c>
      <c r="HQ362">
        <v>0</v>
      </c>
      <c r="HR362" t="s">
        <v>619</v>
      </c>
      <c r="HS362" t="s">
        <v>6171</v>
      </c>
      <c r="HT362" t="s">
        <v>6172</v>
      </c>
      <c r="HU362">
        <v>0</v>
      </c>
      <c r="HV362" t="s">
        <v>619</v>
      </c>
      <c r="HW362" t="s">
        <v>6171</v>
      </c>
      <c r="HX362" t="s">
        <v>6172</v>
      </c>
      <c r="HY362">
        <v>0</v>
      </c>
      <c r="HZ362" t="s">
        <v>619</v>
      </c>
      <c r="IA362">
        <v>0</v>
      </c>
      <c r="IB362">
        <v>0</v>
      </c>
      <c r="IC362">
        <v>0</v>
      </c>
      <c r="ID362" t="s">
        <v>619</v>
      </c>
      <c r="IE362">
        <v>0</v>
      </c>
      <c r="IF362">
        <v>0</v>
      </c>
      <c r="IG362" t="s">
        <v>632</v>
      </c>
      <c r="IH362" t="s">
        <v>632</v>
      </c>
      <c r="II362" t="s">
        <v>632</v>
      </c>
      <c r="IJ362" t="s">
        <v>632</v>
      </c>
      <c r="IK362" t="s">
        <v>632</v>
      </c>
      <c r="IL362" t="s">
        <v>632</v>
      </c>
      <c r="IM362" t="s">
        <v>632</v>
      </c>
      <c r="IN362" t="s">
        <v>632</v>
      </c>
      <c r="IO362" t="s">
        <v>632</v>
      </c>
      <c r="IP362" t="s">
        <v>632</v>
      </c>
      <c r="IQ362" t="s">
        <v>632</v>
      </c>
      <c r="IR362" t="s">
        <v>632</v>
      </c>
      <c r="IS362" t="s">
        <v>6173</v>
      </c>
      <c r="IT362" t="s">
        <v>619</v>
      </c>
      <c r="IU362" t="s">
        <v>6163</v>
      </c>
      <c r="IV362" t="s">
        <v>6153</v>
      </c>
      <c r="IW362" t="s">
        <v>632</v>
      </c>
      <c r="IX362" t="s">
        <v>632</v>
      </c>
      <c r="IY362" t="s">
        <v>632</v>
      </c>
      <c r="IZ362" t="s">
        <v>632</v>
      </c>
      <c r="JA362" t="s">
        <v>632</v>
      </c>
      <c r="JB362" t="s">
        <v>632</v>
      </c>
      <c r="JC362" t="s">
        <v>632</v>
      </c>
      <c r="JD362" t="s">
        <v>632</v>
      </c>
      <c r="JE362" t="s">
        <v>632</v>
      </c>
      <c r="JF362" t="s">
        <v>632</v>
      </c>
      <c r="JG362" t="s">
        <v>632</v>
      </c>
      <c r="JH362" t="s">
        <v>632</v>
      </c>
      <c r="JI362" t="s">
        <v>632</v>
      </c>
      <c r="JJ362" t="s">
        <v>632</v>
      </c>
      <c r="JK362" t="s">
        <v>632</v>
      </c>
      <c r="JL362" t="s">
        <v>632</v>
      </c>
      <c r="JM362" t="s">
        <v>632</v>
      </c>
      <c r="JN362" t="s">
        <v>632</v>
      </c>
      <c r="JO362" t="s">
        <v>632</v>
      </c>
      <c r="JP362" t="s">
        <v>632</v>
      </c>
      <c r="JQ362" t="s">
        <v>632</v>
      </c>
      <c r="JR362" t="s">
        <v>632</v>
      </c>
      <c r="JS362" t="s">
        <v>632</v>
      </c>
      <c r="JT362" t="s">
        <v>632</v>
      </c>
      <c r="JU362" t="s">
        <v>632</v>
      </c>
      <c r="JV362" t="s">
        <v>632</v>
      </c>
      <c r="JW362" t="s">
        <v>632</v>
      </c>
      <c r="JX362" t="s">
        <v>632</v>
      </c>
      <c r="JY362" t="s">
        <v>632</v>
      </c>
      <c r="JZ362" t="s">
        <v>632</v>
      </c>
      <c r="KA362" t="s">
        <v>632</v>
      </c>
      <c r="KB362" t="s">
        <v>632</v>
      </c>
      <c r="KC362" t="s">
        <v>632</v>
      </c>
      <c r="KD362" t="s">
        <v>632</v>
      </c>
      <c r="KE362" t="s">
        <v>632</v>
      </c>
      <c r="KF362" t="s">
        <v>632</v>
      </c>
      <c r="KG362" t="s">
        <v>632</v>
      </c>
      <c r="KH362" t="s">
        <v>632</v>
      </c>
      <c r="KI362" t="s">
        <v>632</v>
      </c>
      <c r="KJ362" t="s">
        <v>632</v>
      </c>
      <c r="KK362" t="s">
        <v>632</v>
      </c>
      <c r="KL362" t="s">
        <v>632</v>
      </c>
      <c r="KM362" t="s">
        <v>632</v>
      </c>
      <c r="KN362" t="s">
        <v>632</v>
      </c>
      <c r="KO362" t="s">
        <v>632</v>
      </c>
      <c r="KP362" t="s">
        <v>632</v>
      </c>
      <c r="KQ362" t="s">
        <v>632</v>
      </c>
      <c r="KR362" t="s">
        <v>632</v>
      </c>
      <c r="KS362" t="s">
        <v>632</v>
      </c>
      <c r="KT362" t="s">
        <v>632</v>
      </c>
      <c r="KU362" t="s">
        <v>632</v>
      </c>
      <c r="KV362" t="s">
        <v>632</v>
      </c>
      <c r="KW362" t="s">
        <v>632</v>
      </c>
      <c r="KX362" t="s">
        <v>632</v>
      </c>
      <c r="KY362" t="s">
        <v>632</v>
      </c>
      <c r="KZ362" t="s">
        <v>632</v>
      </c>
      <c r="LA362" t="s">
        <v>632</v>
      </c>
      <c r="LB362" t="s">
        <v>632</v>
      </c>
      <c r="LC362" t="s">
        <v>632</v>
      </c>
      <c r="LD362" t="s">
        <v>632</v>
      </c>
      <c r="LE362" t="s">
        <v>632</v>
      </c>
      <c r="LF362" t="s">
        <v>632</v>
      </c>
      <c r="LG362" t="s">
        <v>632</v>
      </c>
      <c r="LH362" t="s">
        <v>632</v>
      </c>
      <c r="LI362" t="s">
        <v>632</v>
      </c>
      <c r="LJ362" t="s">
        <v>632</v>
      </c>
      <c r="LK362" t="s">
        <v>632</v>
      </c>
      <c r="LL362" t="s">
        <v>632</v>
      </c>
      <c r="LM362" t="s">
        <v>632</v>
      </c>
      <c r="LN362" t="s">
        <v>632</v>
      </c>
      <c r="LO362" t="s">
        <v>632</v>
      </c>
      <c r="LP362" t="s">
        <v>632</v>
      </c>
      <c r="LQ362" t="s">
        <v>632</v>
      </c>
      <c r="LR362" t="s">
        <v>632</v>
      </c>
      <c r="LS362" t="s">
        <v>632</v>
      </c>
      <c r="LT362" t="s">
        <v>632</v>
      </c>
      <c r="LU362" t="s">
        <v>632</v>
      </c>
      <c r="LV362" t="s">
        <v>632</v>
      </c>
      <c r="LW362" t="s">
        <v>632</v>
      </c>
      <c r="LX362" t="s">
        <v>632</v>
      </c>
      <c r="LY362" t="s">
        <v>632</v>
      </c>
      <c r="LZ362" t="s">
        <v>632</v>
      </c>
      <c r="MA362" t="s">
        <v>632</v>
      </c>
      <c r="MB362" t="s">
        <v>632</v>
      </c>
      <c r="MC362" t="s">
        <v>632</v>
      </c>
      <c r="MD362" t="s">
        <v>632</v>
      </c>
      <c r="ME362" t="s">
        <v>632</v>
      </c>
      <c r="MF362" t="s">
        <v>632</v>
      </c>
      <c r="MG362" t="s">
        <v>632</v>
      </c>
      <c r="MH362" t="s">
        <v>632</v>
      </c>
      <c r="MI362" t="s">
        <v>632</v>
      </c>
      <c r="MJ362" t="s">
        <v>632</v>
      </c>
      <c r="MK362" t="s">
        <v>632</v>
      </c>
      <c r="ML362" t="s">
        <v>632</v>
      </c>
      <c r="MM362" t="s">
        <v>632</v>
      </c>
      <c r="MN362" t="s">
        <v>632</v>
      </c>
      <c r="MO362" t="s">
        <v>632</v>
      </c>
      <c r="MP362" t="s">
        <v>632</v>
      </c>
      <c r="MQ362" t="s">
        <v>632</v>
      </c>
      <c r="MR362" t="s">
        <v>632</v>
      </c>
      <c r="MS362" t="s">
        <v>632</v>
      </c>
      <c r="MT362" t="s">
        <v>632</v>
      </c>
      <c r="MU362" t="s">
        <v>632</v>
      </c>
      <c r="MV362" t="s">
        <v>632</v>
      </c>
      <c r="MW362" t="s">
        <v>632</v>
      </c>
      <c r="MX362" t="s">
        <v>632</v>
      </c>
      <c r="MY362" t="s">
        <v>632</v>
      </c>
      <c r="MZ362" t="s">
        <v>632</v>
      </c>
      <c r="NA362" t="s">
        <v>632</v>
      </c>
      <c r="NB362" t="s">
        <v>632</v>
      </c>
      <c r="NC362" t="s">
        <v>632</v>
      </c>
      <c r="ND362" t="s">
        <v>632</v>
      </c>
      <c r="NE362" t="s">
        <v>632</v>
      </c>
      <c r="NF362" t="s">
        <v>632</v>
      </c>
      <c r="NG362" t="s">
        <v>632</v>
      </c>
      <c r="NH362" t="s">
        <v>632</v>
      </c>
      <c r="NI362" t="s">
        <v>632</v>
      </c>
      <c r="NJ362" t="s">
        <v>632</v>
      </c>
      <c r="NK362" t="s">
        <v>632</v>
      </c>
      <c r="NL362" t="s">
        <v>632</v>
      </c>
      <c r="NM362" t="s">
        <v>632</v>
      </c>
      <c r="NN362" t="s">
        <v>632</v>
      </c>
      <c r="NO362" t="s">
        <v>632</v>
      </c>
      <c r="NP362" t="s">
        <v>632</v>
      </c>
      <c r="NQ362" t="s">
        <v>632</v>
      </c>
      <c r="NR362" t="s">
        <v>632</v>
      </c>
      <c r="NS362" t="s">
        <v>632</v>
      </c>
      <c r="NT362" t="s">
        <v>632</v>
      </c>
      <c r="NU362" t="s">
        <v>632</v>
      </c>
      <c r="NV362" t="s">
        <v>632</v>
      </c>
      <c r="NW362" t="s">
        <v>632</v>
      </c>
      <c r="NX362" t="s">
        <v>632</v>
      </c>
      <c r="NY362" t="s">
        <v>632</v>
      </c>
      <c r="NZ362" t="s">
        <v>632</v>
      </c>
      <c r="OA362" t="s">
        <v>632</v>
      </c>
      <c r="OB362" t="s">
        <v>632</v>
      </c>
      <c r="OC362" t="s">
        <v>632</v>
      </c>
      <c r="OD362" t="s">
        <v>632</v>
      </c>
      <c r="OE362" t="s">
        <v>632</v>
      </c>
      <c r="OF362" t="s">
        <v>632</v>
      </c>
      <c r="OG362">
        <v>0</v>
      </c>
      <c r="OH362" t="s">
        <v>619</v>
      </c>
      <c r="OI362" t="s">
        <v>6163</v>
      </c>
      <c r="OJ362" t="s">
        <v>6153</v>
      </c>
      <c r="OK362" t="s">
        <v>632</v>
      </c>
      <c r="OL362" t="s">
        <v>632</v>
      </c>
      <c r="OM362" t="s">
        <v>632</v>
      </c>
      <c r="ON362" t="s">
        <v>632</v>
      </c>
      <c r="OO362" t="s">
        <v>632</v>
      </c>
      <c r="OP362" t="s">
        <v>632</v>
      </c>
      <c r="OQ362" t="s">
        <v>632</v>
      </c>
      <c r="OR362" t="s">
        <v>632</v>
      </c>
      <c r="OS362" t="s">
        <v>632</v>
      </c>
      <c r="OT362" t="s">
        <v>632</v>
      </c>
      <c r="OU362" t="s">
        <v>632</v>
      </c>
      <c r="OV362" t="s">
        <v>632</v>
      </c>
      <c r="OW362" t="s">
        <v>632</v>
      </c>
      <c r="OX362" t="s">
        <v>632</v>
      </c>
      <c r="OY362" t="s">
        <v>632</v>
      </c>
      <c r="OZ362" t="s">
        <v>632</v>
      </c>
      <c r="PA362" t="s">
        <v>632</v>
      </c>
      <c r="PB362" t="s">
        <v>632</v>
      </c>
      <c r="PC362" t="s">
        <v>632</v>
      </c>
      <c r="PD362" t="s">
        <v>632</v>
      </c>
      <c r="PE362" t="s">
        <v>632</v>
      </c>
      <c r="PF362" t="s">
        <v>632</v>
      </c>
      <c r="PG362" t="s">
        <v>632</v>
      </c>
      <c r="PH362" t="s">
        <v>632</v>
      </c>
      <c r="PI362" t="s">
        <v>632</v>
      </c>
      <c r="PJ362" t="s">
        <v>632</v>
      </c>
      <c r="PK362" t="s">
        <v>632</v>
      </c>
      <c r="PL362" t="s">
        <v>632</v>
      </c>
      <c r="PM362" t="s">
        <v>632</v>
      </c>
      <c r="PN362" t="s">
        <v>632</v>
      </c>
      <c r="PO362" t="s">
        <v>632</v>
      </c>
      <c r="PP362" t="s">
        <v>632</v>
      </c>
      <c r="PQ362" t="s">
        <v>632</v>
      </c>
      <c r="PR362" t="s">
        <v>632</v>
      </c>
      <c r="PS362" t="s">
        <v>632</v>
      </c>
      <c r="PT362" t="s">
        <v>632</v>
      </c>
      <c r="PU362" t="s">
        <v>632</v>
      </c>
      <c r="PV362" t="s">
        <v>632</v>
      </c>
      <c r="PW362" t="s">
        <v>632</v>
      </c>
      <c r="PX362" t="s">
        <v>632</v>
      </c>
      <c r="PY362" t="s">
        <v>632</v>
      </c>
      <c r="PZ362" t="s">
        <v>632</v>
      </c>
      <c r="QA362" t="s">
        <v>632</v>
      </c>
      <c r="QB362" t="s">
        <v>632</v>
      </c>
      <c r="QC362" t="s">
        <v>632</v>
      </c>
      <c r="QD362" t="s">
        <v>632</v>
      </c>
      <c r="QE362" t="s">
        <v>632</v>
      </c>
      <c r="QF362" t="s">
        <v>632</v>
      </c>
      <c r="QG362" t="s">
        <v>632</v>
      </c>
      <c r="QH362" t="s">
        <v>632</v>
      </c>
      <c r="QI362" t="s">
        <v>632</v>
      </c>
      <c r="QJ362" t="s">
        <v>632</v>
      </c>
      <c r="QK362" t="s">
        <v>632</v>
      </c>
      <c r="QL362" t="s">
        <v>632</v>
      </c>
      <c r="QM362" t="s">
        <v>632</v>
      </c>
      <c r="QN362" t="s">
        <v>632</v>
      </c>
      <c r="QO362" t="s">
        <v>632</v>
      </c>
      <c r="QP362" t="s">
        <v>632</v>
      </c>
      <c r="QQ362" t="s">
        <v>632</v>
      </c>
      <c r="QR362" t="s">
        <v>632</v>
      </c>
      <c r="QS362" t="s">
        <v>619</v>
      </c>
      <c r="QT362" t="s">
        <v>670</v>
      </c>
      <c r="QU362" t="s">
        <v>619</v>
      </c>
      <c r="QV362" t="s">
        <v>641</v>
      </c>
      <c r="QW362" t="s">
        <v>671</v>
      </c>
      <c r="QX362" t="s">
        <v>672</v>
      </c>
      <c r="QY362" t="s">
        <v>619</v>
      </c>
      <c r="QZ362" t="s">
        <v>641</v>
      </c>
      <c r="RA362" t="s">
        <v>671</v>
      </c>
      <c r="RB362" t="s">
        <v>672</v>
      </c>
      <c r="RG362" t="s">
        <v>619</v>
      </c>
      <c r="RH362" t="s">
        <v>641</v>
      </c>
      <c r="RI362" t="s">
        <v>671</v>
      </c>
      <c r="RJ362" t="s">
        <v>672</v>
      </c>
      <c r="RK362" t="s">
        <v>619</v>
      </c>
      <c r="RL362" t="s">
        <v>641</v>
      </c>
      <c r="RM362" t="s">
        <v>671</v>
      </c>
      <c r="RN362" t="s">
        <v>672</v>
      </c>
      <c r="RO362" t="s">
        <v>619</v>
      </c>
      <c r="RP362" t="s">
        <v>641</v>
      </c>
      <c r="RQ362" t="s">
        <v>671</v>
      </c>
      <c r="RR362" t="s">
        <v>673</v>
      </c>
      <c r="RT362" t="s">
        <v>632</v>
      </c>
      <c r="SD362" t="s">
        <v>619</v>
      </c>
      <c r="SE362" t="s">
        <v>641</v>
      </c>
      <c r="SF362" t="s">
        <v>671</v>
      </c>
      <c r="SG362" t="s">
        <v>672</v>
      </c>
      <c r="SH362" t="s">
        <v>619</v>
      </c>
      <c r="SI362" t="s">
        <v>641</v>
      </c>
      <c r="SJ362" t="s">
        <v>671</v>
      </c>
      <c r="SK362" t="s">
        <v>673</v>
      </c>
      <c r="SW362" t="s">
        <v>632</v>
      </c>
      <c r="SX362" t="s">
        <v>632</v>
      </c>
      <c r="SY362" t="s">
        <v>632</v>
      </c>
      <c r="SZ362" t="s">
        <v>619</v>
      </c>
      <c r="TA362" t="s">
        <v>641</v>
      </c>
      <c r="TB362">
        <v>0</v>
      </c>
      <c r="TC362" t="s">
        <v>672</v>
      </c>
      <c r="TD362" t="s">
        <v>619</v>
      </c>
      <c r="TE362" t="s">
        <v>641</v>
      </c>
      <c r="TF362" t="s">
        <v>671</v>
      </c>
      <c r="TG362" t="s">
        <v>673</v>
      </c>
      <c r="TK362" t="s">
        <v>619</v>
      </c>
      <c r="TL362" t="s">
        <v>641</v>
      </c>
      <c r="TM362">
        <v>0</v>
      </c>
      <c r="TN362" t="s">
        <v>674</v>
      </c>
      <c r="UD362" t="s">
        <v>619</v>
      </c>
      <c r="UE362" t="s">
        <v>641</v>
      </c>
      <c r="UF362" t="s">
        <v>671</v>
      </c>
      <c r="UG362" t="s">
        <v>672</v>
      </c>
      <c r="UH362" t="s">
        <v>619</v>
      </c>
      <c r="UI362" t="s">
        <v>641</v>
      </c>
      <c r="UJ362">
        <v>0</v>
      </c>
      <c r="UK362" t="s">
        <v>672</v>
      </c>
      <c r="UL362" t="s">
        <v>619</v>
      </c>
      <c r="UM362" t="s">
        <v>619</v>
      </c>
      <c r="UN362" t="s">
        <v>619</v>
      </c>
      <c r="VI362" t="s">
        <v>619</v>
      </c>
      <c r="VJ362" t="s">
        <v>6174</v>
      </c>
      <c r="VY362">
        <v>0</v>
      </c>
      <c r="VZ362">
        <v>0</v>
      </c>
      <c r="WA362">
        <v>0</v>
      </c>
      <c r="WB362">
        <v>0</v>
      </c>
      <c r="WC362">
        <v>0</v>
      </c>
      <c r="WD362">
        <v>0</v>
      </c>
      <c r="WE362">
        <v>0</v>
      </c>
      <c r="WF362">
        <v>0</v>
      </c>
      <c r="WG362">
        <v>0</v>
      </c>
      <c r="WH362">
        <v>0</v>
      </c>
      <c r="WI362">
        <v>0</v>
      </c>
      <c r="WJ362">
        <v>0</v>
      </c>
      <c r="WK362">
        <v>0</v>
      </c>
      <c r="WL362">
        <v>0</v>
      </c>
      <c r="WM362">
        <v>0</v>
      </c>
      <c r="WN362">
        <v>0</v>
      </c>
      <c r="WO362">
        <v>0</v>
      </c>
      <c r="WP362">
        <v>0</v>
      </c>
    </row>
    <row r="363" spans="1:614" x14ac:dyDescent="0.25">
      <c r="A363" t="s">
        <v>615</v>
      </c>
      <c r="B363" t="s">
        <v>616</v>
      </c>
      <c r="C363" t="s">
        <v>617</v>
      </c>
      <c r="D363" t="s">
        <v>618</v>
      </c>
      <c r="E363" s="3">
        <v>45406.405471296297</v>
      </c>
      <c r="F363" t="s">
        <v>619</v>
      </c>
      <c r="G363" t="s">
        <v>619</v>
      </c>
      <c r="H363" t="s">
        <v>619</v>
      </c>
      <c r="I363" t="s">
        <v>619</v>
      </c>
      <c r="J363" t="s">
        <v>619</v>
      </c>
      <c r="K363" t="s">
        <v>616</v>
      </c>
      <c r="L363" t="s">
        <v>620</v>
      </c>
      <c r="M363" t="s">
        <v>617</v>
      </c>
      <c r="O363" s="4">
        <v>45382</v>
      </c>
      <c r="P363" t="s">
        <v>619</v>
      </c>
      <c r="T363" t="s">
        <v>621</v>
      </c>
      <c r="V363" t="s">
        <v>622</v>
      </c>
      <c r="W363" t="s">
        <v>6184</v>
      </c>
      <c r="X363">
        <v>1</v>
      </c>
      <c r="Y363" t="s">
        <v>6185</v>
      </c>
      <c r="Z363" t="s">
        <v>625</v>
      </c>
      <c r="AA363">
        <v>8</v>
      </c>
      <c r="AG363" t="s">
        <v>619</v>
      </c>
      <c r="AH363" t="s">
        <v>626</v>
      </c>
      <c r="AI363" t="s">
        <v>6186</v>
      </c>
      <c r="AJ363" s="4">
        <v>45384</v>
      </c>
      <c r="AK363" t="s">
        <v>6187</v>
      </c>
      <c r="AL363" s="4">
        <v>45382</v>
      </c>
      <c r="AM363" t="s">
        <v>629</v>
      </c>
      <c r="AN363" t="s">
        <v>619</v>
      </c>
      <c r="AO363" t="s">
        <v>671</v>
      </c>
      <c r="AP363" t="s">
        <v>631</v>
      </c>
      <c r="AQ363" t="s">
        <v>619</v>
      </c>
      <c r="AR363" t="s">
        <v>619</v>
      </c>
      <c r="AS363" t="s">
        <v>632</v>
      </c>
      <c r="AT363" t="s">
        <v>632</v>
      </c>
      <c r="AU363" t="s">
        <v>632</v>
      </c>
      <c r="AV363" t="s">
        <v>632</v>
      </c>
      <c r="BH363" t="s">
        <v>631</v>
      </c>
      <c r="BI363" t="s">
        <v>632</v>
      </c>
      <c r="BJ363" s="4">
        <v>45382</v>
      </c>
      <c r="BK363" t="s">
        <v>4815</v>
      </c>
      <c r="BM363" t="s">
        <v>671</v>
      </c>
      <c r="BN363" t="s">
        <v>632</v>
      </c>
      <c r="BO363">
        <v>0</v>
      </c>
      <c r="BP363">
        <v>0</v>
      </c>
      <c r="BQ363" t="s">
        <v>632</v>
      </c>
      <c r="BR363">
        <v>0</v>
      </c>
      <c r="BS363" s="4">
        <v>45382</v>
      </c>
      <c r="BT363" t="s">
        <v>6188</v>
      </c>
      <c r="BU363" t="s">
        <v>6189</v>
      </c>
      <c r="BV363" t="s">
        <v>6190</v>
      </c>
      <c r="BW363" s="5" t="s">
        <v>6191</v>
      </c>
      <c r="BX363" t="s">
        <v>6192</v>
      </c>
      <c r="BY363" t="s">
        <v>6193</v>
      </c>
      <c r="BZ363" t="s">
        <v>6194</v>
      </c>
      <c r="CA363" t="s">
        <v>6195</v>
      </c>
      <c r="CB363" t="s">
        <v>632</v>
      </c>
      <c r="CC363" t="s">
        <v>632</v>
      </c>
      <c r="CD363" t="s">
        <v>640</v>
      </c>
      <c r="CE363">
        <v>0</v>
      </c>
      <c r="CF363">
        <v>0</v>
      </c>
      <c r="CH363" t="s">
        <v>641</v>
      </c>
      <c r="CI363">
        <v>0</v>
      </c>
      <c r="CJ363">
        <v>0</v>
      </c>
      <c r="CK363" t="s">
        <v>6196</v>
      </c>
      <c r="CL363" t="s">
        <v>6197</v>
      </c>
      <c r="CM363" t="s">
        <v>6198</v>
      </c>
      <c r="CN363" t="s">
        <v>6199</v>
      </c>
      <c r="CO363" t="s">
        <v>6200</v>
      </c>
      <c r="CP363" t="s">
        <v>6201</v>
      </c>
      <c r="CQ363" t="s">
        <v>6202</v>
      </c>
      <c r="CR363" t="s">
        <v>2570</v>
      </c>
      <c r="CS363">
        <v>0</v>
      </c>
      <c r="CT363">
        <v>0</v>
      </c>
      <c r="CU363">
        <v>0</v>
      </c>
      <c r="CV363">
        <v>0</v>
      </c>
      <c r="CW363" t="s">
        <v>6203</v>
      </c>
      <c r="CX363" t="s">
        <v>6204</v>
      </c>
      <c r="CZ363" s="4">
        <v>45382</v>
      </c>
      <c r="DA363" t="s">
        <v>6205</v>
      </c>
      <c r="DB363" t="s">
        <v>619</v>
      </c>
      <c r="DC363" t="s">
        <v>6206</v>
      </c>
      <c r="DD363" t="s">
        <v>6188</v>
      </c>
      <c r="DE363" t="s">
        <v>6207</v>
      </c>
      <c r="DF363" t="s">
        <v>619</v>
      </c>
      <c r="DG363" t="s">
        <v>6206</v>
      </c>
      <c r="DH363" t="s">
        <v>6188</v>
      </c>
      <c r="DI363" t="s">
        <v>6208</v>
      </c>
      <c r="DJ363" t="s">
        <v>619</v>
      </c>
      <c r="DK363" t="s">
        <v>6206</v>
      </c>
      <c r="DL363" t="s">
        <v>6188</v>
      </c>
      <c r="DM363" t="s">
        <v>6209</v>
      </c>
      <c r="DN363" t="s">
        <v>619</v>
      </c>
      <c r="DO363" t="s">
        <v>6206</v>
      </c>
      <c r="DP363" t="s">
        <v>6188</v>
      </c>
      <c r="DQ363" t="s">
        <v>6210</v>
      </c>
      <c r="DR363" t="s">
        <v>619</v>
      </c>
      <c r="DS363" t="s">
        <v>6206</v>
      </c>
      <c r="DT363" t="s">
        <v>6188</v>
      </c>
      <c r="DU363" t="s">
        <v>6211</v>
      </c>
      <c r="DV363" t="s">
        <v>619</v>
      </c>
      <c r="DW363" t="s">
        <v>6206</v>
      </c>
      <c r="DX363" t="s">
        <v>6188</v>
      </c>
      <c r="DY363" t="s">
        <v>6212</v>
      </c>
      <c r="DZ363" t="s">
        <v>619</v>
      </c>
      <c r="EA363" t="s">
        <v>6206</v>
      </c>
      <c r="EB363" t="s">
        <v>6188</v>
      </c>
      <c r="EC363" t="s">
        <v>6213</v>
      </c>
      <c r="ED363" t="s">
        <v>619</v>
      </c>
      <c r="EE363" t="s">
        <v>6214</v>
      </c>
      <c r="EF363" t="s">
        <v>6188</v>
      </c>
      <c r="EG363" t="s">
        <v>6215</v>
      </c>
      <c r="EH363" t="s">
        <v>619</v>
      </c>
      <c r="EI363" t="s">
        <v>6214</v>
      </c>
      <c r="EJ363" t="s">
        <v>6188</v>
      </c>
      <c r="EK363">
        <v>0</v>
      </c>
      <c r="EL363" t="s">
        <v>619</v>
      </c>
      <c r="EM363" t="s">
        <v>6216</v>
      </c>
      <c r="EN363" t="s">
        <v>6188</v>
      </c>
      <c r="EO363" t="s">
        <v>6217</v>
      </c>
      <c r="EP363" t="s">
        <v>619</v>
      </c>
      <c r="EQ363" t="s">
        <v>6218</v>
      </c>
      <c r="ER363" t="s">
        <v>6188</v>
      </c>
      <c r="ES363" t="s">
        <v>6219</v>
      </c>
      <c r="ET363" t="s">
        <v>619</v>
      </c>
      <c r="EU363" t="s">
        <v>6220</v>
      </c>
      <c r="EV363" t="s">
        <v>6188</v>
      </c>
      <c r="EW363">
        <v>0</v>
      </c>
      <c r="EX363" t="s">
        <v>619</v>
      </c>
      <c r="EY363" t="s">
        <v>6221</v>
      </c>
      <c r="EZ363" t="s">
        <v>6188</v>
      </c>
      <c r="FA363">
        <v>0</v>
      </c>
      <c r="FB363" t="s">
        <v>619</v>
      </c>
      <c r="FC363" t="s">
        <v>6221</v>
      </c>
      <c r="FD363" t="s">
        <v>6188</v>
      </c>
      <c r="FE363" t="s">
        <v>6222</v>
      </c>
      <c r="FF363" t="s">
        <v>619</v>
      </c>
      <c r="FG363" t="s">
        <v>6221</v>
      </c>
      <c r="FH363" t="s">
        <v>6188</v>
      </c>
      <c r="FI363">
        <v>0</v>
      </c>
      <c r="FJ363" t="s">
        <v>619</v>
      </c>
      <c r="FK363" t="s">
        <v>6221</v>
      </c>
      <c r="FL363" t="s">
        <v>6188</v>
      </c>
      <c r="FM363">
        <v>0</v>
      </c>
      <c r="FN363" t="s">
        <v>619</v>
      </c>
      <c r="FO363" t="s">
        <v>6221</v>
      </c>
      <c r="FP363" t="s">
        <v>6188</v>
      </c>
      <c r="FQ363">
        <v>0</v>
      </c>
      <c r="FR363" t="s">
        <v>619</v>
      </c>
      <c r="FS363" t="s">
        <v>6221</v>
      </c>
      <c r="FT363" t="s">
        <v>6188</v>
      </c>
      <c r="FU363" t="s">
        <v>6223</v>
      </c>
      <c r="FV363" t="s">
        <v>619</v>
      </c>
      <c r="FW363" t="s">
        <v>6221</v>
      </c>
      <c r="FX363" t="s">
        <v>6188</v>
      </c>
      <c r="FY363">
        <v>0</v>
      </c>
      <c r="FZ363" t="s">
        <v>619</v>
      </c>
      <c r="GA363" t="s">
        <v>6221</v>
      </c>
      <c r="GB363" t="s">
        <v>6188</v>
      </c>
      <c r="GC363" t="s">
        <v>6224</v>
      </c>
      <c r="GD363" t="s">
        <v>619</v>
      </c>
      <c r="GE363" t="s">
        <v>6221</v>
      </c>
      <c r="GF363" t="s">
        <v>6188</v>
      </c>
      <c r="GG363">
        <v>0</v>
      </c>
      <c r="GH363" t="s">
        <v>619</v>
      </c>
      <c r="GI363" t="s">
        <v>6216</v>
      </c>
      <c r="GJ363" t="s">
        <v>6188</v>
      </c>
      <c r="GK363" t="s">
        <v>6225</v>
      </c>
      <c r="GL363" t="s">
        <v>619</v>
      </c>
      <c r="GM363" t="s">
        <v>6226</v>
      </c>
      <c r="GN363" t="s">
        <v>6188</v>
      </c>
      <c r="GO363" t="s">
        <v>6227</v>
      </c>
      <c r="GP363" t="s">
        <v>619</v>
      </c>
      <c r="GQ363" t="s">
        <v>6228</v>
      </c>
      <c r="GR363" t="s">
        <v>6188</v>
      </c>
      <c r="GS363">
        <v>0</v>
      </c>
      <c r="GT363" t="s">
        <v>619</v>
      </c>
      <c r="GU363" t="s">
        <v>6188</v>
      </c>
      <c r="GV363" t="s">
        <v>6188</v>
      </c>
      <c r="GW363" t="s">
        <v>6229</v>
      </c>
      <c r="GX363" t="s">
        <v>619</v>
      </c>
      <c r="GY363" t="s">
        <v>6216</v>
      </c>
      <c r="GZ363" t="s">
        <v>6188</v>
      </c>
      <c r="HA363">
        <v>0</v>
      </c>
      <c r="HB363" t="s">
        <v>619</v>
      </c>
      <c r="HC363">
        <v>0</v>
      </c>
      <c r="HD363" t="s">
        <v>6188</v>
      </c>
      <c r="HE363" t="s">
        <v>6230</v>
      </c>
      <c r="HF363" t="s">
        <v>619</v>
      </c>
      <c r="HG363" t="s">
        <v>6231</v>
      </c>
      <c r="HH363" t="s">
        <v>6188</v>
      </c>
      <c r="HI363">
        <v>0</v>
      </c>
      <c r="HJ363" t="s">
        <v>619</v>
      </c>
      <c r="HK363" t="s">
        <v>6188</v>
      </c>
      <c r="HL363" t="s">
        <v>6188</v>
      </c>
      <c r="HM363">
        <v>0</v>
      </c>
      <c r="HN363" t="s">
        <v>631</v>
      </c>
      <c r="HO363">
        <v>0</v>
      </c>
      <c r="HP363">
        <v>0</v>
      </c>
      <c r="HQ363">
        <v>0</v>
      </c>
      <c r="HR363" t="s">
        <v>631</v>
      </c>
      <c r="HS363">
        <v>0</v>
      </c>
      <c r="HT363">
        <v>0</v>
      </c>
      <c r="HU363">
        <v>0</v>
      </c>
      <c r="HV363" t="s">
        <v>631</v>
      </c>
      <c r="HW363">
        <v>0</v>
      </c>
      <c r="HX363">
        <v>0</v>
      </c>
      <c r="HY363">
        <v>0</v>
      </c>
      <c r="HZ363" t="s">
        <v>619</v>
      </c>
      <c r="IA363">
        <v>0</v>
      </c>
      <c r="IB363">
        <v>0</v>
      </c>
      <c r="IC363">
        <v>0</v>
      </c>
      <c r="ID363" t="s">
        <v>619</v>
      </c>
      <c r="IE363">
        <v>0</v>
      </c>
      <c r="IF363">
        <v>0</v>
      </c>
      <c r="IG363" t="s">
        <v>632</v>
      </c>
      <c r="IH363" t="s">
        <v>632</v>
      </c>
      <c r="II363" t="s">
        <v>632</v>
      </c>
      <c r="IJ363" t="s">
        <v>632</v>
      </c>
      <c r="IK363" t="s">
        <v>632</v>
      </c>
      <c r="IL363" t="s">
        <v>632</v>
      </c>
      <c r="IM363" t="s">
        <v>632</v>
      </c>
      <c r="IN363" t="s">
        <v>632</v>
      </c>
      <c r="IO363" t="s">
        <v>632</v>
      </c>
      <c r="IP363" t="s">
        <v>632</v>
      </c>
      <c r="IQ363" t="s">
        <v>632</v>
      </c>
      <c r="IR363" t="s">
        <v>632</v>
      </c>
      <c r="IS363" t="s">
        <v>6232</v>
      </c>
      <c r="IT363" t="s">
        <v>619</v>
      </c>
      <c r="IU363" t="s">
        <v>6216</v>
      </c>
      <c r="IV363" t="s">
        <v>6188</v>
      </c>
      <c r="IW363" t="s">
        <v>632</v>
      </c>
      <c r="IX363" t="s">
        <v>632</v>
      </c>
      <c r="IY363" t="s">
        <v>632</v>
      </c>
      <c r="IZ363" t="s">
        <v>632</v>
      </c>
      <c r="JA363" t="s">
        <v>632</v>
      </c>
      <c r="JB363" t="s">
        <v>632</v>
      </c>
      <c r="JC363" t="s">
        <v>632</v>
      </c>
      <c r="JD363" t="s">
        <v>632</v>
      </c>
      <c r="JE363" t="s">
        <v>632</v>
      </c>
      <c r="JF363" t="s">
        <v>632</v>
      </c>
      <c r="JG363" t="s">
        <v>632</v>
      </c>
      <c r="JH363" t="s">
        <v>632</v>
      </c>
      <c r="JI363" t="s">
        <v>632</v>
      </c>
      <c r="JJ363" t="s">
        <v>632</v>
      </c>
      <c r="JK363" t="s">
        <v>632</v>
      </c>
      <c r="JL363" t="s">
        <v>632</v>
      </c>
      <c r="JM363" t="s">
        <v>632</v>
      </c>
      <c r="JN363" t="s">
        <v>632</v>
      </c>
      <c r="JO363" t="s">
        <v>632</v>
      </c>
      <c r="JP363" t="s">
        <v>632</v>
      </c>
      <c r="JQ363" t="s">
        <v>632</v>
      </c>
      <c r="JR363" t="s">
        <v>632</v>
      </c>
      <c r="JS363" t="s">
        <v>632</v>
      </c>
      <c r="JT363" t="s">
        <v>632</v>
      </c>
      <c r="JU363" t="s">
        <v>632</v>
      </c>
      <c r="JV363" t="s">
        <v>632</v>
      </c>
      <c r="JW363" t="s">
        <v>632</v>
      </c>
      <c r="JX363" t="s">
        <v>632</v>
      </c>
      <c r="JY363" t="s">
        <v>632</v>
      </c>
      <c r="JZ363" t="s">
        <v>632</v>
      </c>
      <c r="KA363" t="s">
        <v>632</v>
      </c>
      <c r="KB363" t="s">
        <v>632</v>
      </c>
      <c r="KC363" t="s">
        <v>632</v>
      </c>
      <c r="KD363" t="s">
        <v>632</v>
      </c>
      <c r="KE363" t="s">
        <v>632</v>
      </c>
      <c r="KF363" t="s">
        <v>632</v>
      </c>
      <c r="KG363" t="s">
        <v>632</v>
      </c>
      <c r="KH363" t="s">
        <v>632</v>
      </c>
      <c r="KI363" t="s">
        <v>632</v>
      </c>
      <c r="KJ363" t="s">
        <v>632</v>
      </c>
      <c r="KK363" t="s">
        <v>632</v>
      </c>
      <c r="KL363" t="s">
        <v>632</v>
      </c>
      <c r="KM363" t="s">
        <v>632</v>
      </c>
      <c r="KN363" t="s">
        <v>632</v>
      </c>
      <c r="KO363" t="s">
        <v>632</v>
      </c>
      <c r="KP363" t="s">
        <v>632</v>
      </c>
      <c r="KQ363" t="s">
        <v>632</v>
      </c>
      <c r="KR363" t="s">
        <v>632</v>
      </c>
      <c r="KS363" t="s">
        <v>632</v>
      </c>
      <c r="KT363" t="s">
        <v>632</v>
      </c>
      <c r="KU363" t="s">
        <v>632</v>
      </c>
      <c r="KV363" t="s">
        <v>632</v>
      </c>
      <c r="KW363" t="s">
        <v>632</v>
      </c>
      <c r="KX363" t="s">
        <v>632</v>
      </c>
      <c r="KY363" t="s">
        <v>632</v>
      </c>
      <c r="KZ363" t="s">
        <v>632</v>
      </c>
      <c r="LA363" t="s">
        <v>632</v>
      </c>
      <c r="LB363" t="s">
        <v>632</v>
      </c>
      <c r="LC363" t="s">
        <v>632</v>
      </c>
      <c r="LD363" t="s">
        <v>632</v>
      </c>
      <c r="LE363" t="s">
        <v>632</v>
      </c>
      <c r="LF363" t="s">
        <v>632</v>
      </c>
      <c r="LG363" t="s">
        <v>632</v>
      </c>
      <c r="LH363" t="s">
        <v>632</v>
      </c>
      <c r="LI363" t="s">
        <v>632</v>
      </c>
      <c r="LJ363" t="s">
        <v>632</v>
      </c>
      <c r="LK363" t="s">
        <v>632</v>
      </c>
      <c r="LL363" t="s">
        <v>632</v>
      </c>
      <c r="LM363" t="s">
        <v>632</v>
      </c>
      <c r="LN363" t="s">
        <v>632</v>
      </c>
      <c r="LO363" t="s">
        <v>632</v>
      </c>
      <c r="LP363" t="s">
        <v>632</v>
      </c>
      <c r="LQ363" t="s">
        <v>632</v>
      </c>
      <c r="LR363" t="s">
        <v>632</v>
      </c>
      <c r="LS363" t="s">
        <v>632</v>
      </c>
      <c r="LT363" t="s">
        <v>632</v>
      </c>
      <c r="LU363" t="s">
        <v>632</v>
      </c>
      <c r="LV363" t="s">
        <v>632</v>
      </c>
      <c r="LW363" t="s">
        <v>632</v>
      </c>
      <c r="LX363" t="s">
        <v>632</v>
      </c>
      <c r="LY363" t="s">
        <v>632</v>
      </c>
      <c r="LZ363" t="s">
        <v>632</v>
      </c>
      <c r="MA363" t="s">
        <v>632</v>
      </c>
      <c r="MB363" t="s">
        <v>632</v>
      </c>
      <c r="MC363" t="s">
        <v>632</v>
      </c>
      <c r="MD363" t="s">
        <v>632</v>
      </c>
      <c r="ME363" t="s">
        <v>632</v>
      </c>
      <c r="MF363" t="s">
        <v>632</v>
      </c>
      <c r="MG363" t="s">
        <v>632</v>
      </c>
      <c r="MH363" t="s">
        <v>632</v>
      </c>
      <c r="MI363" t="s">
        <v>632</v>
      </c>
      <c r="MJ363" t="s">
        <v>632</v>
      </c>
      <c r="MK363" t="s">
        <v>632</v>
      </c>
      <c r="ML363" t="s">
        <v>632</v>
      </c>
      <c r="MM363" t="s">
        <v>632</v>
      </c>
      <c r="MN363" t="s">
        <v>632</v>
      </c>
      <c r="MO363" t="s">
        <v>632</v>
      </c>
      <c r="MP363" t="s">
        <v>632</v>
      </c>
      <c r="MQ363" t="s">
        <v>632</v>
      </c>
      <c r="MR363" t="s">
        <v>632</v>
      </c>
      <c r="MS363" t="s">
        <v>632</v>
      </c>
      <c r="MT363" t="s">
        <v>632</v>
      </c>
      <c r="MU363" t="s">
        <v>632</v>
      </c>
      <c r="MV363" t="s">
        <v>632</v>
      </c>
      <c r="MW363" t="s">
        <v>632</v>
      </c>
      <c r="MX363" t="s">
        <v>632</v>
      </c>
      <c r="MY363" t="s">
        <v>632</v>
      </c>
      <c r="MZ363" t="s">
        <v>632</v>
      </c>
      <c r="NA363" t="s">
        <v>632</v>
      </c>
      <c r="NB363" t="s">
        <v>632</v>
      </c>
      <c r="NC363" t="s">
        <v>632</v>
      </c>
      <c r="ND363" t="s">
        <v>632</v>
      </c>
      <c r="NE363" t="s">
        <v>632</v>
      </c>
      <c r="NF363" t="s">
        <v>632</v>
      </c>
      <c r="NG363" t="s">
        <v>632</v>
      </c>
      <c r="NH363" t="s">
        <v>632</v>
      </c>
      <c r="NI363" t="s">
        <v>632</v>
      </c>
      <c r="NJ363" t="s">
        <v>632</v>
      </c>
      <c r="NK363" t="s">
        <v>632</v>
      </c>
      <c r="NL363" t="s">
        <v>632</v>
      </c>
      <c r="NM363" t="s">
        <v>632</v>
      </c>
      <c r="NN363" t="s">
        <v>632</v>
      </c>
      <c r="NO363" t="s">
        <v>632</v>
      </c>
      <c r="NP363" t="s">
        <v>632</v>
      </c>
      <c r="NQ363" t="s">
        <v>632</v>
      </c>
      <c r="NR363" t="s">
        <v>632</v>
      </c>
      <c r="NS363" t="s">
        <v>632</v>
      </c>
      <c r="NT363" t="s">
        <v>632</v>
      </c>
      <c r="NU363" t="s">
        <v>632</v>
      </c>
      <c r="NV363" t="s">
        <v>632</v>
      </c>
      <c r="NW363" t="s">
        <v>632</v>
      </c>
      <c r="NX363" t="s">
        <v>632</v>
      </c>
      <c r="NY363" t="s">
        <v>632</v>
      </c>
      <c r="NZ363" t="s">
        <v>632</v>
      </c>
      <c r="OA363" t="s">
        <v>632</v>
      </c>
      <c r="OB363" t="s">
        <v>632</v>
      </c>
      <c r="OC363" t="s">
        <v>632</v>
      </c>
      <c r="OD363" t="s">
        <v>632</v>
      </c>
      <c r="OE363" t="s">
        <v>632</v>
      </c>
      <c r="OF363" t="s">
        <v>632</v>
      </c>
      <c r="OG363">
        <v>0</v>
      </c>
      <c r="OH363" t="s">
        <v>619</v>
      </c>
      <c r="OI363" t="s">
        <v>6216</v>
      </c>
      <c r="OJ363" t="s">
        <v>6188</v>
      </c>
      <c r="OK363" t="s">
        <v>632</v>
      </c>
      <c r="OL363" t="s">
        <v>632</v>
      </c>
      <c r="OM363" t="s">
        <v>632</v>
      </c>
      <c r="ON363" t="s">
        <v>632</v>
      </c>
      <c r="OO363" t="s">
        <v>632</v>
      </c>
      <c r="OP363" t="s">
        <v>632</v>
      </c>
      <c r="OQ363" t="s">
        <v>632</v>
      </c>
      <c r="OR363" t="s">
        <v>632</v>
      </c>
      <c r="OS363" t="s">
        <v>632</v>
      </c>
      <c r="OT363" t="s">
        <v>632</v>
      </c>
      <c r="OU363" t="s">
        <v>632</v>
      </c>
      <c r="OV363" t="s">
        <v>632</v>
      </c>
      <c r="OW363" t="s">
        <v>632</v>
      </c>
      <c r="OX363" t="s">
        <v>632</v>
      </c>
      <c r="OY363" t="s">
        <v>632</v>
      </c>
      <c r="OZ363" t="s">
        <v>632</v>
      </c>
      <c r="PA363" t="s">
        <v>632</v>
      </c>
      <c r="PB363" t="s">
        <v>632</v>
      </c>
      <c r="PC363" t="s">
        <v>632</v>
      </c>
      <c r="PD363" t="s">
        <v>632</v>
      </c>
      <c r="PE363" t="s">
        <v>632</v>
      </c>
      <c r="PF363" t="s">
        <v>632</v>
      </c>
      <c r="PG363" t="s">
        <v>632</v>
      </c>
      <c r="PH363" t="s">
        <v>632</v>
      </c>
      <c r="PI363" t="s">
        <v>632</v>
      </c>
      <c r="PJ363" t="s">
        <v>632</v>
      </c>
      <c r="PK363" t="s">
        <v>632</v>
      </c>
      <c r="PL363" t="s">
        <v>632</v>
      </c>
      <c r="PM363" t="s">
        <v>632</v>
      </c>
      <c r="PN363" t="s">
        <v>632</v>
      </c>
      <c r="PO363" t="s">
        <v>632</v>
      </c>
      <c r="PP363" t="s">
        <v>632</v>
      </c>
      <c r="PQ363" t="s">
        <v>632</v>
      </c>
      <c r="PR363" t="s">
        <v>632</v>
      </c>
      <c r="PS363" t="s">
        <v>632</v>
      </c>
      <c r="PT363" t="s">
        <v>632</v>
      </c>
      <c r="PU363" t="s">
        <v>632</v>
      </c>
      <c r="PV363" t="s">
        <v>632</v>
      </c>
      <c r="PW363" t="s">
        <v>632</v>
      </c>
      <c r="PX363" t="s">
        <v>632</v>
      </c>
      <c r="PY363" t="s">
        <v>632</v>
      </c>
      <c r="PZ363" t="s">
        <v>632</v>
      </c>
      <c r="QA363" t="s">
        <v>632</v>
      </c>
      <c r="QB363" t="s">
        <v>632</v>
      </c>
      <c r="QC363" t="s">
        <v>632</v>
      </c>
      <c r="QD363" t="s">
        <v>632</v>
      </c>
      <c r="QE363" t="s">
        <v>632</v>
      </c>
      <c r="QF363" t="s">
        <v>632</v>
      </c>
      <c r="QG363" t="s">
        <v>632</v>
      </c>
      <c r="QH363" t="s">
        <v>632</v>
      </c>
      <c r="QI363" t="s">
        <v>632</v>
      </c>
      <c r="QJ363" t="s">
        <v>632</v>
      </c>
      <c r="QK363" t="s">
        <v>632</v>
      </c>
      <c r="QL363" t="s">
        <v>632</v>
      </c>
      <c r="QM363" t="s">
        <v>632</v>
      </c>
      <c r="QN363" t="s">
        <v>632</v>
      </c>
      <c r="QO363" t="s">
        <v>632</v>
      </c>
      <c r="QP363" t="s">
        <v>632</v>
      </c>
      <c r="QQ363" t="s">
        <v>632</v>
      </c>
      <c r="QR363" t="s">
        <v>632</v>
      </c>
      <c r="QS363" t="s">
        <v>619</v>
      </c>
      <c r="QT363" t="s">
        <v>670</v>
      </c>
      <c r="QU363" t="s">
        <v>619</v>
      </c>
      <c r="QV363" t="s">
        <v>641</v>
      </c>
      <c r="QW363" t="s">
        <v>671</v>
      </c>
      <c r="QX363" t="s">
        <v>672</v>
      </c>
      <c r="QY363" t="s">
        <v>619</v>
      </c>
      <c r="QZ363" t="s">
        <v>641</v>
      </c>
      <c r="RA363" t="s">
        <v>671</v>
      </c>
      <c r="RB363" t="s">
        <v>672</v>
      </c>
      <c r="RG363" t="s">
        <v>619</v>
      </c>
      <c r="RH363" t="s">
        <v>641</v>
      </c>
      <c r="RI363" t="s">
        <v>671</v>
      </c>
      <c r="RJ363" t="s">
        <v>672</v>
      </c>
      <c r="RK363" t="s">
        <v>619</v>
      </c>
      <c r="RL363" t="s">
        <v>641</v>
      </c>
      <c r="RM363" t="s">
        <v>671</v>
      </c>
      <c r="RN363" t="s">
        <v>672</v>
      </c>
      <c r="RO363" t="s">
        <v>619</v>
      </c>
      <c r="RP363" t="s">
        <v>641</v>
      </c>
      <c r="RQ363" t="s">
        <v>671</v>
      </c>
      <c r="RR363" t="s">
        <v>673</v>
      </c>
      <c r="RT363" t="s">
        <v>632</v>
      </c>
      <c r="SD363" t="s">
        <v>619</v>
      </c>
      <c r="SE363" t="s">
        <v>641</v>
      </c>
      <c r="SF363" t="s">
        <v>671</v>
      </c>
      <c r="SG363" t="s">
        <v>672</v>
      </c>
      <c r="SH363" t="s">
        <v>619</v>
      </c>
      <c r="SI363" t="s">
        <v>641</v>
      </c>
      <c r="SJ363" t="s">
        <v>671</v>
      </c>
      <c r="SK363" t="s">
        <v>673</v>
      </c>
      <c r="SW363" t="s">
        <v>632</v>
      </c>
      <c r="SX363" t="s">
        <v>632</v>
      </c>
      <c r="SY363" t="s">
        <v>632</v>
      </c>
      <c r="SZ363" t="s">
        <v>619</v>
      </c>
      <c r="TA363" t="s">
        <v>641</v>
      </c>
      <c r="TB363">
        <v>0</v>
      </c>
      <c r="TC363" t="s">
        <v>672</v>
      </c>
      <c r="TD363" t="s">
        <v>619</v>
      </c>
      <c r="TE363" t="s">
        <v>641</v>
      </c>
      <c r="TF363" t="s">
        <v>671</v>
      </c>
      <c r="TG363" t="s">
        <v>673</v>
      </c>
      <c r="TK363" t="s">
        <v>619</v>
      </c>
      <c r="TL363" t="s">
        <v>641</v>
      </c>
      <c r="TM363">
        <v>0</v>
      </c>
      <c r="TN363" t="s">
        <v>674</v>
      </c>
      <c r="UD363" t="s">
        <v>619</v>
      </c>
      <c r="UE363" t="s">
        <v>641</v>
      </c>
      <c r="UF363" t="s">
        <v>671</v>
      </c>
      <c r="UG363" t="s">
        <v>672</v>
      </c>
      <c r="UH363" t="s">
        <v>619</v>
      </c>
      <c r="UI363" t="s">
        <v>641</v>
      </c>
      <c r="UJ363">
        <v>0</v>
      </c>
      <c r="UK363" t="s">
        <v>672</v>
      </c>
      <c r="UL363" t="s">
        <v>619</v>
      </c>
      <c r="UM363" t="s">
        <v>619</v>
      </c>
      <c r="UN363" t="s">
        <v>619</v>
      </c>
      <c r="VI363" t="s">
        <v>619</v>
      </c>
      <c r="VJ363" t="s">
        <v>6233</v>
      </c>
      <c r="VY363">
        <v>0</v>
      </c>
      <c r="VZ363">
        <v>0</v>
      </c>
      <c r="WA363" t="s">
        <v>6234</v>
      </c>
      <c r="WB363" t="s">
        <v>6235</v>
      </c>
      <c r="WC363" t="s">
        <v>6196</v>
      </c>
      <c r="WD363" t="s">
        <v>6199</v>
      </c>
      <c r="WE363">
        <v>0</v>
      </c>
      <c r="WF363">
        <v>0</v>
      </c>
      <c r="WG363" t="s">
        <v>6236</v>
      </c>
      <c r="WH363" t="s">
        <v>6237</v>
      </c>
      <c r="WI363" t="s">
        <v>6197</v>
      </c>
      <c r="WJ363" t="s">
        <v>6200</v>
      </c>
      <c r="WK363">
        <v>0</v>
      </c>
      <c r="WL363">
        <v>0</v>
      </c>
      <c r="WM363" t="s">
        <v>6238</v>
      </c>
      <c r="WN363" t="s">
        <v>6239</v>
      </c>
      <c r="WO363" t="s">
        <v>6198</v>
      </c>
      <c r="WP363" t="s">
        <v>6201</v>
      </c>
    </row>
    <row r="364" spans="1:614" x14ac:dyDescent="0.25">
      <c r="A364" t="s">
        <v>615</v>
      </c>
      <c r="B364" t="s">
        <v>616</v>
      </c>
      <c r="C364" t="s">
        <v>617</v>
      </c>
      <c r="D364" t="s">
        <v>618</v>
      </c>
      <c r="E364" s="3">
        <v>45406.405471296297</v>
      </c>
      <c r="F364" t="s">
        <v>619</v>
      </c>
      <c r="G364" t="s">
        <v>619</v>
      </c>
      <c r="H364" t="s">
        <v>619</v>
      </c>
      <c r="I364" t="s">
        <v>619</v>
      </c>
      <c r="J364" t="s">
        <v>619</v>
      </c>
      <c r="K364" t="s">
        <v>616</v>
      </c>
      <c r="L364" t="s">
        <v>620</v>
      </c>
      <c r="M364" t="s">
        <v>617</v>
      </c>
      <c r="O364" s="4">
        <v>45382</v>
      </c>
      <c r="P364" t="s">
        <v>619</v>
      </c>
      <c r="T364" t="s">
        <v>621</v>
      </c>
      <c r="V364" t="s">
        <v>622</v>
      </c>
      <c r="W364" t="s">
        <v>6240</v>
      </c>
      <c r="X364">
        <v>1</v>
      </c>
      <c r="Y364" t="s">
        <v>6241</v>
      </c>
      <c r="Z364" t="s">
        <v>625</v>
      </c>
      <c r="AA364">
        <v>8</v>
      </c>
      <c r="AG364" t="s">
        <v>619</v>
      </c>
      <c r="AH364" t="s">
        <v>626</v>
      </c>
      <c r="AI364" t="s">
        <v>6186</v>
      </c>
      <c r="AJ364" s="4">
        <v>45384</v>
      </c>
      <c r="AK364" t="s">
        <v>6242</v>
      </c>
      <c r="AL364" s="4">
        <v>45382</v>
      </c>
      <c r="AM364" t="s">
        <v>629</v>
      </c>
      <c r="AN364" t="s">
        <v>619</v>
      </c>
      <c r="AO364" t="s">
        <v>671</v>
      </c>
      <c r="AP364" t="s">
        <v>631</v>
      </c>
      <c r="AQ364" t="s">
        <v>619</v>
      </c>
      <c r="AR364" t="s">
        <v>619</v>
      </c>
      <c r="AS364" t="s">
        <v>632</v>
      </c>
      <c r="AT364" t="s">
        <v>632</v>
      </c>
      <c r="AU364" t="s">
        <v>632</v>
      </c>
      <c r="AV364" t="s">
        <v>632</v>
      </c>
      <c r="BH364" t="s">
        <v>631</v>
      </c>
      <c r="BI364" t="s">
        <v>632</v>
      </c>
      <c r="BJ364" s="4">
        <v>45382</v>
      </c>
      <c r="BK364" t="s">
        <v>4815</v>
      </c>
      <c r="BM364" t="s">
        <v>671</v>
      </c>
      <c r="BN364" t="s">
        <v>632</v>
      </c>
      <c r="BO364">
        <v>0</v>
      </c>
      <c r="BP364">
        <v>0</v>
      </c>
      <c r="BQ364" t="s">
        <v>632</v>
      </c>
      <c r="BR364">
        <v>0</v>
      </c>
      <c r="BS364" s="4">
        <v>45382</v>
      </c>
      <c r="BT364" t="s">
        <v>6188</v>
      </c>
      <c r="BU364" t="s">
        <v>6189</v>
      </c>
      <c r="BV364" t="s">
        <v>6190</v>
      </c>
      <c r="BW364" s="5" t="s">
        <v>6191</v>
      </c>
      <c r="BX364" t="s">
        <v>6192</v>
      </c>
      <c r="BY364" t="s">
        <v>6193</v>
      </c>
      <c r="BZ364" t="s">
        <v>6194</v>
      </c>
      <c r="CA364" t="s">
        <v>6195</v>
      </c>
      <c r="CB364" t="s">
        <v>632</v>
      </c>
      <c r="CC364" t="s">
        <v>632</v>
      </c>
      <c r="CD364" t="s">
        <v>640</v>
      </c>
      <c r="CE364">
        <v>0</v>
      </c>
      <c r="CF364">
        <v>0</v>
      </c>
      <c r="CH364" t="s">
        <v>641</v>
      </c>
      <c r="CI364">
        <v>0</v>
      </c>
      <c r="CJ364">
        <v>0</v>
      </c>
      <c r="CK364" t="s">
        <v>6196</v>
      </c>
      <c r="CL364" t="s">
        <v>6197</v>
      </c>
      <c r="CM364" t="s">
        <v>6198</v>
      </c>
      <c r="CN364" t="s">
        <v>6199</v>
      </c>
      <c r="CO364" t="s">
        <v>6200</v>
      </c>
      <c r="CP364" t="s">
        <v>6201</v>
      </c>
      <c r="CQ364" t="s">
        <v>6202</v>
      </c>
      <c r="CR364" t="s">
        <v>2570</v>
      </c>
      <c r="CS364">
        <v>0</v>
      </c>
      <c r="CT364">
        <v>0</v>
      </c>
      <c r="CU364">
        <v>0</v>
      </c>
      <c r="CV364">
        <v>0</v>
      </c>
      <c r="CW364" t="s">
        <v>6203</v>
      </c>
      <c r="CX364" t="s">
        <v>6204</v>
      </c>
      <c r="CZ364" s="4">
        <v>45382</v>
      </c>
      <c r="DA364" t="s">
        <v>6205</v>
      </c>
      <c r="DB364" t="s">
        <v>619</v>
      </c>
      <c r="DC364" t="s">
        <v>6206</v>
      </c>
      <c r="DD364" t="s">
        <v>6188</v>
      </c>
      <c r="DE364" t="s">
        <v>6207</v>
      </c>
      <c r="DF364" t="s">
        <v>619</v>
      </c>
      <c r="DG364" t="s">
        <v>6206</v>
      </c>
      <c r="DH364" t="s">
        <v>6188</v>
      </c>
      <c r="DI364" t="s">
        <v>6208</v>
      </c>
      <c r="DJ364" t="s">
        <v>619</v>
      </c>
      <c r="DK364" t="s">
        <v>6206</v>
      </c>
      <c r="DL364" t="s">
        <v>6188</v>
      </c>
      <c r="DM364" t="s">
        <v>6209</v>
      </c>
      <c r="DN364" t="s">
        <v>619</v>
      </c>
      <c r="DO364" t="s">
        <v>6206</v>
      </c>
      <c r="DP364" t="s">
        <v>6188</v>
      </c>
      <c r="DQ364" t="s">
        <v>6210</v>
      </c>
      <c r="DR364" t="s">
        <v>619</v>
      </c>
      <c r="DS364" t="s">
        <v>6206</v>
      </c>
      <c r="DT364" t="s">
        <v>6188</v>
      </c>
      <c r="DU364" t="s">
        <v>6211</v>
      </c>
      <c r="DV364" t="s">
        <v>619</v>
      </c>
      <c r="DW364" t="s">
        <v>6206</v>
      </c>
      <c r="DX364" t="s">
        <v>6188</v>
      </c>
      <c r="DY364" t="s">
        <v>6212</v>
      </c>
      <c r="DZ364" t="s">
        <v>619</v>
      </c>
      <c r="EA364" t="s">
        <v>6206</v>
      </c>
      <c r="EB364" t="s">
        <v>6188</v>
      </c>
      <c r="EC364" t="s">
        <v>6213</v>
      </c>
      <c r="ED364" t="s">
        <v>619</v>
      </c>
      <c r="EE364" t="s">
        <v>6214</v>
      </c>
      <c r="EF364" t="s">
        <v>6188</v>
      </c>
      <c r="EG364" t="s">
        <v>6215</v>
      </c>
      <c r="EH364" t="s">
        <v>619</v>
      </c>
      <c r="EI364" t="s">
        <v>6214</v>
      </c>
      <c r="EJ364" t="s">
        <v>6188</v>
      </c>
      <c r="EK364">
        <v>0</v>
      </c>
      <c r="EL364" t="s">
        <v>619</v>
      </c>
      <c r="EM364" t="s">
        <v>6216</v>
      </c>
      <c r="EN364" t="s">
        <v>6188</v>
      </c>
      <c r="EO364" t="s">
        <v>6217</v>
      </c>
      <c r="EP364" t="s">
        <v>619</v>
      </c>
      <c r="EQ364" t="s">
        <v>6218</v>
      </c>
      <c r="ER364" t="s">
        <v>6188</v>
      </c>
      <c r="ES364" t="s">
        <v>6219</v>
      </c>
      <c r="ET364" t="s">
        <v>619</v>
      </c>
      <c r="EU364" t="s">
        <v>6220</v>
      </c>
      <c r="EV364" t="s">
        <v>6188</v>
      </c>
      <c r="EW364">
        <v>0</v>
      </c>
      <c r="EX364" t="s">
        <v>619</v>
      </c>
      <c r="EY364" t="s">
        <v>6221</v>
      </c>
      <c r="EZ364" t="s">
        <v>6188</v>
      </c>
      <c r="FA364">
        <v>0</v>
      </c>
      <c r="FB364" t="s">
        <v>619</v>
      </c>
      <c r="FC364" t="s">
        <v>6221</v>
      </c>
      <c r="FD364" t="s">
        <v>6188</v>
      </c>
      <c r="FE364" t="s">
        <v>6222</v>
      </c>
      <c r="FF364" t="s">
        <v>619</v>
      </c>
      <c r="FG364" t="s">
        <v>6221</v>
      </c>
      <c r="FH364" t="s">
        <v>6188</v>
      </c>
      <c r="FI364">
        <v>0</v>
      </c>
      <c r="FJ364" t="s">
        <v>619</v>
      </c>
      <c r="FK364" t="s">
        <v>6221</v>
      </c>
      <c r="FL364" t="s">
        <v>6188</v>
      </c>
      <c r="FM364">
        <v>0</v>
      </c>
      <c r="FN364" t="s">
        <v>619</v>
      </c>
      <c r="FO364" t="s">
        <v>6221</v>
      </c>
      <c r="FP364" t="s">
        <v>6188</v>
      </c>
      <c r="FQ364">
        <v>0</v>
      </c>
      <c r="FR364" t="s">
        <v>619</v>
      </c>
      <c r="FS364" t="s">
        <v>6221</v>
      </c>
      <c r="FT364" t="s">
        <v>6188</v>
      </c>
      <c r="FU364" t="s">
        <v>6223</v>
      </c>
      <c r="FV364" t="s">
        <v>619</v>
      </c>
      <c r="FW364" t="s">
        <v>6221</v>
      </c>
      <c r="FX364" t="s">
        <v>6188</v>
      </c>
      <c r="FY364">
        <v>0</v>
      </c>
      <c r="FZ364" t="s">
        <v>619</v>
      </c>
      <c r="GA364" t="s">
        <v>6221</v>
      </c>
      <c r="GB364" t="s">
        <v>6188</v>
      </c>
      <c r="GC364" t="s">
        <v>6224</v>
      </c>
      <c r="GD364" t="s">
        <v>619</v>
      </c>
      <c r="GE364" t="s">
        <v>6221</v>
      </c>
      <c r="GF364" t="s">
        <v>6188</v>
      </c>
      <c r="GG364">
        <v>0</v>
      </c>
      <c r="GH364" t="s">
        <v>619</v>
      </c>
      <c r="GI364" t="s">
        <v>6216</v>
      </c>
      <c r="GJ364" t="s">
        <v>6188</v>
      </c>
      <c r="GK364" t="s">
        <v>6225</v>
      </c>
      <c r="GL364" t="s">
        <v>619</v>
      </c>
      <c r="GM364" t="s">
        <v>6226</v>
      </c>
      <c r="GN364" t="s">
        <v>6188</v>
      </c>
      <c r="GO364" t="s">
        <v>6227</v>
      </c>
      <c r="GP364" t="s">
        <v>619</v>
      </c>
      <c r="GQ364" t="s">
        <v>6228</v>
      </c>
      <c r="GR364" t="s">
        <v>6188</v>
      </c>
      <c r="GS364">
        <v>0</v>
      </c>
      <c r="GT364" t="s">
        <v>619</v>
      </c>
      <c r="GU364" t="s">
        <v>6188</v>
      </c>
      <c r="GV364" t="s">
        <v>6188</v>
      </c>
      <c r="GW364" t="s">
        <v>6229</v>
      </c>
      <c r="GX364" t="s">
        <v>619</v>
      </c>
      <c r="GY364" t="s">
        <v>6216</v>
      </c>
      <c r="GZ364" t="s">
        <v>6188</v>
      </c>
      <c r="HA364">
        <v>0</v>
      </c>
      <c r="HB364" t="s">
        <v>619</v>
      </c>
      <c r="HC364">
        <v>0</v>
      </c>
      <c r="HD364" t="s">
        <v>6188</v>
      </c>
      <c r="HE364" t="s">
        <v>6230</v>
      </c>
      <c r="HF364" t="s">
        <v>619</v>
      </c>
      <c r="HG364" t="s">
        <v>6231</v>
      </c>
      <c r="HH364" t="s">
        <v>6188</v>
      </c>
      <c r="HI364">
        <v>0</v>
      </c>
      <c r="HJ364" t="s">
        <v>619</v>
      </c>
      <c r="HK364" t="s">
        <v>6188</v>
      </c>
      <c r="HL364" t="s">
        <v>6188</v>
      </c>
      <c r="HM364">
        <v>0</v>
      </c>
      <c r="HN364" t="s">
        <v>631</v>
      </c>
      <c r="HO364">
        <v>0</v>
      </c>
      <c r="HP364">
        <v>0</v>
      </c>
      <c r="HQ364">
        <v>0</v>
      </c>
      <c r="HR364" t="s">
        <v>631</v>
      </c>
      <c r="HS364">
        <v>0</v>
      </c>
      <c r="HT364">
        <v>0</v>
      </c>
      <c r="HU364">
        <v>0</v>
      </c>
      <c r="HV364" t="s">
        <v>631</v>
      </c>
      <c r="HW364">
        <v>0</v>
      </c>
      <c r="HX364">
        <v>0</v>
      </c>
      <c r="HY364">
        <v>0</v>
      </c>
      <c r="HZ364" t="s">
        <v>619</v>
      </c>
      <c r="IA364">
        <v>0</v>
      </c>
      <c r="IB364">
        <v>0</v>
      </c>
      <c r="IC364">
        <v>0</v>
      </c>
      <c r="ID364" t="s">
        <v>619</v>
      </c>
      <c r="IE364">
        <v>0</v>
      </c>
      <c r="IF364">
        <v>0</v>
      </c>
      <c r="IG364" t="s">
        <v>632</v>
      </c>
      <c r="IH364" t="s">
        <v>632</v>
      </c>
      <c r="II364" t="s">
        <v>632</v>
      </c>
      <c r="IJ364" t="s">
        <v>632</v>
      </c>
      <c r="IK364" t="s">
        <v>632</v>
      </c>
      <c r="IL364" t="s">
        <v>632</v>
      </c>
      <c r="IM364" t="s">
        <v>632</v>
      </c>
      <c r="IN364" t="s">
        <v>632</v>
      </c>
      <c r="IO364" t="s">
        <v>632</v>
      </c>
      <c r="IP364" t="s">
        <v>632</v>
      </c>
      <c r="IQ364" t="s">
        <v>632</v>
      </c>
      <c r="IR364" t="s">
        <v>632</v>
      </c>
      <c r="IS364" t="s">
        <v>6232</v>
      </c>
      <c r="IT364" t="s">
        <v>619</v>
      </c>
      <c r="IU364" t="s">
        <v>6216</v>
      </c>
      <c r="IV364" t="s">
        <v>6188</v>
      </c>
      <c r="IW364" t="s">
        <v>632</v>
      </c>
      <c r="IX364" t="s">
        <v>632</v>
      </c>
      <c r="IY364" t="s">
        <v>632</v>
      </c>
      <c r="IZ364" t="s">
        <v>632</v>
      </c>
      <c r="JA364" t="s">
        <v>632</v>
      </c>
      <c r="JB364" t="s">
        <v>632</v>
      </c>
      <c r="JC364" t="s">
        <v>632</v>
      </c>
      <c r="JD364" t="s">
        <v>632</v>
      </c>
      <c r="JE364" t="s">
        <v>632</v>
      </c>
      <c r="JF364" t="s">
        <v>632</v>
      </c>
      <c r="JG364" t="s">
        <v>632</v>
      </c>
      <c r="JH364" t="s">
        <v>632</v>
      </c>
      <c r="JI364" t="s">
        <v>632</v>
      </c>
      <c r="JJ364" t="s">
        <v>632</v>
      </c>
      <c r="JK364" t="s">
        <v>632</v>
      </c>
      <c r="JL364" t="s">
        <v>632</v>
      </c>
      <c r="JM364" t="s">
        <v>632</v>
      </c>
      <c r="JN364" t="s">
        <v>632</v>
      </c>
      <c r="JO364" t="s">
        <v>632</v>
      </c>
      <c r="JP364" t="s">
        <v>632</v>
      </c>
      <c r="JQ364" t="s">
        <v>632</v>
      </c>
      <c r="JR364" t="s">
        <v>632</v>
      </c>
      <c r="JS364" t="s">
        <v>632</v>
      </c>
      <c r="JT364" t="s">
        <v>632</v>
      </c>
      <c r="JU364" t="s">
        <v>632</v>
      </c>
      <c r="JV364" t="s">
        <v>632</v>
      </c>
      <c r="JW364" t="s">
        <v>632</v>
      </c>
      <c r="JX364" t="s">
        <v>632</v>
      </c>
      <c r="JY364" t="s">
        <v>632</v>
      </c>
      <c r="JZ364" t="s">
        <v>632</v>
      </c>
      <c r="KA364" t="s">
        <v>632</v>
      </c>
      <c r="KB364" t="s">
        <v>632</v>
      </c>
      <c r="KC364" t="s">
        <v>632</v>
      </c>
      <c r="KD364" t="s">
        <v>632</v>
      </c>
      <c r="KE364" t="s">
        <v>632</v>
      </c>
      <c r="KF364" t="s">
        <v>632</v>
      </c>
      <c r="KG364" t="s">
        <v>632</v>
      </c>
      <c r="KH364" t="s">
        <v>632</v>
      </c>
      <c r="KI364" t="s">
        <v>632</v>
      </c>
      <c r="KJ364" t="s">
        <v>632</v>
      </c>
      <c r="KK364" t="s">
        <v>632</v>
      </c>
      <c r="KL364" t="s">
        <v>632</v>
      </c>
      <c r="KM364" t="s">
        <v>632</v>
      </c>
      <c r="KN364" t="s">
        <v>632</v>
      </c>
      <c r="KO364" t="s">
        <v>632</v>
      </c>
      <c r="KP364" t="s">
        <v>632</v>
      </c>
      <c r="KQ364" t="s">
        <v>632</v>
      </c>
      <c r="KR364" t="s">
        <v>632</v>
      </c>
      <c r="KS364" t="s">
        <v>632</v>
      </c>
      <c r="KT364" t="s">
        <v>632</v>
      </c>
      <c r="KU364" t="s">
        <v>632</v>
      </c>
      <c r="KV364" t="s">
        <v>632</v>
      </c>
      <c r="KW364" t="s">
        <v>632</v>
      </c>
      <c r="KX364" t="s">
        <v>632</v>
      </c>
      <c r="KY364" t="s">
        <v>632</v>
      </c>
      <c r="KZ364" t="s">
        <v>632</v>
      </c>
      <c r="LA364" t="s">
        <v>632</v>
      </c>
      <c r="LB364" t="s">
        <v>632</v>
      </c>
      <c r="LC364" t="s">
        <v>632</v>
      </c>
      <c r="LD364" t="s">
        <v>632</v>
      </c>
      <c r="LE364" t="s">
        <v>632</v>
      </c>
      <c r="LF364" t="s">
        <v>632</v>
      </c>
      <c r="LG364" t="s">
        <v>632</v>
      </c>
      <c r="LH364" t="s">
        <v>632</v>
      </c>
      <c r="LI364" t="s">
        <v>632</v>
      </c>
      <c r="LJ364" t="s">
        <v>632</v>
      </c>
      <c r="LK364" t="s">
        <v>632</v>
      </c>
      <c r="LL364" t="s">
        <v>632</v>
      </c>
      <c r="LM364" t="s">
        <v>632</v>
      </c>
      <c r="LN364" t="s">
        <v>632</v>
      </c>
      <c r="LO364" t="s">
        <v>632</v>
      </c>
      <c r="LP364" t="s">
        <v>632</v>
      </c>
      <c r="LQ364" t="s">
        <v>632</v>
      </c>
      <c r="LR364" t="s">
        <v>632</v>
      </c>
      <c r="LS364" t="s">
        <v>632</v>
      </c>
      <c r="LT364" t="s">
        <v>632</v>
      </c>
      <c r="LU364" t="s">
        <v>632</v>
      </c>
      <c r="LV364" t="s">
        <v>632</v>
      </c>
      <c r="LW364" t="s">
        <v>632</v>
      </c>
      <c r="LX364" t="s">
        <v>632</v>
      </c>
      <c r="LY364" t="s">
        <v>632</v>
      </c>
      <c r="LZ364" t="s">
        <v>632</v>
      </c>
      <c r="MA364" t="s">
        <v>632</v>
      </c>
      <c r="MB364" t="s">
        <v>632</v>
      </c>
      <c r="MC364" t="s">
        <v>632</v>
      </c>
      <c r="MD364" t="s">
        <v>632</v>
      </c>
      <c r="ME364" t="s">
        <v>632</v>
      </c>
      <c r="MF364" t="s">
        <v>632</v>
      </c>
      <c r="MG364" t="s">
        <v>632</v>
      </c>
      <c r="MH364" t="s">
        <v>632</v>
      </c>
      <c r="MI364" t="s">
        <v>632</v>
      </c>
      <c r="MJ364" t="s">
        <v>632</v>
      </c>
      <c r="MK364" t="s">
        <v>632</v>
      </c>
      <c r="ML364" t="s">
        <v>632</v>
      </c>
      <c r="MM364" t="s">
        <v>632</v>
      </c>
      <c r="MN364" t="s">
        <v>632</v>
      </c>
      <c r="MO364" t="s">
        <v>632</v>
      </c>
      <c r="MP364" t="s">
        <v>632</v>
      </c>
      <c r="MQ364" t="s">
        <v>632</v>
      </c>
      <c r="MR364" t="s">
        <v>632</v>
      </c>
      <c r="MS364" t="s">
        <v>632</v>
      </c>
      <c r="MT364" t="s">
        <v>632</v>
      </c>
      <c r="MU364" t="s">
        <v>632</v>
      </c>
      <c r="MV364" t="s">
        <v>632</v>
      </c>
      <c r="MW364" t="s">
        <v>632</v>
      </c>
      <c r="MX364" t="s">
        <v>632</v>
      </c>
      <c r="MY364" t="s">
        <v>632</v>
      </c>
      <c r="MZ364" t="s">
        <v>632</v>
      </c>
      <c r="NA364" t="s">
        <v>632</v>
      </c>
      <c r="NB364" t="s">
        <v>632</v>
      </c>
      <c r="NC364" t="s">
        <v>632</v>
      </c>
      <c r="ND364" t="s">
        <v>632</v>
      </c>
      <c r="NE364" t="s">
        <v>632</v>
      </c>
      <c r="NF364" t="s">
        <v>632</v>
      </c>
      <c r="NG364" t="s">
        <v>632</v>
      </c>
      <c r="NH364" t="s">
        <v>632</v>
      </c>
      <c r="NI364" t="s">
        <v>632</v>
      </c>
      <c r="NJ364" t="s">
        <v>632</v>
      </c>
      <c r="NK364" t="s">
        <v>632</v>
      </c>
      <c r="NL364" t="s">
        <v>632</v>
      </c>
      <c r="NM364" t="s">
        <v>632</v>
      </c>
      <c r="NN364" t="s">
        <v>632</v>
      </c>
      <c r="NO364" t="s">
        <v>632</v>
      </c>
      <c r="NP364" t="s">
        <v>632</v>
      </c>
      <c r="NQ364" t="s">
        <v>632</v>
      </c>
      <c r="NR364" t="s">
        <v>632</v>
      </c>
      <c r="NS364" t="s">
        <v>632</v>
      </c>
      <c r="NT364" t="s">
        <v>632</v>
      </c>
      <c r="NU364" t="s">
        <v>632</v>
      </c>
      <c r="NV364" t="s">
        <v>632</v>
      </c>
      <c r="NW364" t="s">
        <v>632</v>
      </c>
      <c r="NX364" t="s">
        <v>632</v>
      </c>
      <c r="NY364" t="s">
        <v>632</v>
      </c>
      <c r="NZ364" t="s">
        <v>632</v>
      </c>
      <c r="OA364" t="s">
        <v>632</v>
      </c>
      <c r="OB364" t="s">
        <v>632</v>
      </c>
      <c r="OC364" t="s">
        <v>632</v>
      </c>
      <c r="OD364" t="s">
        <v>632</v>
      </c>
      <c r="OE364" t="s">
        <v>632</v>
      </c>
      <c r="OF364" t="s">
        <v>632</v>
      </c>
      <c r="OG364">
        <v>0</v>
      </c>
      <c r="OH364" t="s">
        <v>619</v>
      </c>
      <c r="OI364" t="s">
        <v>6216</v>
      </c>
      <c r="OJ364" t="s">
        <v>6188</v>
      </c>
      <c r="OK364" t="s">
        <v>632</v>
      </c>
      <c r="OL364" t="s">
        <v>632</v>
      </c>
      <c r="OM364" t="s">
        <v>632</v>
      </c>
      <c r="ON364" t="s">
        <v>632</v>
      </c>
      <c r="OO364" t="s">
        <v>632</v>
      </c>
      <c r="OP364" t="s">
        <v>632</v>
      </c>
      <c r="OQ364" t="s">
        <v>632</v>
      </c>
      <c r="OR364" t="s">
        <v>632</v>
      </c>
      <c r="OS364" t="s">
        <v>632</v>
      </c>
      <c r="OT364" t="s">
        <v>632</v>
      </c>
      <c r="OU364" t="s">
        <v>632</v>
      </c>
      <c r="OV364" t="s">
        <v>632</v>
      </c>
      <c r="OW364" t="s">
        <v>632</v>
      </c>
      <c r="OX364" t="s">
        <v>632</v>
      </c>
      <c r="OY364" t="s">
        <v>632</v>
      </c>
      <c r="OZ364" t="s">
        <v>632</v>
      </c>
      <c r="PA364" t="s">
        <v>632</v>
      </c>
      <c r="PB364" t="s">
        <v>632</v>
      </c>
      <c r="PC364" t="s">
        <v>632</v>
      </c>
      <c r="PD364" t="s">
        <v>632</v>
      </c>
      <c r="PE364" t="s">
        <v>632</v>
      </c>
      <c r="PF364" t="s">
        <v>632</v>
      </c>
      <c r="PG364" t="s">
        <v>632</v>
      </c>
      <c r="PH364" t="s">
        <v>632</v>
      </c>
      <c r="PI364" t="s">
        <v>632</v>
      </c>
      <c r="PJ364" t="s">
        <v>632</v>
      </c>
      <c r="PK364" t="s">
        <v>632</v>
      </c>
      <c r="PL364" t="s">
        <v>632</v>
      </c>
      <c r="PM364" t="s">
        <v>632</v>
      </c>
      <c r="PN364" t="s">
        <v>632</v>
      </c>
      <c r="PO364" t="s">
        <v>632</v>
      </c>
      <c r="PP364" t="s">
        <v>632</v>
      </c>
      <c r="PQ364" t="s">
        <v>632</v>
      </c>
      <c r="PR364" t="s">
        <v>632</v>
      </c>
      <c r="PS364" t="s">
        <v>632</v>
      </c>
      <c r="PT364" t="s">
        <v>632</v>
      </c>
      <c r="PU364" t="s">
        <v>632</v>
      </c>
      <c r="PV364" t="s">
        <v>632</v>
      </c>
      <c r="PW364" t="s">
        <v>632</v>
      </c>
      <c r="PX364" t="s">
        <v>632</v>
      </c>
      <c r="PY364" t="s">
        <v>632</v>
      </c>
      <c r="PZ364" t="s">
        <v>632</v>
      </c>
      <c r="QA364" t="s">
        <v>632</v>
      </c>
      <c r="QB364" t="s">
        <v>632</v>
      </c>
      <c r="QC364" t="s">
        <v>632</v>
      </c>
      <c r="QD364" t="s">
        <v>632</v>
      </c>
      <c r="QE364" t="s">
        <v>632</v>
      </c>
      <c r="QF364" t="s">
        <v>632</v>
      </c>
      <c r="QG364" t="s">
        <v>632</v>
      </c>
      <c r="QH364" t="s">
        <v>632</v>
      </c>
      <c r="QI364" t="s">
        <v>632</v>
      </c>
      <c r="QJ364" t="s">
        <v>632</v>
      </c>
      <c r="QK364" t="s">
        <v>632</v>
      </c>
      <c r="QL364" t="s">
        <v>632</v>
      </c>
      <c r="QM364" t="s">
        <v>632</v>
      </c>
      <c r="QN364" t="s">
        <v>632</v>
      </c>
      <c r="QO364" t="s">
        <v>632</v>
      </c>
      <c r="QP364" t="s">
        <v>632</v>
      </c>
      <c r="QQ364" t="s">
        <v>632</v>
      </c>
      <c r="QR364" t="s">
        <v>632</v>
      </c>
      <c r="QS364" t="s">
        <v>619</v>
      </c>
      <c r="QT364" t="s">
        <v>670</v>
      </c>
      <c r="QU364" t="s">
        <v>619</v>
      </c>
      <c r="QV364" t="s">
        <v>641</v>
      </c>
      <c r="QW364" t="s">
        <v>671</v>
      </c>
      <c r="QX364" t="s">
        <v>672</v>
      </c>
      <c r="QY364" t="s">
        <v>619</v>
      </c>
      <c r="QZ364" t="s">
        <v>641</v>
      </c>
      <c r="RA364" t="s">
        <v>671</v>
      </c>
      <c r="RB364" t="s">
        <v>672</v>
      </c>
      <c r="RG364" t="s">
        <v>619</v>
      </c>
      <c r="RH364" t="s">
        <v>641</v>
      </c>
      <c r="RI364" t="s">
        <v>671</v>
      </c>
      <c r="RJ364" t="s">
        <v>672</v>
      </c>
      <c r="RK364" t="s">
        <v>619</v>
      </c>
      <c r="RL364" t="s">
        <v>641</v>
      </c>
      <c r="RM364" t="s">
        <v>671</v>
      </c>
      <c r="RN364" t="s">
        <v>672</v>
      </c>
      <c r="RO364" t="s">
        <v>619</v>
      </c>
      <c r="RP364" t="s">
        <v>641</v>
      </c>
      <c r="RQ364" t="s">
        <v>671</v>
      </c>
      <c r="RR364" t="s">
        <v>673</v>
      </c>
      <c r="RT364" t="s">
        <v>632</v>
      </c>
      <c r="SD364" t="s">
        <v>619</v>
      </c>
      <c r="SE364" t="s">
        <v>641</v>
      </c>
      <c r="SF364" t="s">
        <v>671</v>
      </c>
      <c r="SG364" t="s">
        <v>672</v>
      </c>
      <c r="SH364" t="s">
        <v>619</v>
      </c>
      <c r="SI364" t="s">
        <v>641</v>
      </c>
      <c r="SJ364" t="s">
        <v>671</v>
      </c>
      <c r="SK364" t="s">
        <v>673</v>
      </c>
      <c r="SW364" t="s">
        <v>632</v>
      </c>
      <c r="SX364" t="s">
        <v>632</v>
      </c>
      <c r="SY364" t="s">
        <v>632</v>
      </c>
      <c r="SZ364" t="s">
        <v>619</v>
      </c>
      <c r="TA364" t="s">
        <v>641</v>
      </c>
      <c r="TB364">
        <v>0</v>
      </c>
      <c r="TC364" t="s">
        <v>672</v>
      </c>
      <c r="TD364" t="s">
        <v>619</v>
      </c>
      <c r="TE364" t="s">
        <v>641</v>
      </c>
      <c r="TF364" t="s">
        <v>671</v>
      </c>
      <c r="TG364" t="s">
        <v>673</v>
      </c>
      <c r="TK364" t="s">
        <v>619</v>
      </c>
      <c r="TL364" t="s">
        <v>641</v>
      </c>
      <c r="TM364">
        <v>0</v>
      </c>
      <c r="TN364" t="s">
        <v>674</v>
      </c>
      <c r="UD364" t="s">
        <v>619</v>
      </c>
      <c r="UE364" t="s">
        <v>641</v>
      </c>
      <c r="UF364" t="s">
        <v>671</v>
      </c>
      <c r="UG364" t="s">
        <v>672</v>
      </c>
      <c r="UH364" t="s">
        <v>619</v>
      </c>
      <c r="UI364" t="s">
        <v>641</v>
      </c>
      <c r="UJ364">
        <v>0</v>
      </c>
      <c r="UK364" t="s">
        <v>672</v>
      </c>
      <c r="UL364" t="s">
        <v>619</v>
      </c>
      <c r="UM364" t="s">
        <v>619</v>
      </c>
      <c r="UN364" t="s">
        <v>619</v>
      </c>
      <c r="VI364" t="s">
        <v>619</v>
      </c>
      <c r="VJ364" t="s">
        <v>6233</v>
      </c>
      <c r="VY364">
        <v>0</v>
      </c>
      <c r="VZ364">
        <v>0</v>
      </c>
      <c r="WA364" t="s">
        <v>6234</v>
      </c>
      <c r="WB364" t="s">
        <v>6235</v>
      </c>
      <c r="WC364" t="s">
        <v>6196</v>
      </c>
      <c r="WD364" t="s">
        <v>6199</v>
      </c>
      <c r="WE364">
        <v>0</v>
      </c>
      <c r="WF364">
        <v>0</v>
      </c>
      <c r="WG364" t="s">
        <v>6236</v>
      </c>
      <c r="WH364" t="s">
        <v>6237</v>
      </c>
      <c r="WI364" t="s">
        <v>6197</v>
      </c>
      <c r="WJ364" t="s">
        <v>6200</v>
      </c>
      <c r="WK364">
        <v>0</v>
      </c>
      <c r="WL364">
        <v>0</v>
      </c>
      <c r="WM364" t="s">
        <v>6238</v>
      </c>
      <c r="WN364" t="s">
        <v>6239</v>
      </c>
      <c r="WO364" t="s">
        <v>6198</v>
      </c>
      <c r="WP364" t="s">
        <v>6201</v>
      </c>
    </row>
    <row r="365" spans="1:614" x14ac:dyDescent="0.25">
      <c r="A365" t="s">
        <v>615</v>
      </c>
      <c r="B365" t="s">
        <v>616</v>
      </c>
      <c r="C365" t="s">
        <v>617</v>
      </c>
      <c r="D365" t="s">
        <v>618</v>
      </c>
      <c r="E365" s="3">
        <v>45406.405471296297</v>
      </c>
      <c r="F365" t="s">
        <v>619</v>
      </c>
      <c r="G365" t="s">
        <v>619</v>
      </c>
      <c r="H365" t="s">
        <v>619</v>
      </c>
      <c r="I365" t="s">
        <v>619</v>
      </c>
      <c r="J365" t="s">
        <v>619</v>
      </c>
      <c r="K365" t="s">
        <v>616</v>
      </c>
      <c r="L365" t="s">
        <v>620</v>
      </c>
      <c r="M365" t="s">
        <v>617</v>
      </c>
      <c r="O365" s="4">
        <v>45382</v>
      </c>
      <c r="P365" t="s">
        <v>619</v>
      </c>
      <c r="T365" t="s">
        <v>621</v>
      </c>
      <c r="V365" t="s">
        <v>622</v>
      </c>
      <c r="W365" t="s">
        <v>6243</v>
      </c>
      <c r="X365">
        <v>1</v>
      </c>
      <c r="Y365" t="s">
        <v>6244</v>
      </c>
      <c r="Z365" t="s">
        <v>625</v>
      </c>
      <c r="AA365">
        <v>8</v>
      </c>
      <c r="AG365" t="s">
        <v>619</v>
      </c>
      <c r="AH365" t="s">
        <v>626</v>
      </c>
      <c r="AI365" t="s">
        <v>6186</v>
      </c>
      <c r="AJ365" s="4">
        <v>45384</v>
      </c>
      <c r="AK365" t="s">
        <v>6245</v>
      </c>
      <c r="AL365" s="4">
        <v>45382</v>
      </c>
      <c r="AM365" t="s">
        <v>629</v>
      </c>
      <c r="AN365" t="s">
        <v>619</v>
      </c>
      <c r="AO365" t="s">
        <v>671</v>
      </c>
      <c r="AP365" t="s">
        <v>631</v>
      </c>
      <c r="AQ365" t="s">
        <v>619</v>
      </c>
      <c r="AR365" t="s">
        <v>619</v>
      </c>
      <c r="AS365" t="s">
        <v>632</v>
      </c>
      <c r="AT365" t="s">
        <v>632</v>
      </c>
      <c r="AU365" t="s">
        <v>632</v>
      </c>
      <c r="AV365" t="s">
        <v>632</v>
      </c>
      <c r="BH365" t="s">
        <v>631</v>
      </c>
      <c r="BI365" t="s">
        <v>632</v>
      </c>
      <c r="BJ365" s="4">
        <v>45382</v>
      </c>
      <c r="BK365" t="s">
        <v>4815</v>
      </c>
      <c r="BM365" t="s">
        <v>671</v>
      </c>
      <c r="BN365" t="s">
        <v>632</v>
      </c>
      <c r="BO365">
        <v>0</v>
      </c>
      <c r="BP365">
        <v>0</v>
      </c>
      <c r="BQ365" t="s">
        <v>632</v>
      </c>
      <c r="BR365">
        <v>0</v>
      </c>
      <c r="BS365" s="4">
        <v>45382</v>
      </c>
      <c r="BT365" t="s">
        <v>6188</v>
      </c>
      <c r="BU365" t="s">
        <v>6189</v>
      </c>
      <c r="BV365" t="s">
        <v>6190</v>
      </c>
      <c r="BW365" s="5" t="s">
        <v>6191</v>
      </c>
      <c r="BX365" t="s">
        <v>6192</v>
      </c>
      <c r="BY365" t="s">
        <v>6193</v>
      </c>
      <c r="BZ365" t="s">
        <v>6194</v>
      </c>
      <c r="CA365" t="s">
        <v>6195</v>
      </c>
      <c r="CB365" t="s">
        <v>632</v>
      </c>
      <c r="CC365" t="s">
        <v>632</v>
      </c>
      <c r="CD365" t="s">
        <v>640</v>
      </c>
      <c r="CE365">
        <v>0</v>
      </c>
      <c r="CF365">
        <v>0</v>
      </c>
      <c r="CH365" t="s">
        <v>641</v>
      </c>
      <c r="CI365">
        <v>0</v>
      </c>
      <c r="CJ365">
        <v>0</v>
      </c>
      <c r="CK365" t="s">
        <v>6196</v>
      </c>
      <c r="CL365" t="s">
        <v>6197</v>
      </c>
      <c r="CM365" t="s">
        <v>6198</v>
      </c>
      <c r="CN365" t="s">
        <v>6199</v>
      </c>
      <c r="CO365" t="s">
        <v>6200</v>
      </c>
      <c r="CP365" t="s">
        <v>6201</v>
      </c>
      <c r="CQ365" t="s">
        <v>6202</v>
      </c>
      <c r="CR365" t="s">
        <v>2570</v>
      </c>
      <c r="CS365">
        <v>0</v>
      </c>
      <c r="CT365">
        <v>0</v>
      </c>
      <c r="CU365">
        <v>0</v>
      </c>
      <c r="CV365">
        <v>0</v>
      </c>
      <c r="CW365" t="s">
        <v>6203</v>
      </c>
      <c r="CX365" t="s">
        <v>6204</v>
      </c>
      <c r="CZ365" s="4">
        <v>45382</v>
      </c>
      <c r="DA365" t="s">
        <v>6205</v>
      </c>
      <c r="DB365" t="s">
        <v>619</v>
      </c>
      <c r="DC365" t="s">
        <v>6206</v>
      </c>
      <c r="DD365" t="s">
        <v>6188</v>
      </c>
      <c r="DE365" t="s">
        <v>6207</v>
      </c>
      <c r="DF365" t="s">
        <v>619</v>
      </c>
      <c r="DG365" t="s">
        <v>6206</v>
      </c>
      <c r="DH365" t="s">
        <v>6188</v>
      </c>
      <c r="DI365" t="s">
        <v>6208</v>
      </c>
      <c r="DJ365" t="s">
        <v>619</v>
      </c>
      <c r="DK365" t="s">
        <v>6206</v>
      </c>
      <c r="DL365" t="s">
        <v>6188</v>
      </c>
      <c r="DM365" t="s">
        <v>6209</v>
      </c>
      <c r="DN365" t="s">
        <v>619</v>
      </c>
      <c r="DO365" t="s">
        <v>6206</v>
      </c>
      <c r="DP365" t="s">
        <v>6188</v>
      </c>
      <c r="DQ365" t="s">
        <v>6210</v>
      </c>
      <c r="DR365" t="s">
        <v>619</v>
      </c>
      <c r="DS365" t="s">
        <v>6206</v>
      </c>
      <c r="DT365" t="s">
        <v>6188</v>
      </c>
      <c r="DU365" t="s">
        <v>6211</v>
      </c>
      <c r="DV365" t="s">
        <v>619</v>
      </c>
      <c r="DW365" t="s">
        <v>6206</v>
      </c>
      <c r="DX365" t="s">
        <v>6188</v>
      </c>
      <c r="DY365" t="s">
        <v>6212</v>
      </c>
      <c r="DZ365" t="s">
        <v>619</v>
      </c>
      <c r="EA365" t="s">
        <v>6206</v>
      </c>
      <c r="EB365" t="s">
        <v>6188</v>
      </c>
      <c r="EC365" t="s">
        <v>6213</v>
      </c>
      <c r="ED365" t="s">
        <v>619</v>
      </c>
      <c r="EE365" t="s">
        <v>6214</v>
      </c>
      <c r="EF365" t="s">
        <v>6188</v>
      </c>
      <c r="EG365" t="s">
        <v>6215</v>
      </c>
      <c r="EH365" t="s">
        <v>619</v>
      </c>
      <c r="EI365" t="s">
        <v>6214</v>
      </c>
      <c r="EJ365" t="s">
        <v>6188</v>
      </c>
      <c r="EK365">
        <v>0</v>
      </c>
      <c r="EL365" t="s">
        <v>619</v>
      </c>
      <c r="EM365" t="s">
        <v>6216</v>
      </c>
      <c r="EN365" t="s">
        <v>6188</v>
      </c>
      <c r="EO365" t="s">
        <v>6217</v>
      </c>
      <c r="EP365" t="s">
        <v>619</v>
      </c>
      <c r="EQ365" t="s">
        <v>6218</v>
      </c>
      <c r="ER365" t="s">
        <v>6188</v>
      </c>
      <c r="ES365" t="s">
        <v>6219</v>
      </c>
      <c r="ET365" t="s">
        <v>619</v>
      </c>
      <c r="EU365" t="s">
        <v>6220</v>
      </c>
      <c r="EV365" t="s">
        <v>6188</v>
      </c>
      <c r="EW365">
        <v>0</v>
      </c>
      <c r="EX365" t="s">
        <v>619</v>
      </c>
      <c r="EY365" t="s">
        <v>6221</v>
      </c>
      <c r="EZ365" t="s">
        <v>6188</v>
      </c>
      <c r="FA365">
        <v>0</v>
      </c>
      <c r="FB365" t="s">
        <v>619</v>
      </c>
      <c r="FC365" t="s">
        <v>6221</v>
      </c>
      <c r="FD365" t="s">
        <v>6188</v>
      </c>
      <c r="FE365" t="s">
        <v>6222</v>
      </c>
      <c r="FF365" t="s">
        <v>619</v>
      </c>
      <c r="FG365" t="s">
        <v>6221</v>
      </c>
      <c r="FH365" t="s">
        <v>6188</v>
      </c>
      <c r="FI365">
        <v>0</v>
      </c>
      <c r="FJ365" t="s">
        <v>619</v>
      </c>
      <c r="FK365" t="s">
        <v>6221</v>
      </c>
      <c r="FL365" t="s">
        <v>6188</v>
      </c>
      <c r="FM365">
        <v>0</v>
      </c>
      <c r="FN365" t="s">
        <v>619</v>
      </c>
      <c r="FO365" t="s">
        <v>6221</v>
      </c>
      <c r="FP365" t="s">
        <v>6188</v>
      </c>
      <c r="FQ365">
        <v>0</v>
      </c>
      <c r="FR365" t="s">
        <v>619</v>
      </c>
      <c r="FS365" t="s">
        <v>6221</v>
      </c>
      <c r="FT365" t="s">
        <v>6188</v>
      </c>
      <c r="FU365" t="s">
        <v>6223</v>
      </c>
      <c r="FV365" t="s">
        <v>619</v>
      </c>
      <c r="FW365" t="s">
        <v>6221</v>
      </c>
      <c r="FX365" t="s">
        <v>6188</v>
      </c>
      <c r="FY365">
        <v>0</v>
      </c>
      <c r="FZ365" t="s">
        <v>619</v>
      </c>
      <c r="GA365" t="s">
        <v>6221</v>
      </c>
      <c r="GB365" t="s">
        <v>6188</v>
      </c>
      <c r="GC365" t="s">
        <v>6224</v>
      </c>
      <c r="GD365" t="s">
        <v>619</v>
      </c>
      <c r="GE365" t="s">
        <v>6221</v>
      </c>
      <c r="GF365" t="s">
        <v>6188</v>
      </c>
      <c r="GG365">
        <v>0</v>
      </c>
      <c r="GH365" t="s">
        <v>619</v>
      </c>
      <c r="GI365" t="s">
        <v>6216</v>
      </c>
      <c r="GJ365" t="s">
        <v>6188</v>
      </c>
      <c r="GK365" t="s">
        <v>6225</v>
      </c>
      <c r="GL365" t="s">
        <v>619</v>
      </c>
      <c r="GM365" t="s">
        <v>6226</v>
      </c>
      <c r="GN365" t="s">
        <v>6188</v>
      </c>
      <c r="GO365" t="s">
        <v>6227</v>
      </c>
      <c r="GP365" t="s">
        <v>619</v>
      </c>
      <c r="GQ365" t="s">
        <v>6228</v>
      </c>
      <c r="GR365" t="s">
        <v>6188</v>
      </c>
      <c r="GS365">
        <v>0</v>
      </c>
      <c r="GT365" t="s">
        <v>619</v>
      </c>
      <c r="GU365" t="s">
        <v>6188</v>
      </c>
      <c r="GV365" t="s">
        <v>6188</v>
      </c>
      <c r="GW365" t="s">
        <v>6229</v>
      </c>
      <c r="GX365" t="s">
        <v>619</v>
      </c>
      <c r="GY365" t="s">
        <v>6216</v>
      </c>
      <c r="GZ365" t="s">
        <v>6188</v>
      </c>
      <c r="HA365">
        <v>0</v>
      </c>
      <c r="HB365" t="s">
        <v>619</v>
      </c>
      <c r="HC365">
        <v>0</v>
      </c>
      <c r="HD365" t="s">
        <v>6188</v>
      </c>
      <c r="HE365" t="s">
        <v>6230</v>
      </c>
      <c r="HF365" t="s">
        <v>619</v>
      </c>
      <c r="HG365" t="s">
        <v>6231</v>
      </c>
      <c r="HH365" t="s">
        <v>6188</v>
      </c>
      <c r="HI365">
        <v>0</v>
      </c>
      <c r="HJ365" t="s">
        <v>619</v>
      </c>
      <c r="HK365" t="s">
        <v>6188</v>
      </c>
      <c r="HL365" t="s">
        <v>6188</v>
      </c>
      <c r="HM365">
        <v>0</v>
      </c>
      <c r="HN365" t="s">
        <v>631</v>
      </c>
      <c r="HO365">
        <v>0</v>
      </c>
      <c r="HP365">
        <v>0</v>
      </c>
      <c r="HQ365">
        <v>0</v>
      </c>
      <c r="HR365" t="s">
        <v>631</v>
      </c>
      <c r="HS365">
        <v>0</v>
      </c>
      <c r="HT365">
        <v>0</v>
      </c>
      <c r="HU365">
        <v>0</v>
      </c>
      <c r="HV365" t="s">
        <v>631</v>
      </c>
      <c r="HW365">
        <v>0</v>
      </c>
      <c r="HX365">
        <v>0</v>
      </c>
      <c r="HY365">
        <v>0</v>
      </c>
      <c r="HZ365" t="s">
        <v>619</v>
      </c>
      <c r="IA365">
        <v>0</v>
      </c>
      <c r="IB365">
        <v>0</v>
      </c>
      <c r="IC365">
        <v>0</v>
      </c>
      <c r="ID365" t="s">
        <v>619</v>
      </c>
      <c r="IE365">
        <v>0</v>
      </c>
      <c r="IF365">
        <v>0</v>
      </c>
      <c r="IG365" t="s">
        <v>632</v>
      </c>
      <c r="IH365" t="s">
        <v>632</v>
      </c>
      <c r="II365" t="s">
        <v>632</v>
      </c>
      <c r="IJ365" t="s">
        <v>632</v>
      </c>
      <c r="IK365" t="s">
        <v>632</v>
      </c>
      <c r="IL365" t="s">
        <v>632</v>
      </c>
      <c r="IM365" t="s">
        <v>632</v>
      </c>
      <c r="IN365" t="s">
        <v>632</v>
      </c>
      <c r="IO365" t="s">
        <v>632</v>
      </c>
      <c r="IP365" t="s">
        <v>632</v>
      </c>
      <c r="IQ365" t="s">
        <v>632</v>
      </c>
      <c r="IR365" t="s">
        <v>632</v>
      </c>
      <c r="IS365" t="s">
        <v>6232</v>
      </c>
      <c r="IT365" t="s">
        <v>619</v>
      </c>
      <c r="IU365" t="s">
        <v>6216</v>
      </c>
      <c r="IV365" t="s">
        <v>6188</v>
      </c>
      <c r="IW365" t="s">
        <v>632</v>
      </c>
      <c r="IX365" t="s">
        <v>632</v>
      </c>
      <c r="IY365" t="s">
        <v>632</v>
      </c>
      <c r="IZ365" t="s">
        <v>632</v>
      </c>
      <c r="JA365" t="s">
        <v>632</v>
      </c>
      <c r="JB365" t="s">
        <v>632</v>
      </c>
      <c r="JC365" t="s">
        <v>632</v>
      </c>
      <c r="JD365" t="s">
        <v>632</v>
      </c>
      <c r="JE365" t="s">
        <v>632</v>
      </c>
      <c r="JF365" t="s">
        <v>632</v>
      </c>
      <c r="JG365" t="s">
        <v>632</v>
      </c>
      <c r="JH365" t="s">
        <v>632</v>
      </c>
      <c r="JI365" t="s">
        <v>632</v>
      </c>
      <c r="JJ365" t="s">
        <v>632</v>
      </c>
      <c r="JK365" t="s">
        <v>632</v>
      </c>
      <c r="JL365" t="s">
        <v>632</v>
      </c>
      <c r="JM365" t="s">
        <v>632</v>
      </c>
      <c r="JN365" t="s">
        <v>632</v>
      </c>
      <c r="JO365" t="s">
        <v>632</v>
      </c>
      <c r="JP365" t="s">
        <v>632</v>
      </c>
      <c r="JQ365" t="s">
        <v>632</v>
      </c>
      <c r="JR365" t="s">
        <v>632</v>
      </c>
      <c r="JS365" t="s">
        <v>632</v>
      </c>
      <c r="JT365" t="s">
        <v>632</v>
      </c>
      <c r="JU365" t="s">
        <v>632</v>
      </c>
      <c r="JV365" t="s">
        <v>632</v>
      </c>
      <c r="JW365" t="s">
        <v>632</v>
      </c>
      <c r="JX365" t="s">
        <v>632</v>
      </c>
      <c r="JY365" t="s">
        <v>632</v>
      </c>
      <c r="JZ365" t="s">
        <v>632</v>
      </c>
      <c r="KA365" t="s">
        <v>632</v>
      </c>
      <c r="KB365" t="s">
        <v>632</v>
      </c>
      <c r="KC365" t="s">
        <v>632</v>
      </c>
      <c r="KD365" t="s">
        <v>632</v>
      </c>
      <c r="KE365" t="s">
        <v>632</v>
      </c>
      <c r="KF365" t="s">
        <v>632</v>
      </c>
      <c r="KG365" t="s">
        <v>632</v>
      </c>
      <c r="KH365" t="s">
        <v>632</v>
      </c>
      <c r="KI365" t="s">
        <v>632</v>
      </c>
      <c r="KJ365" t="s">
        <v>632</v>
      </c>
      <c r="KK365" t="s">
        <v>632</v>
      </c>
      <c r="KL365" t="s">
        <v>632</v>
      </c>
      <c r="KM365" t="s">
        <v>632</v>
      </c>
      <c r="KN365" t="s">
        <v>632</v>
      </c>
      <c r="KO365" t="s">
        <v>632</v>
      </c>
      <c r="KP365" t="s">
        <v>632</v>
      </c>
      <c r="KQ365" t="s">
        <v>632</v>
      </c>
      <c r="KR365" t="s">
        <v>632</v>
      </c>
      <c r="KS365" t="s">
        <v>632</v>
      </c>
      <c r="KT365" t="s">
        <v>632</v>
      </c>
      <c r="KU365" t="s">
        <v>632</v>
      </c>
      <c r="KV365" t="s">
        <v>632</v>
      </c>
      <c r="KW365" t="s">
        <v>632</v>
      </c>
      <c r="KX365" t="s">
        <v>632</v>
      </c>
      <c r="KY365" t="s">
        <v>632</v>
      </c>
      <c r="KZ365" t="s">
        <v>632</v>
      </c>
      <c r="LA365" t="s">
        <v>632</v>
      </c>
      <c r="LB365" t="s">
        <v>632</v>
      </c>
      <c r="LC365" t="s">
        <v>632</v>
      </c>
      <c r="LD365" t="s">
        <v>632</v>
      </c>
      <c r="LE365" t="s">
        <v>632</v>
      </c>
      <c r="LF365" t="s">
        <v>632</v>
      </c>
      <c r="LG365" t="s">
        <v>632</v>
      </c>
      <c r="LH365" t="s">
        <v>632</v>
      </c>
      <c r="LI365" t="s">
        <v>632</v>
      </c>
      <c r="LJ365" t="s">
        <v>632</v>
      </c>
      <c r="LK365" t="s">
        <v>632</v>
      </c>
      <c r="LL365" t="s">
        <v>632</v>
      </c>
      <c r="LM365" t="s">
        <v>632</v>
      </c>
      <c r="LN365" t="s">
        <v>632</v>
      </c>
      <c r="LO365" t="s">
        <v>632</v>
      </c>
      <c r="LP365" t="s">
        <v>632</v>
      </c>
      <c r="LQ365" t="s">
        <v>632</v>
      </c>
      <c r="LR365" t="s">
        <v>632</v>
      </c>
      <c r="LS365" t="s">
        <v>632</v>
      </c>
      <c r="LT365" t="s">
        <v>632</v>
      </c>
      <c r="LU365" t="s">
        <v>632</v>
      </c>
      <c r="LV365" t="s">
        <v>632</v>
      </c>
      <c r="LW365" t="s">
        <v>632</v>
      </c>
      <c r="LX365" t="s">
        <v>632</v>
      </c>
      <c r="LY365" t="s">
        <v>632</v>
      </c>
      <c r="LZ365" t="s">
        <v>632</v>
      </c>
      <c r="MA365" t="s">
        <v>632</v>
      </c>
      <c r="MB365" t="s">
        <v>632</v>
      </c>
      <c r="MC365" t="s">
        <v>632</v>
      </c>
      <c r="MD365" t="s">
        <v>632</v>
      </c>
      <c r="ME365" t="s">
        <v>632</v>
      </c>
      <c r="MF365" t="s">
        <v>632</v>
      </c>
      <c r="MG365" t="s">
        <v>632</v>
      </c>
      <c r="MH365" t="s">
        <v>632</v>
      </c>
      <c r="MI365" t="s">
        <v>632</v>
      </c>
      <c r="MJ365" t="s">
        <v>632</v>
      </c>
      <c r="MK365" t="s">
        <v>632</v>
      </c>
      <c r="ML365" t="s">
        <v>632</v>
      </c>
      <c r="MM365" t="s">
        <v>632</v>
      </c>
      <c r="MN365" t="s">
        <v>632</v>
      </c>
      <c r="MO365" t="s">
        <v>632</v>
      </c>
      <c r="MP365" t="s">
        <v>632</v>
      </c>
      <c r="MQ365" t="s">
        <v>632</v>
      </c>
      <c r="MR365" t="s">
        <v>632</v>
      </c>
      <c r="MS365" t="s">
        <v>632</v>
      </c>
      <c r="MT365" t="s">
        <v>632</v>
      </c>
      <c r="MU365" t="s">
        <v>632</v>
      </c>
      <c r="MV365" t="s">
        <v>632</v>
      </c>
      <c r="MW365" t="s">
        <v>632</v>
      </c>
      <c r="MX365" t="s">
        <v>632</v>
      </c>
      <c r="MY365" t="s">
        <v>632</v>
      </c>
      <c r="MZ365" t="s">
        <v>632</v>
      </c>
      <c r="NA365" t="s">
        <v>632</v>
      </c>
      <c r="NB365" t="s">
        <v>632</v>
      </c>
      <c r="NC365" t="s">
        <v>632</v>
      </c>
      <c r="ND365" t="s">
        <v>632</v>
      </c>
      <c r="NE365" t="s">
        <v>632</v>
      </c>
      <c r="NF365" t="s">
        <v>632</v>
      </c>
      <c r="NG365" t="s">
        <v>632</v>
      </c>
      <c r="NH365" t="s">
        <v>632</v>
      </c>
      <c r="NI365" t="s">
        <v>632</v>
      </c>
      <c r="NJ365" t="s">
        <v>632</v>
      </c>
      <c r="NK365" t="s">
        <v>632</v>
      </c>
      <c r="NL365" t="s">
        <v>632</v>
      </c>
      <c r="NM365" t="s">
        <v>632</v>
      </c>
      <c r="NN365" t="s">
        <v>632</v>
      </c>
      <c r="NO365" t="s">
        <v>632</v>
      </c>
      <c r="NP365" t="s">
        <v>632</v>
      </c>
      <c r="NQ365" t="s">
        <v>632</v>
      </c>
      <c r="NR365" t="s">
        <v>632</v>
      </c>
      <c r="NS365" t="s">
        <v>632</v>
      </c>
      <c r="NT365" t="s">
        <v>632</v>
      </c>
      <c r="NU365" t="s">
        <v>632</v>
      </c>
      <c r="NV365" t="s">
        <v>632</v>
      </c>
      <c r="NW365" t="s">
        <v>632</v>
      </c>
      <c r="NX365" t="s">
        <v>632</v>
      </c>
      <c r="NY365" t="s">
        <v>632</v>
      </c>
      <c r="NZ365" t="s">
        <v>632</v>
      </c>
      <c r="OA365" t="s">
        <v>632</v>
      </c>
      <c r="OB365" t="s">
        <v>632</v>
      </c>
      <c r="OC365" t="s">
        <v>632</v>
      </c>
      <c r="OD365" t="s">
        <v>632</v>
      </c>
      <c r="OE365" t="s">
        <v>632</v>
      </c>
      <c r="OF365" t="s">
        <v>632</v>
      </c>
      <c r="OG365">
        <v>0</v>
      </c>
      <c r="OH365" t="s">
        <v>619</v>
      </c>
      <c r="OI365" t="s">
        <v>6216</v>
      </c>
      <c r="OJ365" t="s">
        <v>6188</v>
      </c>
      <c r="OK365" t="s">
        <v>632</v>
      </c>
      <c r="OL365" t="s">
        <v>632</v>
      </c>
      <c r="OM365" t="s">
        <v>632</v>
      </c>
      <c r="ON365" t="s">
        <v>632</v>
      </c>
      <c r="OO365" t="s">
        <v>632</v>
      </c>
      <c r="OP365" t="s">
        <v>632</v>
      </c>
      <c r="OQ365" t="s">
        <v>632</v>
      </c>
      <c r="OR365" t="s">
        <v>632</v>
      </c>
      <c r="OS365" t="s">
        <v>632</v>
      </c>
      <c r="OT365" t="s">
        <v>632</v>
      </c>
      <c r="OU365" t="s">
        <v>632</v>
      </c>
      <c r="OV365" t="s">
        <v>632</v>
      </c>
      <c r="OW365" t="s">
        <v>632</v>
      </c>
      <c r="OX365" t="s">
        <v>632</v>
      </c>
      <c r="OY365" t="s">
        <v>632</v>
      </c>
      <c r="OZ365" t="s">
        <v>632</v>
      </c>
      <c r="PA365" t="s">
        <v>632</v>
      </c>
      <c r="PB365" t="s">
        <v>632</v>
      </c>
      <c r="PC365" t="s">
        <v>632</v>
      </c>
      <c r="PD365" t="s">
        <v>632</v>
      </c>
      <c r="PE365" t="s">
        <v>632</v>
      </c>
      <c r="PF365" t="s">
        <v>632</v>
      </c>
      <c r="PG365" t="s">
        <v>632</v>
      </c>
      <c r="PH365" t="s">
        <v>632</v>
      </c>
      <c r="PI365" t="s">
        <v>632</v>
      </c>
      <c r="PJ365" t="s">
        <v>632</v>
      </c>
      <c r="PK365" t="s">
        <v>632</v>
      </c>
      <c r="PL365" t="s">
        <v>632</v>
      </c>
      <c r="PM365" t="s">
        <v>632</v>
      </c>
      <c r="PN365" t="s">
        <v>632</v>
      </c>
      <c r="PO365" t="s">
        <v>632</v>
      </c>
      <c r="PP365" t="s">
        <v>632</v>
      </c>
      <c r="PQ365" t="s">
        <v>632</v>
      </c>
      <c r="PR365" t="s">
        <v>632</v>
      </c>
      <c r="PS365" t="s">
        <v>632</v>
      </c>
      <c r="PT365" t="s">
        <v>632</v>
      </c>
      <c r="PU365" t="s">
        <v>632</v>
      </c>
      <c r="PV365" t="s">
        <v>632</v>
      </c>
      <c r="PW365" t="s">
        <v>632</v>
      </c>
      <c r="PX365" t="s">
        <v>632</v>
      </c>
      <c r="PY365" t="s">
        <v>632</v>
      </c>
      <c r="PZ365" t="s">
        <v>632</v>
      </c>
      <c r="QA365" t="s">
        <v>632</v>
      </c>
      <c r="QB365" t="s">
        <v>632</v>
      </c>
      <c r="QC365" t="s">
        <v>632</v>
      </c>
      <c r="QD365" t="s">
        <v>632</v>
      </c>
      <c r="QE365" t="s">
        <v>632</v>
      </c>
      <c r="QF365" t="s">
        <v>632</v>
      </c>
      <c r="QG365" t="s">
        <v>632</v>
      </c>
      <c r="QH365" t="s">
        <v>632</v>
      </c>
      <c r="QI365" t="s">
        <v>632</v>
      </c>
      <c r="QJ365" t="s">
        <v>632</v>
      </c>
      <c r="QK365" t="s">
        <v>632</v>
      </c>
      <c r="QL365" t="s">
        <v>632</v>
      </c>
      <c r="QM365" t="s">
        <v>632</v>
      </c>
      <c r="QN365" t="s">
        <v>632</v>
      </c>
      <c r="QO365" t="s">
        <v>632</v>
      </c>
      <c r="QP365" t="s">
        <v>632</v>
      </c>
      <c r="QQ365" t="s">
        <v>632</v>
      </c>
      <c r="QR365" t="s">
        <v>632</v>
      </c>
      <c r="QS365" t="s">
        <v>619</v>
      </c>
      <c r="QT365" t="s">
        <v>670</v>
      </c>
      <c r="QU365" t="s">
        <v>619</v>
      </c>
      <c r="QV365" t="s">
        <v>641</v>
      </c>
      <c r="QW365" t="s">
        <v>671</v>
      </c>
      <c r="QX365" t="s">
        <v>672</v>
      </c>
      <c r="QY365" t="s">
        <v>619</v>
      </c>
      <c r="QZ365" t="s">
        <v>641</v>
      </c>
      <c r="RA365" t="s">
        <v>671</v>
      </c>
      <c r="RB365" t="s">
        <v>672</v>
      </c>
      <c r="RG365" t="s">
        <v>619</v>
      </c>
      <c r="RH365" t="s">
        <v>641</v>
      </c>
      <c r="RI365" t="s">
        <v>671</v>
      </c>
      <c r="RJ365" t="s">
        <v>672</v>
      </c>
      <c r="RK365" t="s">
        <v>619</v>
      </c>
      <c r="RL365" t="s">
        <v>641</v>
      </c>
      <c r="RM365" t="s">
        <v>671</v>
      </c>
      <c r="RN365" t="s">
        <v>672</v>
      </c>
      <c r="RO365" t="s">
        <v>619</v>
      </c>
      <c r="RP365" t="s">
        <v>641</v>
      </c>
      <c r="RQ365" t="s">
        <v>671</v>
      </c>
      <c r="RR365" t="s">
        <v>673</v>
      </c>
      <c r="RT365" t="s">
        <v>632</v>
      </c>
      <c r="SD365" t="s">
        <v>619</v>
      </c>
      <c r="SE365" t="s">
        <v>641</v>
      </c>
      <c r="SF365" t="s">
        <v>671</v>
      </c>
      <c r="SG365" t="s">
        <v>672</v>
      </c>
      <c r="SH365" t="s">
        <v>619</v>
      </c>
      <c r="SI365" t="s">
        <v>641</v>
      </c>
      <c r="SJ365" t="s">
        <v>671</v>
      </c>
      <c r="SK365" t="s">
        <v>673</v>
      </c>
      <c r="SW365" t="s">
        <v>632</v>
      </c>
      <c r="SX365" t="s">
        <v>632</v>
      </c>
      <c r="SY365" t="s">
        <v>632</v>
      </c>
      <c r="SZ365" t="s">
        <v>619</v>
      </c>
      <c r="TA365" t="s">
        <v>641</v>
      </c>
      <c r="TB365">
        <v>0</v>
      </c>
      <c r="TC365" t="s">
        <v>672</v>
      </c>
      <c r="TD365" t="s">
        <v>619</v>
      </c>
      <c r="TE365" t="s">
        <v>641</v>
      </c>
      <c r="TF365" t="s">
        <v>671</v>
      </c>
      <c r="TG365" t="s">
        <v>673</v>
      </c>
      <c r="TK365" t="s">
        <v>619</v>
      </c>
      <c r="TL365" t="s">
        <v>641</v>
      </c>
      <c r="TM365">
        <v>0</v>
      </c>
      <c r="TN365" t="s">
        <v>674</v>
      </c>
      <c r="UD365" t="s">
        <v>619</v>
      </c>
      <c r="UE365" t="s">
        <v>641</v>
      </c>
      <c r="UF365" t="s">
        <v>671</v>
      </c>
      <c r="UG365" t="s">
        <v>672</v>
      </c>
      <c r="UH365" t="s">
        <v>619</v>
      </c>
      <c r="UI365" t="s">
        <v>641</v>
      </c>
      <c r="UJ365">
        <v>0</v>
      </c>
      <c r="UK365" t="s">
        <v>672</v>
      </c>
      <c r="UL365" t="s">
        <v>619</v>
      </c>
      <c r="UM365" t="s">
        <v>619</v>
      </c>
      <c r="UN365" t="s">
        <v>619</v>
      </c>
      <c r="VI365" t="s">
        <v>619</v>
      </c>
      <c r="VJ365" t="s">
        <v>6233</v>
      </c>
      <c r="VY365">
        <v>0</v>
      </c>
      <c r="VZ365">
        <v>0</v>
      </c>
      <c r="WA365" t="s">
        <v>6234</v>
      </c>
      <c r="WB365" t="s">
        <v>6235</v>
      </c>
      <c r="WC365" t="s">
        <v>6196</v>
      </c>
      <c r="WD365" t="s">
        <v>6199</v>
      </c>
      <c r="WE365">
        <v>0</v>
      </c>
      <c r="WF365">
        <v>0</v>
      </c>
      <c r="WG365" t="s">
        <v>6236</v>
      </c>
      <c r="WH365" t="s">
        <v>6237</v>
      </c>
      <c r="WI365" t="s">
        <v>6197</v>
      </c>
      <c r="WJ365" t="s">
        <v>6200</v>
      </c>
      <c r="WK365">
        <v>0</v>
      </c>
      <c r="WL365">
        <v>0</v>
      </c>
      <c r="WM365" t="s">
        <v>6238</v>
      </c>
      <c r="WN365" t="s">
        <v>6239</v>
      </c>
      <c r="WO365" t="s">
        <v>6198</v>
      </c>
      <c r="WP365" t="s">
        <v>6201</v>
      </c>
    </row>
    <row r="366" spans="1:614" x14ac:dyDescent="0.25">
      <c r="A366" t="s">
        <v>615</v>
      </c>
      <c r="B366" t="s">
        <v>616</v>
      </c>
      <c r="C366" t="s">
        <v>617</v>
      </c>
      <c r="D366" t="s">
        <v>618</v>
      </c>
      <c r="E366" s="3">
        <v>45406.405471296297</v>
      </c>
      <c r="F366" t="s">
        <v>619</v>
      </c>
      <c r="G366" t="s">
        <v>619</v>
      </c>
      <c r="H366" t="s">
        <v>619</v>
      </c>
      <c r="I366" t="s">
        <v>619</v>
      </c>
      <c r="J366" t="s">
        <v>619</v>
      </c>
      <c r="K366" t="s">
        <v>616</v>
      </c>
      <c r="L366" t="s">
        <v>620</v>
      </c>
      <c r="M366" t="s">
        <v>617</v>
      </c>
      <c r="O366" s="4">
        <v>45382</v>
      </c>
      <c r="P366" t="s">
        <v>619</v>
      </c>
      <c r="T366" t="s">
        <v>621</v>
      </c>
      <c r="V366" t="s">
        <v>622</v>
      </c>
      <c r="W366" t="s">
        <v>6246</v>
      </c>
      <c r="X366">
        <v>1</v>
      </c>
      <c r="Y366" t="s">
        <v>6247</v>
      </c>
      <c r="Z366" t="s">
        <v>625</v>
      </c>
      <c r="AA366">
        <v>8</v>
      </c>
      <c r="AG366" t="s">
        <v>619</v>
      </c>
      <c r="AH366" t="s">
        <v>626</v>
      </c>
      <c r="AI366" t="s">
        <v>6186</v>
      </c>
      <c r="AJ366" s="4">
        <v>45384</v>
      </c>
      <c r="AK366" t="s">
        <v>6248</v>
      </c>
      <c r="AL366" s="4">
        <v>45382</v>
      </c>
      <c r="AM366" t="s">
        <v>629</v>
      </c>
      <c r="AN366" t="s">
        <v>619</v>
      </c>
      <c r="AO366" t="s">
        <v>671</v>
      </c>
      <c r="AP366" t="s">
        <v>631</v>
      </c>
      <c r="AQ366" t="s">
        <v>619</v>
      </c>
      <c r="AR366" t="s">
        <v>619</v>
      </c>
      <c r="AS366" t="s">
        <v>632</v>
      </c>
      <c r="AT366" t="s">
        <v>632</v>
      </c>
      <c r="AU366" t="s">
        <v>632</v>
      </c>
      <c r="AV366" t="s">
        <v>632</v>
      </c>
      <c r="BH366" t="s">
        <v>631</v>
      </c>
      <c r="BI366" t="s">
        <v>632</v>
      </c>
      <c r="BJ366" s="4">
        <v>45382</v>
      </c>
      <c r="BK366" t="s">
        <v>4815</v>
      </c>
      <c r="BM366" t="s">
        <v>671</v>
      </c>
      <c r="BN366" t="s">
        <v>632</v>
      </c>
      <c r="BO366">
        <v>0</v>
      </c>
      <c r="BP366">
        <v>0</v>
      </c>
      <c r="BQ366" t="s">
        <v>632</v>
      </c>
      <c r="BR366">
        <v>0</v>
      </c>
      <c r="BS366" s="4">
        <v>45382</v>
      </c>
      <c r="BT366" t="s">
        <v>6188</v>
      </c>
      <c r="BU366" t="s">
        <v>6189</v>
      </c>
      <c r="BV366" t="s">
        <v>6190</v>
      </c>
      <c r="BW366" s="5" t="s">
        <v>6191</v>
      </c>
      <c r="BX366" t="s">
        <v>6192</v>
      </c>
      <c r="BY366" t="s">
        <v>6193</v>
      </c>
      <c r="BZ366" t="s">
        <v>6194</v>
      </c>
      <c r="CA366" t="s">
        <v>6195</v>
      </c>
      <c r="CB366" t="s">
        <v>632</v>
      </c>
      <c r="CC366" t="s">
        <v>632</v>
      </c>
      <c r="CD366" t="s">
        <v>640</v>
      </c>
      <c r="CE366">
        <v>0</v>
      </c>
      <c r="CF366">
        <v>0</v>
      </c>
      <c r="CH366" t="s">
        <v>641</v>
      </c>
      <c r="CI366">
        <v>0</v>
      </c>
      <c r="CJ366">
        <v>0</v>
      </c>
      <c r="CK366" t="s">
        <v>6196</v>
      </c>
      <c r="CL366" t="s">
        <v>6197</v>
      </c>
      <c r="CM366" t="s">
        <v>6198</v>
      </c>
      <c r="CN366" t="s">
        <v>6199</v>
      </c>
      <c r="CO366" t="s">
        <v>6200</v>
      </c>
      <c r="CP366" t="s">
        <v>6201</v>
      </c>
      <c r="CQ366" t="s">
        <v>6202</v>
      </c>
      <c r="CR366" t="s">
        <v>2570</v>
      </c>
      <c r="CS366">
        <v>0</v>
      </c>
      <c r="CT366">
        <v>0</v>
      </c>
      <c r="CU366">
        <v>0</v>
      </c>
      <c r="CV366">
        <v>0</v>
      </c>
      <c r="CW366" t="s">
        <v>6203</v>
      </c>
      <c r="CX366" t="s">
        <v>6204</v>
      </c>
      <c r="CZ366" s="4">
        <v>45382</v>
      </c>
      <c r="DA366" t="s">
        <v>6205</v>
      </c>
      <c r="DB366" t="s">
        <v>619</v>
      </c>
      <c r="DC366" t="s">
        <v>6206</v>
      </c>
      <c r="DD366" t="s">
        <v>6188</v>
      </c>
      <c r="DE366" t="s">
        <v>6207</v>
      </c>
      <c r="DF366" t="s">
        <v>619</v>
      </c>
      <c r="DG366" t="s">
        <v>6206</v>
      </c>
      <c r="DH366" t="s">
        <v>6188</v>
      </c>
      <c r="DI366" t="s">
        <v>6208</v>
      </c>
      <c r="DJ366" t="s">
        <v>619</v>
      </c>
      <c r="DK366" t="s">
        <v>6206</v>
      </c>
      <c r="DL366" t="s">
        <v>6188</v>
      </c>
      <c r="DM366" t="s">
        <v>6209</v>
      </c>
      <c r="DN366" t="s">
        <v>619</v>
      </c>
      <c r="DO366" t="s">
        <v>6206</v>
      </c>
      <c r="DP366" t="s">
        <v>6188</v>
      </c>
      <c r="DQ366" t="s">
        <v>6210</v>
      </c>
      <c r="DR366" t="s">
        <v>619</v>
      </c>
      <c r="DS366" t="s">
        <v>6206</v>
      </c>
      <c r="DT366" t="s">
        <v>6188</v>
      </c>
      <c r="DU366" t="s">
        <v>6211</v>
      </c>
      <c r="DV366" t="s">
        <v>619</v>
      </c>
      <c r="DW366" t="s">
        <v>6206</v>
      </c>
      <c r="DX366" t="s">
        <v>6188</v>
      </c>
      <c r="DY366" t="s">
        <v>6212</v>
      </c>
      <c r="DZ366" t="s">
        <v>619</v>
      </c>
      <c r="EA366" t="s">
        <v>6206</v>
      </c>
      <c r="EB366" t="s">
        <v>6188</v>
      </c>
      <c r="EC366" t="s">
        <v>6213</v>
      </c>
      <c r="ED366" t="s">
        <v>619</v>
      </c>
      <c r="EE366" t="s">
        <v>6214</v>
      </c>
      <c r="EF366" t="s">
        <v>6188</v>
      </c>
      <c r="EG366" t="s">
        <v>6215</v>
      </c>
      <c r="EH366" t="s">
        <v>619</v>
      </c>
      <c r="EI366" t="s">
        <v>6214</v>
      </c>
      <c r="EJ366" t="s">
        <v>6188</v>
      </c>
      <c r="EK366">
        <v>0</v>
      </c>
      <c r="EL366" t="s">
        <v>619</v>
      </c>
      <c r="EM366" t="s">
        <v>6216</v>
      </c>
      <c r="EN366" t="s">
        <v>6188</v>
      </c>
      <c r="EO366" t="s">
        <v>6217</v>
      </c>
      <c r="EP366" t="s">
        <v>619</v>
      </c>
      <c r="EQ366" t="s">
        <v>6218</v>
      </c>
      <c r="ER366" t="s">
        <v>6188</v>
      </c>
      <c r="ES366" t="s">
        <v>6219</v>
      </c>
      <c r="ET366" t="s">
        <v>619</v>
      </c>
      <c r="EU366" t="s">
        <v>6220</v>
      </c>
      <c r="EV366" t="s">
        <v>6188</v>
      </c>
      <c r="EW366">
        <v>0</v>
      </c>
      <c r="EX366" t="s">
        <v>619</v>
      </c>
      <c r="EY366" t="s">
        <v>6221</v>
      </c>
      <c r="EZ366" t="s">
        <v>6188</v>
      </c>
      <c r="FA366">
        <v>0</v>
      </c>
      <c r="FB366" t="s">
        <v>619</v>
      </c>
      <c r="FC366" t="s">
        <v>6221</v>
      </c>
      <c r="FD366" t="s">
        <v>6188</v>
      </c>
      <c r="FE366" t="s">
        <v>6222</v>
      </c>
      <c r="FF366" t="s">
        <v>619</v>
      </c>
      <c r="FG366" t="s">
        <v>6221</v>
      </c>
      <c r="FH366" t="s">
        <v>6188</v>
      </c>
      <c r="FI366">
        <v>0</v>
      </c>
      <c r="FJ366" t="s">
        <v>619</v>
      </c>
      <c r="FK366" t="s">
        <v>6221</v>
      </c>
      <c r="FL366" t="s">
        <v>6188</v>
      </c>
      <c r="FM366">
        <v>0</v>
      </c>
      <c r="FN366" t="s">
        <v>619</v>
      </c>
      <c r="FO366" t="s">
        <v>6221</v>
      </c>
      <c r="FP366" t="s">
        <v>6188</v>
      </c>
      <c r="FQ366">
        <v>0</v>
      </c>
      <c r="FR366" t="s">
        <v>619</v>
      </c>
      <c r="FS366" t="s">
        <v>6221</v>
      </c>
      <c r="FT366" t="s">
        <v>6188</v>
      </c>
      <c r="FU366" t="s">
        <v>6223</v>
      </c>
      <c r="FV366" t="s">
        <v>619</v>
      </c>
      <c r="FW366" t="s">
        <v>6221</v>
      </c>
      <c r="FX366" t="s">
        <v>6188</v>
      </c>
      <c r="FY366">
        <v>0</v>
      </c>
      <c r="FZ366" t="s">
        <v>619</v>
      </c>
      <c r="GA366" t="s">
        <v>6221</v>
      </c>
      <c r="GB366" t="s">
        <v>6188</v>
      </c>
      <c r="GC366" t="s">
        <v>6224</v>
      </c>
      <c r="GD366" t="s">
        <v>619</v>
      </c>
      <c r="GE366" t="s">
        <v>6221</v>
      </c>
      <c r="GF366" t="s">
        <v>6188</v>
      </c>
      <c r="GG366">
        <v>0</v>
      </c>
      <c r="GH366" t="s">
        <v>619</v>
      </c>
      <c r="GI366" t="s">
        <v>6216</v>
      </c>
      <c r="GJ366" t="s">
        <v>6188</v>
      </c>
      <c r="GK366" t="s">
        <v>6225</v>
      </c>
      <c r="GL366" t="s">
        <v>619</v>
      </c>
      <c r="GM366" t="s">
        <v>6226</v>
      </c>
      <c r="GN366" t="s">
        <v>6188</v>
      </c>
      <c r="GO366" t="s">
        <v>6227</v>
      </c>
      <c r="GP366" t="s">
        <v>619</v>
      </c>
      <c r="GQ366" t="s">
        <v>6228</v>
      </c>
      <c r="GR366" t="s">
        <v>6188</v>
      </c>
      <c r="GS366">
        <v>0</v>
      </c>
      <c r="GT366" t="s">
        <v>619</v>
      </c>
      <c r="GU366" t="s">
        <v>6188</v>
      </c>
      <c r="GV366" t="s">
        <v>6188</v>
      </c>
      <c r="GW366" t="s">
        <v>6229</v>
      </c>
      <c r="GX366" t="s">
        <v>619</v>
      </c>
      <c r="GY366" t="s">
        <v>6216</v>
      </c>
      <c r="GZ366" t="s">
        <v>6188</v>
      </c>
      <c r="HA366">
        <v>0</v>
      </c>
      <c r="HB366" t="s">
        <v>619</v>
      </c>
      <c r="HC366">
        <v>0</v>
      </c>
      <c r="HD366" t="s">
        <v>6188</v>
      </c>
      <c r="HE366" t="s">
        <v>6230</v>
      </c>
      <c r="HF366" t="s">
        <v>619</v>
      </c>
      <c r="HG366" t="s">
        <v>6231</v>
      </c>
      <c r="HH366" t="s">
        <v>6188</v>
      </c>
      <c r="HI366">
        <v>0</v>
      </c>
      <c r="HJ366" t="s">
        <v>619</v>
      </c>
      <c r="HK366" t="s">
        <v>6188</v>
      </c>
      <c r="HL366" t="s">
        <v>6188</v>
      </c>
      <c r="HM366">
        <v>0</v>
      </c>
      <c r="HN366" t="s">
        <v>631</v>
      </c>
      <c r="HO366">
        <v>0</v>
      </c>
      <c r="HP366">
        <v>0</v>
      </c>
      <c r="HQ366">
        <v>0</v>
      </c>
      <c r="HR366" t="s">
        <v>631</v>
      </c>
      <c r="HS366">
        <v>0</v>
      </c>
      <c r="HT366">
        <v>0</v>
      </c>
      <c r="HU366">
        <v>0</v>
      </c>
      <c r="HV366" t="s">
        <v>631</v>
      </c>
      <c r="HW366">
        <v>0</v>
      </c>
      <c r="HX366">
        <v>0</v>
      </c>
      <c r="HY366">
        <v>0</v>
      </c>
      <c r="HZ366" t="s">
        <v>619</v>
      </c>
      <c r="IA366">
        <v>0</v>
      </c>
      <c r="IB366">
        <v>0</v>
      </c>
      <c r="IC366">
        <v>0</v>
      </c>
      <c r="ID366" t="s">
        <v>619</v>
      </c>
      <c r="IE366">
        <v>0</v>
      </c>
      <c r="IF366">
        <v>0</v>
      </c>
      <c r="IG366" t="s">
        <v>632</v>
      </c>
      <c r="IH366" t="s">
        <v>632</v>
      </c>
      <c r="II366" t="s">
        <v>632</v>
      </c>
      <c r="IJ366" t="s">
        <v>632</v>
      </c>
      <c r="IK366" t="s">
        <v>632</v>
      </c>
      <c r="IL366" t="s">
        <v>632</v>
      </c>
      <c r="IM366" t="s">
        <v>632</v>
      </c>
      <c r="IN366" t="s">
        <v>632</v>
      </c>
      <c r="IO366" t="s">
        <v>632</v>
      </c>
      <c r="IP366" t="s">
        <v>632</v>
      </c>
      <c r="IQ366" t="s">
        <v>632</v>
      </c>
      <c r="IR366" t="s">
        <v>632</v>
      </c>
      <c r="IS366" t="s">
        <v>6232</v>
      </c>
      <c r="IT366" t="s">
        <v>619</v>
      </c>
      <c r="IU366" t="s">
        <v>6216</v>
      </c>
      <c r="IV366" t="s">
        <v>6188</v>
      </c>
      <c r="IW366" t="s">
        <v>632</v>
      </c>
      <c r="IX366" t="s">
        <v>632</v>
      </c>
      <c r="IY366" t="s">
        <v>632</v>
      </c>
      <c r="IZ366" t="s">
        <v>632</v>
      </c>
      <c r="JA366" t="s">
        <v>632</v>
      </c>
      <c r="JB366" t="s">
        <v>632</v>
      </c>
      <c r="JC366" t="s">
        <v>632</v>
      </c>
      <c r="JD366" t="s">
        <v>632</v>
      </c>
      <c r="JE366" t="s">
        <v>632</v>
      </c>
      <c r="JF366" t="s">
        <v>632</v>
      </c>
      <c r="JG366" t="s">
        <v>632</v>
      </c>
      <c r="JH366" t="s">
        <v>632</v>
      </c>
      <c r="JI366" t="s">
        <v>632</v>
      </c>
      <c r="JJ366" t="s">
        <v>632</v>
      </c>
      <c r="JK366" t="s">
        <v>632</v>
      </c>
      <c r="JL366" t="s">
        <v>632</v>
      </c>
      <c r="JM366" t="s">
        <v>632</v>
      </c>
      <c r="JN366" t="s">
        <v>632</v>
      </c>
      <c r="JO366" t="s">
        <v>632</v>
      </c>
      <c r="JP366" t="s">
        <v>632</v>
      </c>
      <c r="JQ366" t="s">
        <v>632</v>
      </c>
      <c r="JR366" t="s">
        <v>632</v>
      </c>
      <c r="JS366" t="s">
        <v>632</v>
      </c>
      <c r="JT366" t="s">
        <v>632</v>
      </c>
      <c r="JU366" t="s">
        <v>632</v>
      </c>
      <c r="JV366" t="s">
        <v>632</v>
      </c>
      <c r="JW366" t="s">
        <v>632</v>
      </c>
      <c r="JX366" t="s">
        <v>632</v>
      </c>
      <c r="JY366" t="s">
        <v>632</v>
      </c>
      <c r="JZ366" t="s">
        <v>632</v>
      </c>
      <c r="KA366" t="s">
        <v>632</v>
      </c>
      <c r="KB366" t="s">
        <v>632</v>
      </c>
      <c r="KC366" t="s">
        <v>632</v>
      </c>
      <c r="KD366" t="s">
        <v>632</v>
      </c>
      <c r="KE366" t="s">
        <v>632</v>
      </c>
      <c r="KF366" t="s">
        <v>632</v>
      </c>
      <c r="KG366" t="s">
        <v>632</v>
      </c>
      <c r="KH366" t="s">
        <v>632</v>
      </c>
      <c r="KI366" t="s">
        <v>632</v>
      </c>
      <c r="KJ366" t="s">
        <v>632</v>
      </c>
      <c r="KK366" t="s">
        <v>632</v>
      </c>
      <c r="KL366" t="s">
        <v>632</v>
      </c>
      <c r="KM366" t="s">
        <v>632</v>
      </c>
      <c r="KN366" t="s">
        <v>632</v>
      </c>
      <c r="KO366" t="s">
        <v>632</v>
      </c>
      <c r="KP366" t="s">
        <v>632</v>
      </c>
      <c r="KQ366" t="s">
        <v>632</v>
      </c>
      <c r="KR366" t="s">
        <v>632</v>
      </c>
      <c r="KS366" t="s">
        <v>632</v>
      </c>
      <c r="KT366" t="s">
        <v>632</v>
      </c>
      <c r="KU366" t="s">
        <v>632</v>
      </c>
      <c r="KV366" t="s">
        <v>632</v>
      </c>
      <c r="KW366" t="s">
        <v>632</v>
      </c>
      <c r="KX366" t="s">
        <v>632</v>
      </c>
      <c r="KY366" t="s">
        <v>632</v>
      </c>
      <c r="KZ366" t="s">
        <v>632</v>
      </c>
      <c r="LA366" t="s">
        <v>632</v>
      </c>
      <c r="LB366" t="s">
        <v>632</v>
      </c>
      <c r="LC366" t="s">
        <v>632</v>
      </c>
      <c r="LD366" t="s">
        <v>632</v>
      </c>
      <c r="LE366" t="s">
        <v>632</v>
      </c>
      <c r="LF366" t="s">
        <v>632</v>
      </c>
      <c r="LG366" t="s">
        <v>632</v>
      </c>
      <c r="LH366" t="s">
        <v>632</v>
      </c>
      <c r="LI366" t="s">
        <v>632</v>
      </c>
      <c r="LJ366" t="s">
        <v>632</v>
      </c>
      <c r="LK366" t="s">
        <v>632</v>
      </c>
      <c r="LL366" t="s">
        <v>632</v>
      </c>
      <c r="LM366" t="s">
        <v>632</v>
      </c>
      <c r="LN366" t="s">
        <v>632</v>
      </c>
      <c r="LO366" t="s">
        <v>632</v>
      </c>
      <c r="LP366" t="s">
        <v>632</v>
      </c>
      <c r="LQ366" t="s">
        <v>632</v>
      </c>
      <c r="LR366" t="s">
        <v>632</v>
      </c>
      <c r="LS366" t="s">
        <v>632</v>
      </c>
      <c r="LT366" t="s">
        <v>632</v>
      </c>
      <c r="LU366" t="s">
        <v>632</v>
      </c>
      <c r="LV366" t="s">
        <v>632</v>
      </c>
      <c r="LW366" t="s">
        <v>632</v>
      </c>
      <c r="LX366" t="s">
        <v>632</v>
      </c>
      <c r="LY366" t="s">
        <v>632</v>
      </c>
      <c r="LZ366" t="s">
        <v>632</v>
      </c>
      <c r="MA366" t="s">
        <v>632</v>
      </c>
      <c r="MB366" t="s">
        <v>632</v>
      </c>
      <c r="MC366" t="s">
        <v>632</v>
      </c>
      <c r="MD366" t="s">
        <v>632</v>
      </c>
      <c r="ME366" t="s">
        <v>632</v>
      </c>
      <c r="MF366" t="s">
        <v>632</v>
      </c>
      <c r="MG366" t="s">
        <v>632</v>
      </c>
      <c r="MH366" t="s">
        <v>632</v>
      </c>
      <c r="MI366" t="s">
        <v>632</v>
      </c>
      <c r="MJ366" t="s">
        <v>632</v>
      </c>
      <c r="MK366" t="s">
        <v>632</v>
      </c>
      <c r="ML366" t="s">
        <v>632</v>
      </c>
      <c r="MM366" t="s">
        <v>632</v>
      </c>
      <c r="MN366" t="s">
        <v>632</v>
      </c>
      <c r="MO366" t="s">
        <v>632</v>
      </c>
      <c r="MP366" t="s">
        <v>632</v>
      </c>
      <c r="MQ366" t="s">
        <v>632</v>
      </c>
      <c r="MR366" t="s">
        <v>632</v>
      </c>
      <c r="MS366" t="s">
        <v>632</v>
      </c>
      <c r="MT366" t="s">
        <v>632</v>
      </c>
      <c r="MU366" t="s">
        <v>632</v>
      </c>
      <c r="MV366" t="s">
        <v>632</v>
      </c>
      <c r="MW366" t="s">
        <v>632</v>
      </c>
      <c r="MX366" t="s">
        <v>632</v>
      </c>
      <c r="MY366" t="s">
        <v>632</v>
      </c>
      <c r="MZ366" t="s">
        <v>632</v>
      </c>
      <c r="NA366" t="s">
        <v>632</v>
      </c>
      <c r="NB366" t="s">
        <v>632</v>
      </c>
      <c r="NC366" t="s">
        <v>632</v>
      </c>
      <c r="ND366" t="s">
        <v>632</v>
      </c>
      <c r="NE366" t="s">
        <v>632</v>
      </c>
      <c r="NF366" t="s">
        <v>632</v>
      </c>
      <c r="NG366" t="s">
        <v>632</v>
      </c>
      <c r="NH366" t="s">
        <v>632</v>
      </c>
      <c r="NI366" t="s">
        <v>632</v>
      </c>
      <c r="NJ366" t="s">
        <v>632</v>
      </c>
      <c r="NK366" t="s">
        <v>632</v>
      </c>
      <c r="NL366" t="s">
        <v>632</v>
      </c>
      <c r="NM366" t="s">
        <v>632</v>
      </c>
      <c r="NN366" t="s">
        <v>632</v>
      </c>
      <c r="NO366" t="s">
        <v>632</v>
      </c>
      <c r="NP366" t="s">
        <v>632</v>
      </c>
      <c r="NQ366" t="s">
        <v>632</v>
      </c>
      <c r="NR366" t="s">
        <v>632</v>
      </c>
      <c r="NS366" t="s">
        <v>632</v>
      </c>
      <c r="NT366" t="s">
        <v>632</v>
      </c>
      <c r="NU366" t="s">
        <v>632</v>
      </c>
      <c r="NV366" t="s">
        <v>632</v>
      </c>
      <c r="NW366" t="s">
        <v>632</v>
      </c>
      <c r="NX366" t="s">
        <v>632</v>
      </c>
      <c r="NY366" t="s">
        <v>632</v>
      </c>
      <c r="NZ366" t="s">
        <v>632</v>
      </c>
      <c r="OA366" t="s">
        <v>632</v>
      </c>
      <c r="OB366" t="s">
        <v>632</v>
      </c>
      <c r="OC366" t="s">
        <v>632</v>
      </c>
      <c r="OD366" t="s">
        <v>632</v>
      </c>
      <c r="OE366" t="s">
        <v>632</v>
      </c>
      <c r="OF366" t="s">
        <v>632</v>
      </c>
      <c r="OG366">
        <v>0</v>
      </c>
      <c r="OH366" t="s">
        <v>619</v>
      </c>
      <c r="OI366" t="s">
        <v>6216</v>
      </c>
      <c r="OJ366" t="s">
        <v>6188</v>
      </c>
      <c r="OK366" t="s">
        <v>632</v>
      </c>
      <c r="OL366" t="s">
        <v>632</v>
      </c>
      <c r="OM366" t="s">
        <v>632</v>
      </c>
      <c r="ON366" t="s">
        <v>632</v>
      </c>
      <c r="OO366" t="s">
        <v>632</v>
      </c>
      <c r="OP366" t="s">
        <v>632</v>
      </c>
      <c r="OQ366" t="s">
        <v>632</v>
      </c>
      <c r="OR366" t="s">
        <v>632</v>
      </c>
      <c r="OS366" t="s">
        <v>632</v>
      </c>
      <c r="OT366" t="s">
        <v>632</v>
      </c>
      <c r="OU366" t="s">
        <v>632</v>
      </c>
      <c r="OV366" t="s">
        <v>632</v>
      </c>
      <c r="OW366" t="s">
        <v>632</v>
      </c>
      <c r="OX366" t="s">
        <v>632</v>
      </c>
      <c r="OY366" t="s">
        <v>632</v>
      </c>
      <c r="OZ366" t="s">
        <v>632</v>
      </c>
      <c r="PA366" t="s">
        <v>632</v>
      </c>
      <c r="PB366" t="s">
        <v>632</v>
      </c>
      <c r="PC366" t="s">
        <v>632</v>
      </c>
      <c r="PD366" t="s">
        <v>632</v>
      </c>
      <c r="PE366" t="s">
        <v>632</v>
      </c>
      <c r="PF366" t="s">
        <v>632</v>
      </c>
      <c r="PG366" t="s">
        <v>632</v>
      </c>
      <c r="PH366" t="s">
        <v>632</v>
      </c>
      <c r="PI366" t="s">
        <v>632</v>
      </c>
      <c r="PJ366" t="s">
        <v>632</v>
      </c>
      <c r="PK366" t="s">
        <v>632</v>
      </c>
      <c r="PL366" t="s">
        <v>632</v>
      </c>
      <c r="PM366" t="s">
        <v>632</v>
      </c>
      <c r="PN366" t="s">
        <v>632</v>
      </c>
      <c r="PO366" t="s">
        <v>632</v>
      </c>
      <c r="PP366" t="s">
        <v>632</v>
      </c>
      <c r="PQ366" t="s">
        <v>632</v>
      </c>
      <c r="PR366" t="s">
        <v>632</v>
      </c>
      <c r="PS366" t="s">
        <v>632</v>
      </c>
      <c r="PT366" t="s">
        <v>632</v>
      </c>
      <c r="PU366" t="s">
        <v>632</v>
      </c>
      <c r="PV366" t="s">
        <v>632</v>
      </c>
      <c r="PW366" t="s">
        <v>632</v>
      </c>
      <c r="PX366" t="s">
        <v>632</v>
      </c>
      <c r="PY366" t="s">
        <v>632</v>
      </c>
      <c r="PZ366" t="s">
        <v>632</v>
      </c>
      <c r="QA366" t="s">
        <v>632</v>
      </c>
      <c r="QB366" t="s">
        <v>632</v>
      </c>
      <c r="QC366" t="s">
        <v>632</v>
      </c>
      <c r="QD366" t="s">
        <v>632</v>
      </c>
      <c r="QE366" t="s">
        <v>632</v>
      </c>
      <c r="QF366" t="s">
        <v>632</v>
      </c>
      <c r="QG366" t="s">
        <v>632</v>
      </c>
      <c r="QH366" t="s">
        <v>632</v>
      </c>
      <c r="QI366" t="s">
        <v>632</v>
      </c>
      <c r="QJ366" t="s">
        <v>632</v>
      </c>
      <c r="QK366" t="s">
        <v>632</v>
      </c>
      <c r="QL366" t="s">
        <v>632</v>
      </c>
      <c r="QM366" t="s">
        <v>632</v>
      </c>
      <c r="QN366" t="s">
        <v>632</v>
      </c>
      <c r="QO366" t="s">
        <v>632</v>
      </c>
      <c r="QP366" t="s">
        <v>632</v>
      </c>
      <c r="QQ366" t="s">
        <v>632</v>
      </c>
      <c r="QR366" t="s">
        <v>632</v>
      </c>
      <c r="QS366" t="s">
        <v>619</v>
      </c>
      <c r="QT366" t="s">
        <v>670</v>
      </c>
      <c r="QU366" t="s">
        <v>619</v>
      </c>
      <c r="QV366" t="s">
        <v>641</v>
      </c>
      <c r="QW366" t="s">
        <v>671</v>
      </c>
      <c r="QX366" t="s">
        <v>672</v>
      </c>
      <c r="QY366" t="s">
        <v>619</v>
      </c>
      <c r="QZ366" t="s">
        <v>641</v>
      </c>
      <c r="RA366" t="s">
        <v>671</v>
      </c>
      <c r="RB366" t="s">
        <v>672</v>
      </c>
      <c r="RG366" t="s">
        <v>619</v>
      </c>
      <c r="RH366" t="s">
        <v>641</v>
      </c>
      <c r="RI366" t="s">
        <v>671</v>
      </c>
      <c r="RJ366" t="s">
        <v>672</v>
      </c>
      <c r="RK366" t="s">
        <v>619</v>
      </c>
      <c r="RL366" t="s">
        <v>641</v>
      </c>
      <c r="RM366" t="s">
        <v>671</v>
      </c>
      <c r="RN366" t="s">
        <v>672</v>
      </c>
      <c r="RO366" t="s">
        <v>619</v>
      </c>
      <c r="RP366" t="s">
        <v>641</v>
      </c>
      <c r="RQ366" t="s">
        <v>671</v>
      </c>
      <c r="RR366" t="s">
        <v>673</v>
      </c>
      <c r="RT366" t="s">
        <v>632</v>
      </c>
      <c r="SD366" t="s">
        <v>619</v>
      </c>
      <c r="SE366" t="s">
        <v>641</v>
      </c>
      <c r="SF366" t="s">
        <v>671</v>
      </c>
      <c r="SG366" t="s">
        <v>672</v>
      </c>
      <c r="SH366" t="s">
        <v>619</v>
      </c>
      <c r="SI366" t="s">
        <v>641</v>
      </c>
      <c r="SJ366" t="s">
        <v>671</v>
      </c>
      <c r="SK366" t="s">
        <v>673</v>
      </c>
      <c r="SW366" t="s">
        <v>632</v>
      </c>
      <c r="SX366" t="s">
        <v>632</v>
      </c>
      <c r="SY366" t="s">
        <v>632</v>
      </c>
      <c r="SZ366" t="s">
        <v>619</v>
      </c>
      <c r="TA366" t="s">
        <v>641</v>
      </c>
      <c r="TB366">
        <v>0</v>
      </c>
      <c r="TC366" t="s">
        <v>672</v>
      </c>
      <c r="TD366" t="s">
        <v>619</v>
      </c>
      <c r="TE366" t="s">
        <v>641</v>
      </c>
      <c r="TF366" t="s">
        <v>671</v>
      </c>
      <c r="TG366" t="s">
        <v>673</v>
      </c>
      <c r="TK366" t="s">
        <v>619</v>
      </c>
      <c r="TL366" t="s">
        <v>641</v>
      </c>
      <c r="TM366">
        <v>0</v>
      </c>
      <c r="TN366" t="s">
        <v>674</v>
      </c>
      <c r="UD366" t="s">
        <v>619</v>
      </c>
      <c r="UE366" t="s">
        <v>641</v>
      </c>
      <c r="UF366" t="s">
        <v>671</v>
      </c>
      <c r="UG366" t="s">
        <v>672</v>
      </c>
      <c r="UH366" t="s">
        <v>619</v>
      </c>
      <c r="UI366" t="s">
        <v>641</v>
      </c>
      <c r="UJ366">
        <v>0</v>
      </c>
      <c r="UK366" t="s">
        <v>672</v>
      </c>
      <c r="UL366" t="s">
        <v>619</v>
      </c>
      <c r="UM366" t="s">
        <v>619</v>
      </c>
      <c r="UN366" t="s">
        <v>619</v>
      </c>
      <c r="VI366" t="s">
        <v>619</v>
      </c>
      <c r="VJ366" t="s">
        <v>6233</v>
      </c>
      <c r="VY366">
        <v>0</v>
      </c>
      <c r="VZ366">
        <v>0</v>
      </c>
      <c r="WA366" t="s">
        <v>6234</v>
      </c>
      <c r="WB366" t="s">
        <v>6235</v>
      </c>
      <c r="WC366" t="s">
        <v>6196</v>
      </c>
      <c r="WD366" t="s">
        <v>6199</v>
      </c>
      <c r="WE366">
        <v>0</v>
      </c>
      <c r="WF366">
        <v>0</v>
      </c>
      <c r="WG366" t="s">
        <v>6236</v>
      </c>
      <c r="WH366" t="s">
        <v>6237</v>
      </c>
      <c r="WI366" t="s">
        <v>6197</v>
      </c>
      <c r="WJ366" t="s">
        <v>6200</v>
      </c>
      <c r="WK366">
        <v>0</v>
      </c>
      <c r="WL366">
        <v>0</v>
      </c>
      <c r="WM366" t="s">
        <v>6238</v>
      </c>
      <c r="WN366" t="s">
        <v>6239</v>
      </c>
      <c r="WO366" t="s">
        <v>6198</v>
      </c>
      <c r="WP366" t="s">
        <v>6201</v>
      </c>
    </row>
    <row r="367" spans="1:614" x14ac:dyDescent="0.25">
      <c r="A367" t="s">
        <v>615</v>
      </c>
      <c r="B367" t="s">
        <v>616</v>
      </c>
      <c r="C367" t="s">
        <v>617</v>
      </c>
      <c r="D367" t="s">
        <v>618</v>
      </c>
      <c r="E367" s="3">
        <v>45406.405471296297</v>
      </c>
      <c r="F367" t="s">
        <v>631</v>
      </c>
      <c r="G367" t="s">
        <v>631</v>
      </c>
      <c r="H367" t="s">
        <v>619</v>
      </c>
      <c r="I367" t="s">
        <v>619</v>
      </c>
      <c r="J367" t="s">
        <v>619</v>
      </c>
      <c r="K367" t="s">
        <v>616</v>
      </c>
      <c r="L367" t="s">
        <v>620</v>
      </c>
      <c r="M367" t="s">
        <v>617</v>
      </c>
      <c r="O367" s="4">
        <v>45382</v>
      </c>
      <c r="P367" t="s">
        <v>619</v>
      </c>
      <c r="T367" t="s">
        <v>621</v>
      </c>
      <c r="V367" t="s">
        <v>622</v>
      </c>
      <c r="W367" t="s">
        <v>6249</v>
      </c>
      <c r="X367">
        <v>1</v>
      </c>
      <c r="Y367" t="s">
        <v>6250</v>
      </c>
      <c r="Z367" t="s">
        <v>625</v>
      </c>
      <c r="AA367">
        <v>6</v>
      </c>
      <c r="AG367" t="s">
        <v>619</v>
      </c>
      <c r="AH367" t="s">
        <v>626</v>
      </c>
      <c r="AI367" t="s">
        <v>6251</v>
      </c>
      <c r="AJ367" s="4">
        <v>45384</v>
      </c>
      <c r="AK367" t="s">
        <v>6252</v>
      </c>
      <c r="AL367" s="4">
        <v>45382</v>
      </c>
      <c r="AM367" t="s">
        <v>629</v>
      </c>
      <c r="AN367" t="s">
        <v>632</v>
      </c>
      <c r="AO367" t="s">
        <v>632</v>
      </c>
      <c r="AP367" t="s">
        <v>632</v>
      </c>
      <c r="AQ367" t="s">
        <v>632</v>
      </c>
      <c r="AR367" t="s">
        <v>632</v>
      </c>
      <c r="AS367" t="s">
        <v>632</v>
      </c>
      <c r="AT367" t="s">
        <v>632</v>
      </c>
      <c r="AU367" t="s">
        <v>632</v>
      </c>
      <c r="AV367" t="s">
        <v>632</v>
      </c>
      <c r="BH367" t="s">
        <v>631</v>
      </c>
      <c r="BI367" t="s">
        <v>632</v>
      </c>
      <c r="BJ367" s="4">
        <v>45382</v>
      </c>
      <c r="BK367">
        <v>0</v>
      </c>
      <c r="BM367">
        <v>0</v>
      </c>
      <c r="BN367" t="s">
        <v>632</v>
      </c>
      <c r="BO367">
        <v>0</v>
      </c>
      <c r="BP367">
        <v>0</v>
      </c>
      <c r="BQ367" t="s">
        <v>632</v>
      </c>
      <c r="BR367">
        <v>0</v>
      </c>
      <c r="BS367" s="4">
        <v>45382</v>
      </c>
      <c r="BT367">
        <v>0</v>
      </c>
      <c r="BU367">
        <v>1</v>
      </c>
      <c r="BV367">
        <v>0</v>
      </c>
      <c r="BW367" s="5">
        <v>0</v>
      </c>
      <c r="BX367">
        <v>0</v>
      </c>
      <c r="BY367">
        <v>0</v>
      </c>
      <c r="BZ367">
        <v>0</v>
      </c>
      <c r="CA367">
        <v>0</v>
      </c>
      <c r="CB367" t="s">
        <v>632</v>
      </c>
      <c r="CC367" t="s">
        <v>632</v>
      </c>
      <c r="CD367" t="s">
        <v>640</v>
      </c>
      <c r="CE367">
        <v>0</v>
      </c>
      <c r="CF367">
        <v>0</v>
      </c>
      <c r="CH367" t="s">
        <v>632</v>
      </c>
      <c r="CI367">
        <v>0</v>
      </c>
      <c r="CJ367">
        <v>0</v>
      </c>
      <c r="CK367">
        <v>0</v>
      </c>
      <c r="CL367">
        <v>0</v>
      </c>
      <c r="CM367">
        <v>0</v>
      </c>
      <c r="CN367">
        <v>0</v>
      </c>
      <c r="CO367">
        <v>0</v>
      </c>
      <c r="CP367">
        <v>0</v>
      </c>
      <c r="CQ367">
        <v>0</v>
      </c>
      <c r="CR367">
        <v>0</v>
      </c>
      <c r="CS367">
        <v>0</v>
      </c>
      <c r="CT367">
        <v>0</v>
      </c>
      <c r="CU367">
        <v>0</v>
      </c>
      <c r="CV367">
        <v>0</v>
      </c>
      <c r="CW367">
        <v>0</v>
      </c>
      <c r="CX367">
        <v>0</v>
      </c>
      <c r="CZ367" s="4">
        <v>45382</v>
      </c>
      <c r="DA367">
        <v>0</v>
      </c>
      <c r="DB367" t="s">
        <v>619</v>
      </c>
      <c r="DC367">
        <v>0</v>
      </c>
      <c r="DD367">
        <v>0</v>
      </c>
      <c r="DE367">
        <v>0</v>
      </c>
      <c r="DF367" t="s">
        <v>619</v>
      </c>
      <c r="DG367">
        <v>0</v>
      </c>
      <c r="DH367">
        <v>0</v>
      </c>
      <c r="DI367">
        <v>0</v>
      </c>
      <c r="DJ367" t="s">
        <v>619</v>
      </c>
      <c r="DK367">
        <v>0</v>
      </c>
      <c r="DL367">
        <v>0</v>
      </c>
      <c r="DM367">
        <v>0</v>
      </c>
      <c r="DN367" t="s">
        <v>619</v>
      </c>
      <c r="DO367">
        <v>0</v>
      </c>
      <c r="DP367">
        <v>0</v>
      </c>
      <c r="DQ367">
        <v>0</v>
      </c>
      <c r="DR367" t="s">
        <v>619</v>
      </c>
      <c r="DS367">
        <v>0</v>
      </c>
      <c r="DT367">
        <v>0</v>
      </c>
      <c r="DU367">
        <v>0</v>
      </c>
      <c r="DV367" t="s">
        <v>619</v>
      </c>
      <c r="DW367">
        <v>0</v>
      </c>
      <c r="DX367">
        <v>0</v>
      </c>
      <c r="DY367">
        <v>0</v>
      </c>
      <c r="DZ367" t="s">
        <v>619</v>
      </c>
      <c r="EA367">
        <v>0</v>
      </c>
      <c r="EB367">
        <v>0</v>
      </c>
      <c r="EC367">
        <v>0</v>
      </c>
      <c r="ED367" t="s">
        <v>619</v>
      </c>
      <c r="EE367">
        <v>0</v>
      </c>
      <c r="EF367">
        <v>0</v>
      </c>
      <c r="EG367">
        <v>0</v>
      </c>
      <c r="EH367" t="s">
        <v>619</v>
      </c>
      <c r="EI367">
        <v>0</v>
      </c>
      <c r="EJ367">
        <v>0</v>
      </c>
      <c r="EK367">
        <v>0</v>
      </c>
      <c r="EL367" t="s">
        <v>619</v>
      </c>
      <c r="EM367">
        <v>0</v>
      </c>
      <c r="EN367">
        <v>0</v>
      </c>
      <c r="EO367">
        <v>0</v>
      </c>
      <c r="EP367" t="s">
        <v>619</v>
      </c>
      <c r="EQ367">
        <v>0</v>
      </c>
      <c r="ER367">
        <v>0</v>
      </c>
      <c r="ES367">
        <v>0</v>
      </c>
      <c r="ET367" t="s">
        <v>619</v>
      </c>
      <c r="EU367">
        <v>0</v>
      </c>
      <c r="EV367">
        <v>0</v>
      </c>
      <c r="EW367">
        <v>0</v>
      </c>
      <c r="EX367" t="s">
        <v>619</v>
      </c>
      <c r="EY367">
        <v>0</v>
      </c>
      <c r="EZ367">
        <v>0</v>
      </c>
      <c r="FA367">
        <v>0</v>
      </c>
      <c r="FB367" t="s">
        <v>619</v>
      </c>
      <c r="FC367">
        <v>0</v>
      </c>
      <c r="FD367">
        <v>0</v>
      </c>
      <c r="FE367">
        <v>0</v>
      </c>
      <c r="FF367" t="s">
        <v>619</v>
      </c>
      <c r="FG367">
        <v>0</v>
      </c>
      <c r="FH367">
        <v>0</v>
      </c>
      <c r="FI367">
        <v>0</v>
      </c>
      <c r="FJ367" t="s">
        <v>619</v>
      </c>
      <c r="FK367">
        <v>0</v>
      </c>
      <c r="FL367">
        <v>0</v>
      </c>
      <c r="FM367">
        <v>0</v>
      </c>
      <c r="FN367" t="s">
        <v>619</v>
      </c>
      <c r="FO367">
        <v>0</v>
      </c>
      <c r="FP367">
        <v>0</v>
      </c>
      <c r="FQ367">
        <v>0</v>
      </c>
      <c r="FR367" t="s">
        <v>619</v>
      </c>
      <c r="FS367">
        <v>0</v>
      </c>
      <c r="FT367">
        <v>0</v>
      </c>
      <c r="FU367">
        <v>0</v>
      </c>
      <c r="FV367" t="s">
        <v>619</v>
      </c>
      <c r="FW367">
        <v>0</v>
      </c>
      <c r="FX367">
        <v>0</v>
      </c>
      <c r="FY367">
        <v>0</v>
      </c>
      <c r="FZ367" t="s">
        <v>619</v>
      </c>
      <c r="GA367">
        <v>0</v>
      </c>
      <c r="GB367">
        <v>0</v>
      </c>
      <c r="GC367">
        <v>0</v>
      </c>
      <c r="GD367" t="s">
        <v>619</v>
      </c>
      <c r="GE367">
        <v>0</v>
      </c>
      <c r="GF367">
        <v>0</v>
      </c>
      <c r="GG367">
        <v>0</v>
      </c>
      <c r="GH367" t="s">
        <v>619</v>
      </c>
      <c r="GI367">
        <v>0</v>
      </c>
      <c r="GJ367">
        <v>0</v>
      </c>
      <c r="GK367">
        <v>0</v>
      </c>
      <c r="GL367" t="s">
        <v>619</v>
      </c>
      <c r="GM367">
        <v>0</v>
      </c>
      <c r="GN367">
        <v>0</v>
      </c>
      <c r="GO367">
        <v>0</v>
      </c>
      <c r="GP367" t="s">
        <v>619</v>
      </c>
      <c r="GQ367">
        <v>0</v>
      </c>
      <c r="GR367">
        <v>0</v>
      </c>
      <c r="GS367">
        <v>0</v>
      </c>
      <c r="GT367" t="s">
        <v>619</v>
      </c>
      <c r="GU367">
        <v>0</v>
      </c>
      <c r="GV367">
        <v>0</v>
      </c>
      <c r="GW367">
        <v>0</v>
      </c>
      <c r="GX367" t="s">
        <v>619</v>
      </c>
      <c r="GY367">
        <v>0</v>
      </c>
      <c r="GZ367">
        <v>0</v>
      </c>
      <c r="HA367">
        <v>0</v>
      </c>
      <c r="HB367" t="s">
        <v>619</v>
      </c>
      <c r="HC367">
        <v>0</v>
      </c>
      <c r="HD367">
        <v>0</v>
      </c>
      <c r="HE367">
        <v>0</v>
      </c>
      <c r="HF367" t="s">
        <v>619</v>
      </c>
      <c r="HG367">
        <v>0</v>
      </c>
      <c r="HH367">
        <v>0</v>
      </c>
      <c r="HI367">
        <v>0</v>
      </c>
      <c r="HJ367" t="s">
        <v>619</v>
      </c>
      <c r="HK367">
        <v>0</v>
      </c>
      <c r="HL367">
        <v>0</v>
      </c>
      <c r="HM367" t="s">
        <v>1326</v>
      </c>
      <c r="HN367" t="s">
        <v>619</v>
      </c>
      <c r="HO367" t="s">
        <v>6253</v>
      </c>
      <c r="HP367" t="s">
        <v>6253</v>
      </c>
      <c r="HQ367">
        <v>0</v>
      </c>
      <c r="HR367" t="s">
        <v>619</v>
      </c>
      <c r="HS367" t="s">
        <v>6253</v>
      </c>
      <c r="HT367" t="s">
        <v>6253</v>
      </c>
      <c r="HU367">
        <v>0</v>
      </c>
      <c r="HV367" t="s">
        <v>619</v>
      </c>
      <c r="HW367" t="s">
        <v>6253</v>
      </c>
      <c r="HX367" t="s">
        <v>6253</v>
      </c>
      <c r="HY367">
        <v>0</v>
      </c>
      <c r="HZ367" t="s">
        <v>619</v>
      </c>
      <c r="IA367">
        <v>0</v>
      </c>
      <c r="IB367">
        <v>0</v>
      </c>
      <c r="IC367">
        <v>0</v>
      </c>
      <c r="ID367" t="s">
        <v>619</v>
      </c>
      <c r="IE367">
        <v>0</v>
      </c>
      <c r="IF367">
        <v>0</v>
      </c>
      <c r="IG367" t="s">
        <v>632</v>
      </c>
      <c r="IH367" t="s">
        <v>632</v>
      </c>
      <c r="II367" t="s">
        <v>632</v>
      </c>
      <c r="IJ367" t="s">
        <v>632</v>
      </c>
      <c r="IK367" t="s">
        <v>632</v>
      </c>
      <c r="IL367" t="s">
        <v>632</v>
      </c>
      <c r="IM367" t="s">
        <v>632</v>
      </c>
      <c r="IN367" t="s">
        <v>632</v>
      </c>
      <c r="IO367" t="s">
        <v>632</v>
      </c>
      <c r="IP367" t="s">
        <v>632</v>
      </c>
      <c r="IQ367" t="s">
        <v>632</v>
      </c>
      <c r="IR367" t="s">
        <v>632</v>
      </c>
      <c r="IS367">
        <v>0</v>
      </c>
      <c r="IT367" t="s">
        <v>619</v>
      </c>
      <c r="IU367">
        <v>0</v>
      </c>
      <c r="IV367">
        <v>0</v>
      </c>
      <c r="IW367" t="s">
        <v>632</v>
      </c>
      <c r="IX367" t="s">
        <v>632</v>
      </c>
      <c r="IY367" t="s">
        <v>632</v>
      </c>
      <c r="IZ367" t="s">
        <v>632</v>
      </c>
      <c r="JA367" t="s">
        <v>632</v>
      </c>
      <c r="JB367" t="s">
        <v>632</v>
      </c>
      <c r="JC367" t="s">
        <v>632</v>
      </c>
      <c r="JD367" t="s">
        <v>632</v>
      </c>
      <c r="JE367" t="s">
        <v>632</v>
      </c>
      <c r="JF367" t="s">
        <v>632</v>
      </c>
      <c r="JG367" t="s">
        <v>632</v>
      </c>
      <c r="JH367" t="s">
        <v>632</v>
      </c>
      <c r="JI367" t="s">
        <v>632</v>
      </c>
      <c r="JJ367" t="s">
        <v>632</v>
      </c>
      <c r="JK367" t="s">
        <v>632</v>
      </c>
      <c r="JL367" t="s">
        <v>632</v>
      </c>
      <c r="JM367" t="s">
        <v>632</v>
      </c>
      <c r="JN367" t="s">
        <v>632</v>
      </c>
      <c r="JO367" t="s">
        <v>632</v>
      </c>
      <c r="JP367" t="s">
        <v>632</v>
      </c>
      <c r="JQ367" t="s">
        <v>632</v>
      </c>
      <c r="JR367" t="s">
        <v>632</v>
      </c>
      <c r="JS367" t="s">
        <v>632</v>
      </c>
      <c r="JT367" t="s">
        <v>632</v>
      </c>
      <c r="JU367" t="s">
        <v>632</v>
      </c>
      <c r="JV367" t="s">
        <v>632</v>
      </c>
      <c r="JW367" t="s">
        <v>632</v>
      </c>
      <c r="JX367" t="s">
        <v>632</v>
      </c>
      <c r="JY367" t="s">
        <v>632</v>
      </c>
      <c r="JZ367" t="s">
        <v>632</v>
      </c>
      <c r="KA367" t="s">
        <v>632</v>
      </c>
      <c r="KB367" t="s">
        <v>632</v>
      </c>
      <c r="KC367" t="s">
        <v>632</v>
      </c>
      <c r="KD367" t="s">
        <v>632</v>
      </c>
      <c r="KE367" t="s">
        <v>632</v>
      </c>
      <c r="KF367" t="s">
        <v>632</v>
      </c>
      <c r="KG367" t="s">
        <v>632</v>
      </c>
      <c r="KH367" t="s">
        <v>632</v>
      </c>
      <c r="KI367" t="s">
        <v>632</v>
      </c>
      <c r="KJ367" t="s">
        <v>632</v>
      </c>
      <c r="KK367" t="s">
        <v>632</v>
      </c>
      <c r="KL367" t="s">
        <v>632</v>
      </c>
      <c r="KM367" t="s">
        <v>632</v>
      </c>
      <c r="KN367" t="s">
        <v>632</v>
      </c>
      <c r="KO367" t="s">
        <v>632</v>
      </c>
      <c r="KP367" t="s">
        <v>632</v>
      </c>
      <c r="KQ367" t="s">
        <v>632</v>
      </c>
      <c r="KR367" t="s">
        <v>632</v>
      </c>
      <c r="KS367" t="s">
        <v>632</v>
      </c>
      <c r="KT367" t="s">
        <v>632</v>
      </c>
      <c r="KU367" t="s">
        <v>632</v>
      </c>
      <c r="KV367" t="s">
        <v>632</v>
      </c>
      <c r="KW367" t="s">
        <v>632</v>
      </c>
      <c r="KX367" t="s">
        <v>632</v>
      </c>
      <c r="KY367" t="s">
        <v>632</v>
      </c>
      <c r="KZ367" t="s">
        <v>632</v>
      </c>
      <c r="LA367" t="s">
        <v>632</v>
      </c>
      <c r="LB367" t="s">
        <v>632</v>
      </c>
      <c r="LC367" t="s">
        <v>632</v>
      </c>
      <c r="LD367" t="s">
        <v>632</v>
      </c>
      <c r="LE367" t="s">
        <v>632</v>
      </c>
      <c r="LF367" t="s">
        <v>632</v>
      </c>
      <c r="LG367" t="s">
        <v>632</v>
      </c>
      <c r="LH367" t="s">
        <v>632</v>
      </c>
      <c r="LI367" t="s">
        <v>632</v>
      </c>
      <c r="LJ367" t="s">
        <v>632</v>
      </c>
      <c r="LK367" t="s">
        <v>632</v>
      </c>
      <c r="LL367" t="s">
        <v>632</v>
      </c>
      <c r="LM367" t="s">
        <v>632</v>
      </c>
      <c r="LN367" t="s">
        <v>632</v>
      </c>
      <c r="LO367" t="s">
        <v>632</v>
      </c>
      <c r="LP367" t="s">
        <v>632</v>
      </c>
      <c r="LQ367" t="s">
        <v>632</v>
      </c>
      <c r="LR367" t="s">
        <v>632</v>
      </c>
      <c r="LS367" t="s">
        <v>632</v>
      </c>
      <c r="LT367" t="s">
        <v>632</v>
      </c>
      <c r="LU367" t="s">
        <v>632</v>
      </c>
      <c r="LV367" t="s">
        <v>632</v>
      </c>
      <c r="LW367" t="s">
        <v>632</v>
      </c>
      <c r="LX367" t="s">
        <v>632</v>
      </c>
      <c r="LY367" t="s">
        <v>632</v>
      </c>
      <c r="LZ367" t="s">
        <v>632</v>
      </c>
      <c r="MA367" t="s">
        <v>632</v>
      </c>
      <c r="MB367" t="s">
        <v>632</v>
      </c>
      <c r="MC367" t="s">
        <v>632</v>
      </c>
      <c r="MD367" t="s">
        <v>632</v>
      </c>
      <c r="ME367" t="s">
        <v>632</v>
      </c>
      <c r="MF367" t="s">
        <v>632</v>
      </c>
      <c r="MG367" t="s">
        <v>632</v>
      </c>
      <c r="MH367" t="s">
        <v>632</v>
      </c>
      <c r="MI367" t="s">
        <v>632</v>
      </c>
      <c r="MJ367" t="s">
        <v>632</v>
      </c>
      <c r="MK367" t="s">
        <v>632</v>
      </c>
      <c r="ML367" t="s">
        <v>632</v>
      </c>
      <c r="MM367" t="s">
        <v>632</v>
      </c>
      <c r="MN367" t="s">
        <v>632</v>
      </c>
      <c r="MO367" t="s">
        <v>632</v>
      </c>
      <c r="MP367" t="s">
        <v>632</v>
      </c>
      <c r="MQ367" t="s">
        <v>632</v>
      </c>
      <c r="MR367" t="s">
        <v>632</v>
      </c>
      <c r="MS367" t="s">
        <v>632</v>
      </c>
      <c r="MT367" t="s">
        <v>632</v>
      </c>
      <c r="MU367" t="s">
        <v>632</v>
      </c>
      <c r="MV367" t="s">
        <v>632</v>
      </c>
      <c r="MW367" t="s">
        <v>632</v>
      </c>
      <c r="MX367" t="s">
        <v>632</v>
      </c>
      <c r="MY367" t="s">
        <v>632</v>
      </c>
      <c r="MZ367" t="s">
        <v>632</v>
      </c>
      <c r="NA367" t="s">
        <v>632</v>
      </c>
      <c r="NB367" t="s">
        <v>632</v>
      </c>
      <c r="NC367" t="s">
        <v>632</v>
      </c>
      <c r="ND367" t="s">
        <v>632</v>
      </c>
      <c r="NE367" t="s">
        <v>632</v>
      </c>
      <c r="NF367" t="s">
        <v>632</v>
      </c>
      <c r="NG367" t="s">
        <v>632</v>
      </c>
      <c r="NH367" t="s">
        <v>632</v>
      </c>
      <c r="NI367" t="s">
        <v>632</v>
      </c>
      <c r="NJ367" t="s">
        <v>632</v>
      </c>
      <c r="NK367" t="s">
        <v>632</v>
      </c>
      <c r="NL367" t="s">
        <v>632</v>
      </c>
      <c r="NM367" t="s">
        <v>632</v>
      </c>
      <c r="NN367" t="s">
        <v>632</v>
      </c>
      <c r="NO367" t="s">
        <v>632</v>
      </c>
      <c r="NP367" t="s">
        <v>632</v>
      </c>
      <c r="NQ367" t="s">
        <v>632</v>
      </c>
      <c r="NR367" t="s">
        <v>632</v>
      </c>
      <c r="NS367" t="s">
        <v>632</v>
      </c>
      <c r="NT367" t="s">
        <v>632</v>
      </c>
      <c r="NU367" t="s">
        <v>632</v>
      </c>
      <c r="NV367" t="s">
        <v>632</v>
      </c>
      <c r="NW367" t="s">
        <v>632</v>
      </c>
      <c r="NX367" t="s">
        <v>632</v>
      </c>
      <c r="NY367" t="s">
        <v>632</v>
      </c>
      <c r="NZ367" t="s">
        <v>632</v>
      </c>
      <c r="OA367" t="s">
        <v>632</v>
      </c>
      <c r="OB367" t="s">
        <v>632</v>
      </c>
      <c r="OC367" t="s">
        <v>632</v>
      </c>
      <c r="OD367" t="s">
        <v>632</v>
      </c>
      <c r="OE367" t="s">
        <v>632</v>
      </c>
      <c r="OF367" t="s">
        <v>632</v>
      </c>
      <c r="OG367">
        <v>0</v>
      </c>
      <c r="OH367" t="s">
        <v>619</v>
      </c>
      <c r="OI367">
        <v>0</v>
      </c>
      <c r="OJ367">
        <v>0</v>
      </c>
      <c r="OK367" t="s">
        <v>632</v>
      </c>
      <c r="OL367" t="s">
        <v>632</v>
      </c>
      <c r="OM367" t="s">
        <v>632</v>
      </c>
      <c r="ON367" t="s">
        <v>632</v>
      </c>
      <c r="OO367" t="s">
        <v>632</v>
      </c>
      <c r="OP367" t="s">
        <v>632</v>
      </c>
      <c r="OQ367" t="s">
        <v>632</v>
      </c>
      <c r="OR367" t="s">
        <v>632</v>
      </c>
      <c r="OS367" t="s">
        <v>632</v>
      </c>
      <c r="OT367" t="s">
        <v>632</v>
      </c>
      <c r="OU367" t="s">
        <v>632</v>
      </c>
      <c r="OV367" t="s">
        <v>632</v>
      </c>
      <c r="OW367" t="s">
        <v>632</v>
      </c>
      <c r="OX367" t="s">
        <v>632</v>
      </c>
      <c r="OY367" t="s">
        <v>632</v>
      </c>
      <c r="OZ367" t="s">
        <v>632</v>
      </c>
      <c r="PA367" t="s">
        <v>632</v>
      </c>
      <c r="PB367" t="s">
        <v>632</v>
      </c>
      <c r="PC367" t="s">
        <v>632</v>
      </c>
      <c r="PD367" t="s">
        <v>632</v>
      </c>
      <c r="PE367" t="s">
        <v>632</v>
      </c>
      <c r="PF367" t="s">
        <v>632</v>
      </c>
      <c r="PG367" t="s">
        <v>632</v>
      </c>
      <c r="PH367" t="s">
        <v>632</v>
      </c>
      <c r="PI367" t="s">
        <v>632</v>
      </c>
      <c r="PJ367" t="s">
        <v>632</v>
      </c>
      <c r="PK367" t="s">
        <v>632</v>
      </c>
      <c r="PL367" t="s">
        <v>632</v>
      </c>
      <c r="PM367" t="s">
        <v>632</v>
      </c>
      <c r="PN367" t="s">
        <v>632</v>
      </c>
      <c r="PO367" t="s">
        <v>632</v>
      </c>
      <c r="PP367" t="s">
        <v>632</v>
      </c>
      <c r="PQ367" t="s">
        <v>632</v>
      </c>
      <c r="PR367" t="s">
        <v>632</v>
      </c>
      <c r="PS367" t="s">
        <v>632</v>
      </c>
      <c r="PT367" t="s">
        <v>632</v>
      </c>
      <c r="PU367" t="s">
        <v>632</v>
      </c>
      <c r="PV367" t="s">
        <v>632</v>
      </c>
      <c r="PW367" t="s">
        <v>632</v>
      </c>
      <c r="PX367" t="s">
        <v>632</v>
      </c>
      <c r="PY367" t="s">
        <v>632</v>
      </c>
      <c r="PZ367" t="s">
        <v>632</v>
      </c>
      <c r="QA367" t="s">
        <v>632</v>
      </c>
      <c r="QB367" t="s">
        <v>632</v>
      </c>
      <c r="QC367" t="s">
        <v>632</v>
      </c>
      <c r="QD367" t="s">
        <v>632</v>
      </c>
      <c r="QE367" t="s">
        <v>632</v>
      </c>
      <c r="QF367" t="s">
        <v>632</v>
      </c>
      <c r="QG367" t="s">
        <v>632</v>
      </c>
      <c r="QH367" t="s">
        <v>632</v>
      </c>
      <c r="QI367" t="s">
        <v>632</v>
      </c>
      <c r="QJ367" t="s">
        <v>632</v>
      </c>
      <c r="QK367" t="s">
        <v>632</v>
      </c>
      <c r="QL367" t="s">
        <v>632</v>
      </c>
      <c r="QM367" t="s">
        <v>632</v>
      </c>
      <c r="QN367" t="s">
        <v>632</v>
      </c>
      <c r="QO367" t="s">
        <v>632</v>
      </c>
      <c r="QP367" t="s">
        <v>632</v>
      </c>
      <c r="QQ367" t="s">
        <v>632</v>
      </c>
      <c r="QR367" t="s">
        <v>632</v>
      </c>
      <c r="QS367" t="s">
        <v>619</v>
      </c>
      <c r="QT367" t="s">
        <v>670</v>
      </c>
      <c r="QU367" t="s">
        <v>619</v>
      </c>
      <c r="QV367" t="s">
        <v>641</v>
      </c>
      <c r="QW367" t="s">
        <v>671</v>
      </c>
      <c r="QX367" t="s">
        <v>672</v>
      </c>
      <c r="QY367" t="s">
        <v>619</v>
      </c>
      <c r="QZ367" t="s">
        <v>641</v>
      </c>
      <c r="RA367" t="s">
        <v>671</v>
      </c>
      <c r="RB367" t="s">
        <v>672</v>
      </c>
      <c r="RG367" t="s">
        <v>619</v>
      </c>
      <c r="RH367" t="s">
        <v>641</v>
      </c>
      <c r="RI367" t="s">
        <v>671</v>
      </c>
      <c r="RJ367" t="s">
        <v>672</v>
      </c>
      <c r="RK367" t="s">
        <v>619</v>
      </c>
      <c r="RL367" t="s">
        <v>641</v>
      </c>
      <c r="RM367" t="s">
        <v>671</v>
      </c>
      <c r="RN367" t="s">
        <v>672</v>
      </c>
      <c r="RO367" t="s">
        <v>619</v>
      </c>
      <c r="RP367" t="s">
        <v>641</v>
      </c>
      <c r="RQ367" t="s">
        <v>671</v>
      </c>
      <c r="RR367" t="s">
        <v>673</v>
      </c>
      <c r="RT367" t="s">
        <v>632</v>
      </c>
      <c r="SD367" t="s">
        <v>619</v>
      </c>
      <c r="SE367" t="s">
        <v>641</v>
      </c>
      <c r="SF367" t="s">
        <v>671</v>
      </c>
      <c r="SG367" t="s">
        <v>672</v>
      </c>
      <c r="SH367" t="s">
        <v>619</v>
      </c>
      <c r="SI367" t="s">
        <v>641</v>
      </c>
      <c r="SJ367" t="s">
        <v>671</v>
      </c>
      <c r="SK367" t="s">
        <v>673</v>
      </c>
      <c r="SW367" t="s">
        <v>632</v>
      </c>
      <c r="SX367" t="s">
        <v>632</v>
      </c>
      <c r="SY367" t="s">
        <v>632</v>
      </c>
      <c r="SZ367" t="s">
        <v>619</v>
      </c>
      <c r="TA367" t="s">
        <v>641</v>
      </c>
      <c r="TB367">
        <v>0</v>
      </c>
      <c r="TC367" t="s">
        <v>672</v>
      </c>
      <c r="TD367" t="s">
        <v>619</v>
      </c>
      <c r="TE367" t="s">
        <v>641</v>
      </c>
      <c r="TF367" t="s">
        <v>671</v>
      </c>
      <c r="TG367" t="s">
        <v>673</v>
      </c>
      <c r="TK367" t="s">
        <v>619</v>
      </c>
      <c r="TL367" t="s">
        <v>641</v>
      </c>
      <c r="TM367">
        <v>0</v>
      </c>
      <c r="TN367" t="s">
        <v>674</v>
      </c>
      <c r="UD367" t="s">
        <v>619</v>
      </c>
      <c r="UE367" t="s">
        <v>641</v>
      </c>
      <c r="UF367" t="s">
        <v>671</v>
      </c>
      <c r="UG367" t="s">
        <v>672</v>
      </c>
      <c r="UH367" t="s">
        <v>619</v>
      </c>
      <c r="UI367" t="s">
        <v>641</v>
      </c>
      <c r="UJ367">
        <v>0</v>
      </c>
      <c r="UK367" t="s">
        <v>672</v>
      </c>
      <c r="UL367" t="s">
        <v>619</v>
      </c>
      <c r="UM367" t="s">
        <v>619</v>
      </c>
      <c r="UN367" t="s">
        <v>619</v>
      </c>
      <c r="VI367" t="s">
        <v>619</v>
      </c>
      <c r="VJ367" t="s">
        <v>6254</v>
      </c>
      <c r="VY367">
        <v>0</v>
      </c>
      <c r="VZ367">
        <v>0</v>
      </c>
      <c r="WA367">
        <v>0</v>
      </c>
      <c r="WB367">
        <v>0</v>
      </c>
      <c r="WC367">
        <v>0</v>
      </c>
      <c r="WD367">
        <v>0</v>
      </c>
      <c r="WE367">
        <v>0</v>
      </c>
      <c r="WF367">
        <v>0</v>
      </c>
      <c r="WG367">
        <v>0</v>
      </c>
      <c r="WH367">
        <v>0</v>
      </c>
      <c r="WI367">
        <v>0</v>
      </c>
      <c r="WJ367">
        <v>0</v>
      </c>
      <c r="WK367">
        <v>0</v>
      </c>
      <c r="WL367">
        <v>0</v>
      </c>
      <c r="WM367">
        <v>0</v>
      </c>
      <c r="WN367">
        <v>0</v>
      </c>
      <c r="WO367">
        <v>0</v>
      </c>
      <c r="WP367">
        <v>0</v>
      </c>
    </row>
    <row r="368" spans="1:614" x14ac:dyDescent="0.25">
      <c r="A368" t="s">
        <v>615</v>
      </c>
      <c r="B368" t="s">
        <v>616</v>
      </c>
      <c r="C368" t="s">
        <v>617</v>
      </c>
      <c r="D368" t="s">
        <v>618</v>
      </c>
      <c r="E368" s="3">
        <v>45406.405471296297</v>
      </c>
      <c r="F368" t="s">
        <v>631</v>
      </c>
      <c r="G368" t="s">
        <v>631</v>
      </c>
      <c r="H368" t="s">
        <v>619</v>
      </c>
      <c r="I368" t="s">
        <v>619</v>
      </c>
      <c r="J368" t="s">
        <v>619</v>
      </c>
      <c r="K368" t="s">
        <v>616</v>
      </c>
      <c r="L368" t="s">
        <v>620</v>
      </c>
      <c r="M368" t="s">
        <v>617</v>
      </c>
      <c r="O368" s="4">
        <v>45382</v>
      </c>
      <c r="P368" t="s">
        <v>619</v>
      </c>
      <c r="T368" t="s">
        <v>621</v>
      </c>
      <c r="V368" t="s">
        <v>622</v>
      </c>
      <c r="W368" t="s">
        <v>6255</v>
      </c>
      <c r="X368">
        <v>1</v>
      </c>
      <c r="Y368" t="s">
        <v>6256</v>
      </c>
      <c r="Z368" t="s">
        <v>625</v>
      </c>
      <c r="AA368">
        <v>6</v>
      </c>
      <c r="AG368" t="s">
        <v>619</v>
      </c>
      <c r="AH368" t="s">
        <v>626</v>
      </c>
      <c r="AI368" t="s">
        <v>6251</v>
      </c>
      <c r="AJ368" s="4">
        <v>45384</v>
      </c>
      <c r="AK368" t="s">
        <v>6257</v>
      </c>
      <c r="AL368" s="4">
        <v>45382</v>
      </c>
      <c r="AM368" t="s">
        <v>629</v>
      </c>
      <c r="AN368" t="s">
        <v>632</v>
      </c>
      <c r="AO368" t="s">
        <v>632</v>
      </c>
      <c r="AP368" t="s">
        <v>632</v>
      </c>
      <c r="AQ368" t="s">
        <v>632</v>
      </c>
      <c r="AR368" t="s">
        <v>632</v>
      </c>
      <c r="AS368" t="s">
        <v>632</v>
      </c>
      <c r="AT368" t="s">
        <v>632</v>
      </c>
      <c r="AU368" t="s">
        <v>632</v>
      </c>
      <c r="AV368" t="s">
        <v>632</v>
      </c>
      <c r="BH368" t="s">
        <v>631</v>
      </c>
      <c r="BI368" t="s">
        <v>632</v>
      </c>
      <c r="BJ368" s="4">
        <v>45382</v>
      </c>
      <c r="BK368">
        <v>0</v>
      </c>
      <c r="BM368">
        <v>0</v>
      </c>
      <c r="BN368" t="s">
        <v>632</v>
      </c>
      <c r="BO368">
        <v>0</v>
      </c>
      <c r="BP368">
        <v>0</v>
      </c>
      <c r="BQ368" t="s">
        <v>632</v>
      </c>
      <c r="BR368">
        <v>0</v>
      </c>
      <c r="BS368" s="4">
        <v>45382</v>
      </c>
      <c r="BT368">
        <v>0</v>
      </c>
      <c r="BU368">
        <v>1</v>
      </c>
      <c r="BV368">
        <v>0</v>
      </c>
      <c r="BW368" s="5">
        <v>0</v>
      </c>
      <c r="BX368">
        <v>0</v>
      </c>
      <c r="BY368">
        <v>0</v>
      </c>
      <c r="BZ368">
        <v>0</v>
      </c>
      <c r="CA368">
        <v>0</v>
      </c>
      <c r="CB368" t="s">
        <v>632</v>
      </c>
      <c r="CC368" t="s">
        <v>632</v>
      </c>
      <c r="CD368" t="s">
        <v>640</v>
      </c>
      <c r="CE368">
        <v>0</v>
      </c>
      <c r="CF368">
        <v>0</v>
      </c>
      <c r="CH368" t="s">
        <v>632</v>
      </c>
      <c r="CI368">
        <v>0</v>
      </c>
      <c r="CJ368">
        <v>0</v>
      </c>
      <c r="CK368">
        <v>0</v>
      </c>
      <c r="CL368">
        <v>0</v>
      </c>
      <c r="CM368">
        <v>0</v>
      </c>
      <c r="CN368">
        <v>0</v>
      </c>
      <c r="CO368">
        <v>0</v>
      </c>
      <c r="CP368">
        <v>0</v>
      </c>
      <c r="CQ368">
        <v>0</v>
      </c>
      <c r="CR368">
        <v>0</v>
      </c>
      <c r="CS368">
        <v>0</v>
      </c>
      <c r="CT368">
        <v>0</v>
      </c>
      <c r="CU368">
        <v>0</v>
      </c>
      <c r="CV368">
        <v>0</v>
      </c>
      <c r="CW368">
        <v>0</v>
      </c>
      <c r="CX368">
        <v>0</v>
      </c>
      <c r="CZ368" s="4">
        <v>45382</v>
      </c>
      <c r="DA368">
        <v>0</v>
      </c>
      <c r="DB368" t="s">
        <v>619</v>
      </c>
      <c r="DC368">
        <v>0</v>
      </c>
      <c r="DD368">
        <v>0</v>
      </c>
      <c r="DE368">
        <v>0</v>
      </c>
      <c r="DF368" t="s">
        <v>619</v>
      </c>
      <c r="DG368">
        <v>0</v>
      </c>
      <c r="DH368">
        <v>0</v>
      </c>
      <c r="DI368">
        <v>0</v>
      </c>
      <c r="DJ368" t="s">
        <v>619</v>
      </c>
      <c r="DK368">
        <v>0</v>
      </c>
      <c r="DL368">
        <v>0</v>
      </c>
      <c r="DM368">
        <v>0</v>
      </c>
      <c r="DN368" t="s">
        <v>619</v>
      </c>
      <c r="DO368">
        <v>0</v>
      </c>
      <c r="DP368">
        <v>0</v>
      </c>
      <c r="DQ368">
        <v>0</v>
      </c>
      <c r="DR368" t="s">
        <v>619</v>
      </c>
      <c r="DS368">
        <v>0</v>
      </c>
      <c r="DT368">
        <v>0</v>
      </c>
      <c r="DU368">
        <v>0</v>
      </c>
      <c r="DV368" t="s">
        <v>619</v>
      </c>
      <c r="DW368">
        <v>0</v>
      </c>
      <c r="DX368">
        <v>0</v>
      </c>
      <c r="DY368">
        <v>0</v>
      </c>
      <c r="DZ368" t="s">
        <v>619</v>
      </c>
      <c r="EA368">
        <v>0</v>
      </c>
      <c r="EB368">
        <v>0</v>
      </c>
      <c r="EC368">
        <v>0</v>
      </c>
      <c r="ED368" t="s">
        <v>619</v>
      </c>
      <c r="EE368">
        <v>0</v>
      </c>
      <c r="EF368">
        <v>0</v>
      </c>
      <c r="EG368">
        <v>0</v>
      </c>
      <c r="EH368" t="s">
        <v>619</v>
      </c>
      <c r="EI368">
        <v>0</v>
      </c>
      <c r="EJ368">
        <v>0</v>
      </c>
      <c r="EK368">
        <v>0</v>
      </c>
      <c r="EL368" t="s">
        <v>619</v>
      </c>
      <c r="EM368">
        <v>0</v>
      </c>
      <c r="EN368">
        <v>0</v>
      </c>
      <c r="EO368">
        <v>0</v>
      </c>
      <c r="EP368" t="s">
        <v>619</v>
      </c>
      <c r="EQ368">
        <v>0</v>
      </c>
      <c r="ER368">
        <v>0</v>
      </c>
      <c r="ES368">
        <v>0</v>
      </c>
      <c r="ET368" t="s">
        <v>619</v>
      </c>
      <c r="EU368">
        <v>0</v>
      </c>
      <c r="EV368">
        <v>0</v>
      </c>
      <c r="EW368">
        <v>0</v>
      </c>
      <c r="EX368" t="s">
        <v>619</v>
      </c>
      <c r="EY368">
        <v>0</v>
      </c>
      <c r="EZ368">
        <v>0</v>
      </c>
      <c r="FA368">
        <v>0</v>
      </c>
      <c r="FB368" t="s">
        <v>619</v>
      </c>
      <c r="FC368">
        <v>0</v>
      </c>
      <c r="FD368">
        <v>0</v>
      </c>
      <c r="FE368">
        <v>0</v>
      </c>
      <c r="FF368" t="s">
        <v>619</v>
      </c>
      <c r="FG368">
        <v>0</v>
      </c>
      <c r="FH368">
        <v>0</v>
      </c>
      <c r="FI368">
        <v>0</v>
      </c>
      <c r="FJ368" t="s">
        <v>619</v>
      </c>
      <c r="FK368">
        <v>0</v>
      </c>
      <c r="FL368">
        <v>0</v>
      </c>
      <c r="FM368">
        <v>0</v>
      </c>
      <c r="FN368" t="s">
        <v>619</v>
      </c>
      <c r="FO368">
        <v>0</v>
      </c>
      <c r="FP368">
        <v>0</v>
      </c>
      <c r="FQ368">
        <v>0</v>
      </c>
      <c r="FR368" t="s">
        <v>619</v>
      </c>
      <c r="FS368">
        <v>0</v>
      </c>
      <c r="FT368">
        <v>0</v>
      </c>
      <c r="FU368">
        <v>0</v>
      </c>
      <c r="FV368" t="s">
        <v>619</v>
      </c>
      <c r="FW368">
        <v>0</v>
      </c>
      <c r="FX368">
        <v>0</v>
      </c>
      <c r="FY368">
        <v>0</v>
      </c>
      <c r="FZ368" t="s">
        <v>619</v>
      </c>
      <c r="GA368">
        <v>0</v>
      </c>
      <c r="GB368">
        <v>0</v>
      </c>
      <c r="GC368">
        <v>0</v>
      </c>
      <c r="GD368" t="s">
        <v>619</v>
      </c>
      <c r="GE368">
        <v>0</v>
      </c>
      <c r="GF368">
        <v>0</v>
      </c>
      <c r="GG368">
        <v>0</v>
      </c>
      <c r="GH368" t="s">
        <v>619</v>
      </c>
      <c r="GI368">
        <v>0</v>
      </c>
      <c r="GJ368">
        <v>0</v>
      </c>
      <c r="GK368">
        <v>0</v>
      </c>
      <c r="GL368" t="s">
        <v>619</v>
      </c>
      <c r="GM368">
        <v>0</v>
      </c>
      <c r="GN368">
        <v>0</v>
      </c>
      <c r="GO368">
        <v>0</v>
      </c>
      <c r="GP368" t="s">
        <v>619</v>
      </c>
      <c r="GQ368">
        <v>0</v>
      </c>
      <c r="GR368">
        <v>0</v>
      </c>
      <c r="GS368">
        <v>0</v>
      </c>
      <c r="GT368" t="s">
        <v>619</v>
      </c>
      <c r="GU368">
        <v>0</v>
      </c>
      <c r="GV368">
        <v>0</v>
      </c>
      <c r="GW368">
        <v>0</v>
      </c>
      <c r="GX368" t="s">
        <v>619</v>
      </c>
      <c r="GY368">
        <v>0</v>
      </c>
      <c r="GZ368">
        <v>0</v>
      </c>
      <c r="HA368">
        <v>0</v>
      </c>
      <c r="HB368" t="s">
        <v>619</v>
      </c>
      <c r="HC368">
        <v>0</v>
      </c>
      <c r="HD368">
        <v>0</v>
      </c>
      <c r="HE368">
        <v>0</v>
      </c>
      <c r="HF368" t="s">
        <v>619</v>
      </c>
      <c r="HG368">
        <v>0</v>
      </c>
      <c r="HH368">
        <v>0</v>
      </c>
      <c r="HI368">
        <v>0</v>
      </c>
      <c r="HJ368" t="s">
        <v>619</v>
      </c>
      <c r="HK368">
        <v>0</v>
      </c>
      <c r="HL368">
        <v>0</v>
      </c>
      <c r="HM368" t="s">
        <v>1326</v>
      </c>
      <c r="HN368" t="s">
        <v>619</v>
      </c>
      <c r="HO368" t="s">
        <v>6253</v>
      </c>
      <c r="HP368" t="s">
        <v>6253</v>
      </c>
      <c r="HQ368">
        <v>0</v>
      </c>
      <c r="HR368" t="s">
        <v>619</v>
      </c>
      <c r="HS368" t="s">
        <v>6253</v>
      </c>
      <c r="HT368" t="s">
        <v>6253</v>
      </c>
      <c r="HU368">
        <v>0</v>
      </c>
      <c r="HV368" t="s">
        <v>619</v>
      </c>
      <c r="HW368" t="s">
        <v>6253</v>
      </c>
      <c r="HX368" t="s">
        <v>6253</v>
      </c>
      <c r="HY368">
        <v>0</v>
      </c>
      <c r="HZ368" t="s">
        <v>619</v>
      </c>
      <c r="IA368">
        <v>0</v>
      </c>
      <c r="IB368">
        <v>0</v>
      </c>
      <c r="IC368">
        <v>0</v>
      </c>
      <c r="ID368" t="s">
        <v>619</v>
      </c>
      <c r="IE368">
        <v>0</v>
      </c>
      <c r="IF368">
        <v>0</v>
      </c>
      <c r="IG368" t="s">
        <v>632</v>
      </c>
      <c r="IH368" t="s">
        <v>632</v>
      </c>
      <c r="II368" t="s">
        <v>632</v>
      </c>
      <c r="IJ368" t="s">
        <v>632</v>
      </c>
      <c r="IK368" t="s">
        <v>632</v>
      </c>
      <c r="IL368" t="s">
        <v>632</v>
      </c>
      <c r="IM368" t="s">
        <v>632</v>
      </c>
      <c r="IN368" t="s">
        <v>632</v>
      </c>
      <c r="IO368" t="s">
        <v>632</v>
      </c>
      <c r="IP368" t="s">
        <v>632</v>
      </c>
      <c r="IQ368" t="s">
        <v>632</v>
      </c>
      <c r="IR368" t="s">
        <v>632</v>
      </c>
      <c r="IS368">
        <v>0</v>
      </c>
      <c r="IT368" t="s">
        <v>619</v>
      </c>
      <c r="IU368">
        <v>0</v>
      </c>
      <c r="IV368">
        <v>0</v>
      </c>
      <c r="IW368" t="s">
        <v>632</v>
      </c>
      <c r="IX368" t="s">
        <v>632</v>
      </c>
      <c r="IY368" t="s">
        <v>632</v>
      </c>
      <c r="IZ368" t="s">
        <v>632</v>
      </c>
      <c r="JA368" t="s">
        <v>632</v>
      </c>
      <c r="JB368" t="s">
        <v>632</v>
      </c>
      <c r="JC368" t="s">
        <v>632</v>
      </c>
      <c r="JD368" t="s">
        <v>632</v>
      </c>
      <c r="JE368" t="s">
        <v>632</v>
      </c>
      <c r="JF368" t="s">
        <v>632</v>
      </c>
      <c r="JG368" t="s">
        <v>632</v>
      </c>
      <c r="JH368" t="s">
        <v>632</v>
      </c>
      <c r="JI368" t="s">
        <v>632</v>
      </c>
      <c r="JJ368" t="s">
        <v>632</v>
      </c>
      <c r="JK368" t="s">
        <v>632</v>
      </c>
      <c r="JL368" t="s">
        <v>632</v>
      </c>
      <c r="JM368" t="s">
        <v>632</v>
      </c>
      <c r="JN368" t="s">
        <v>632</v>
      </c>
      <c r="JO368" t="s">
        <v>632</v>
      </c>
      <c r="JP368" t="s">
        <v>632</v>
      </c>
      <c r="JQ368" t="s">
        <v>632</v>
      </c>
      <c r="JR368" t="s">
        <v>632</v>
      </c>
      <c r="JS368" t="s">
        <v>632</v>
      </c>
      <c r="JT368" t="s">
        <v>632</v>
      </c>
      <c r="JU368" t="s">
        <v>632</v>
      </c>
      <c r="JV368" t="s">
        <v>632</v>
      </c>
      <c r="JW368" t="s">
        <v>632</v>
      </c>
      <c r="JX368" t="s">
        <v>632</v>
      </c>
      <c r="JY368" t="s">
        <v>632</v>
      </c>
      <c r="JZ368" t="s">
        <v>632</v>
      </c>
      <c r="KA368" t="s">
        <v>632</v>
      </c>
      <c r="KB368" t="s">
        <v>632</v>
      </c>
      <c r="KC368" t="s">
        <v>632</v>
      </c>
      <c r="KD368" t="s">
        <v>632</v>
      </c>
      <c r="KE368" t="s">
        <v>632</v>
      </c>
      <c r="KF368" t="s">
        <v>632</v>
      </c>
      <c r="KG368" t="s">
        <v>632</v>
      </c>
      <c r="KH368" t="s">
        <v>632</v>
      </c>
      <c r="KI368" t="s">
        <v>632</v>
      </c>
      <c r="KJ368" t="s">
        <v>632</v>
      </c>
      <c r="KK368" t="s">
        <v>632</v>
      </c>
      <c r="KL368" t="s">
        <v>632</v>
      </c>
      <c r="KM368" t="s">
        <v>632</v>
      </c>
      <c r="KN368" t="s">
        <v>632</v>
      </c>
      <c r="KO368" t="s">
        <v>632</v>
      </c>
      <c r="KP368" t="s">
        <v>632</v>
      </c>
      <c r="KQ368" t="s">
        <v>632</v>
      </c>
      <c r="KR368" t="s">
        <v>632</v>
      </c>
      <c r="KS368" t="s">
        <v>632</v>
      </c>
      <c r="KT368" t="s">
        <v>632</v>
      </c>
      <c r="KU368" t="s">
        <v>632</v>
      </c>
      <c r="KV368" t="s">
        <v>632</v>
      </c>
      <c r="KW368" t="s">
        <v>632</v>
      </c>
      <c r="KX368" t="s">
        <v>632</v>
      </c>
      <c r="KY368" t="s">
        <v>632</v>
      </c>
      <c r="KZ368" t="s">
        <v>632</v>
      </c>
      <c r="LA368" t="s">
        <v>632</v>
      </c>
      <c r="LB368" t="s">
        <v>632</v>
      </c>
      <c r="LC368" t="s">
        <v>632</v>
      </c>
      <c r="LD368" t="s">
        <v>632</v>
      </c>
      <c r="LE368" t="s">
        <v>632</v>
      </c>
      <c r="LF368" t="s">
        <v>632</v>
      </c>
      <c r="LG368" t="s">
        <v>632</v>
      </c>
      <c r="LH368" t="s">
        <v>632</v>
      </c>
      <c r="LI368" t="s">
        <v>632</v>
      </c>
      <c r="LJ368" t="s">
        <v>632</v>
      </c>
      <c r="LK368" t="s">
        <v>632</v>
      </c>
      <c r="LL368" t="s">
        <v>632</v>
      </c>
      <c r="LM368" t="s">
        <v>632</v>
      </c>
      <c r="LN368" t="s">
        <v>632</v>
      </c>
      <c r="LO368" t="s">
        <v>632</v>
      </c>
      <c r="LP368" t="s">
        <v>632</v>
      </c>
      <c r="LQ368" t="s">
        <v>632</v>
      </c>
      <c r="LR368" t="s">
        <v>632</v>
      </c>
      <c r="LS368" t="s">
        <v>632</v>
      </c>
      <c r="LT368" t="s">
        <v>632</v>
      </c>
      <c r="LU368" t="s">
        <v>632</v>
      </c>
      <c r="LV368" t="s">
        <v>632</v>
      </c>
      <c r="LW368" t="s">
        <v>632</v>
      </c>
      <c r="LX368" t="s">
        <v>632</v>
      </c>
      <c r="LY368" t="s">
        <v>632</v>
      </c>
      <c r="LZ368" t="s">
        <v>632</v>
      </c>
      <c r="MA368" t="s">
        <v>632</v>
      </c>
      <c r="MB368" t="s">
        <v>632</v>
      </c>
      <c r="MC368" t="s">
        <v>632</v>
      </c>
      <c r="MD368" t="s">
        <v>632</v>
      </c>
      <c r="ME368" t="s">
        <v>632</v>
      </c>
      <c r="MF368" t="s">
        <v>632</v>
      </c>
      <c r="MG368" t="s">
        <v>632</v>
      </c>
      <c r="MH368" t="s">
        <v>632</v>
      </c>
      <c r="MI368" t="s">
        <v>632</v>
      </c>
      <c r="MJ368" t="s">
        <v>632</v>
      </c>
      <c r="MK368" t="s">
        <v>632</v>
      </c>
      <c r="ML368" t="s">
        <v>632</v>
      </c>
      <c r="MM368" t="s">
        <v>632</v>
      </c>
      <c r="MN368" t="s">
        <v>632</v>
      </c>
      <c r="MO368" t="s">
        <v>632</v>
      </c>
      <c r="MP368" t="s">
        <v>632</v>
      </c>
      <c r="MQ368" t="s">
        <v>632</v>
      </c>
      <c r="MR368" t="s">
        <v>632</v>
      </c>
      <c r="MS368" t="s">
        <v>632</v>
      </c>
      <c r="MT368" t="s">
        <v>632</v>
      </c>
      <c r="MU368" t="s">
        <v>632</v>
      </c>
      <c r="MV368" t="s">
        <v>632</v>
      </c>
      <c r="MW368" t="s">
        <v>632</v>
      </c>
      <c r="MX368" t="s">
        <v>632</v>
      </c>
      <c r="MY368" t="s">
        <v>632</v>
      </c>
      <c r="MZ368" t="s">
        <v>632</v>
      </c>
      <c r="NA368" t="s">
        <v>632</v>
      </c>
      <c r="NB368" t="s">
        <v>632</v>
      </c>
      <c r="NC368" t="s">
        <v>632</v>
      </c>
      <c r="ND368" t="s">
        <v>632</v>
      </c>
      <c r="NE368" t="s">
        <v>632</v>
      </c>
      <c r="NF368" t="s">
        <v>632</v>
      </c>
      <c r="NG368" t="s">
        <v>632</v>
      </c>
      <c r="NH368" t="s">
        <v>632</v>
      </c>
      <c r="NI368" t="s">
        <v>632</v>
      </c>
      <c r="NJ368" t="s">
        <v>632</v>
      </c>
      <c r="NK368" t="s">
        <v>632</v>
      </c>
      <c r="NL368" t="s">
        <v>632</v>
      </c>
      <c r="NM368" t="s">
        <v>632</v>
      </c>
      <c r="NN368" t="s">
        <v>632</v>
      </c>
      <c r="NO368" t="s">
        <v>632</v>
      </c>
      <c r="NP368" t="s">
        <v>632</v>
      </c>
      <c r="NQ368" t="s">
        <v>632</v>
      </c>
      <c r="NR368" t="s">
        <v>632</v>
      </c>
      <c r="NS368" t="s">
        <v>632</v>
      </c>
      <c r="NT368" t="s">
        <v>632</v>
      </c>
      <c r="NU368" t="s">
        <v>632</v>
      </c>
      <c r="NV368" t="s">
        <v>632</v>
      </c>
      <c r="NW368" t="s">
        <v>632</v>
      </c>
      <c r="NX368" t="s">
        <v>632</v>
      </c>
      <c r="NY368" t="s">
        <v>632</v>
      </c>
      <c r="NZ368" t="s">
        <v>632</v>
      </c>
      <c r="OA368" t="s">
        <v>632</v>
      </c>
      <c r="OB368" t="s">
        <v>632</v>
      </c>
      <c r="OC368" t="s">
        <v>632</v>
      </c>
      <c r="OD368" t="s">
        <v>632</v>
      </c>
      <c r="OE368" t="s">
        <v>632</v>
      </c>
      <c r="OF368" t="s">
        <v>632</v>
      </c>
      <c r="OG368">
        <v>0</v>
      </c>
      <c r="OH368" t="s">
        <v>619</v>
      </c>
      <c r="OI368">
        <v>0</v>
      </c>
      <c r="OJ368">
        <v>0</v>
      </c>
      <c r="OK368" t="s">
        <v>632</v>
      </c>
      <c r="OL368" t="s">
        <v>632</v>
      </c>
      <c r="OM368" t="s">
        <v>632</v>
      </c>
      <c r="ON368" t="s">
        <v>632</v>
      </c>
      <c r="OO368" t="s">
        <v>632</v>
      </c>
      <c r="OP368" t="s">
        <v>632</v>
      </c>
      <c r="OQ368" t="s">
        <v>632</v>
      </c>
      <c r="OR368" t="s">
        <v>632</v>
      </c>
      <c r="OS368" t="s">
        <v>632</v>
      </c>
      <c r="OT368" t="s">
        <v>632</v>
      </c>
      <c r="OU368" t="s">
        <v>632</v>
      </c>
      <c r="OV368" t="s">
        <v>632</v>
      </c>
      <c r="OW368" t="s">
        <v>632</v>
      </c>
      <c r="OX368" t="s">
        <v>632</v>
      </c>
      <c r="OY368" t="s">
        <v>632</v>
      </c>
      <c r="OZ368" t="s">
        <v>632</v>
      </c>
      <c r="PA368" t="s">
        <v>632</v>
      </c>
      <c r="PB368" t="s">
        <v>632</v>
      </c>
      <c r="PC368" t="s">
        <v>632</v>
      </c>
      <c r="PD368" t="s">
        <v>632</v>
      </c>
      <c r="PE368" t="s">
        <v>632</v>
      </c>
      <c r="PF368" t="s">
        <v>632</v>
      </c>
      <c r="PG368" t="s">
        <v>632</v>
      </c>
      <c r="PH368" t="s">
        <v>632</v>
      </c>
      <c r="PI368" t="s">
        <v>632</v>
      </c>
      <c r="PJ368" t="s">
        <v>632</v>
      </c>
      <c r="PK368" t="s">
        <v>632</v>
      </c>
      <c r="PL368" t="s">
        <v>632</v>
      </c>
      <c r="PM368" t="s">
        <v>632</v>
      </c>
      <c r="PN368" t="s">
        <v>632</v>
      </c>
      <c r="PO368" t="s">
        <v>632</v>
      </c>
      <c r="PP368" t="s">
        <v>632</v>
      </c>
      <c r="PQ368" t="s">
        <v>632</v>
      </c>
      <c r="PR368" t="s">
        <v>632</v>
      </c>
      <c r="PS368" t="s">
        <v>632</v>
      </c>
      <c r="PT368" t="s">
        <v>632</v>
      </c>
      <c r="PU368" t="s">
        <v>632</v>
      </c>
      <c r="PV368" t="s">
        <v>632</v>
      </c>
      <c r="PW368" t="s">
        <v>632</v>
      </c>
      <c r="PX368" t="s">
        <v>632</v>
      </c>
      <c r="PY368" t="s">
        <v>632</v>
      </c>
      <c r="PZ368" t="s">
        <v>632</v>
      </c>
      <c r="QA368" t="s">
        <v>632</v>
      </c>
      <c r="QB368" t="s">
        <v>632</v>
      </c>
      <c r="QC368" t="s">
        <v>632</v>
      </c>
      <c r="QD368" t="s">
        <v>632</v>
      </c>
      <c r="QE368" t="s">
        <v>632</v>
      </c>
      <c r="QF368" t="s">
        <v>632</v>
      </c>
      <c r="QG368" t="s">
        <v>632</v>
      </c>
      <c r="QH368" t="s">
        <v>632</v>
      </c>
      <c r="QI368" t="s">
        <v>632</v>
      </c>
      <c r="QJ368" t="s">
        <v>632</v>
      </c>
      <c r="QK368" t="s">
        <v>632</v>
      </c>
      <c r="QL368" t="s">
        <v>632</v>
      </c>
      <c r="QM368" t="s">
        <v>632</v>
      </c>
      <c r="QN368" t="s">
        <v>632</v>
      </c>
      <c r="QO368" t="s">
        <v>632</v>
      </c>
      <c r="QP368" t="s">
        <v>632</v>
      </c>
      <c r="QQ368" t="s">
        <v>632</v>
      </c>
      <c r="QR368" t="s">
        <v>632</v>
      </c>
      <c r="QS368" t="s">
        <v>619</v>
      </c>
      <c r="QT368" t="s">
        <v>670</v>
      </c>
      <c r="QU368" t="s">
        <v>619</v>
      </c>
      <c r="QV368" t="s">
        <v>641</v>
      </c>
      <c r="QW368" t="s">
        <v>671</v>
      </c>
      <c r="QX368" t="s">
        <v>672</v>
      </c>
      <c r="QY368" t="s">
        <v>619</v>
      </c>
      <c r="QZ368" t="s">
        <v>641</v>
      </c>
      <c r="RA368" t="s">
        <v>671</v>
      </c>
      <c r="RB368" t="s">
        <v>672</v>
      </c>
      <c r="RG368" t="s">
        <v>619</v>
      </c>
      <c r="RH368" t="s">
        <v>641</v>
      </c>
      <c r="RI368" t="s">
        <v>671</v>
      </c>
      <c r="RJ368" t="s">
        <v>672</v>
      </c>
      <c r="RK368" t="s">
        <v>619</v>
      </c>
      <c r="RL368" t="s">
        <v>641</v>
      </c>
      <c r="RM368" t="s">
        <v>671</v>
      </c>
      <c r="RN368" t="s">
        <v>672</v>
      </c>
      <c r="RO368" t="s">
        <v>619</v>
      </c>
      <c r="RP368" t="s">
        <v>641</v>
      </c>
      <c r="RQ368" t="s">
        <v>671</v>
      </c>
      <c r="RR368" t="s">
        <v>673</v>
      </c>
      <c r="RT368" t="s">
        <v>632</v>
      </c>
      <c r="SD368" t="s">
        <v>619</v>
      </c>
      <c r="SE368" t="s">
        <v>641</v>
      </c>
      <c r="SF368" t="s">
        <v>671</v>
      </c>
      <c r="SG368" t="s">
        <v>672</v>
      </c>
      <c r="SH368" t="s">
        <v>619</v>
      </c>
      <c r="SI368" t="s">
        <v>641</v>
      </c>
      <c r="SJ368" t="s">
        <v>671</v>
      </c>
      <c r="SK368" t="s">
        <v>673</v>
      </c>
      <c r="SW368" t="s">
        <v>632</v>
      </c>
      <c r="SX368" t="s">
        <v>632</v>
      </c>
      <c r="SY368" t="s">
        <v>632</v>
      </c>
      <c r="SZ368" t="s">
        <v>619</v>
      </c>
      <c r="TA368" t="s">
        <v>641</v>
      </c>
      <c r="TB368">
        <v>0</v>
      </c>
      <c r="TC368" t="s">
        <v>672</v>
      </c>
      <c r="TD368" t="s">
        <v>619</v>
      </c>
      <c r="TE368" t="s">
        <v>641</v>
      </c>
      <c r="TF368" t="s">
        <v>671</v>
      </c>
      <c r="TG368" t="s">
        <v>673</v>
      </c>
      <c r="TK368" t="s">
        <v>619</v>
      </c>
      <c r="TL368" t="s">
        <v>641</v>
      </c>
      <c r="TM368">
        <v>0</v>
      </c>
      <c r="TN368" t="s">
        <v>674</v>
      </c>
      <c r="UD368" t="s">
        <v>619</v>
      </c>
      <c r="UE368" t="s">
        <v>641</v>
      </c>
      <c r="UF368" t="s">
        <v>671</v>
      </c>
      <c r="UG368" t="s">
        <v>672</v>
      </c>
      <c r="UH368" t="s">
        <v>619</v>
      </c>
      <c r="UI368" t="s">
        <v>641</v>
      </c>
      <c r="UJ368">
        <v>0</v>
      </c>
      <c r="UK368" t="s">
        <v>672</v>
      </c>
      <c r="UL368" t="s">
        <v>619</v>
      </c>
      <c r="UM368" t="s">
        <v>619</v>
      </c>
      <c r="UN368" t="s">
        <v>619</v>
      </c>
      <c r="VI368" t="s">
        <v>619</v>
      </c>
      <c r="VJ368" t="s">
        <v>6254</v>
      </c>
      <c r="VY368">
        <v>0</v>
      </c>
      <c r="VZ368">
        <v>0</v>
      </c>
      <c r="WA368">
        <v>0</v>
      </c>
      <c r="WB368">
        <v>0</v>
      </c>
      <c r="WC368">
        <v>0</v>
      </c>
      <c r="WD368">
        <v>0</v>
      </c>
      <c r="WE368">
        <v>0</v>
      </c>
      <c r="WF368">
        <v>0</v>
      </c>
      <c r="WG368">
        <v>0</v>
      </c>
      <c r="WH368">
        <v>0</v>
      </c>
      <c r="WI368">
        <v>0</v>
      </c>
      <c r="WJ368">
        <v>0</v>
      </c>
      <c r="WK368">
        <v>0</v>
      </c>
      <c r="WL368">
        <v>0</v>
      </c>
      <c r="WM368">
        <v>0</v>
      </c>
      <c r="WN368">
        <v>0</v>
      </c>
      <c r="WO368">
        <v>0</v>
      </c>
      <c r="WP368">
        <v>0</v>
      </c>
    </row>
    <row r="369" spans="1:614" x14ac:dyDescent="0.25">
      <c r="A369" t="s">
        <v>615</v>
      </c>
      <c r="B369" t="s">
        <v>616</v>
      </c>
      <c r="C369" t="s">
        <v>617</v>
      </c>
      <c r="D369" t="s">
        <v>618</v>
      </c>
      <c r="E369" s="3">
        <v>45406.405471296297</v>
      </c>
      <c r="F369" t="s">
        <v>631</v>
      </c>
      <c r="G369" t="s">
        <v>631</v>
      </c>
      <c r="H369" t="s">
        <v>619</v>
      </c>
      <c r="I369" t="s">
        <v>619</v>
      </c>
      <c r="J369" t="s">
        <v>619</v>
      </c>
      <c r="K369" t="s">
        <v>616</v>
      </c>
      <c r="L369" t="s">
        <v>620</v>
      </c>
      <c r="M369" t="s">
        <v>617</v>
      </c>
      <c r="O369" s="4">
        <v>45382</v>
      </c>
      <c r="P369" t="s">
        <v>619</v>
      </c>
      <c r="T369" t="s">
        <v>621</v>
      </c>
      <c r="V369" t="s">
        <v>622</v>
      </c>
      <c r="W369" t="s">
        <v>6258</v>
      </c>
      <c r="X369">
        <v>1</v>
      </c>
      <c r="Y369" t="s">
        <v>6259</v>
      </c>
      <c r="Z369" t="s">
        <v>625</v>
      </c>
      <c r="AA369">
        <v>6</v>
      </c>
      <c r="AG369" t="s">
        <v>619</v>
      </c>
      <c r="AH369" t="s">
        <v>626</v>
      </c>
      <c r="AI369" t="s">
        <v>6251</v>
      </c>
      <c r="AJ369" s="4">
        <v>45384</v>
      </c>
      <c r="AK369" t="s">
        <v>6260</v>
      </c>
      <c r="AL369" s="4">
        <v>45382</v>
      </c>
      <c r="AM369" t="s">
        <v>629</v>
      </c>
      <c r="AN369" t="s">
        <v>632</v>
      </c>
      <c r="AO369" t="s">
        <v>632</v>
      </c>
      <c r="AP369" t="s">
        <v>632</v>
      </c>
      <c r="AQ369" t="s">
        <v>632</v>
      </c>
      <c r="AR369" t="s">
        <v>632</v>
      </c>
      <c r="AS369" t="s">
        <v>632</v>
      </c>
      <c r="AT369" t="s">
        <v>632</v>
      </c>
      <c r="AU369" t="s">
        <v>632</v>
      </c>
      <c r="AV369" t="s">
        <v>632</v>
      </c>
      <c r="BH369" t="s">
        <v>631</v>
      </c>
      <c r="BI369" t="s">
        <v>632</v>
      </c>
      <c r="BJ369" s="4">
        <v>45382</v>
      </c>
      <c r="BK369">
        <v>0</v>
      </c>
      <c r="BM369">
        <v>0</v>
      </c>
      <c r="BN369" t="s">
        <v>632</v>
      </c>
      <c r="BO369">
        <v>0</v>
      </c>
      <c r="BP369">
        <v>0</v>
      </c>
      <c r="BQ369" t="s">
        <v>632</v>
      </c>
      <c r="BR369">
        <v>0</v>
      </c>
      <c r="BS369" s="4">
        <v>45382</v>
      </c>
      <c r="BT369">
        <v>0</v>
      </c>
      <c r="BU369">
        <v>1</v>
      </c>
      <c r="BV369">
        <v>0</v>
      </c>
      <c r="BW369" s="5">
        <v>0</v>
      </c>
      <c r="BX369">
        <v>0</v>
      </c>
      <c r="BY369">
        <v>0</v>
      </c>
      <c r="BZ369">
        <v>0</v>
      </c>
      <c r="CA369">
        <v>0</v>
      </c>
      <c r="CB369" t="s">
        <v>632</v>
      </c>
      <c r="CC369" t="s">
        <v>632</v>
      </c>
      <c r="CD369" t="s">
        <v>640</v>
      </c>
      <c r="CE369">
        <v>0</v>
      </c>
      <c r="CF369">
        <v>0</v>
      </c>
      <c r="CH369" t="s">
        <v>632</v>
      </c>
      <c r="CI369">
        <v>0</v>
      </c>
      <c r="CJ369">
        <v>0</v>
      </c>
      <c r="CK369">
        <v>0</v>
      </c>
      <c r="CL369">
        <v>0</v>
      </c>
      <c r="CM369">
        <v>0</v>
      </c>
      <c r="CN369">
        <v>0</v>
      </c>
      <c r="CO369">
        <v>0</v>
      </c>
      <c r="CP369">
        <v>0</v>
      </c>
      <c r="CQ369">
        <v>0</v>
      </c>
      <c r="CR369">
        <v>0</v>
      </c>
      <c r="CS369">
        <v>0</v>
      </c>
      <c r="CT369">
        <v>0</v>
      </c>
      <c r="CU369">
        <v>0</v>
      </c>
      <c r="CV369">
        <v>0</v>
      </c>
      <c r="CW369">
        <v>0</v>
      </c>
      <c r="CX369">
        <v>0</v>
      </c>
      <c r="CZ369" s="4">
        <v>45382</v>
      </c>
      <c r="DA369">
        <v>0</v>
      </c>
      <c r="DB369" t="s">
        <v>619</v>
      </c>
      <c r="DC369">
        <v>0</v>
      </c>
      <c r="DD369">
        <v>0</v>
      </c>
      <c r="DE369">
        <v>0</v>
      </c>
      <c r="DF369" t="s">
        <v>619</v>
      </c>
      <c r="DG369">
        <v>0</v>
      </c>
      <c r="DH369">
        <v>0</v>
      </c>
      <c r="DI369">
        <v>0</v>
      </c>
      <c r="DJ369" t="s">
        <v>619</v>
      </c>
      <c r="DK369">
        <v>0</v>
      </c>
      <c r="DL369">
        <v>0</v>
      </c>
      <c r="DM369">
        <v>0</v>
      </c>
      <c r="DN369" t="s">
        <v>619</v>
      </c>
      <c r="DO369">
        <v>0</v>
      </c>
      <c r="DP369">
        <v>0</v>
      </c>
      <c r="DQ369">
        <v>0</v>
      </c>
      <c r="DR369" t="s">
        <v>619</v>
      </c>
      <c r="DS369">
        <v>0</v>
      </c>
      <c r="DT369">
        <v>0</v>
      </c>
      <c r="DU369">
        <v>0</v>
      </c>
      <c r="DV369" t="s">
        <v>619</v>
      </c>
      <c r="DW369">
        <v>0</v>
      </c>
      <c r="DX369">
        <v>0</v>
      </c>
      <c r="DY369">
        <v>0</v>
      </c>
      <c r="DZ369" t="s">
        <v>619</v>
      </c>
      <c r="EA369">
        <v>0</v>
      </c>
      <c r="EB369">
        <v>0</v>
      </c>
      <c r="EC369">
        <v>0</v>
      </c>
      <c r="ED369" t="s">
        <v>619</v>
      </c>
      <c r="EE369">
        <v>0</v>
      </c>
      <c r="EF369">
        <v>0</v>
      </c>
      <c r="EG369">
        <v>0</v>
      </c>
      <c r="EH369" t="s">
        <v>619</v>
      </c>
      <c r="EI369">
        <v>0</v>
      </c>
      <c r="EJ369">
        <v>0</v>
      </c>
      <c r="EK369">
        <v>0</v>
      </c>
      <c r="EL369" t="s">
        <v>619</v>
      </c>
      <c r="EM369">
        <v>0</v>
      </c>
      <c r="EN369">
        <v>0</v>
      </c>
      <c r="EO369">
        <v>0</v>
      </c>
      <c r="EP369" t="s">
        <v>619</v>
      </c>
      <c r="EQ369">
        <v>0</v>
      </c>
      <c r="ER369">
        <v>0</v>
      </c>
      <c r="ES369">
        <v>0</v>
      </c>
      <c r="ET369" t="s">
        <v>619</v>
      </c>
      <c r="EU369">
        <v>0</v>
      </c>
      <c r="EV369">
        <v>0</v>
      </c>
      <c r="EW369">
        <v>0</v>
      </c>
      <c r="EX369" t="s">
        <v>619</v>
      </c>
      <c r="EY369">
        <v>0</v>
      </c>
      <c r="EZ369">
        <v>0</v>
      </c>
      <c r="FA369">
        <v>0</v>
      </c>
      <c r="FB369" t="s">
        <v>619</v>
      </c>
      <c r="FC369">
        <v>0</v>
      </c>
      <c r="FD369">
        <v>0</v>
      </c>
      <c r="FE369">
        <v>0</v>
      </c>
      <c r="FF369" t="s">
        <v>619</v>
      </c>
      <c r="FG369">
        <v>0</v>
      </c>
      <c r="FH369">
        <v>0</v>
      </c>
      <c r="FI369">
        <v>0</v>
      </c>
      <c r="FJ369" t="s">
        <v>619</v>
      </c>
      <c r="FK369">
        <v>0</v>
      </c>
      <c r="FL369">
        <v>0</v>
      </c>
      <c r="FM369">
        <v>0</v>
      </c>
      <c r="FN369" t="s">
        <v>619</v>
      </c>
      <c r="FO369">
        <v>0</v>
      </c>
      <c r="FP369">
        <v>0</v>
      </c>
      <c r="FQ369">
        <v>0</v>
      </c>
      <c r="FR369" t="s">
        <v>619</v>
      </c>
      <c r="FS369">
        <v>0</v>
      </c>
      <c r="FT369">
        <v>0</v>
      </c>
      <c r="FU369">
        <v>0</v>
      </c>
      <c r="FV369" t="s">
        <v>619</v>
      </c>
      <c r="FW369">
        <v>0</v>
      </c>
      <c r="FX369">
        <v>0</v>
      </c>
      <c r="FY369">
        <v>0</v>
      </c>
      <c r="FZ369" t="s">
        <v>619</v>
      </c>
      <c r="GA369">
        <v>0</v>
      </c>
      <c r="GB369">
        <v>0</v>
      </c>
      <c r="GC369">
        <v>0</v>
      </c>
      <c r="GD369" t="s">
        <v>619</v>
      </c>
      <c r="GE369">
        <v>0</v>
      </c>
      <c r="GF369">
        <v>0</v>
      </c>
      <c r="GG369">
        <v>0</v>
      </c>
      <c r="GH369" t="s">
        <v>619</v>
      </c>
      <c r="GI369">
        <v>0</v>
      </c>
      <c r="GJ369">
        <v>0</v>
      </c>
      <c r="GK369">
        <v>0</v>
      </c>
      <c r="GL369" t="s">
        <v>619</v>
      </c>
      <c r="GM369">
        <v>0</v>
      </c>
      <c r="GN369">
        <v>0</v>
      </c>
      <c r="GO369">
        <v>0</v>
      </c>
      <c r="GP369" t="s">
        <v>619</v>
      </c>
      <c r="GQ369">
        <v>0</v>
      </c>
      <c r="GR369">
        <v>0</v>
      </c>
      <c r="GS369">
        <v>0</v>
      </c>
      <c r="GT369" t="s">
        <v>619</v>
      </c>
      <c r="GU369">
        <v>0</v>
      </c>
      <c r="GV369">
        <v>0</v>
      </c>
      <c r="GW369">
        <v>0</v>
      </c>
      <c r="GX369" t="s">
        <v>619</v>
      </c>
      <c r="GY369">
        <v>0</v>
      </c>
      <c r="GZ369">
        <v>0</v>
      </c>
      <c r="HA369">
        <v>0</v>
      </c>
      <c r="HB369" t="s">
        <v>619</v>
      </c>
      <c r="HC369">
        <v>0</v>
      </c>
      <c r="HD369">
        <v>0</v>
      </c>
      <c r="HE369">
        <v>0</v>
      </c>
      <c r="HF369" t="s">
        <v>619</v>
      </c>
      <c r="HG369">
        <v>0</v>
      </c>
      <c r="HH369">
        <v>0</v>
      </c>
      <c r="HI369">
        <v>0</v>
      </c>
      <c r="HJ369" t="s">
        <v>619</v>
      </c>
      <c r="HK369">
        <v>0</v>
      </c>
      <c r="HL369">
        <v>0</v>
      </c>
      <c r="HM369" t="s">
        <v>1326</v>
      </c>
      <c r="HN369" t="s">
        <v>619</v>
      </c>
      <c r="HO369" t="s">
        <v>6253</v>
      </c>
      <c r="HP369" t="s">
        <v>6253</v>
      </c>
      <c r="HQ369">
        <v>0</v>
      </c>
      <c r="HR369" t="s">
        <v>619</v>
      </c>
      <c r="HS369" t="s">
        <v>6253</v>
      </c>
      <c r="HT369" t="s">
        <v>6253</v>
      </c>
      <c r="HU369">
        <v>0</v>
      </c>
      <c r="HV369" t="s">
        <v>619</v>
      </c>
      <c r="HW369" t="s">
        <v>6253</v>
      </c>
      <c r="HX369" t="s">
        <v>6253</v>
      </c>
      <c r="HY369">
        <v>0</v>
      </c>
      <c r="HZ369" t="s">
        <v>619</v>
      </c>
      <c r="IA369">
        <v>0</v>
      </c>
      <c r="IB369">
        <v>0</v>
      </c>
      <c r="IC369">
        <v>0</v>
      </c>
      <c r="ID369" t="s">
        <v>619</v>
      </c>
      <c r="IE369">
        <v>0</v>
      </c>
      <c r="IF369">
        <v>0</v>
      </c>
      <c r="IG369" t="s">
        <v>632</v>
      </c>
      <c r="IH369" t="s">
        <v>632</v>
      </c>
      <c r="II369" t="s">
        <v>632</v>
      </c>
      <c r="IJ369" t="s">
        <v>632</v>
      </c>
      <c r="IK369" t="s">
        <v>632</v>
      </c>
      <c r="IL369" t="s">
        <v>632</v>
      </c>
      <c r="IM369" t="s">
        <v>632</v>
      </c>
      <c r="IN369" t="s">
        <v>632</v>
      </c>
      <c r="IO369" t="s">
        <v>632</v>
      </c>
      <c r="IP369" t="s">
        <v>632</v>
      </c>
      <c r="IQ369" t="s">
        <v>632</v>
      </c>
      <c r="IR369" t="s">
        <v>632</v>
      </c>
      <c r="IS369">
        <v>0</v>
      </c>
      <c r="IT369" t="s">
        <v>619</v>
      </c>
      <c r="IU369">
        <v>0</v>
      </c>
      <c r="IV369">
        <v>0</v>
      </c>
      <c r="IW369" t="s">
        <v>632</v>
      </c>
      <c r="IX369" t="s">
        <v>632</v>
      </c>
      <c r="IY369" t="s">
        <v>632</v>
      </c>
      <c r="IZ369" t="s">
        <v>632</v>
      </c>
      <c r="JA369" t="s">
        <v>632</v>
      </c>
      <c r="JB369" t="s">
        <v>632</v>
      </c>
      <c r="JC369" t="s">
        <v>632</v>
      </c>
      <c r="JD369" t="s">
        <v>632</v>
      </c>
      <c r="JE369" t="s">
        <v>632</v>
      </c>
      <c r="JF369" t="s">
        <v>632</v>
      </c>
      <c r="JG369" t="s">
        <v>632</v>
      </c>
      <c r="JH369" t="s">
        <v>632</v>
      </c>
      <c r="JI369" t="s">
        <v>632</v>
      </c>
      <c r="JJ369" t="s">
        <v>632</v>
      </c>
      <c r="JK369" t="s">
        <v>632</v>
      </c>
      <c r="JL369" t="s">
        <v>632</v>
      </c>
      <c r="JM369" t="s">
        <v>632</v>
      </c>
      <c r="JN369" t="s">
        <v>632</v>
      </c>
      <c r="JO369" t="s">
        <v>632</v>
      </c>
      <c r="JP369" t="s">
        <v>632</v>
      </c>
      <c r="JQ369" t="s">
        <v>632</v>
      </c>
      <c r="JR369" t="s">
        <v>632</v>
      </c>
      <c r="JS369" t="s">
        <v>632</v>
      </c>
      <c r="JT369" t="s">
        <v>632</v>
      </c>
      <c r="JU369" t="s">
        <v>632</v>
      </c>
      <c r="JV369" t="s">
        <v>632</v>
      </c>
      <c r="JW369" t="s">
        <v>632</v>
      </c>
      <c r="JX369" t="s">
        <v>632</v>
      </c>
      <c r="JY369" t="s">
        <v>632</v>
      </c>
      <c r="JZ369" t="s">
        <v>632</v>
      </c>
      <c r="KA369" t="s">
        <v>632</v>
      </c>
      <c r="KB369" t="s">
        <v>632</v>
      </c>
      <c r="KC369" t="s">
        <v>632</v>
      </c>
      <c r="KD369" t="s">
        <v>632</v>
      </c>
      <c r="KE369" t="s">
        <v>632</v>
      </c>
      <c r="KF369" t="s">
        <v>632</v>
      </c>
      <c r="KG369" t="s">
        <v>632</v>
      </c>
      <c r="KH369" t="s">
        <v>632</v>
      </c>
      <c r="KI369" t="s">
        <v>632</v>
      </c>
      <c r="KJ369" t="s">
        <v>632</v>
      </c>
      <c r="KK369" t="s">
        <v>632</v>
      </c>
      <c r="KL369" t="s">
        <v>632</v>
      </c>
      <c r="KM369" t="s">
        <v>632</v>
      </c>
      <c r="KN369" t="s">
        <v>632</v>
      </c>
      <c r="KO369" t="s">
        <v>632</v>
      </c>
      <c r="KP369" t="s">
        <v>632</v>
      </c>
      <c r="KQ369" t="s">
        <v>632</v>
      </c>
      <c r="KR369" t="s">
        <v>632</v>
      </c>
      <c r="KS369" t="s">
        <v>632</v>
      </c>
      <c r="KT369" t="s">
        <v>632</v>
      </c>
      <c r="KU369" t="s">
        <v>632</v>
      </c>
      <c r="KV369" t="s">
        <v>632</v>
      </c>
      <c r="KW369" t="s">
        <v>632</v>
      </c>
      <c r="KX369" t="s">
        <v>632</v>
      </c>
      <c r="KY369" t="s">
        <v>632</v>
      </c>
      <c r="KZ369" t="s">
        <v>632</v>
      </c>
      <c r="LA369" t="s">
        <v>632</v>
      </c>
      <c r="LB369" t="s">
        <v>632</v>
      </c>
      <c r="LC369" t="s">
        <v>632</v>
      </c>
      <c r="LD369" t="s">
        <v>632</v>
      </c>
      <c r="LE369" t="s">
        <v>632</v>
      </c>
      <c r="LF369" t="s">
        <v>632</v>
      </c>
      <c r="LG369" t="s">
        <v>632</v>
      </c>
      <c r="LH369" t="s">
        <v>632</v>
      </c>
      <c r="LI369" t="s">
        <v>632</v>
      </c>
      <c r="LJ369" t="s">
        <v>632</v>
      </c>
      <c r="LK369" t="s">
        <v>632</v>
      </c>
      <c r="LL369" t="s">
        <v>632</v>
      </c>
      <c r="LM369" t="s">
        <v>632</v>
      </c>
      <c r="LN369" t="s">
        <v>632</v>
      </c>
      <c r="LO369" t="s">
        <v>632</v>
      </c>
      <c r="LP369" t="s">
        <v>632</v>
      </c>
      <c r="LQ369" t="s">
        <v>632</v>
      </c>
      <c r="LR369" t="s">
        <v>632</v>
      </c>
      <c r="LS369" t="s">
        <v>632</v>
      </c>
      <c r="LT369" t="s">
        <v>632</v>
      </c>
      <c r="LU369" t="s">
        <v>632</v>
      </c>
      <c r="LV369" t="s">
        <v>632</v>
      </c>
      <c r="LW369" t="s">
        <v>632</v>
      </c>
      <c r="LX369" t="s">
        <v>632</v>
      </c>
      <c r="LY369" t="s">
        <v>632</v>
      </c>
      <c r="LZ369" t="s">
        <v>632</v>
      </c>
      <c r="MA369" t="s">
        <v>632</v>
      </c>
      <c r="MB369" t="s">
        <v>632</v>
      </c>
      <c r="MC369" t="s">
        <v>632</v>
      </c>
      <c r="MD369" t="s">
        <v>632</v>
      </c>
      <c r="ME369" t="s">
        <v>632</v>
      </c>
      <c r="MF369" t="s">
        <v>632</v>
      </c>
      <c r="MG369" t="s">
        <v>632</v>
      </c>
      <c r="MH369" t="s">
        <v>632</v>
      </c>
      <c r="MI369" t="s">
        <v>632</v>
      </c>
      <c r="MJ369" t="s">
        <v>632</v>
      </c>
      <c r="MK369" t="s">
        <v>632</v>
      </c>
      <c r="ML369" t="s">
        <v>632</v>
      </c>
      <c r="MM369" t="s">
        <v>632</v>
      </c>
      <c r="MN369" t="s">
        <v>632</v>
      </c>
      <c r="MO369" t="s">
        <v>632</v>
      </c>
      <c r="MP369" t="s">
        <v>632</v>
      </c>
      <c r="MQ369" t="s">
        <v>632</v>
      </c>
      <c r="MR369" t="s">
        <v>632</v>
      </c>
      <c r="MS369" t="s">
        <v>632</v>
      </c>
      <c r="MT369" t="s">
        <v>632</v>
      </c>
      <c r="MU369" t="s">
        <v>632</v>
      </c>
      <c r="MV369" t="s">
        <v>632</v>
      </c>
      <c r="MW369" t="s">
        <v>632</v>
      </c>
      <c r="MX369" t="s">
        <v>632</v>
      </c>
      <c r="MY369" t="s">
        <v>632</v>
      </c>
      <c r="MZ369" t="s">
        <v>632</v>
      </c>
      <c r="NA369" t="s">
        <v>632</v>
      </c>
      <c r="NB369" t="s">
        <v>632</v>
      </c>
      <c r="NC369" t="s">
        <v>632</v>
      </c>
      <c r="ND369" t="s">
        <v>632</v>
      </c>
      <c r="NE369" t="s">
        <v>632</v>
      </c>
      <c r="NF369" t="s">
        <v>632</v>
      </c>
      <c r="NG369" t="s">
        <v>632</v>
      </c>
      <c r="NH369" t="s">
        <v>632</v>
      </c>
      <c r="NI369" t="s">
        <v>632</v>
      </c>
      <c r="NJ369" t="s">
        <v>632</v>
      </c>
      <c r="NK369" t="s">
        <v>632</v>
      </c>
      <c r="NL369" t="s">
        <v>632</v>
      </c>
      <c r="NM369" t="s">
        <v>632</v>
      </c>
      <c r="NN369" t="s">
        <v>632</v>
      </c>
      <c r="NO369" t="s">
        <v>632</v>
      </c>
      <c r="NP369" t="s">
        <v>632</v>
      </c>
      <c r="NQ369" t="s">
        <v>632</v>
      </c>
      <c r="NR369" t="s">
        <v>632</v>
      </c>
      <c r="NS369" t="s">
        <v>632</v>
      </c>
      <c r="NT369" t="s">
        <v>632</v>
      </c>
      <c r="NU369" t="s">
        <v>632</v>
      </c>
      <c r="NV369" t="s">
        <v>632</v>
      </c>
      <c r="NW369" t="s">
        <v>632</v>
      </c>
      <c r="NX369" t="s">
        <v>632</v>
      </c>
      <c r="NY369" t="s">
        <v>632</v>
      </c>
      <c r="NZ369" t="s">
        <v>632</v>
      </c>
      <c r="OA369" t="s">
        <v>632</v>
      </c>
      <c r="OB369" t="s">
        <v>632</v>
      </c>
      <c r="OC369" t="s">
        <v>632</v>
      </c>
      <c r="OD369" t="s">
        <v>632</v>
      </c>
      <c r="OE369" t="s">
        <v>632</v>
      </c>
      <c r="OF369" t="s">
        <v>632</v>
      </c>
      <c r="OG369">
        <v>0</v>
      </c>
      <c r="OH369" t="s">
        <v>619</v>
      </c>
      <c r="OI369">
        <v>0</v>
      </c>
      <c r="OJ369">
        <v>0</v>
      </c>
      <c r="OK369" t="s">
        <v>632</v>
      </c>
      <c r="OL369" t="s">
        <v>632</v>
      </c>
      <c r="OM369" t="s">
        <v>632</v>
      </c>
      <c r="ON369" t="s">
        <v>632</v>
      </c>
      <c r="OO369" t="s">
        <v>632</v>
      </c>
      <c r="OP369" t="s">
        <v>632</v>
      </c>
      <c r="OQ369" t="s">
        <v>632</v>
      </c>
      <c r="OR369" t="s">
        <v>632</v>
      </c>
      <c r="OS369" t="s">
        <v>632</v>
      </c>
      <c r="OT369" t="s">
        <v>632</v>
      </c>
      <c r="OU369" t="s">
        <v>632</v>
      </c>
      <c r="OV369" t="s">
        <v>632</v>
      </c>
      <c r="OW369" t="s">
        <v>632</v>
      </c>
      <c r="OX369" t="s">
        <v>632</v>
      </c>
      <c r="OY369" t="s">
        <v>632</v>
      </c>
      <c r="OZ369" t="s">
        <v>632</v>
      </c>
      <c r="PA369" t="s">
        <v>632</v>
      </c>
      <c r="PB369" t="s">
        <v>632</v>
      </c>
      <c r="PC369" t="s">
        <v>632</v>
      </c>
      <c r="PD369" t="s">
        <v>632</v>
      </c>
      <c r="PE369" t="s">
        <v>632</v>
      </c>
      <c r="PF369" t="s">
        <v>632</v>
      </c>
      <c r="PG369" t="s">
        <v>632</v>
      </c>
      <c r="PH369" t="s">
        <v>632</v>
      </c>
      <c r="PI369" t="s">
        <v>632</v>
      </c>
      <c r="PJ369" t="s">
        <v>632</v>
      </c>
      <c r="PK369" t="s">
        <v>632</v>
      </c>
      <c r="PL369" t="s">
        <v>632</v>
      </c>
      <c r="PM369" t="s">
        <v>632</v>
      </c>
      <c r="PN369" t="s">
        <v>632</v>
      </c>
      <c r="PO369" t="s">
        <v>632</v>
      </c>
      <c r="PP369" t="s">
        <v>632</v>
      </c>
      <c r="PQ369" t="s">
        <v>632</v>
      </c>
      <c r="PR369" t="s">
        <v>632</v>
      </c>
      <c r="PS369" t="s">
        <v>632</v>
      </c>
      <c r="PT369" t="s">
        <v>632</v>
      </c>
      <c r="PU369" t="s">
        <v>632</v>
      </c>
      <c r="PV369" t="s">
        <v>632</v>
      </c>
      <c r="PW369" t="s">
        <v>632</v>
      </c>
      <c r="PX369" t="s">
        <v>632</v>
      </c>
      <c r="PY369" t="s">
        <v>632</v>
      </c>
      <c r="PZ369" t="s">
        <v>632</v>
      </c>
      <c r="QA369" t="s">
        <v>632</v>
      </c>
      <c r="QB369" t="s">
        <v>632</v>
      </c>
      <c r="QC369" t="s">
        <v>632</v>
      </c>
      <c r="QD369" t="s">
        <v>632</v>
      </c>
      <c r="QE369" t="s">
        <v>632</v>
      </c>
      <c r="QF369" t="s">
        <v>632</v>
      </c>
      <c r="QG369" t="s">
        <v>632</v>
      </c>
      <c r="QH369" t="s">
        <v>632</v>
      </c>
      <c r="QI369" t="s">
        <v>632</v>
      </c>
      <c r="QJ369" t="s">
        <v>632</v>
      </c>
      <c r="QK369" t="s">
        <v>632</v>
      </c>
      <c r="QL369" t="s">
        <v>632</v>
      </c>
      <c r="QM369" t="s">
        <v>632</v>
      </c>
      <c r="QN369" t="s">
        <v>632</v>
      </c>
      <c r="QO369" t="s">
        <v>632</v>
      </c>
      <c r="QP369" t="s">
        <v>632</v>
      </c>
      <c r="QQ369" t="s">
        <v>632</v>
      </c>
      <c r="QR369" t="s">
        <v>632</v>
      </c>
      <c r="QS369" t="s">
        <v>619</v>
      </c>
      <c r="QT369" t="s">
        <v>670</v>
      </c>
      <c r="QU369" t="s">
        <v>619</v>
      </c>
      <c r="QV369" t="s">
        <v>641</v>
      </c>
      <c r="QW369" t="s">
        <v>671</v>
      </c>
      <c r="QX369" t="s">
        <v>672</v>
      </c>
      <c r="QY369" t="s">
        <v>619</v>
      </c>
      <c r="QZ369" t="s">
        <v>641</v>
      </c>
      <c r="RA369" t="s">
        <v>671</v>
      </c>
      <c r="RB369" t="s">
        <v>672</v>
      </c>
      <c r="RG369" t="s">
        <v>619</v>
      </c>
      <c r="RH369" t="s">
        <v>641</v>
      </c>
      <c r="RI369" t="s">
        <v>671</v>
      </c>
      <c r="RJ369" t="s">
        <v>672</v>
      </c>
      <c r="RK369" t="s">
        <v>619</v>
      </c>
      <c r="RL369" t="s">
        <v>641</v>
      </c>
      <c r="RM369" t="s">
        <v>671</v>
      </c>
      <c r="RN369" t="s">
        <v>672</v>
      </c>
      <c r="RO369" t="s">
        <v>619</v>
      </c>
      <c r="RP369" t="s">
        <v>641</v>
      </c>
      <c r="RQ369" t="s">
        <v>671</v>
      </c>
      <c r="RR369" t="s">
        <v>673</v>
      </c>
      <c r="RT369" t="s">
        <v>632</v>
      </c>
      <c r="SD369" t="s">
        <v>619</v>
      </c>
      <c r="SE369" t="s">
        <v>641</v>
      </c>
      <c r="SF369" t="s">
        <v>671</v>
      </c>
      <c r="SG369" t="s">
        <v>672</v>
      </c>
      <c r="SH369" t="s">
        <v>619</v>
      </c>
      <c r="SI369" t="s">
        <v>641</v>
      </c>
      <c r="SJ369" t="s">
        <v>671</v>
      </c>
      <c r="SK369" t="s">
        <v>673</v>
      </c>
      <c r="SW369" t="s">
        <v>632</v>
      </c>
      <c r="SX369" t="s">
        <v>632</v>
      </c>
      <c r="SY369" t="s">
        <v>632</v>
      </c>
      <c r="SZ369" t="s">
        <v>619</v>
      </c>
      <c r="TA369" t="s">
        <v>641</v>
      </c>
      <c r="TB369">
        <v>0</v>
      </c>
      <c r="TC369" t="s">
        <v>672</v>
      </c>
      <c r="TD369" t="s">
        <v>619</v>
      </c>
      <c r="TE369" t="s">
        <v>641</v>
      </c>
      <c r="TF369" t="s">
        <v>671</v>
      </c>
      <c r="TG369" t="s">
        <v>673</v>
      </c>
      <c r="TK369" t="s">
        <v>619</v>
      </c>
      <c r="TL369" t="s">
        <v>641</v>
      </c>
      <c r="TM369">
        <v>0</v>
      </c>
      <c r="TN369" t="s">
        <v>674</v>
      </c>
      <c r="UD369" t="s">
        <v>619</v>
      </c>
      <c r="UE369" t="s">
        <v>641</v>
      </c>
      <c r="UF369" t="s">
        <v>671</v>
      </c>
      <c r="UG369" t="s">
        <v>672</v>
      </c>
      <c r="UH369" t="s">
        <v>619</v>
      </c>
      <c r="UI369" t="s">
        <v>641</v>
      </c>
      <c r="UJ369">
        <v>0</v>
      </c>
      <c r="UK369" t="s">
        <v>672</v>
      </c>
      <c r="UL369" t="s">
        <v>619</v>
      </c>
      <c r="UM369" t="s">
        <v>619</v>
      </c>
      <c r="UN369" t="s">
        <v>619</v>
      </c>
      <c r="VI369" t="s">
        <v>619</v>
      </c>
      <c r="VJ369" t="s">
        <v>6254</v>
      </c>
      <c r="VY369">
        <v>0</v>
      </c>
      <c r="VZ369">
        <v>0</v>
      </c>
      <c r="WA369">
        <v>0</v>
      </c>
      <c r="WB369">
        <v>0</v>
      </c>
      <c r="WC369">
        <v>0</v>
      </c>
      <c r="WD369">
        <v>0</v>
      </c>
      <c r="WE369">
        <v>0</v>
      </c>
      <c r="WF369">
        <v>0</v>
      </c>
      <c r="WG369">
        <v>0</v>
      </c>
      <c r="WH369">
        <v>0</v>
      </c>
      <c r="WI369">
        <v>0</v>
      </c>
      <c r="WJ369">
        <v>0</v>
      </c>
      <c r="WK369">
        <v>0</v>
      </c>
      <c r="WL369">
        <v>0</v>
      </c>
      <c r="WM369">
        <v>0</v>
      </c>
      <c r="WN369">
        <v>0</v>
      </c>
      <c r="WO369">
        <v>0</v>
      </c>
      <c r="WP369">
        <v>0</v>
      </c>
    </row>
    <row r="370" spans="1:614" x14ac:dyDescent="0.25">
      <c r="A370" t="s">
        <v>615</v>
      </c>
      <c r="B370" t="s">
        <v>616</v>
      </c>
      <c r="C370" t="s">
        <v>617</v>
      </c>
      <c r="D370" t="s">
        <v>618</v>
      </c>
      <c r="E370" s="3">
        <v>45406.405471296297</v>
      </c>
      <c r="F370" t="s">
        <v>631</v>
      </c>
      <c r="G370" t="s">
        <v>631</v>
      </c>
      <c r="H370" t="s">
        <v>619</v>
      </c>
      <c r="I370" t="s">
        <v>619</v>
      </c>
      <c r="J370" t="s">
        <v>619</v>
      </c>
      <c r="K370" t="s">
        <v>616</v>
      </c>
      <c r="L370" t="s">
        <v>620</v>
      </c>
      <c r="M370" t="s">
        <v>617</v>
      </c>
      <c r="O370" s="4">
        <v>45382</v>
      </c>
      <c r="P370" t="s">
        <v>619</v>
      </c>
      <c r="T370" t="s">
        <v>621</v>
      </c>
      <c r="V370" t="s">
        <v>622</v>
      </c>
      <c r="W370" t="s">
        <v>6261</v>
      </c>
      <c r="X370">
        <v>1</v>
      </c>
      <c r="Y370" t="s">
        <v>6262</v>
      </c>
      <c r="Z370" t="s">
        <v>625</v>
      </c>
      <c r="AA370">
        <v>6</v>
      </c>
      <c r="AG370" t="s">
        <v>619</v>
      </c>
      <c r="AH370" t="s">
        <v>626</v>
      </c>
      <c r="AI370" t="s">
        <v>6251</v>
      </c>
      <c r="AJ370" s="4">
        <v>45384</v>
      </c>
      <c r="AK370" t="s">
        <v>6263</v>
      </c>
      <c r="AL370" s="4">
        <v>45382</v>
      </c>
      <c r="AM370" t="s">
        <v>629</v>
      </c>
      <c r="AN370" t="s">
        <v>632</v>
      </c>
      <c r="AO370" t="s">
        <v>632</v>
      </c>
      <c r="AP370" t="s">
        <v>632</v>
      </c>
      <c r="AQ370" t="s">
        <v>632</v>
      </c>
      <c r="AR370" t="s">
        <v>632</v>
      </c>
      <c r="AS370" t="s">
        <v>632</v>
      </c>
      <c r="AT370" t="s">
        <v>632</v>
      </c>
      <c r="AU370" t="s">
        <v>632</v>
      </c>
      <c r="AV370" t="s">
        <v>632</v>
      </c>
      <c r="BH370" t="s">
        <v>631</v>
      </c>
      <c r="BI370" t="s">
        <v>632</v>
      </c>
      <c r="BJ370" s="4">
        <v>45382</v>
      </c>
      <c r="BK370">
        <v>0</v>
      </c>
      <c r="BM370">
        <v>0</v>
      </c>
      <c r="BN370" t="s">
        <v>632</v>
      </c>
      <c r="BO370">
        <v>0</v>
      </c>
      <c r="BP370">
        <v>0</v>
      </c>
      <c r="BQ370" t="s">
        <v>632</v>
      </c>
      <c r="BR370">
        <v>0</v>
      </c>
      <c r="BS370" s="4">
        <v>45382</v>
      </c>
      <c r="BT370">
        <v>0</v>
      </c>
      <c r="BU370">
        <v>1</v>
      </c>
      <c r="BV370">
        <v>0</v>
      </c>
      <c r="BW370" s="5">
        <v>0</v>
      </c>
      <c r="BX370">
        <v>0</v>
      </c>
      <c r="BY370">
        <v>0</v>
      </c>
      <c r="BZ370">
        <v>0</v>
      </c>
      <c r="CA370">
        <v>0</v>
      </c>
      <c r="CB370" t="s">
        <v>632</v>
      </c>
      <c r="CC370" t="s">
        <v>632</v>
      </c>
      <c r="CD370" t="s">
        <v>640</v>
      </c>
      <c r="CE370">
        <v>0</v>
      </c>
      <c r="CF370">
        <v>0</v>
      </c>
      <c r="CH370" t="s">
        <v>632</v>
      </c>
      <c r="CI370">
        <v>0</v>
      </c>
      <c r="CJ370">
        <v>0</v>
      </c>
      <c r="CK370">
        <v>0</v>
      </c>
      <c r="CL370">
        <v>0</v>
      </c>
      <c r="CM370">
        <v>0</v>
      </c>
      <c r="CN370">
        <v>0</v>
      </c>
      <c r="CO370">
        <v>0</v>
      </c>
      <c r="CP370">
        <v>0</v>
      </c>
      <c r="CQ370">
        <v>0</v>
      </c>
      <c r="CR370">
        <v>0</v>
      </c>
      <c r="CS370">
        <v>0</v>
      </c>
      <c r="CT370">
        <v>0</v>
      </c>
      <c r="CU370">
        <v>0</v>
      </c>
      <c r="CV370">
        <v>0</v>
      </c>
      <c r="CW370">
        <v>0</v>
      </c>
      <c r="CX370">
        <v>0</v>
      </c>
      <c r="CZ370" s="4">
        <v>45382</v>
      </c>
      <c r="DA370">
        <v>0</v>
      </c>
      <c r="DB370" t="s">
        <v>619</v>
      </c>
      <c r="DC370">
        <v>0</v>
      </c>
      <c r="DD370">
        <v>0</v>
      </c>
      <c r="DE370">
        <v>0</v>
      </c>
      <c r="DF370" t="s">
        <v>619</v>
      </c>
      <c r="DG370">
        <v>0</v>
      </c>
      <c r="DH370">
        <v>0</v>
      </c>
      <c r="DI370">
        <v>0</v>
      </c>
      <c r="DJ370" t="s">
        <v>619</v>
      </c>
      <c r="DK370">
        <v>0</v>
      </c>
      <c r="DL370">
        <v>0</v>
      </c>
      <c r="DM370">
        <v>0</v>
      </c>
      <c r="DN370" t="s">
        <v>619</v>
      </c>
      <c r="DO370">
        <v>0</v>
      </c>
      <c r="DP370">
        <v>0</v>
      </c>
      <c r="DQ370">
        <v>0</v>
      </c>
      <c r="DR370" t="s">
        <v>619</v>
      </c>
      <c r="DS370">
        <v>0</v>
      </c>
      <c r="DT370">
        <v>0</v>
      </c>
      <c r="DU370">
        <v>0</v>
      </c>
      <c r="DV370" t="s">
        <v>619</v>
      </c>
      <c r="DW370">
        <v>0</v>
      </c>
      <c r="DX370">
        <v>0</v>
      </c>
      <c r="DY370">
        <v>0</v>
      </c>
      <c r="DZ370" t="s">
        <v>619</v>
      </c>
      <c r="EA370">
        <v>0</v>
      </c>
      <c r="EB370">
        <v>0</v>
      </c>
      <c r="EC370">
        <v>0</v>
      </c>
      <c r="ED370" t="s">
        <v>619</v>
      </c>
      <c r="EE370">
        <v>0</v>
      </c>
      <c r="EF370">
        <v>0</v>
      </c>
      <c r="EG370">
        <v>0</v>
      </c>
      <c r="EH370" t="s">
        <v>619</v>
      </c>
      <c r="EI370">
        <v>0</v>
      </c>
      <c r="EJ370">
        <v>0</v>
      </c>
      <c r="EK370">
        <v>0</v>
      </c>
      <c r="EL370" t="s">
        <v>619</v>
      </c>
      <c r="EM370">
        <v>0</v>
      </c>
      <c r="EN370">
        <v>0</v>
      </c>
      <c r="EO370">
        <v>0</v>
      </c>
      <c r="EP370" t="s">
        <v>619</v>
      </c>
      <c r="EQ370">
        <v>0</v>
      </c>
      <c r="ER370">
        <v>0</v>
      </c>
      <c r="ES370">
        <v>0</v>
      </c>
      <c r="ET370" t="s">
        <v>619</v>
      </c>
      <c r="EU370">
        <v>0</v>
      </c>
      <c r="EV370">
        <v>0</v>
      </c>
      <c r="EW370">
        <v>0</v>
      </c>
      <c r="EX370" t="s">
        <v>619</v>
      </c>
      <c r="EY370">
        <v>0</v>
      </c>
      <c r="EZ370">
        <v>0</v>
      </c>
      <c r="FA370">
        <v>0</v>
      </c>
      <c r="FB370" t="s">
        <v>619</v>
      </c>
      <c r="FC370">
        <v>0</v>
      </c>
      <c r="FD370">
        <v>0</v>
      </c>
      <c r="FE370">
        <v>0</v>
      </c>
      <c r="FF370" t="s">
        <v>619</v>
      </c>
      <c r="FG370">
        <v>0</v>
      </c>
      <c r="FH370">
        <v>0</v>
      </c>
      <c r="FI370">
        <v>0</v>
      </c>
      <c r="FJ370" t="s">
        <v>619</v>
      </c>
      <c r="FK370">
        <v>0</v>
      </c>
      <c r="FL370">
        <v>0</v>
      </c>
      <c r="FM370">
        <v>0</v>
      </c>
      <c r="FN370" t="s">
        <v>619</v>
      </c>
      <c r="FO370">
        <v>0</v>
      </c>
      <c r="FP370">
        <v>0</v>
      </c>
      <c r="FQ370">
        <v>0</v>
      </c>
      <c r="FR370" t="s">
        <v>619</v>
      </c>
      <c r="FS370">
        <v>0</v>
      </c>
      <c r="FT370">
        <v>0</v>
      </c>
      <c r="FU370">
        <v>0</v>
      </c>
      <c r="FV370" t="s">
        <v>619</v>
      </c>
      <c r="FW370">
        <v>0</v>
      </c>
      <c r="FX370">
        <v>0</v>
      </c>
      <c r="FY370">
        <v>0</v>
      </c>
      <c r="FZ370" t="s">
        <v>619</v>
      </c>
      <c r="GA370">
        <v>0</v>
      </c>
      <c r="GB370">
        <v>0</v>
      </c>
      <c r="GC370">
        <v>0</v>
      </c>
      <c r="GD370" t="s">
        <v>619</v>
      </c>
      <c r="GE370">
        <v>0</v>
      </c>
      <c r="GF370">
        <v>0</v>
      </c>
      <c r="GG370">
        <v>0</v>
      </c>
      <c r="GH370" t="s">
        <v>619</v>
      </c>
      <c r="GI370">
        <v>0</v>
      </c>
      <c r="GJ370">
        <v>0</v>
      </c>
      <c r="GK370">
        <v>0</v>
      </c>
      <c r="GL370" t="s">
        <v>619</v>
      </c>
      <c r="GM370">
        <v>0</v>
      </c>
      <c r="GN370">
        <v>0</v>
      </c>
      <c r="GO370">
        <v>0</v>
      </c>
      <c r="GP370" t="s">
        <v>619</v>
      </c>
      <c r="GQ370">
        <v>0</v>
      </c>
      <c r="GR370">
        <v>0</v>
      </c>
      <c r="GS370">
        <v>0</v>
      </c>
      <c r="GT370" t="s">
        <v>619</v>
      </c>
      <c r="GU370">
        <v>0</v>
      </c>
      <c r="GV370">
        <v>0</v>
      </c>
      <c r="GW370">
        <v>0</v>
      </c>
      <c r="GX370" t="s">
        <v>619</v>
      </c>
      <c r="GY370">
        <v>0</v>
      </c>
      <c r="GZ370">
        <v>0</v>
      </c>
      <c r="HA370">
        <v>0</v>
      </c>
      <c r="HB370" t="s">
        <v>619</v>
      </c>
      <c r="HC370">
        <v>0</v>
      </c>
      <c r="HD370">
        <v>0</v>
      </c>
      <c r="HE370">
        <v>0</v>
      </c>
      <c r="HF370" t="s">
        <v>619</v>
      </c>
      <c r="HG370">
        <v>0</v>
      </c>
      <c r="HH370">
        <v>0</v>
      </c>
      <c r="HI370">
        <v>0</v>
      </c>
      <c r="HJ370" t="s">
        <v>619</v>
      </c>
      <c r="HK370">
        <v>0</v>
      </c>
      <c r="HL370">
        <v>0</v>
      </c>
      <c r="HM370" t="s">
        <v>1326</v>
      </c>
      <c r="HN370" t="s">
        <v>619</v>
      </c>
      <c r="HO370" t="s">
        <v>6253</v>
      </c>
      <c r="HP370" t="s">
        <v>6253</v>
      </c>
      <c r="HQ370">
        <v>0</v>
      </c>
      <c r="HR370" t="s">
        <v>619</v>
      </c>
      <c r="HS370" t="s">
        <v>6253</v>
      </c>
      <c r="HT370" t="s">
        <v>6253</v>
      </c>
      <c r="HU370">
        <v>0</v>
      </c>
      <c r="HV370" t="s">
        <v>619</v>
      </c>
      <c r="HW370" t="s">
        <v>6253</v>
      </c>
      <c r="HX370" t="s">
        <v>6253</v>
      </c>
      <c r="HY370">
        <v>0</v>
      </c>
      <c r="HZ370" t="s">
        <v>619</v>
      </c>
      <c r="IA370">
        <v>0</v>
      </c>
      <c r="IB370">
        <v>0</v>
      </c>
      <c r="IC370">
        <v>0</v>
      </c>
      <c r="ID370" t="s">
        <v>619</v>
      </c>
      <c r="IE370">
        <v>0</v>
      </c>
      <c r="IF370">
        <v>0</v>
      </c>
      <c r="IG370" t="s">
        <v>632</v>
      </c>
      <c r="IH370" t="s">
        <v>632</v>
      </c>
      <c r="II370" t="s">
        <v>632</v>
      </c>
      <c r="IJ370" t="s">
        <v>632</v>
      </c>
      <c r="IK370" t="s">
        <v>632</v>
      </c>
      <c r="IL370" t="s">
        <v>632</v>
      </c>
      <c r="IM370" t="s">
        <v>632</v>
      </c>
      <c r="IN370" t="s">
        <v>632</v>
      </c>
      <c r="IO370" t="s">
        <v>632</v>
      </c>
      <c r="IP370" t="s">
        <v>632</v>
      </c>
      <c r="IQ370" t="s">
        <v>632</v>
      </c>
      <c r="IR370" t="s">
        <v>632</v>
      </c>
      <c r="IS370">
        <v>0</v>
      </c>
      <c r="IT370" t="s">
        <v>619</v>
      </c>
      <c r="IU370">
        <v>0</v>
      </c>
      <c r="IV370">
        <v>0</v>
      </c>
      <c r="IW370" t="s">
        <v>632</v>
      </c>
      <c r="IX370" t="s">
        <v>632</v>
      </c>
      <c r="IY370" t="s">
        <v>632</v>
      </c>
      <c r="IZ370" t="s">
        <v>632</v>
      </c>
      <c r="JA370" t="s">
        <v>632</v>
      </c>
      <c r="JB370" t="s">
        <v>632</v>
      </c>
      <c r="JC370" t="s">
        <v>632</v>
      </c>
      <c r="JD370" t="s">
        <v>632</v>
      </c>
      <c r="JE370" t="s">
        <v>632</v>
      </c>
      <c r="JF370" t="s">
        <v>632</v>
      </c>
      <c r="JG370" t="s">
        <v>632</v>
      </c>
      <c r="JH370" t="s">
        <v>632</v>
      </c>
      <c r="JI370" t="s">
        <v>632</v>
      </c>
      <c r="JJ370" t="s">
        <v>632</v>
      </c>
      <c r="JK370" t="s">
        <v>632</v>
      </c>
      <c r="JL370" t="s">
        <v>632</v>
      </c>
      <c r="JM370" t="s">
        <v>632</v>
      </c>
      <c r="JN370" t="s">
        <v>632</v>
      </c>
      <c r="JO370" t="s">
        <v>632</v>
      </c>
      <c r="JP370" t="s">
        <v>632</v>
      </c>
      <c r="JQ370" t="s">
        <v>632</v>
      </c>
      <c r="JR370" t="s">
        <v>632</v>
      </c>
      <c r="JS370" t="s">
        <v>632</v>
      </c>
      <c r="JT370" t="s">
        <v>632</v>
      </c>
      <c r="JU370" t="s">
        <v>632</v>
      </c>
      <c r="JV370" t="s">
        <v>632</v>
      </c>
      <c r="JW370" t="s">
        <v>632</v>
      </c>
      <c r="JX370" t="s">
        <v>632</v>
      </c>
      <c r="JY370" t="s">
        <v>632</v>
      </c>
      <c r="JZ370" t="s">
        <v>632</v>
      </c>
      <c r="KA370" t="s">
        <v>632</v>
      </c>
      <c r="KB370" t="s">
        <v>632</v>
      </c>
      <c r="KC370" t="s">
        <v>632</v>
      </c>
      <c r="KD370" t="s">
        <v>632</v>
      </c>
      <c r="KE370" t="s">
        <v>632</v>
      </c>
      <c r="KF370" t="s">
        <v>632</v>
      </c>
      <c r="KG370" t="s">
        <v>632</v>
      </c>
      <c r="KH370" t="s">
        <v>632</v>
      </c>
      <c r="KI370" t="s">
        <v>632</v>
      </c>
      <c r="KJ370" t="s">
        <v>632</v>
      </c>
      <c r="KK370" t="s">
        <v>632</v>
      </c>
      <c r="KL370" t="s">
        <v>632</v>
      </c>
      <c r="KM370" t="s">
        <v>632</v>
      </c>
      <c r="KN370" t="s">
        <v>632</v>
      </c>
      <c r="KO370" t="s">
        <v>632</v>
      </c>
      <c r="KP370" t="s">
        <v>632</v>
      </c>
      <c r="KQ370" t="s">
        <v>632</v>
      </c>
      <c r="KR370" t="s">
        <v>632</v>
      </c>
      <c r="KS370" t="s">
        <v>632</v>
      </c>
      <c r="KT370" t="s">
        <v>632</v>
      </c>
      <c r="KU370" t="s">
        <v>632</v>
      </c>
      <c r="KV370" t="s">
        <v>632</v>
      </c>
      <c r="KW370" t="s">
        <v>632</v>
      </c>
      <c r="KX370" t="s">
        <v>632</v>
      </c>
      <c r="KY370" t="s">
        <v>632</v>
      </c>
      <c r="KZ370" t="s">
        <v>632</v>
      </c>
      <c r="LA370" t="s">
        <v>632</v>
      </c>
      <c r="LB370" t="s">
        <v>632</v>
      </c>
      <c r="LC370" t="s">
        <v>632</v>
      </c>
      <c r="LD370" t="s">
        <v>632</v>
      </c>
      <c r="LE370" t="s">
        <v>632</v>
      </c>
      <c r="LF370" t="s">
        <v>632</v>
      </c>
      <c r="LG370" t="s">
        <v>632</v>
      </c>
      <c r="LH370" t="s">
        <v>632</v>
      </c>
      <c r="LI370" t="s">
        <v>632</v>
      </c>
      <c r="LJ370" t="s">
        <v>632</v>
      </c>
      <c r="LK370" t="s">
        <v>632</v>
      </c>
      <c r="LL370" t="s">
        <v>632</v>
      </c>
      <c r="LM370" t="s">
        <v>632</v>
      </c>
      <c r="LN370" t="s">
        <v>632</v>
      </c>
      <c r="LO370" t="s">
        <v>632</v>
      </c>
      <c r="LP370" t="s">
        <v>632</v>
      </c>
      <c r="LQ370" t="s">
        <v>632</v>
      </c>
      <c r="LR370" t="s">
        <v>632</v>
      </c>
      <c r="LS370" t="s">
        <v>632</v>
      </c>
      <c r="LT370" t="s">
        <v>632</v>
      </c>
      <c r="LU370" t="s">
        <v>632</v>
      </c>
      <c r="LV370" t="s">
        <v>632</v>
      </c>
      <c r="LW370" t="s">
        <v>632</v>
      </c>
      <c r="LX370" t="s">
        <v>632</v>
      </c>
      <c r="LY370" t="s">
        <v>632</v>
      </c>
      <c r="LZ370" t="s">
        <v>632</v>
      </c>
      <c r="MA370" t="s">
        <v>632</v>
      </c>
      <c r="MB370" t="s">
        <v>632</v>
      </c>
      <c r="MC370" t="s">
        <v>632</v>
      </c>
      <c r="MD370" t="s">
        <v>632</v>
      </c>
      <c r="ME370" t="s">
        <v>632</v>
      </c>
      <c r="MF370" t="s">
        <v>632</v>
      </c>
      <c r="MG370" t="s">
        <v>632</v>
      </c>
      <c r="MH370" t="s">
        <v>632</v>
      </c>
      <c r="MI370" t="s">
        <v>632</v>
      </c>
      <c r="MJ370" t="s">
        <v>632</v>
      </c>
      <c r="MK370" t="s">
        <v>632</v>
      </c>
      <c r="ML370" t="s">
        <v>632</v>
      </c>
      <c r="MM370" t="s">
        <v>632</v>
      </c>
      <c r="MN370" t="s">
        <v>632</v>
      </c>
      <c r="MO370" t="s">
        <v>632</v>
      </c>
      <c r="MP370" t="s">
        <v>632</v>
      </c>
      <c r="MQ370" t="s">
        <v>632</v>
      </c>
      <c r="MR370" t="s">
        <v>632</v>
      </c>
      <c r="MS370" t="s">
        <v>632</v>
      </c>
      <c r="MT370" t="s">
        <v>632</v>
      </c>
      <c r="MU370" t="s">
        <v>632</v>
      </c>
      <c r="MV370" t="s">
        <v>632</v>
      </c>
      <c r="MW370" t="s">
        <v>632</v>
      </c>
      <c r="MX370" t="s">
        <v>632</v>
      </c>
      <c r="MY370" t="s">
        <v>632</v>
      </c>
      <c r="MZ370" t="s">
        <v>632</v>
      </c>
      <c r="NA370" t="s">
        <v>632</v>
      </c>
      <c r="NB370" t="s">
        <v>632</v>
      </c>
      <c r="NC370" t="s">
        <v>632</v>
      </c>
      <c r="ND370" t="s">
        <v>632</v>
      </c>
      <c r="NE370" t="s">
        <v>632</v>
      </c>
      <c r="NF370" t="s">
        <v>632</v>
      </c>
      <c r="NG370" t="s">
        <v>632</v>
      </c>
      <c r="NH370" t="s">
        <v>632</v>
      </c>
      <c r="NI370" t="s">
        <v>632</v>
      </c>
      <c r="NJ370" t="s">
        <v>632</v>
      </c>
      <c r="NK370" t="s">
        <v>632</v>
      </c>
      <c r="NL370" t="s">
        <v>632</v>
      </c>
      <c r="NM370" t="s">
        <v>632</v>
      </c>
      <c r="NN370" t="s">
        <v>632</v>
      </c>
      <c r="NO370" t="s">
        <v>632</v>
      </c>
      <c r="NP370" t="s">
        <v>632</v>
      </c>
      <c r="NQ370" t="s">
        <v>632</v>
      </c>
      <c r="NR370" t="s">
        <v>632</v>
      </c>
      <c r="NS370" t="s">
        <v>632</v>
      </c>
      <c r="NT370" t="s">
        <v>632</v>
      </c>
      <c r="NU370" t="s">
        <v>632</v>
      </c>
      <c r="NV370" t="s">
        <v>632</v>
      </c>
      <c r="NW370" t="s">
        <v>632</v>
      </c>
      <c r="NX370" t="s">
        <v>632</v>
      </c>
      <c r="NY370" t="s">
        <v>632</v>
      </c>
      <c r="NZ370" t="s">
        <v>632</v>
      </c>
      <c r="OA370" t="s">
        <v>632</v>
      </c>
      <c r="OB370" t="s">
        <v>632</v>
      </c>
      <c r="OC370" t="s">
        <v>632</v>
      </c>
      <c r="OD370" t="s">
        <v>632</v>
      </c>
      <c r="OE370" t="s">
        <v>632</v>
      </c>
      <c r="OF370" t="s">
        <v>632</v>
      </c>
      <c r="OG370">
        <v>0</v>
      </c>
      <c r="OH370" t="s">
        <v>619</v>
      </c>
      <c r="OI370">
        <v>0</v>
      </c>
      <c r="OJ370">
        <v>0</v>
      </c>
      <c r="OK370" t="s">
        <v>632</v>
      </c>
      <c r="OL370" t="s">
        <v>632</v>
      </c>
      <c r="OM370" t="s">
        <v>632</v>
      </c>
      <c r="ON370" t="s">
        <v>632</v>
      </c>
      <c r="OO370" t="s">
        <v>632</v>
      </c>
      <c r="OP370" t="s">
        <v>632</v>
      </c>
      <c r="OQ370" t="s">
        <v>632</v>
      </c>
      <c r="OR370" t="s">
        <v>632</v>
      </c>
      <c r="OS370" t="s">
        <v>632</v>
      </c>
      <c r="OT370" t="s">
        <v>632</v>
      </c>
      <c r="OU370" t="s">
        <v>632</v>
      </c>
      <c r="OV370" t="s">
        <v>632</v>
      </c>
      <c r="OW370" t="s">
        <v>632</v>
      </c>
      <c r="OX370" t="s">
        <v>632</v>
      </c>
      <c r="OY370" t="s">
        <v>632</v>
      </c>
      <c r="OZ370" t="s">
        <v>632</v>
      </c>
      <c r="PA370" t="s">
        <v>632</v>
      </c>
      <c r="PB370" t="s">
        <v>632</v>
      </c>
      <c r="PC370" t="s">
        <v>632</v>
      </c>
      <c r="PD370" t="s">
        <v>632</v>
      </c>
      <c r="PE370" t="s">
        <v>632</v>
      </c>
      <c r="PF370" t="s">
        <v>632</v>
      </c>
      <c r="PG370" t="s">
        <v>632</v>
      </c>
      <c r="PH370" t="s">
        <v>632</v>
      </c>
      <c r="PI370" t="s">
        <v>632</v>
      </c>
      <c r="PJ370" t="s">
        <v>632</v>
      </c>
      <c r="PK370" t="s">
        <v>632</v>
      </c>
      <c r="PL370" t="s">
        <v>632</v>
      </c>
      <c r="PM370" t="s">
        <v>632</v>
      </c>
      <c r="PN370" t="s">
        <v>632</v>
      </c>
      <c r="PO370" t="s">
        <v>632</v>
      </c>
      <c r="PP370" t="s">
        <v>632</v>
      </c>
      <c r="PQ370" t="s">
        <v>632</v>
      </c>
      <c r="PR370" t="s">
        <v>632</v>
      </c>
      <c r="PS370" t="s">
        <v>632</v>
      </c>
      <c r="PT370" t="s">
        <v>632</v>
      </c>
      <c r="PU370" t="s">
        <v>632</v>
      </c>
      <c r="PV370" t="s">
        <v>632</v>
      </c>
      <c r="PW370" t="s">
        <v>632</v>
      </c>
      <c r="PX370" t="s">
        <v>632</v>
      </c>
      <c r="PY370" t="s">
        <v>632</v>
      </c>
      <c r="PZ370" t="s">
        <v>632</v>
      </c>
      <c r="QA370" t="s">
        <v>632</v>
      </c>
      <c r="QB370" t="s">
        <v>632</v>
      </c>
      <c r="QC370" t="s">
        <v>632</v>
      </c>
      <c r="QD370" t="s">
        <v>632</v>
      </c>
      <c r="QE370" t="s">
        <v>632</v>
      </c>
      <c r="QF370" t="s">
        <v>632</v>
      </c>
      <c r="QG370" t="s">
        <v>632</v>
      </c>
      <c r="QH370" t="s">
        <v>632</v>
      </c>
      <c r="QI370" t="s">
        <v>632</v>
      </c>
      <c r="QJ370" t="s">
        <v>632</v>
      </c>
      <c r="QK370" t="s">
        <v>632</v>
      </c>
      <c r="QL370" t="s">
        <v>632</v>
      </c>
      <c r="QM370" t="s">
        <v>632</v>
      </c>
      <c r="QN370" t="s">
        <v>632</v>
      </c>
      <c r="QO370" t="s">
        <v>632</v>
      </c>
      <c r="QP370" t="s">
        <v>632</v>
      </c>
      <c r="QQ370" t="s">
        <v>632</v>
      </c>
      <c r="QR370" t="s">
        <v>632</v>
      </c>
      <c r="QS370" t="s">
        <v>619</v>
      </c>
      <c r="QT370" t="s">
        <v>670</v>
      </c>
      <c r="QU370" t="s">
        <v>619</v>
      </c>
      <c r="QV370" t="s">
        <v>641</v>
      </c>
      <c r="QW370" t="s">
        <v>671</v>
      </c>
      <c r="QX370" t="s">
        <v>672</v>
      </c>
      <c r="QY370" t="s">
        <v>619</v>
      </c>
      <c r="QZ370" t="s">
        <v>641</v>
      </c>
      <c r="RA370" t="s">
        <v>671</v>
      </c>
      <c r="RB370" t="s">
        <v>672</v>
      </c>
      <c r="RG370" t="s">
        <v>619</v>
      </c>
      <c r="RH370" t="s">
        <v>641</v>
      </c>
      <c r="RI370" t="s">
        <v>671</v>
      </c>
      <c r="RJ370" t="s">
        <v>672</v>
      </c>
      <c r="RK370" t="s">
        <v>619</v>
      </c>
      <c r="RL370" t="s">
        <v>641</v>
      </c>
      <c r="RM370" t="s">
        <v>671</v>
      </c>
      <c r="RN370" t="s">
        <v>672</v>
      </c>
      <c r="RO370" t="s">
        <v>619</v>
      </c>
      <c r="RP370" t="s">
        <v>641</v>
      </c>
      <c r="RQ370" t="s">
        <v>671</v>
      </c>
      <c r="RR370" t="s">
        <v>673</v>
      </c>
      <c r="RT370" t="s">
        <v>632</v>
      </c>
      <c r="SD370" t="s">
        <v>619</v>
      </c>
      <c r="SE370" t="s">
        <v>641</v>
      </c>
      <c r="SF370" t="s">
        <v>671</v>
      </c>
      <c r="SG370" t="s">
        <v>672</v>
      </c>
      <c r="SH370" t="s">
        <v>619</v>
      </c>
      <c r="SI370" t="s">
        <v>641</v>
      </c>
      <c r="SJ370" t="s">
        <v>671</v>
      </c>
      <c r="SK370" t="s">
        <v>673</v>
      </c>
      <c r="SW370" t="s">
        <v>632</v>
      </c>
      <c r="SX370" t="s">
        <v>632</v>
      </c>
      <c r="SY370" t="s">
        <v>632</v>
      </c>
      <c r="SZ370" t="s">
        <v>619</v>
      </c>
      <c r="TA370" t="s">
        <v>641</v>
      </c>
      <c r="TB370">
        <v>0</v>
      </c>
      <c r="TC370" t="s">
        <v>672</v>
      </c>
      <c r="TD370" t="s">
        <v>619</v>
      </c>
      <c r="TE370" t="s">
        <v>641</v>
      </c>
      <c r="TF370" t="s">
        <v>671</v>
      </c>
      <c r="TG370" t="s">
        <v>673</v>
      </c>
      <c r="TK370" t="s">
        <v>619</v>
      </c>
      <c r="TL370" t="s">
        <v>641</v>
      </c>
      <c r="TM370">
        <v>0</v>
      </c>
      <c r="TN370" t="s">
        <v>674</v>
      </c>
      <c r="UD370" t="s">
        <v>619</v>
      </c>
      <c r="UE370" t="s">
        <v>641</v>
      </c>
      <c r="UF370" t="s">
        <v>671</v>
      </c>
      <c r="UG370" t="s">
        <v>672</v>
      </c>
      <c r="UH370" t="s">
        <v>619</v>
      </c>
      <c r="UI370" t="s">
        <v>641</v>
      </c>
      <c r="UJ370">
        <v>0</v>
      </c>
      <c r="UK370" t="s">
        <v>672</v>
      </c>
      <c r="UL370" t="s">
        <v>619</v>
      </c>
      <c r="UM370" t="s">
        <v>619</v>
      </c>
      <c r="UN370" t="s">
        <v>619</v>
      </c>
      <c r="VI370" t="s">
        <v>619</v>
      </c>
      <c r="VJ370" t="s">
        <v>6254</v>
      </c>
      <c r="VY370">
        <v>0</v>
      </c>
      <c r="VZ370">
        <v>0</v>
      </c>
      <c r="WA370">
        <v>0</v>
      </c>
      <c r="WB370">
        <v>0</v>
      </c>
      <c r="WC370">
        <v>0</v>
      </c>
      <c r="WD370">
        <v>0</v>
      </c>
      <c r="WE370">
        <v>0</v>
      </c>
      <c r="WF370">
        <v>0</v>
      </c>
      <c r="WG370">
        <v>0</v>
      </c>
      <c r="WH370">
        <v>0</v>
      </c>
      <c r="WI370">
        <v>0</v>
      </c>
      <c r="WJ370">
        <v>0</v>
      </c>
      <c r="WK370">
        <v>0</v>
      </c>
      <c r="WL370">
        <v>0</v>
      </c>
      <c r="WM370">
        <v>0</v>
      </c>
      <c r="WN370">
        <v>0</v>
      </c>
      <c r="WO370">
        <v>0</v>
      </c>
      <c r="WP370">
        <v>0</v>
      </c>
    </row>
    <row r="371" spans="1:614" x14ac:dyDescent="0.25">
      <c r="A371" t="s">
        <v>615</v>
      </c>
      <c r="B371" t="s">
        <v>616</v>
      </c>
      <c r="C371" t="s">
        <v>617</v>
      </c>
      <c r="D371" t="s">
        <v>618</v>
      </c>
      <c r="E371" s="3">
        <v>45406.405471296297</v>
      </c>
      <c r="F371" t="s">
        <v>619</v>
      </c>
      <c r="G371" t="s">
        <v>619</v>
      </c>
      <c r="H371" t="s">
        <v>619</v>
      </c>
      <c r="I371" t="s">
        <v>619</v>
      </c>
      <c r="J371" t="s">
        <v>619</v>
      </c>
      <c r="K371" t="s">
        <v>616</v>
      </c>
      <c r="L371" t="s">
        <v>620</v>
      </c>
      <c r="M371" t="s">
        <v>617</v>
      </c>
      <c r="O371" s="4">
        <v>45382</v>
      </c>
      <c r="P371" t="s">
        <v>619</v>
      </c>
      <c r="T371" t="s">
        <v>621</v>
      </c>
      <c r="V371" t="s">
        <v>622</v>
      </c>
      <c r="W371" t="s">
        <v>6264</v>
      </c>
      <c r="X371">
        <v>1</v>
      </c>
      <c r="Y371" t="s">
        <v>6265</v>
      </c>
      <c r="Z371" t="s">
        <v>625</v>
      </c>
      <c r="AA371">
        <v>8</v>
      </c>
      <c r="AG371" t="s">
        <v>619</v>
      </c>
      <c r="AH371" t="s">
        <v>626</v>
      </c>
      <c r="AI371" t="s">
        <v>6266</v>
      </c>
      <c r="AJ371" s="4">
        <v>45384</v>
      </c>
      <c r="AK371" t="s">
        <v>6267</v>
      </c>
      <c r="AL371" s="4">
        <v>45382</v>
      </c>
      <c r="AM371" t="s">
        <v>629</v>
      </c>
      <c r="AN371" t="s">
        <v>619</v>
      </c>
      <c r="AO371" t="s">
        <v>671</v>
      </c>
      <c r="AP371" t="s">
        <v>631</v>
      </c>
      <c r="AQ371" t="s">
        <v>619</v>
      </c>
      <c r="AR371" t="s">
        <v>619</v>
      </c>
      <c r="AS371" t="s">
        <v>632</v>
      </c>
      <c r="AT371" t="s">
        <v>632</v>
      </c>
      <c r="AU371" t="s">
        <v>632</v>
      </c>
      <c r="AV371" t="s">
        <v>632</v>
      </c>
      <c r="BH371" t="s">
        <v>631</v>
      </c>
      <c r="BI371" t="s">
        <v>632</v>
      </c>
      <c r="BJ371" s="4">
        <v>45382</v>
      </c>
      <c r="BK371" t="s">
        <v>4815</v>
      </c>
      <c r="BM371" t="s">
        <v>671</v>
      </c>
      <c r="BN371" t="s">
        <v>632</v>
      </c>
      <c r="BO371">
        <v>0</v>
      </c>
      <c r="BP371">
        <v>0</v>
      </c>
      <c r="BQ371" t="s">
        <v>632</v>
      </c>
      <c r="BR371">
        <v>0</v>
      </c>
      <c r="BS371" s="4">
        <v>45382</v>
      </c>
      <c r="BT371" t="s">
        <v>6268</v>
      </c>
      <c r="BU371" t="s">
        <v>6269</v>
      </c>
      <c r="BV371" t="s">
        <v>6270</v>
      </c>
      <c r="BW371" s="5" t="s">
        <v>6271</v>
      </c>
      <c r="BX371" t="s">
        <v>6272</v>
      </c>
      <c r="BY371" t="s">
        <v>6273</v>
      </c>
      <c r="BZ371" t="s">
        <v>6274</v>
      </c>
      <c r="CA371" t="s">
        <v>6275</v>
      </c>
      <c r="CB371" t="s">
        <v>632</v>
      </c>
      <c r="CC371" t="s">
        <v>632</v>
      </c>
      <c r="CD371" t="s">
        <v>640</v>
      </c>
      <c r="CE371">
        <v>0</v>
      </c>
      <c r="CF371">
        <v>0</v>
      </c>
      <c r="CH371" t="s">
        <v>641</v>
      </c>
      <c r="CI371">
        <v>0</v>
      </c>
      <c r="CJ371">
        <v>0</v>
      </c>
      <c r="CK371" t="s">
        <v>6276</v>
      </c>
      <c r="CL371" t="s">
        <v>6277</v>
      </c>
      <c r="CM371" t="s">
        <v>6278</v>
      </c>
      <c r="CN371" t="s">
        <v>6279</v>
      </c>
      <c r="CO371" t="s">
        <v>6280</v>
      </c>
      <c r="CP371" t="s">
        <v>6281</v>
      </c>
      <c r="CQ371" t="s">
        <v>6282</v>
      </c>
      <c r="CR371" t="s">
        <v>6283</v>
      </c>
      <c r="CS371">
        <v>0</v>
      </c>
      <c r="CT371">
        <v>0</v>
      </c>
      <c r="CU371">
        <v>0</v>
      </c>
      <c r="CV371">
        <v>0</v>
      </c>
      <c r="CW371" t="s">
        <v>6284</v>
      </c>
      <c r="CX371" t="s">
        <v>6285</v>
      </c>
      <c r="CZ371" s="4">
        <v>45382</v>
      </c>
      <c r="DA371" t="s">
        <v>6286</v>
      </c>
      <c r="DB371" t="s">
        <v>619</v>
      </c>
      <c r="DC371" t="s">
        <v>6287</v>
      </c>
      <c r="DD371" t="s">
        <v>6288</v>
      </c>
      <c r="DE371" t="s">
        <v>6289</v>
      </c>
      <c r="DF371" t="s">
        <v>619</v>
      </c>
      <c r="DG371" t="s">
        <v>6287</v>
      </c>
      <c r="DH371" t="s">
        <v>6288</v>
      </c>
      <c r="DI371" t="s">
        <v>6290</v>
      </c>
      <c r="DJ371" t="s">
        <v>619</v>
      </c>
      <c r="DK371" t="s">
        <v>6287</v>
      </c>
      <c r="DL371" t="s">
        <v>6288</v>
      </c>
      <c r="DM371" t="s">
        <v>6291</v>
      </c>
      <c r="DN371" t="s">
        <v>619</v>
      </c>
      <c r="DO371" t="s">
        <v>6287</v>
      </c>
      <c r="DP371" t="s">
        <v>6288</v>
      </c>
      <c r="DQ371" t="s">
        <v>6292</v>
      </c>
      <c r="DR371" t="s">
        <v>619</v>
      </c>
      <c r="DS371" t="s">
        <v>6287</v>
      </c>
      <c r="DT371" t="s">
        <v>6288</v>
      </c>
      <c r="DU371" t="s">
        <v>6293</v>
      </c>
      <c r="DV371" t="s">
        <v>619</v>
      </c>
      <c r="DW371" t="s">
        <v>6287</v>
      </c>
      <c r="DX371" t="s">
        <v>6288</v>
      </c>
      <c r="DY371" t="s">
        <v>6294</v>
      </c>
      <c r="DZ371" t="s">
        <v>619</v>
      </c>
      <c r="EA371" t="s">
        <v>6287</v>
      </c>
      <c r="EB371" t="s">
        <v>6288</v>
      </c>
      <c r="EC371" t="s">
        <v>6295</v>
      </c>
      <c r="ED371" t="s">
        <v>619</v>
      </c>
      <c r="EE371" t="s">
        <v>6296</v>
      </c>
      <c r="EF371" t="s">
        <v>6288</v>
      </c>
      <c r="EG371" t="s">
        <v>6297</v>
      </c>
      <c r="EH371" t="s">
        <v>619</v>
      </c>
      <c r="EI371" t="s">
        <v>6296</v>
      </c>
      <c r="EJ371" t="s">
        <v>6288</v>
      </c>
      <c r="EK371">
        <v>0</v>
      </c>
      <c r="EL371" t="s">
        <v>619</v>
      </c>
      <c r="EM371" t="s">
        <v>6298</v>
      </c>
      <c r="EN371" t="s">
        <v>6288</v>
      </c>
      <c r="EO371" t="s">
        <v>6299</v>
      </c>
      <c r="EP371" t="s">
        <v>619</v>
      </c>
      <c r="EQ371" t="s">
        <v>6300</v>
      </c>
      <c r="ER371" t="s">
        <v>6288</v>
      </c>
      <c r="ES371" t="s">
        <v>6301</v>
      </c>
      <c r="ET371" t="s">
        <v>619</v>
      </c>
      <c r="EU371" t="s">
        <v>6302</v>
      </c>
      <c r="EV371" t="s">
        <v>6288</v>
      </c>
      <c r="EW371">
        <v>0</v>
      </c>
      <c r="EX371" t="s">
        <v>619</v>
      </c>
      <c r="EY371" t="s">
        <v>6303</v>
      </c>
      <c r="EZ371" t="s">
        <v>6288</v>
      </c>
      <c r="FA371">
        <v>0</v>
      </c>
      <c r="FB371" t="s">
        <v>619</v>
      </c>
      <c r="FC371" t="s">
        <v>6303</v>
      </c>
      <c r="FD371" t="s">
        <v>6288</v>
      </c>
      <c r="FE371" t="s">
        <v>6304</v>
      </c>
      <c r="FF371" t="s">
        <v>619</v>
      </c>
      <c r="FG371" t="s">
        <v>6303</v>
      </c>
      <c r="FH371" t="s">
        <v>6288</v>
      </c>
      <c r="FI371" t="s">
        <v>1979</v>
      </c>
      <c r="FJ371" t="s">
        <v>619</v>
      </c>
      <c r="FK371" t="s">
        <v>6303</v>
      </c>
      <c r="FL371" t="s">
        <v>6288</v>
      </c>
      <c r="FM371">
        <v>0</v>
      </c>
      <c r="FN371" t="s">
        <v>619</v>
      </c>
      <c r="FO371" t="s">
        <v>6303</v>
      </c>
      <c r="FP371" t="s">
        <v>6288</v>
      </c>
      <c r="FQ371">
        <v>0</v>
      </c>
      <c r="FR371" t="s">
        <v>619</v>
      </c>
      <c r="FS371" t="s">
        <v>6303</v>
      </c>
      <c r="FT371" t="s">
        <v>6288</v>
      </c>
      <c r="FU371" t="s">
        <v>1158</v>
      </c>
      <c r="FV371" t="s">
        <v>619</v>
      </c>
      <c r="FW371" t="s">
        <v>6303</v>
      </c>
      <c r="FX371" t="s">
        <v>6288</v>
      </c>
      <c r="FY371">
        <v>0</v>
      </c>
      <c r="FZ371" t="s">
        <v>619</v>
      </c>
      <c r="GA371" t="s">
        <v>6303</v>
      </c>
      <c r="GB371" t="s">
        <v>6288</v>
      </c>
      <c r="GC371" t="s">
        <v>6305</v>
      </c>
      <c r="GD371" t="s">
        <v>619</v>
      </c>
      <c r="GE371" t="s">
        <v>6303</v>
      </c>
      <c r="GF371" t="s">
        <v>6288</v>
      </c>
      <c r="GG371">
        <v>0</v>
      </c>
      <c r="GH371" t="s">
        <v>619</v>
      </c>
      <c r="GI371" t="s">
        <v>6298</v>
      </c>
      <c r="GJ371" t="s">
        <v>6288</v>
      </c>
      <c r="GK371" t="s">
        <v>6306</v>
      </c>
      <c r="GL371" t="s">
        <v>619</v>
      </c>
      <c r="GM371" t="s">
        <v>6307</v>
      </c>
      <c r="GN371" t="s">
        <v>6288</v>
      </c>
      <c r="GO371" t="s">
        <v>6308</v>
      </c>
      <c r="GP371" t="s">
        <v>619</v>
      </c>
      <c r="GQ371" t="s">
        <v>6309</v>
      </c>
      <c r="GR371" t="s">
        <v>6288</v>
      </c>
      <c r="GS371">
        <v>0</v>
      </c>
      <c r="GT371" t="s">
        <v>619</v>
      </c>
      <c r="GU371" t="s">
        <v>6310</v>
      </c>
      <c r="GV371" t="s">
        <v>6288</v>
      </c>
      <c r="GW371" t="s">
        <v>6311</v>
      </c>
      <c r="GX371" t="s">
        <v>619</v>
      </c>
      <c r="GY371" t="s">
        <v>6298</v>
      </c>
      <c r="GZ371" t="s">
        <v>6288</v>
      </c>
      <c r="HA371">
        <v>0</v>
      </c>
      <c r="HB371" t="s">
        <v>619</v>
      </c>
      <c r="HC371">
        <v>0</v>
      </c>
      <c r="HD371" t="s">
        <v>6288</v>
      </c>
      <c r="HE371" t="s">
        <v>6312</v>
      </c>
      <c r="HF371" t="s">
        <v>619</v>
      </c>
      <c r="HG371" t="s">
        <v>6313</v>
      </c>
      <c r="HH371" t="s">
        <v>6288</v>
      </c>
      <c r="HI371">
        <v>0</v>
      </c>
      <c r="HJ371" t="s">
        <v>619</v>
      </c>
      <c r="HK371" t="s">
        <v>6310</v>
      </c>
      <c r="HL371" t="s">
        <v>6288</v>
      </c>
      <c r="HM371" t="s">
        <v>6314</v>
      </c>
      <c r="HN371" t="s">
        <v>619</v>
      </c>
      <c r="HO371" t="s">
        <v>6315</v>
      </c>
      <c r="HP371" t="s">
        <v>6316</v>
      </c>
      <c r="HQ371">
        <v>0</v>
      </c>
      <c r="HR371" t="s">
        <v>619</v>
      </c>
      <c r="HS371" t="s">
        <v>6315</v>
      </c>
      <c r="HT371" t="s">
        <v>6316</v>
      </c>
      <c r="HU371">
        <v>0</v>
      </c>
      <c r="HV371" t="s">
        <v>619</v>
      </c>
      <c r="HW371" t="s">
        <v>6315</v>
      </c>
      <c r="HX371" t="s">
        <v>6316</v>
      </c>
      <c r="HY371">
        <v>0</v>
      </c>
      <c r="HZ371" t="s">
        <v>619</v>
      </c>
      <c r="IA371">
        <v>0</v>
      </c>
      <c r="IB371">
        <v>0</v>
      </c>
      <c r="IC371">
        <v>0</v>
      </c>
      <c r="ID371" t="s">
        <v>619</v>
      </c>
      <c r="IE371">
        <v>0</v>
      </c>
      <c r="IF371">
        <v>0</v>
      </c>
      <c r="IG371" t="s">
        <v>632</v>
      </c>
      <c r="IH371" t="s">
        <v>632</v>
      </c>
      <c r="II371" t="s">
        <v>632</v>
      </c>
      <c r="IJ371" t="s">
        <v>632</v>
      </c>
      <c r="IK371" t="s">
        <v>632</v>
      </c>
      <c r="IL371" t="s">
        <v>632</v>
      </c>
      <c r="IM371" t="s">
        <v>632</v>
      </c>
      <c r="IN371" t="s">
        <v>632</v>
      </c>
      <c r="IO371" t="s">
        <v>632</v>
      </c>
      <c r="IP371" t="s">
        <v>632</v>
      </c>
      <c r="IQ371" t="s">
        <v>632</v>
      </c>
      <c r="IR371" t="s">
        <v>632</v>
      </c>
      <c r="IS371" t="s">
        <v>6317</v>
      </c>
      <c r="IT371" t="s">
        <v>619</v>
      </c>
      <c r="IU371" t="s">
        <v>6298</v>
      </c>
      <c r="IV371" t="s">
        <v>6288</v>
      </c>
      <c r="IW371" t="s">
        <v>632</v>
      </c>
      <c r="IX371" t="s">
        <v>632</v>
      </c>
      <c r="IY371" t="s">
        <v>632</v>
      </c>
      <c r="IZ371" t="s">
        <v>632</v>
      </c>
      <c r="JA371" t="s">
        <v>632</v>
      </c>
      <c r="JB371" t="s">
        <v>632</v>
      </c>
      <c r="JC371" t="s">
        <v>632</v>
      </c>
      <c r="JD371" t="s">
        <v>632</v>
      </c>
      <c r="JE371" t="s">
        <v>632</v>
      </c>
      <c r="JF371" t="s">
        <v>632</v>
      </c>
      <c r="JG371" t="s">
        <v>632</v>
      </c>
      <c r="JH371" t="s">
        <v>632</v>
      </c>
      <c r="JI371" t="s">
        <v>632</v>
      </c>
      <c r="JJ371" t="s">
        <v>632</v>
      </c>
      <c r="JK371" t="s">
        <v>632</v>
      </c>
      <c r="JL371" t="s">
        <v>632</v>
      </c>
      <c r="JM371" t="s">
        <v>632</v>
      </c>
      <c r="JN371" t="s">
        <v>632</v>
      </c>
      <c r="JO371" t="s">
        <v>632</v>
      </c>
      <c r="JP371" t="s">
        <v>632</v>
      </c>
      <c r="JQ371" t="s">
        <v>632</v>
      </c>
      <c r="JR371" t="s">
        <v>632</v>
      </c>
      <c r="JS371" t="s">
        <v>632</v>
      </c>
      <c r="JT371" t="s">
        <v>632</v>
      </c>
      <c r="JU371" t="s">
        <v>632</v>
      </c>
      <c r="JV371" t="s">
        <v>632</v>
      </c>
      <c r="JW371" t="s">
        <v>632</v>
      </c>
      <c r="JX371" t="s">
        <v>632</v>
      </c>
      <c r="JY371" t="s">
        <v>632</v>
      </c>
      <c r="JZ371" t="s">
        <v>632</v>
      </c>
      <c r="KA371" t="s">
        <v>632</v>
      </c>
      <c r="KB371" t="s">
        <v>632</v>
      </c>
      <c r="KC371" t="s">
        <v>632</v>
      </c>
      <c r="KD371" t="s">
        <v>632</v>
      </c>
      <c r="KE371" t="s">
        <v>632</v>
      </c>
      <c r="KF371" t="s">
        <v>632</v>
      </c>
      <c r="KG371" t="s">
        <v>632</v>
      </c>
      <c r="KH371" t="s">
        <v>632</v>
      </c>
      <c r="KI371" t="s">
        <v>632</v>
      </c>
      <c r="KJ371" t="s">
        <v>632</v>
      </c>
      <c r="KK371" t="s">
        <v>632</v>
      </c>
      <c r="KL371" t="s">
        <v>632</v>
      </c>
      <c r="KM371" t="s">
        <v>632</v>
      </c>
      <c r="KN371" t="s">
        <v>632</v>
      </c>
      <c r="KO371" t="s">
        <v>632</v>
      </c>
      <c r="KP371" t="s">
        <v>632</v>
      </c>
      <c r="KQ371" t="s">
        <v>632</v>
      </c>
      <c r="KR371" t="s">
        <v>632</v>
      </c>
      <c r="KS371" t="s">
        <v>632</v>
      </c>
      <c r="KT371" t="s">
        <v>632</v>
      </c>
      <c r="KU371" t="s">
        <v>632</v>
      </c>
      <c r="KV371" t="s">
        <v>632</v>
      </c>
      <c r="KW371" t="s">
        <v>632</v>
      </c>
      <c r="KX371" t="s">
        <v>632</v>
      </c>
      <c r="KY371" t="s">
        <v>632</v>
      </c>
      <c r="KZ371" t="s">
        <v>632</v>
      </c>
      <c r="LA371" t="s">
        <v>632</v>
      </c>
      <c r="LB371" t="s">
        <v>632</v>
      </c>
      <c r="LC371" t="s">
        <v>632</v>
      </c>
      <c r="LD371" t="s">
        <v>632</v>
      </c>
      <c r="LE371" t="s">
        <v>632</v>
      </c>
      <c r="LF371" t="s">
        <v>632</v>
      </c>
      <c r="LG371" t="s">
        <v>632</v>
      </c>
      <c r="LH371" t="s">
        <v>632</v>
      </c>
      <c r="LI371" t="s">
        <v>632</v>
      </c>
      <c r="LJ371" t="s">
        <v>632</v>
      </c>
      <c r="LK371" t="s">
        <v>632</v>
      </c>
      <c r="LL371" t="s">
        <v>632</v>
      </c>
      <c r="LM371" t="s">
        <v>632</v>
      </c>
      <c r="LN371" t="s">
        <v>632</v>
      </c>
      <c r="LO371" t="s">
        <v>632</v>
      </c>
      <c r="LP371" t="s">
        <v>632</v>
      </c>
      <c r="LQ371" t="s">
        <v>632</v>
      </c>
      <c r="LR371" t="s">
        <v>632</v>
      </c>
      <c r="LS371" t="s">
        <v>632</v>
      </c>
      <c r="LT371" t="s">
        <v>632</v>
      </c>
      <c r="LU371" t="s">
        <v>632</v>
      </c>
      <c r="LV371" t="s">
        <v>632</v>
      </c>
      <c r="LW371" t="s">
        <v>632</v>
      </c>
      <c r="LX371" t="s">
        <v>632</v>
      </c>
      <c r="LY371" t="s">
        <v>632</v>
      </c>
      <c r="LZ371" t="s">
        <v>632</v>
      </c>
      <c r="MA371" t="s">
        <v>632</v>
      </c>
      <c r="MB371" t="s">
        <v>632</v>
      </c>
      <c r="MC371" t="s">
        <v>632</v>
      </c>
      <c r="MD371" t="s">
        <v>632</v>
      </c>
      <c r="ME371" t="s">
        <v>632</v>
      </c>
      <c r="MF371" t="s">
        <v>632</v>
      </c>
      <c r="MG371" t="s">
        <v>632</v>
      </c>
      <c r="MH371" t="s">
        <v>632</v>
      </c>
      <c r="MI371" t="s">
        <v>632</v>
      </c>
      <c r="MJ371" t="s">
        <v>632</v>
      </c>
      <c r="MK371" t="s">
        <v>632</v>
      </c>
      <c r="ML371" t="s">
        <v>632</v>
      </c>
      <c r="MM371" t="s">
        <v>632</v>
      </c>
      <c r="MN371" t="s">
        <v>632</v>
      </c>
      <c r="MO371" t="s">
        <v>632</v>
      </c>
      <c r="MP371" t="s">
        <v>632</v>
      </c>
      <c r="MQ371" t="s">
        <v>632</v>
      </c>
      <c r="MR371" t="s">
        <v>632</v>
      </c>
      <c r="MS371" t="s">
        <v>632</v>
      </c>
      <c r="MT371" t="s">
        <v>632</v>
      </c>
      <c r="MU371" t="s">
        <v>632</v>
      </c>
      <c r="MV371" t="s">
        <v>632</v>
      </c>
      <c r="MW371" t="s">
        <v>632</v>
      </c>
      <c r="MX371" t="s">
        <v>632</v>
      </c>
      <c r="MY371" t="s">
        <v>632</v>
      </c>
      <c r="MZ371" t="s">
        <v>632</v>
      </c>
      <c r="NA371" t="s">
        <v>632</v>
      </c>
      <c r="NB371" t="s">
        <v>632</v>
      </c>
      <c r="NC371" t="s">
        <v>632</v>
      </c>
      <c r="ND371" t="s">
        <v>632</v>
      </c>
      <c r="NE371" t="s">
        <v>632</v>
      </c>
      <c r="NF371" t="s">
        <v>632</v>
      </c>
      <c r="NG371" t="s">
        <v>632</v>
      </c>
      <c r="NH371" t="s">
        <v>632</v>
      </c>
      <c r="NI371" t="s">
        <v>632</v>
      </c>
      <c r="NJ371" t="s">
        <v>632</v>
      </c>
      <c r="NK371" t="s">
        <v>632</v>
      </c>
      <c r="NL371" t="s">
        <v>632</v>
      </c>
      <c r="NM371" t="s">
        <v>632</v>
      </c>
      <c r="NN371" t="s">
        <v>632</v>
      </c>
      <c r="NO371" t="s">
        <v>632</v>
      </c>
      <c r="NP371" t="s">
        <v>632</v>
      </c>
      <c r="NQ371" t="s">
        <v>632</v>
      </c>
      <c r="NR371" t="s">
        <v>632</v>
      </c>
      <c r="NS371" t="s">
        <v>632</v>
      </c>
      <c r="NT371" t="s">
        <v>632</v>
      </c>
      <c r="NU371" t="s">
        <v>632</v>
      </c>
      <c r="NV371" t="s">
        <v>632</v>
      </c>
      <c r="NW371" t="s">
        <v>632</v>
      </c>
      <c r="NX371" t="s">
        <v>632</v>
      </c>
      <c r="NY371" t="s">
        <v>632</v>
      </c>
      <c r="NZ371" t="s">
        <v>632</v>
      </c>
      <c r="OA371" t="s">
        <v>632</v>
      </c>
      <c r="OB371" t="s">
        <v>632</v>
      </c>
      <c r="OC371" t="s">
        <v>632</v>
      </c>
      <c r="OD371" t="s">
        <v>632</v>
      </c>
      <c r="OE371" t="s">
        <v>632</v>
      </c>
      <c r="OF371" t="s">
        <v>632</v>
      </c>
      <c r="OG371" t="s">
        <v>6318</v>
      </c>
      <c r="OH371" t="s">
        <v>619</v>
      </c>
      <c r="OI371" t="s">
        <v>6298</v>
      </c>
      <c r="OJ371" t="s">
        <v>6288</v>
      </c>
      <c r="OK371" t="s">
        <v>632</v>
      </c>
      <c r="OL371" t="s">
        <v>632</v>
      </c>
      <c r="OM371" t="s">
        <v>632</v>
      </c>
      <c r="ON371" t="s">
        <v>632</v>
      </c>
      <c r="OO371" t="s">
        <v>632</v>
      </c>
      <c r="OP371" t="s">
        <v>632</v>
      </c>
      <c r="OQ371" t="s">
        <v>632</v>
      </c>
      <c r="OR371" t="s">
        <v>632</v>
      </c>
      <c r="OS371" t="s">
        <v>632</v>
      </c>
      <c r="OT371" t="s">
        <v>632</v>
      </c>
      <c r="OU371" t="s">
        <v>632</v>
      </c>
      <c r="OV371" t="s">
        <v>632</v>
      </c>
      <c r="OW371" t="s">
        <v>632</v>
      </c>
      <c r="OX371" t="s">
        <v>632</v>
      </c>
      <c r="OY371" t="s">
        <v>632</v>
      </c>
      <c r="OZ371" t="s">
        <v>632</v>
      </c>
      <c r="PA371" t="s">
        <v>632</v>
      </c>
      <c r="PB371" t="s">
        <v>632</v>
      </c>
      <c r="PC371" t="s">
        <v>632</v>
      </c>
      <c r="PD371" t="s">
        <v>632</v>
      </c>
      <c r="PE371" t="s">
        <v>632</v>
      </c>
      <c r="PF371" t="s">
        <v>632</v>
      </c>
      <c r="PG371" t="s">
        <v>632</v>
      </c>
      <c r="PH371" t="s">
        <v>632</v>
      </c>
      <c r="PI371" t="s">
        <v>632</v>
      </c>
      <c r="PJ371" t="s">
        <v>632</v>
      </c>
      <c r="PK371" t="s">
        <v>632</v>
      </c>
      <c r="PL371" t="s">
        <v>632</v>
      </c>
      <c r="PM371" t="s">
        <v>632</v>
      </c>
      <c r="PN371" t="s">
        <v>632</v>
      </c>
      <c r="PO371" t="s">
        <v>632</v>
      </c>
      <c r="PP371" t="s">
        <v>632</v>
      </c>
      <c r="PQ371" t="s">
        <v>632</v>
      </c>
      <c r="PR371" t="s">
        <v>632</v>
      </c>
      <c r="PS371" t="s">
        <v>632</v>
      </c>
      <c r="PT371" t="s">
        <v>632</v>
      </c>
      <c r="PU371" t="s">
        <v>632</v>
      </c>
      <c r="PV371" t="s">
        <v>632</v>
      </c>
      <c r="PW371" t="s">
        <v>632</v>
      </c>
      <c r="PX371" t="s">
        <v>632</v>
      </c>
      <c r="PY371" t="s">
        <v>632</v>
      </c>
      <c r="PZ371" t="s">
        <v>632</v>
      </c>
      <c r="QA371" t="s">
        <v>632</v>
      </c>
      <c r="QB371" t="s">
        <v>632</v>
      </c>
      <c r="QC371" t="s">
        <v>632</v>
      </c>
      <c r="QD371" t="s">
        <v>632</v>
      </c>
      <c r="QE371" t="s">
        <v>632</v>
      </c>
      <c r="QF371" t="s">
        <v>632</v>
      </c>
      <c r="QG371" t="s">
        <v>632</v>
      </c>
      <c r="QH371" t="s">
        <v>632</v>
      </c>
      <c r="QI371" t="s">
        <v>632</v>
      </c>
      <c r="QJ371" t="s">
        <v>632</v>
      </c>
      <c r="QK371" t="s">
        <v>632</v>
      </c>
      <c r="QL371" t="s">
        <v>632</v>
      </c>
      <c r="QM371" t="s">
        <v>632</v>
      </c>
      <c r="QN371" t="s">
        <v>632</v>
      </c>
      <c r="QO371" t="s">
        <v>632</v>
      </c>
      <c r="QP371" t="s">
        <v>632</v>
      </c>
      <c r="QQ371" t="s">
        <v>632</v>
      </c>
      <c r="QR371" t="s">
        <v>632</v>
      </c>
      <c r="QS371" t="s">
        <v>619</v>
      </c>
      <c r="QT371" t="s">
        <v>670</v>
      </c>
      <c r="QU371" t="s">
        <v>619</v>
      </c>
      <c r="QV371" t="s">
        <v>641</v>
      </c>
      <c r="QW371" t="s">
        <v>671</v>
      </c>
      <c r="QX371" t="s">
        <v>672</v>
      </c>
      <c r="QY371" t="s">
        <v>619</v>
      </c>
      <c r="QZ371" t="s">
        <v>641</v>
      </c>
      <c r="RA371" t="s">
        <v>671</v>
      </c>
      <c r="RB371" t="s">
        <v>672</v>
      </c>
      <c r="RG371" t="s">
        <v>619</v>
      </c>
      <c r="RH371" t="s">
        <v>641</v>
      </c>
      <c r="RI371" t="s">
        <v>671</v>
      </c>
      <c r="RJ371" t="s">
        <v>672</v>
      </c>
      <c r="RK371" t="s">
        <v>619</v>
      </c>
      <c r="RL371" t="s">
        <v>641</v>
      </c>
      <c r="RM371" t="s">
        <v>671</v>
      </c>
      <c r="RN371" t="s">
        <v>672</v>
      </c>
      <c r="RO371" t="s">
        <v>619</v>
      </c>
      <c r="RP371" t="s">
        <v>641</v>
      </c>
      <c r="RQ371" t="s">
        <v>671</v>
      </c>
      <c r="RR371" t="s">
        <v>673</v>
      </c>
      <c r="RT371" t="s">
        <v>632</v>
      </c>
      <c r="SD371" t="s">
        <v>619</v>
      </c>
      <c r="SE371" t="s">
        <v>641</v>
      </c>
      <c r="SF371" t="s">
        <v>671</v>
      </c>
      <c r="SG371" t="s">
        <v>672</v>
      </c>
      <c r="SH371" t="s">
        <v>619</v>
      </c>
      <c r="SI371" t="s">
        <v>641</v>
      </c>
      <c r="SJ371" t="s">
        <v>671</v>
      </c>
      <c r="SK371" t="s">
        <v>673</v>
      </c>
      <c r="SW371" t="s">
        <v>632</v>
      </c>
      <c r="SX371" t="s">
        <v>632</v>
      </c>
      <c r="SY371" t="s">
        <v>632</v>
      </c>
      <c r="SZ371" t="s">
        <v>619</v>
      </c>
      <c r="TA371" t="s">
        <v>641</v>
      </c>
      <c r="TB371">
        <v>0</v>
      </c>
      <c r="TC371" t="s">
        <v>672</v>
      </c>
      <c r="TD371" t="s">
        <v>619</v>
      </c>
      <c r="TE371" t="s">
        <v>641</v>
      </c>
      <c r="TF371" t="s">
        <v>671</v>
      </c>
      <c r="TG371" t="s">
        <v>673</v>
      </c>
      <c r="TK371" t="s">
        <v>619</v>
      </c>
      <c r="TL371" t="s">
        <v>641</v>
      </c>
      <c r="TM371">
        <v>0</v>
      </c>
      <c r="TN371" t="s">
        <v>674</v>
      </c>
      <c r="UD371" t="s">
        <v>619</v>
      </c>
      <c r="UE371" t="s">
        <v>641</v>
      </c>
      <c r="UF371" t="s">
        <v>671</v>
      </c>
      <c r="UG371" t="s">
        <v>672</v>
      </c>
      <c r="UH371" t="s">
        <v>619</v>
      </c>
      <c r="UI371" t="s">
        <v>641</v>
      </c>
      <c r="UJ371">
        <v>0</v>
      </c>
      <c r="UK371" t="s">
        <v>672</v>
      </c>
      <c r="UL371" t="s">
        <v>619</v>
      </c>
      <c r="UM371" t="s">
        <v>619</v>
      </c>
      <c r="UN371" t="s">
        <v>619</v>
      </c>
      <c r="VI371" t="s">
        <v>619</v>
      </c>
      <c r="VJ371" t="s">
        <v>6319</v>
      </c>
      <c r="VY371">
        <v>0</v>
      </c>
      <c r="VZ371">
        <v>0</v>
      </c>
      <c r="WA371" t="s">
        <v>6320</v>
      </c>
      <c r="WB371" t="s">
        <v>6321</v>
      </c>
      <c r="WC371" t="s">
        <v>6276</v>
      </c>
      <c r="WD371" t="s">
        <v>6279</v>
      </c>
      <c r="WE371">
        <v>0</v>
      </c>
      <c r="WF371">
        <v>0</v>
      </c>
      <c r="WG371" t="s">
        <v>6322</v>
      </c>
      <c r="WH371" t="s">
        <v>6323</v>
      </c>
      <c r="WI371" t="s">
        <v>6277</v>
      </c>
      <c r="WJ371" t="s">
        <v>6280</v>
      </c>
      <c r="WK371">
        <v>0</v>
      </c>
      <c r="WL371">
        <v>0</v>
      </c>
      <c r="WM371" t="s">
        <v>6324</v>
      </c>
      <c r="WN371" t="s">
        <v>6325</v>
      </c>
      <c r="WO371" t="s">
        <v>6278</v>
      </c>
      <c r="WP371" t="s">
        <v>6281</v>
      </c>
    </row>
    <row r="372" spans="1:614" x14ac:dyDescent="0.25">
      <c r="A372" t="s">
        <v>615</v>
      </c>
      <c r="B372" t="s">
        <v>616</v>
      </c>
      <c r="C372" t="s">
        <v>617</v>
      </c>
      <c r="D372" t="s">
        <v>618</v>
      </c>
      <c r="E372" s="3">
        <v>45406.405471296297</v>
      </c>
      <c r="F372" t="s">
        <v>619</v>
      </c>
      <c r="G372" t="s">
        <v>619</v>
      </c>
      <c r="H372" t="s">
        <v>619</v>
      </c>
      <c r="I372" t="s">
        <v>619</v>
      </c>
      <c r="J372" t="s">
        <v>619</v>
      </c>
      <c r="K372" t="s">
        <v>616</v>
      </c>
      <c r="L372" t="s">
        <v>620</v>
      </c>
      <c r="M372" t="s">
        <v>617</v>
      </c>
      <c r="O372" s="4">
        <v>45382</v>
      </c>
      <c r="P372" t="s">
        <v>619</v>
      </c>
      <c r="T372" t="s">
        <v>621</v>
      </c>
      <c r="V372" t="s">
        <v>622</v>
      </c>
      <c r="W372" t="s">
        <v>6326</v>
      </c>
      <c r="X372">
        <v>1</v>
      </c>
      <c r="Y372" t="s">
        <v>6327</v>
      </c>
      <c r="Z372" t="s">
        <v>625</v>
      </c>
      <c r="AA372">
        <v>8</v>
      </c>
      <c r="AG372" t="s">
        <v>619</v>
      </c>
      <c r="AH372" t="s">
        <v>626</v>
      </c>
      <c r="AI372" t="s">
        <v>6266</v>
      </c>
      <c r="AJ372" s="4">
        <v>45384</v>
      </c>
      <c r="AK372" t="s">
        <v>6328</v>
      </c>
      <c r="AL372" s="4">
        <v>45382</v>
      </c>
      <c r="AM372" t="s">
        <v>629</v>
      </c>
      <c r="AN372" t="s">
        <v>619</v>
      </c>
      <c r="AO372" t="s">
        <v>671</v>
      </c>
      <c r="AP372" t="s">
        <v>631</v>
      </c>
      <c r="AQ372" t="s">
        <v>619</v>
      </c>
      <c r="AR372" t="s">
        <v>619</v>
      </c>
      <c r="AS372" t="s">
        <v>632</v>
      </c>
      <c r="AT372" t="s">
        <v>632</v>
      </c>
      <c r="AU372" t="s">
        <v>632</v>
      </c>
      <c r="AV372" t="s">
        <v>632</v>
      </c>
      <c r="BH372" t="s">
        <v>631</v>
      </c>
      <c r="BI372" t="s">
        <v>632</v>
      </c>
      <c r="BJ372" s="4">
        <v>45382</v>
      </c>
      <c r="BK372" t="s">
        <v>4815</v>
      </c>
      <c r="BM372" t="s">
        <v>671</v>
      </c>
      <c r="BN372" t="s">
        <v>632</v>
      </c>
      <c r="BO372">
        <v>0</v>
      </c>
      <c r="BP372">
        <v>0</v>
      </c>
      <c r="BQ372" t="s">
        <v>632</v>
      </c>
      <c r="BR372">
        <v>0</v>
      </c>
      <c r="BS372" s="4">
        <v>45382</v>
      </c>
      <c r="BT372" t="s">
        <v>6268</v>
      </c>
      <c r="BU372" t="s">
        <v>6269</v>
      </c>
      <c r="BV372" t="s">
        <v>6270</v>
      </c>
      <c r="BW372" s="5" t="s">
        <v>6271</v>
      </c>
      <c r="BX372" t="s">
        <v>6272</v>
      </c>
      <c r="BY372" t="s">
        <v>6273</v>
      </c>
      <c r="BZ372" t="s">
        <v>6274</v>
      </c>
      <c r="CA372" t="s">
        <v>6275</v>
      </c>
      <c r="CB372" t="s">
        <v>632</v>
      </c>
      <c r="CC372" t="s">
        <v>632</v>
      </c>
      <c r="CD372" t="s">
        <v>640</v>
      </c>
      <c r="CE372">
        <v>0</v>
      </c>
      <c r="CF372">
        <v>0</v>
      </c>
      <c r="CH372" t="s">
        <v>641</v>
      </c>
      <c r="CI372">
        <v>0</v>
      </c>
      <c r="CJ372">
        <v>0</v>
      </c>
      <c r="CK372" t="s">
        <v>6276</v>
      </c>
      <c r="CL372" t="s">
        <v>6277</v>
      </c>
      <c r="CM372" t="s">
        <v>6278</v>
      </c>
      <c r="CN372" t="s">
        <v>6279</v>
      </c>
      <c r="CO372" t="s">
        <v>6280</v>
      </c>
      <c r="CP372" t="s">
        <v>6281</v>
      </c>
      <c r="CQ372" t="s">
        <v>6282</v>
      </c>
      <c r="CR372" t="s">
        <v>6283</v>
      </c>
      <c r="CS372">
        <v>0</v>
      </c>
      <c r="CT372">
        <v>0</v>
      </c>
      <c r="CU372">
        <v>0</v>
      </c>
      <c r="CV372">
        <v>0</v>
      </c>
      <c r="CW372" t="s">
        <v>6284</v>
      </c>
      <c r="CX372" t="s">
        <v>6285</v>
      </c>
      <c r="CZ372" s="4">
        <v>45382</v>
      </c>
      <c r="DA372" t="s">
        <v>6286</v>
      </c>
      <c r="DB372" t="s">
        <v>619</v>
      </c>
      <c r="DC372" t="s">
        <v>6287</v>
      </c>
      <c r="DD372" t="s">
        <v>6288</v>
      </c>
      <c r="DE372" t="s">
        <v>6289</v>
      </c>
      <c r="DF372" t="s">
        <v>619</v>
      </c>
      <c r="DG372" t="s">
        <v>6287</v>
      </c>
      <c r="DH372" t="s">
        <v>6288</v>
      </c>
      <c r="DI372" t="s">
        <v>6290</v>
      </c>
      <c r="DJ372" t="s">
        <v>619</v>
      </c>
      <c r="DK372" t="s">
        <v>6287</v>
      </c>
      <c r="DL372" t="s">
        <v>6288</v>
      </c>
      <c r="DM372" t="s">
        <v>6291</v>
      </c>
      <c r="DN372" t="s">
        <v>619</v>
      </c>
      <c r="DO372" t="s">
        <v>6287</v>
      </c>
      <c r="DP372" t="s">
        <v>6288</v>
      </c>
      <c r="DQ372" t="s">
        <v>6292</v>
      </c>
      <c r="DR372" t="s">
        <v>619</v>
      </c>
      <c r="DS372" t="s">
        <v>6287</v>
      </c>
      <c r="DT372" t="s">
        <v>6288</v>
      </c>
      <c r="DU372" t="s">
        <v>6293</v>
      </c>
      <c r="DV372" t="s">
        <v>619</v>
      </c>
      <c r="DW372" t="s">
        <v>6287</v>
      </c>
      <c r="DX372" t="s">
        <v>6288</v>
      </c>
      <c r="DY372" t="s">
        <v>6294</v>
      </c>
      <c r="DZ372" t="s">
        <v>619</v>
      </c>
      <c r="EA372" t="s">
        <v>6287</v>
      </c>
      <c r="EB372" t="s">
        <v>6288</v>
      </c>
      <c r="EC372" t="s">
        <v>6295</v>
      </c>
      <c r="ED372" t="s">
        <v>619</v>
      </c>
      <c r="EE372" t="s">
        <v>6296</v>
      </c>
      <c r="EF372" t="s">
        <v>6288</v>
      </c>
      <c r="EG372" t="s">
        <v>6297</v>
      </c>
      <c r="EH372" t="s">
        <v>619</v>
      </c>
      <c r="EI372" t="s">
        <v>6296</v>
      </c>
      <c r="EJ372" t="s">
        <v>6288</v>
      </c>
      <c r="EK372">
        <v>0</v>
      </c>
      <c r="EL372" t="s">
        <v>619</v>
      </c>
      <c r="EM372" t="s">
        <v>6298</v>
      </c>
      <c r="EN372" t="s">
        <v>6288</v>
      </c>
      <c r="EO372" t="s">
        <v>6299</v>
      </c>
      <c r="EP372" t="s">
        <v>619</v>
      </c>
      <c r="EQ372" t="s">
        <v>6300</v>
      </c>
      <c r="ER372" t="s">
        <v>6288</v>
      </c>
      <c r="ES372" t="s">
        <v>6301</v>
      </c>
      <c r="ET372" t="s">
        <v>619</v>
      </c>
      <c r="EU372" t="s">
        <v>6302</v>
      </c>
      <c r="EV372" t="s">
        <v>6288</v>
      </c>
      <c r="EW372">
        <v>0</v>
      </c>
      <c r="EX372" t="s">
        <v>619</v>
      </c>
      <c r="EY372" t="s">
        <v>6303</v>
      </c>
      <c r="EZ372" t="s">
        <v>6288</v>
      </c>
      <c r="FA372">
        <v>0</v>
      </c>
      <c r="FB372" t="s">
        <v>619</v>
      </c>
      <c r="FC372" t="s">
        <v>6303</v>
      </c>
      <c r="FD372" t="s">
        <v>6288</v>
      </c>
      <c r="FE372" t="s">
        <v>6304</v>
      </c>
      <c r="FF372" t="s">
        <v>619</v>
      </c>
      <c r="FG372" t="s">
        <v>6303</v>
      </c>
      <c r="FH372" t="s">
        <v>6288</v>
      </c>
      <c r="FI372" t="s">
        <v>1979</v>
      </c>
      <c r="FJ372" t="s">
        <v>619</v>
      </c>
      <c r="FK372" t="s">
        <v>6303</v>
      </c>
      <c r="FL372" t="s">
        <v>6288</v>
      </c>
      <c r="FM372">
        <v>0</v>
      </c>
      <c r="FN372" t="s">
        <v>619</v>
      </c>
      <c r="FO372" t="s">
        <v>6303</v>
      </c>
      <c r="FP372" t="s">
        <v>6288</v>
      </c>
      <c r="FQ372">
        <v>0</v>
      </c>
      <c r="FR372" t="s">
        <v>619</v>
      </c>
      <c r="FS372" t="s">
        <v>6303</v>
      </c>
      <c r="FT372" t="s">
        <v>6288</v>
      </c>
      <c r="FU372" t="s">
        <v>1158</v>
      </c>
      <c r="FV372" t="s">
        <v>619</v>
      </c>
      <c r="FW372" t="s">
        <v>6303</v>
      </c>
      <c r="FX372" t="s">
        <v>6288</v>
      </c>
      <c r="FY372">
        <v>0</v>
      </c>
      <c r="FZ372" t="s">
        <v>619</v>
      </c>
      <c r="GA372" t="s">
        <v>6303</v>
      </c>
      <c r="GB372" t="s">
        <v>6288</v>
      </c>
      <c r="GC372" t="s">
        <v>6305</v>
      </c>
      <c r="GD372" t="s">
        <v>619</v>
      </c>
      <c r="GE372" t="s">
        <v>6303</v>
      </c>
      <c r="GF372" t="s">
        <v>6288</v>
      </c>
      <c r="GG372">
        <v>0</v>
      </c>
      <c r="GH372" t="s">
        <v>619</v>
      </c>
      <c r="GI372" t="s">
        <v>6298</v>
      </c>
      <c r="GJ372" t="s">
        <v>6288</v>
      </c>
      <c r="GK372" t="s">
        <v>6306</v>
      </c>
      <c r="GL372" t="s">
        <v>619</v>
      </c>
      <c r="GM372" t="s">
        <v>6307</v>
      </c>
      <c r="GN372" t="s">
        <v>6288</v>
      </c>
      <c r="GO372" t="s">
        <v>6308</v>
      </c>
      <c r="GP372" t="s">
        <v>619</v>
      </c>
      <c r="GQ372" t="s">
        <v>6309</v>
      </c>
      <c r="GR372" t="s">
        <v>6288</v>
      </c>
      <c r="GS372">
        <v>0</v>
      </c>
      <c r="GT372" t="s">
        <v>619</v>
      </c>
      <c r="GU372" t="s">
        <v>6310</v>
      </c>
      <c r="GV372" t="s">
        <v>6288</v>
      </c>
      <c r="GW372" t="s">
        <v>6311</v>
      </c>
      <c r="GX372" t="s">
        <v>619</v>
      </c>
      <c r="GY372" t="s">
        <v>6298</v>
      </c>
      <c r="GZ372" t="s">
        <v>6288</v>
      </c>
      <c r="HA372">
        <v>0</v>
      </c>
      <c r="HB372" t="s">
        <v>619</v>
      </c>
      <c r="HC372">
        <v>0</v>
      </c>
      <c r="HD372" t="s">
        <v>6288</v>
      </c>
      <c r="HE372" t="s">
        <v>6312</v>
      </c>
      <c r="HF372" t="s">
        <v>619</v>
      </c>
      <c r="HG372" t="s">
        <v>6313</v>
      </c>
      <c r="HH372" t="s">
        <v>6288</v>
      </c>
      <c r="HI372">
        <v>0</v>
      </c>
      <c r="HJ372" t="s">
        <v>619</v>
      </c>
      <c r="HK372" t="s">
        <v>6310</v>
      </c>
      <c r="HL372" t="s">
        <v>6288</v>
      </c>
      <c r="HM372" t="s">
        <v>6314</v>
      </c>
      <c r="HN372" t="s">
        <v>619</v>
      </c>
      <c r="HO372" t="s">
        <v>6315</v>
      </c>
      <c r="HP372" t="s">
        <v>6316</v>
      </c>
      <c r="HQ372">
        <v>0</v>
      </c>
      <c r="HR372" t="s">
        <v>619</v>
      </c>
      <c r="HS372" t="s">
        <v>6315</v>
      </c>
      <c r="HT372" t="s">
        <v>6316</v>
      </c>
      <c r="HU372">
        <v>0</v>
      </c>
      <c r="HV372" t="s">
        <v>619</v>
      </c>
      <c r="HW372" t="s">
        <v>6315</v>
      </c>
      <c r="HX372" t="s">
        <v>6316</v>
      </c>
      <c r="HY372">
        <v>0</v>
      </c>
      <c r="HZ372" t="s">
        <v>619</v>
      </c>
      <c r="IA372">
        <v>0</v>
      </c>
      <c r="IB372">
        <v>0</v>
      </c>
      <c r="IC372">
        <v>0</v>
      </c>
      <c r="ID372" t="s">
        <v>619</v>
      </c>
      <c r="IE372">
        <v>0</v>
      </c>
      <c r="IF372">
        <v>0</v>
      </c>
      <c r="IG372" t="s">
        <v>632</v>
      </c>
      <c r="IH372" t="s">
        <v>632</v>
      </c>
      <c r="II372" t="s">
        <v>632</v>
      </c>
      <c r="IJ372" t="s">
        <v>632</v>
      </c>
      <c r="IK372" t="s">
        <v>632</v>
      </c>
      <c r="IL372" t="s">
        <v>632</v>
      </c>
      <c r="IM372" t="s">
        <v>632</v>
      </c>
      <c r="IN372" t="s">
        <v>632</v>
      </c>
      <c r="IO372" t="s">
        <v>632</v>
      </c>
      <c r="IP372" t="s">
        <v>632</v>
      </c>
      <c r="IQ372" t="s">
        <v>632</v>
      </c>
      <c r="IR372" t="s">
        <v>632</v>
      </c>
      <c r="IS372" t="s">
        <v>6317</v>
      </c>
      <c r="IT372" t="s">
        <v>619</v>
      </c>
      <c r="IU372" t="s">
        <v>6298</v>
      </c>
      <c r="IV372" t="s">
        <v>6288</v>
      </c>
      <c r="IW372" t="s">
        <v>632</v>
      </c>
      <c r="IX372" t="s">
        <v>632</v>
      </c>
      <c r="IY372" t="s">
        <v>632</v>
      </c>
      <c r="IZ372" t="s">
        <v>632</v>
      </c>
      <c r="JA372" t="s">
        <v>632</v>
      </c>
      <c r="JB372" t="s">
        <v>632</v>
      </c>
      <c r="JC372" t="s">
        <v>632</v>
      </c>
      <c r="JD372" t="s">
        <v>632</v>
      </c>
      <c r="JE372" t="s">
        <v>632</v>
      </c>
      <c r="JF372" t="s">
        <v>632</v>
      </c>
      <c r="JG372" t="s">
        <v>632</v>
      </c>
      <c r="JH372" t="s">
        <v>632</v>
      </c>
      <c r="JI372" t="s">
        <v>632</v>
      </c>
      <c r="JJ372" t="s">
        <v>632</v>
      </c>
      <c r="JK372" t="s">
        <v>632</v>
      </c>
      <c r="JL372" t="s">
        <v>632</v>
      </c>
      <c r="JM372" t="s">
        <v>632</v>
      </c>
      <c r="JN372" t="s">
        <v>632</v>
      </c>
      <c r="JO372" t="s">
        <v>632</v>
      </c>
      <c r="JP372" t="s">
        <v>632</v>
      </c>
      <c r="JQ372" t="s">
        <v>632</v>
      </c>
      <c r="JR372" t="s">
        <v>632</v>
      </c>
      <c r="JS372" t="s">
        <v>632</v>
      </c>
      <c r="JT372" t="s">
        <v>632</v>
      </c>
      <c r="JU372" t="s">
        <v>632</v>
      </c>
      <c r="JV372" t="s">
        <v>632</v>
      </c>
      <c r="JW372" t="s">
        <v>632</v>
      </c>
      <c r="JX372" t="s">
        <v>632</v>
      </c>
      <c r="JY372" t="s">
        <v>632</v>
      </c>
      <c r="JZ372" t="s">
        <v>632</v>
      </c>
      <c r="KA372" t="s">
        <v>632</v>
      </c>
      <c r="KB372" t="s">
        <v>632</v>
      </c>
      <c r="KC372" t="s">
        <v>632</v>
      </c>
      <c r="KD372" t="s">
        <v>632</v>
      </c>
      <c r="KE372" t="s">
        <v>632</v>
      </c>
      <c r="KF372" t="s">
        <v>632</v>
      </c>
      <c r="KG372" t="s">
        <v>632</v>
      </c>
      <c r="KH372" t="s">
        <v>632</v>
      </c>
      <c r="KI372" t="s">
        <v>632</v>
      </c>
      <c r="KJ372" t="s">
        <v>632</v>
      </c>
      <c r="KK372" t="s">
        <v>632</v>
      </c>
      <c r="KL372" t="s">
        <v>632</v>
      </c>
      <c r="KM372" t="s">
        <v>632</v>
      </c>
      <c r="KN372" t="s">
        <v>632</v>
      </c>
      <c r="KO372" t="s">
        <v>632</v>
      </c>
      <c r="KP372" t="s">
        <v>632</v>
      </c>
      <c r="KQ372" t="s">
        <v>632</v>
      </c>
      <c r="KR372" t="s">
        <v>632</v>
      </c>
      <c r="KS372" t="s">
        <v>632</v>
      </c>
      <c r="KT372" t="s">
        <v>632</v>
      </c>
      <c r="KU372" t="s">
        <v>632</v>
      </c>
      <c r="KV372" t="s">
        <v>632</v>
      </c>
      <c r="KW372" t="s">
        <v>632</v>
      </c>
      <c r="KX372" t="s">
        <v>632</v>
      </c>
      <c r="KY372" t="s">
        <v>632</v>
      </c>
      <c r="KZ372" t="s">
        <v>632</v>
      </c>
      <c r="LA372" t="s">
        <v>632</v>
      </c>
      <c r="LB372" t="s">
        <v>632</v>
      </c>
      <c r="LC372" t="s">
        <v>632</v>
      </c>
      <c r="LD372" t="s">
        <v>632</v>
      </c>
      <c r="LE372" t="s">
        <v>632</v>
      </c>
      <c r="LF372" t="s">
        <v>632</v>
      </c>
      <c r="LG372" t="s">
        <v>632</v>
      </c>
      <c r="LH372" t="s">
        <v>632</v>
      </c>
      <c r="LI372" t="s">
        <v>632</v>
      </c>
      <c r="LJ372" t="s">
        <v>632</v>
      </c>
      <c r="LK372" t="s">
        <v>632</v>
      </c>
      <c r="LL372" t="s">
        <v>632</v>
      </c>
      <c r="LM372" t="s">
        <v>632</v>
      </c>
      <c r="LN372" t="s">
        <v>632</v>
      </c>
      <c r="LO372" t="s">
        <v>632</v>
      </c>
      <c r="LP372" t="s">
        <v>632</v>
      </c>
      <c r="LQ372" t="s">
        <v>632</v>
      </c>
      <c r="LR372" t="s">
        <v>632</v>
      </c>
      <c r="LS372" t="s">
        <v>632</v>
      </c>
      <c r="LT372" t="s">
        <v>632</v>
      </c>
      <c r="LU372" t="s">
        <v>632</v>
      </c>
      <c r="LV372" t="s">
        <v>632</v>
      </c>
      <c r="LW372" t="s">
        <v>632</v>
      </c>
      <c r="LX372" t="s">
        <v>632</v>
      </c>
      <c r="LY372" t="s">
        <v>632</v>
      </c>
      <c r="LZ372" t="s">
        <v>632</v>
      </c>
      <c r="MA372" t="s">
        <v>632</v>
      </c>
      <c r="MB372" t="s">
        <v>632</v>
      </c>
      <c r="MC372" t="s">
        <v>632</v>
      </c>
      <c r="MD372" t="s">
        <v>632</v>
      </c>
      <c r="ME372" t="s">
        <v>632</v>
      </c>
      <c r="MF372" t="s">
        <v>632</v>
      </c>
      <c r="MG372" t="s">
        <v>632</v>
      </c>
      <c r="MH372" t="s">
        <v>632</v>
      </c>
      <c r="MI372" t="s">
        <v>632</v>
      </c>
      <c r="MJ372" t="s">
        <v>632</v>
      </c>
      <c r="MK372" t="s">
        <v>632</v>
      </c>
      <c r="ML372" t="s">
        <v>632</v>
      </c>
      <c r="MM372" t="s">
        <v>632</v>
      </c>
      <c r="MN372" t="s">
        <v>632</v>
      </c>
      <c r="MO372" t="s">
        <v>632</v>
      </c>
      <c r="MP372" t="s">
        <v>632</v>
      </c>
      <c r="MQ372" t="s">
        <v>632</v>
      </c>
      <c r="MR372" t="s">
        <v>632</v>
      </c>
      <c r="MS372" t="s">
        <v>632</v>
      </c>
      <c r="MT372" t="s">
        <v>632</v>
      </c>
      <c r="MU372" t="s">
        <v>632</v>
      </c>
      <c r="MV372" t="s">
        <v>632</v>
      </c>
      <c r="MW372" t="s">
        <v>632</v>
      </c>
      <c r="MX372" t="s">
        <v>632</v>
      </c>
      <c r="MY372" t="s">
        <v>632</v>
      </c>
      <c r="MZ372" t="s">
        <v>632</v>
      </c>
      <c r="NA372" t="s">
        <v>632</v>
      </c>
      <c r="NB372" t="s">
        <v>632</v>
      </c>
      <c r="NC372" t="s">
        <v>632</v>
      </c>
      <c r="ND372" t="s">
        <v>632</v>
      </c>
      <c r="NE372" t="s">
        <v>632</v>
      </c>
      <c r="NF372" t="s">
        <v>632</v>
      </c>
      <c r="NG372" t="s">
        <v>632</v>
      </c>
      <c r="NH372" t="s">
        <v>632</v>
      </c>
      <c r="NI372" t="s">
        <v>632</v>
      </c>
      <c r="NJ372" t="s">
        <v>632</v>
      </c>
      <c r="NK372" t="s">
        <v>632</v>
      </c>
      <c r="NL372" t="s">
        <v>632</v>
      </c>
      <c r="NM372" t="s">
        <v>632</v>
      </c>
      <c r="NN372" t="s">
        <v>632</v>
      </c>
      <c r="NO372" t="s">
        <v>632</v>
      </c>
      <c r="NP372" t="s">
        <v>632</v>
      </c>
      <c r="NQ372" t="s">
        <v>632</v>
      </c>
      <c r="NR372" t="s">
        <v>632</v>
      </c>
      <c r="NS372" t="s">
        <v>632</v>
      </c>
      <c r="NT372" t="s">
        <v>632</v>
      </c>
      <c r="NU372" t="s">
        <v>632</v>
      </c>
      <c r="NV372" t="s">
        <v>632</v>
      </c>
      <c r="NW372" t="s">
        <v>632</v>
      </c>
      <c r="NX372" t="s">
        <v>632</v>
      </c>
      <c r="NY372" t="s">
        <v>632</v>
      </c>
      <c r="NZ372" t="s">
        <v>632</v>
      </c>
      <c r="OA372" t="s">
        <v>632</v>
      </c>
      <c r="OB372" t="s">
        <v>632</v>
      </c>
      <c r="OC372" t="s">
        <v>632</v>
      </c>
      <c r="OD372" t="s">
        <v>632</v>
      </c>
      <c r="OE372" t="s">
        <v>632</v>
      </c>
      <c r="OF372" t="s">
        <v>632</v>
      </c>
      <c r="OG372" t="s">
        <v>6318</v>
      </c>
      <c r="OH372" t="s">
        <v>619</v>
      </c>
      <c r="OI372" t="s">
        <v>6298</v>
      </c>
      <c r="OJ372" t="s">
        <v>6288</v>
      </c>
      <c r="OK372" t="s">
        <v>632</v>
      </c>
      <c r="OL372" t="s">
        <v>632</v>
      </c>
      <c r="OM372" t="s">
        <v>632</v>
      </c>
      <c r="ON372" t="s">
        <v>632</v>
      </c>
      <c r="OO372" t="s">
        <v>632</v>
      </c>
      <c r="OP372" t="s">
        <v>632</v>
      </c>
      <c r="OQ372" t="s">
        <v>632</v>
      </c>
      <c r="OR372" t="s">
        <v>632</v>
      </c>
      <c r="OS372" t="s">
        <v>632</v>
      </c>
      <c r="OT372" t="s">
        <v>632</v>
      </c>
      <c r="OU372" t="s">
        <v>632</v>
      </c>
      <c r="OV372" t="s">
        <v>632</v>
      </c>
      <c r="OW372" t="s">
        <v>632</v>
      </c>
      <c r="OX372" t="s">
        <v>632</v>
      </c>
      <c r="OY372" t="s">
        <v>632</v>
      </c>
      <c r="OZ372" t="s">
        <v>632</v>
      </c>
      <c r="PA372" t="s">
        <v>632</v>
      </c>
      <c r="PB372" t="s">
        <v>632</v>
      </c>
      <c r="PC372" t="s">
        <v>632</v>
      </c>
      <c r="PD372" t="s">
        <v>632</v>
      </c>
      <c r="PE372" t="s">
        <v>632</v>
      </c>
      <c r="PF372" t="s">
        <v>632</v>
      </c>
      <c r="PG372" t="s">
        <v>632</v>
      </c>
      <c r="PH372" t="s">
        <v>632</v>
      </c>
      <c r="PI372" t="s">
        <v>632</v>
      </c>
      <c r="PJ372" t="s">
        <v>632</v>
      </c>
      <c r="PK372" t="s">
        <v>632</v>
      </c>
      <c r="PL372" t="s">
        <v>632</v>
      </c>
      <c r="PM372" t="s">
        <v>632</v>
      </c>
      <c r="PN372" t="s">
        <v>632</v>
      </c>
      <c r="PO372" t="s">
        <v>632</v>
      </c>
      <c r="PP372" t="s">
        <v>632</v>
      </c>
      <c r="PQ372" t="s">
        <v>632</v>
      </c>
      <c r="PR372" t="s">
        <v>632</v>
      </c>
      <c r="PS372" t="s">
        <v>632</v>
      </c>
      <c r="PT372" t="s">
        <v>632</v>
      </c>
      <c r="PU372" t="s">
        <v>632</v>
      </c>
      <c r="PV372" t="s">
        <v>632</v>
      </c>
      <c r="PW372" t="s">
        <v>632</v>
      </c>
      <c r="PX372" t="s">
        <v>632</v>
      </c>
      <c r="PY372" t="s">
        <v>632</v>
      </c>
      <c r="PZ372" t="s">
        <v>632</v>
      </c>
      <c r="QA372" t="s">
        <v>632</v>
      </c>
      <c r="QB372" t="s">
        <v>632</v>
      </c>
      <c r="QC372" t="s">
        <v>632</v>
      </c>
      <c r="QD372" t="s">
        <v>632</v>
      </c>
      <c r="QE372" t="s">
        <v>632</v>
      </c>
      <c r="QF372" t="s">
        <v>632</v>
      </c>
      <c r="QG372" t="s">
        <v>632</v>
      </c>
      <c r="QH372" t="s">
        <v>632</v>
      </c>
      <c r="QI372" t="s">
        <v>632</v>
      </c>
      <c r="QJ372" t="s">
        <v>632</v>
      </c>
      <c r="QK372" t="s">
        <v>632</v>
      </c>
      <c r="QL372" t="s">
        <v>632</v>
      </c>
      <c r="QM372" t="s">
        <v>632</v>
      </c>
      <c r="QN372" t="s">
        <v>632</v>
      </c>
      <c r="QO372" t="s">
        <v>632</v>
      </c>
      <c r="QP372" t="s">
        <v>632</v>
      </c>
      <c r="QQ372" t="s">
        <v>632</v>
      </c>
      <c r="QR372" t="s">
        <v>632</v>
      </c>
      <c r="QS372" t="s">
        <v>619</v>
      </c>
      <c r="QT372" t="s">
        <v>670</v>
      </c>
      <c r="QU372" t="s">
        <v>619</v>
      </c>
      <c r="QV372" t="s">
        <v>641</v>
      </c>
      <c r="QW372" t="s">
        <v>671</v>
      </c>
      <c r="QX372" t="s">
        <v>672</v>
      </c>
      <c r="QY372" t="s">
        <v>619</v>
      </c>
      <c r="QZ372" t="s">
        <v>641</v>
      </c>
      <c r="RA372" t="s">
        <v>671</v>
      </c>
      <c r="RB372" t="s">
        <v>672</v>
      </c>
      <c r="RG372" t="s">
        <v>619</v>
      </c>
      <c r="RH372" t="s">
        <v>641</v>
      </c>
      <c r="RI372" t="s">
        <v>671</v>
      </c>
      <c r="RJ372" t="s">
        <v>672</v>
      </c>
      <c r="RK372" t="s">
        <v>619</v>
      </c>
      <c r="RL372" t="s">
        <v>641</v>
      </c>
      <c r="RM372" t="s">
        <v>671</v>
      </c>
      <c r="RN372" t="s">
        <v>672</v>
      </c>
      <c r="RO372" t="s">
        <v>619</v>
      </c>
      <c r="RP372" t="s">
        <v>641</v>
      </c>
      <c r="RQ372" t="s">
        <v>671</v>
      </c>
      <c r="RR372" t="s">
        <v>673</v>
      </c>
      <c r="RT372" t="s">
        <v>632</v>
      </c>
      <c r="SD372" t="s">
        <v>619</v>
      </c>
      <c r="SE372" t="s">
        <v>641</v>
      </c>
      <c r="SF372" t="s">
        <v>671</v>
      </c>
      <c r="SG372" t="s">
        <v>672</v>
      </c>
      <c r="SH372" t="s">
        <v>619</v>
      </c>
      <c r="SI372" t="s">
        <v>641</v>
      </c>
      <c r="SJ372" t="s">
        <v>671</v>
      </c>
      <c r="SK372" t="s">
        <v>673</v>
      </c>
      <c r="SW372" t="s">
        <v>632</v>
      </c>
      <c r="SX372" t="s">
        <v>632</v>
      </c>
      <c r="SY372" t="s">
        <v>632</v>
      </c>
      <c r="SZ372" t="s">
        <v>619</v>
      </c>
      <c r="TA372" t="s">
        <v>641</v>
      </c>
      <c r="TB372">
        <v>0</v>
      </c>
      <c r="TC372" t="s">
        <v>672</v>
      </c>
      <c r="TD372" t="s">
        <v>619</v>
      </c>
      <c r="TE372" t="s">
        <v>641</v>
      </c>
      <c r="TF372" t="s">
        <v>671</v>
      </c>
      <c r="TG372" t="s">
        <v>673</v>
      </c>
      <c r="TK372" t="s">
        <v>619</v>
      </c>
      <c r="TL372" t="s">
        <v>641</v>
      </c>
      <c r="TM372">
        <v>0</v>
      </c>
      <c r="TN372" t="s">
        <v>674</v>
      </c>
      <c r="UD372" t="s">
        <v>619</v>
      </c>
      <c r="UE372" t="s">
        <v>641</v>
      </c>
      <c r="UF372" t="s">
        <v>671</v>
      </c>
      <c r="UG372" t="s">
        <v>672</v>
      </c>
      <c r="UH372" t="s">
        <v>619</v>
      </c>
      <c r="UI372" t="s">
        <v>641</v>
      </c>
      <c r="UJ372">
        <v>0</v>
      </c>
      <c r="UK372" t="s">
        <v>672</v>
      </c>
      <c r="UL372" t="s">
        <v>619</v>
      </c>
      <c r="UM372" t="s">
        <v>619</v>
      </c>
      <c r="UN372" t="s">
        <v>619</v>
      </c>
      <c r="VI372" t="s">
        <v>619</v>
      </c>
      <c r="VJ372" t="s">
        <v>6319</v>
      </c>
      <c r="VY372">
        <v>0</v>
      </c>
      <c r="VZ372">
        <v>0</v>
      </c>
      <c r="WA372" t="s">
        <v>6320</v>
      </c>
      <c r="WB372" t="s">
        <v>6321</v>
      </c>
      <c r="WC372" t="s">
        <v>6276</v>
      </c>
      <c r="WD372" t="s">
        <v>6279</v>
      </c>
      <c r="WE372">
        <v>0</v>
      </c>
      <c r="WF372">
        <v>0</v>
      </c>
      <c r="WG372" t="s">
        <v>6322</v>
      </c>
      <c r="WH372" t="s">
        <v>6323</v>
      </c>
      <c r="WI372" t="s">
        <v>6277</v>
      </c>
      <c r="WJ372" t="s">
        <v>6280</v>
      </c>
      <c r="WK372">
        <v>0</v>
      </c>
      <c r="WL372">
        <v>0</v>
      </c>
      <c r="WM372" t="s">
        <v>6324</v>
      </c>
      <c r="WN372" t="s">
        <v>6325</v>
      </c>
      <c r="WO372" t="s">
        <v>6278</v>
      </c>
      <c r="WP372" t="s">
        <v>6281</v>
      </c>
    </row>
    <row r="373" spans="1:614" x14ac:dyDescent="0.25">
      <c r="A373" t="s">
        <v>615</v>
      </c>
      <c r="B373" t="s">
        <v>616</v>
      </c>
      <c r="C373" t="s">
        <v>617</v>
      </c>
      <c r="D373" t="s">
        <v>618</v>
      </c>
      <c r="E373" s="3">
        <v>45406.405471296297</v>
      </c>
      <c r="F373" t="s">
        <v>619</v>
      </c>
      <c r="G373" t="s">
        <v>619</v>
      </c>
      <c r="H373" t="s">
        <v>619</v>
      </c>
      <c r="I373" t="s">
        <v>619</v>
      </c>
      <c r="J373" t="s">
        <v>619</v>
      </c>
      <c r="K373" t="s">
        <v>616</v>
      </c>
      <c r="L373" t="s">
        <v>620</v>
      </c>
      <c r="M373" t="s">
        <v>617</v>
      </c>
      <c r="O373" s="4">
        <v>45382</v>
      </c>
      <c r="P373" t="s">
        <v>619</v>
      </c>
      <c r="T373" t="s">
        <v>621</v>
      </c>
      <c r="V373" t="s">
        <v>622</v>
      </c>
      <c r="W373" t="s">
        <v>6329</v>
      </c>
      <c r="X373">
        <v>1</v>
      </c>
      <c r="Y373" t="s">
        <v>6330</v>
      </c>
      <c r="Z373" t="s">
        <v>625</v>
      </c>
      <c r="AA373">
        <v>8</v>
      </c>
      <c r="AG373" t="s">
        <v>619</v>
      </c>
      <c r="AH373" t="s">
        <v>626</v>
      </c>
      <c r="AI373" t="s">
        <v>6266</v>
      </c>
      <c r="AJ373" s="4">
        <v>45384</v>
      </c>
      <c r="AK373" t="s">
        <v>6331</v>
      </c>
      <c r="AL373" s="4">
        <v>45382</v>
      </c>
      <c r="AM373" t="s">
        <v>629</v>
      </c>
      <c r="AN373" t="s">
        <v>619</v>
      </c>
      <c r="AO373" t="s">
        <v>671</v>
      </c>
      <c r="AP373" t="s">
        <v>631</v>
      </c>
      <c r="AQ373" t="s">
        <v>619</v>
      </c>
      <c r="AR373" t="s">
        <v>619</v>
      </c>
      <c r="AS373" t="s">
        <v>632</v>
      </c>
      <c r="AT373" t="s">
        <v>632</v>
      </c>
      <c r="AU373" t="s">
        <v>632</v>
      </c>
      <c r="AV373" t="s">
        <v>632</v>
      </c>
      <c r="BH373" t="s">
        <v>631</v>
      </c>
      <c r="BI373" t="s">
        <v>632</v>
      </c>
      <c r="BJ373" s="4">
        <v>45382</v>
      </c>
      <c r="BK373" t="s">
        <v>4815</v>
      </c>
      <c r="BM373" t="s">
        <v>671</v>
      </c>
      <c r="BN373" t="s">
        <v>632</v>
      </c>
      <c r="BO373">
        <v>0</v>
      </c>
      <c r="BP373">
        <v>0</v>
      </c>
      <c r="BQ373" t="s">
        <v>632</v>
      </c>
      <c r="BR373">
        <v>0</v>
      </c>
      <c r="BS373" s="4">
        <v>45382</v>
      </c>
      <c r="BT373" t="s">
        <v>6268</v>
      </c>
      <c r="BU373" t="s">
        <v>6269</v>
      </c>
      <c r="BV373" t="s">
        <v>6270</v>
      </c>
      <c r="BW373" s="5" t="s">
        <v>6271</v>
      </c>
      <c r="BX373" t="s">
        <v>6272</v>
      </c>
      <c r="BY373" t="s">
        <v>6273</v>
      </c>
      <c r="BZ373" t="s">
        <v>6274</v>
      </c>
      <c r="CA373" t="s">
        <v>6275</v>
      </c>
      <c r="CB373" t="s">
        <v>632</v>
      </c>
      <c r="CC373" t="s">
        <v>632</v>
      </c>
      <c r="CD373" t="s">
        <v>640</v>
      </c>
      <c r="CE373">
        <v>0</v>
      </c>
      <c r="CF373">
        <v>0</v>
      </c>
      <c r="CH373" t="s">
        <v>641</v>
      </c>
      <c r="CI373">
        <v>0</v>
      </c>
      <c r="CJ373">
        <v>0</v>
      </c>
      <c r="CK373" t="s">
        <v>6276</v>
      </c>
      <c r="CL373" t="s">
        <v>6277</v>
      </c>
      <c r="CM373" t="s">
        <v>6278</v>
      </c>
      <c r="CN373" t="s">
        <v>6279</v>
      </c>
      <c r="CO373" t="s">
        <v>6280</v>
      </c>
      <c r="CP373" t="s">
        <v>6281</v>
      </c>
      <c r="CQ373" t="s">
        <v>6282</v>
      </c>
      <c r="CR373" t="s">
        <v>6283</v>
      </c>
      <c r="CS373">
        <v>0</v>
      </c>
      <c r="CT373">
        <v>0</v>
      </c>
      <c r="CU373">
        <v>0</v>
      </c>
      <c r="CV373">
        <v>0</v>
      </c>
      <c r="CW373" t="s">
        <v>6284</v>
      </c>
      <c r="CX373" t="s">
        <v>6285</v>
      </c>
      <c r="CZ373" s="4">
        <v>45382</v>
      </c>
      <c r="DA373" t="s">
        <v>6286</v>
      </c>
      <c r="DB373" t="s">
        <v>619</v>
      </c>
      <c r="DC373" t="s">
        <v>6287</v>
      </c>
      <c r="DD373" t="s">
        <v>6288</v>
      </c>
      <c r="DE373" t="s">
        <v>6289</v>
      </c>
      <c r="DF373" t="s">
        <v>619</v>
      </c>
      <c r="DG373" t="s">
        <v>6287</v>
      </c>
      <c r="DH373" t="s">
        <v>6288</v>
      </c>
      <c r="DI373" t="s">
        <v>6290</v>
      </c>
      <c r="DJ373" t="s">
        <v>619</v>
      </c>
      <c r="DK373" t="s">
        <v>6287</v>
      </c>
      <c r="DL373" t="s">
        <v>6288</v>
      </c>
      <c r="DM373" t="s">
        <v>6291</v>
      </c>
      <c r="DN373" t="s">
        <v>619</v>
      </c>
      <c r="DO373" t="s">
        <v>6287</v>
      </c>
      <c r="DP373" t="s">
        <v>6288</v>
      </c>
      <c r="DQ373" t="s">
        <v>6292</v>
      </c>
      <c r="DR373" t="s">
        <v>619</v>
      </c>
      <c r="DS373" t="s">
        <v>6287</v>
      </c>
      <c r="DT373" t="s">
        <v>6288</v>
      </c>
      <c r="DU373" t="s">
        <v>6293</v>
      </c>
      <c r="DV373" t="s">
        <v>619</v>
      </c>
      <c r="DW373" t="s">
        <v>6287</v>
      </c>
      <c r="DX373" t="s">
        <v>6288</v>
      </c>
      <c r="DY373" t="s">
        <v>6294</v>
      </c>
      <c r="DZ373" t="s">
        <v>619</v>
      </c>
      <c r="EA373" t="s">
        <v>6287</v>
      </c>
      <c r="EB373" t="s">
        <v>6288</v>
      </c>
      <c r="EC373" t="s">
        <v>6295</v>
      </c>
      <c r="ED373" t="s">
        <v>619</v>
      </c>
      <c r="EE373" t="s">
        <v>6296</v>
      </c>
      <c r="EF373" t="s">
        <v>6288</v>
      </c>
      <c r="EG373" t="s">
        <v>6297</v>
      </c>
      <c r="EH373" t="s">
        <v>619</v>
      </c>
      <c r="EI373" t="s">
        <v>6296</v>
      </c>
      <c r="EJ373" t="s">
        <v>6288</v>
      </c>
      <c r="EK373">
        <v>0</v>
      </c>
      <c r="EL373" t="s">
        <v>619</v>
      </c>
      <c r="EM373" t="s">
        <v>6298</v>
      </c>
      <c r="EN373" t="s">
        <v>6288</v>
      </c>
      <c r="EO373" t="s">
        <v>6299</v>
      </c>
      <c r="EP373" t="s">
        <v>619</v>
      </c>
      <c r="EQ373" t="s">
        <v>6300</v>
      </c>
      <c r="ER373" t="s">
        <v>6288</v>
      </c>
      <c r="ES373" t="s">
        <v>6301</v>
      </c>
      <c r="ET373" t="s">
        <v>619</v>
      </c>
      <c r="EU373" t="s">
        <v>6302</v>
      </c>
      <c r="EV373" t="s">
        <v>6288</v>
      </c>
      <c r="EW373">
        <v>0</v>
      </c>
      <c r="EX373" t="s">
        <v>619</v>
      </c>
      <c r="EY373" t="s">
        <v>6303</v>
      </c>
      <c r="EZ373" t="s">
        <v>6288</v>
      </c>
      <c r="FA373">
        <v>0</v>
      </c>
      <c r="FB373" t="s">
        <v>619</v>
      </c>
      <c r="FC373" t="s">
        <v>6303</v>
      </c>
      <c r="FD373" t="s">
        <v>6288</v>
      </c>
      <c r="FE373" t="s">
        <v>6304</v>
      </c>
      <c r="FF373" t="s">
        <v>619</v>
      </c>
      <c r="FG373" t="s">
        <v>6303</v>
      </c>
      <c r="FH373" t="s">
        <v>6288</v>
      </c>
      <c r="FI373" t="s">
        <v>1979</v>
      </c>
      <c r="FJ373" t="s">
        <v>619</v>
      </c>
      <c r="FK373" t="s">
        <v>6303</v>
      </c>
      <c r="FL373" t="s">
        <v>6288</v>
      </c>
      <c r="FM373">
        <v>0</v>
      </c>
      <c r="FN373" t="s">
        <v>619</v>
      </c>
      <c r="FO373" t="s">
        <v>6303</v>
      </c>
      <c r="FP373" t="s">
        <v>6288</v>
      </c>
      <c r="FQ373">
        <v>0</v>
      </c>
      <c r="FR373" t="s">
        <v>619</v>
      </c>
      <c r="FS373" t="s">
        <v>6303</v>
      </c>
      <c r="FT373" t="s">
        <v>6288</v>
      </c>
      <c r="FU373" t="s">
        <v>1158</v>
      </c>
      <c r="FV373" t="s">
        <v>619</v>
      </c>
      <c r="FW373" t="s">
        <v>6303</v>
      </c>
      <c r="FX373" t="s">
        <v>6288</v>
      </c>
      <c r="FY373">
        <v>0</v>
      </c>
      <c r="FZ373" t="s">
        <v>619</v>
      </c>
      <c r="GA373" t="s">
        <v>6303</v>
      </c>
      <c r="GB373" t="s">
        <v>6288</v>
      </c>
      <c r="GC373" t="s">
        <v>6305</v>
      </c>
      <c r="GD373" t="s">
        <v>619</v>
      </c>
      <c r="GE373" t="s">
        <v>6303</v>
      </c>
      <c r="GF373" t="s">
        <v>6288</v>
      </c>
      <c r="GG373">
        <v>0</v>
      </c>
      <c r="GH373" t="s">
        <v>619</v>
      </c>
      <c r="GI373" t="s">
        <v>6298</v>
      </c>
      <c r="GJ373" t="s">
        <v>6288</v>
      </c>
      <c r="GK373" t="s">
        <v>6306</v>
      </c>
      <c r="GL373" t="s">
        <v>619</v>
      </c>
      <c r="GM373" t="s">
        <v>6307</v>
      </c>
      <c r="GN373" t="s">
        <v>6288</v>
      </c>
      <c r="GO373" t="s">
        <v>6308</v>
      </c>
      <c r="GP373" t="s">
        <v>619</v>
      </c>
      <c r="GQ373" t="s">
        <v>6309</v>
      </c>
      <c r="GR373" t="s">
        <v>6288</v>
      </c>
      <c r="GS373">
        <v>0</v>
      </c>
      <c r="GT373" t="s">
        <v>619</v>
      </c>
      <c r="GU373" t="s">
        <v>6310</v>
      </c>
      <c r="GV373" t="s">
        <v>6288</v>
      </c>
      <c r="GW373" t="s">
        <v>6311</v>
      </c>
      <c r="GX373" t="s">
        <v>619</v>
      </c>
      <c r="GY373" t="s">
        <v>6298</v>
      </c>
      <c r="GZ373" t="s">
        <v>6288</v>
      </c>
      <c r="HA373">
        <v>0</v>
      </c>
      <c r="HB373" t="s">
        <v>619</v>
      </c>
      <c r="HC373">
        <v>0</v>
      </c>
      <c r="HD373" t="s">
        <v>6288</v>
      </c>
      <c r="HE373" t="s">
        <v>6312</v>
      </c>
      <c r="HF373" t="s">
        <v>619</v>
      </c>
      <c r="HG373" t="s">
        <v>6313</v>
      </c>
      <c r="HH373" t="s">
        <v>6288</v>
      </c>
      <c r="HI373">
        <v>0</v>
      </c>
      <c r="HJ373" t="s">
        <v>619</v>
      </c>
      <c r="HK373" t="s">
        <v>6310</v>
      </c>
      <c r="HL373" t="s">
        <v>6288</v>
      </c>
      <c r="HM373" t="s">
        <v>6314</v>
      </c>
      <c r="HN373" t="s">
        <v>619</v>
      </c>
      <c r="HO373" t="s">
        <v>6315</v>
      </c>
      <c r="HP373" t="s">
        <v>6316</v>
      </c>
      <c r="HQ373">
        <v>0</v>
      </c>
      <c r="HR373" t="s">
        <v>619</v>
      </c>
      <c r="HS373" t="s">
        <v>6315</v>
      </c>
      <c r="HT373" t="s">
        <v>6316</v>
      </c>
      <c r="HU373">
        <v>0</v>
      </c>
      <c r="HV373" t="s">
        <v>619</v>
      </c>
      <c r="HW373" t="s">
        <v>6315</v>
      </c>
      <c r="HX373" t="s">
        <v>6316</v>
      </c>
      <c r="HY373">
        <v>0</v>
      </c>
      <c r="HZ373" t="s">
        <v>619</v>
      </c>
      <c r="IA373">
        <v>0</v>
      </c>
      <c r="IB373">
        <v>0</v>
      </c>
      <c r="IC373">
        <v>0</v>
      </c>
      <c r="ID373" t="s">
        <v>619</v>
      </c>
      <c r="IE373">
        <v>0</v>
      </c>
      <c r="IF373">
        <v>0</v>
      </c>
      <c r="IG373" t="s">
        <v>632</v>
      </c>
      <c r="IH373" t="s">
        <v>632</v>
      </c>
      <c r="II373" t="s">
        <v>632</v>
      </c>
      <c r="IJ373" t="s">
        <v>632</v>
      </c>
      <c r="IK373" t="s">
        <v>632</v>
      </c>
      <c r="IL373" t="s">
        <v>632</v>
      </c>
      <c r="IM373" t="s">
        <v>632</v>
      </c>
      <c r="IN373" t="s">
        <v>632</v>
      </c>
      <c r="IO373" t="s">
        <v>632</v>
      </c>
      <c r="IP373" t="s">
        <v>632</v>
      </c>
      <c r="IQ373" t="s">
        <v>632</v>
      </c>
      <c r="IR373" t="s">
        <v>632</v>
      </c>
      <c r="IS373" t="s">
        <v>6317</v>
      </c>
      <c r="IT373" t="s">
        <v>619</v>
      </c>
      <c r="IU373" t="s">
        <v>6298</v>
      </c>
      <c r="IV373" t="s">
        <v>6288</v>
      </c>
      <c r="IW373" t="s">
        <v>632</v>
      </c>
      <c r="IX373" t="s">
        <v>632</v>
      </c>
      <c r="IY373" t="s">
        <v>632</v>
      </c>
      <c r="IZ373" t="s">
        <v>632</v>
      </c>
      <c r="JA373" t="s">
        <v>632</v>
      </c>
      <c r="JB373" t="s">
        <v>632</v>
      </c>
      <c r="JC373" t="s">
        <v>632</v>
      </c>
      <c r="JD373" t="s">
        <v>632</v>
      </c>
      <c r="JE373" t="s">
        <v>632</v>
      </c>
      <c r="JF373" t="s">
        <v>632</v>
      </c>
      <c r="JG373" t="s">
        <v>632</v>
      </c>
      <c r="JH373" t="s">
        <v>632</v>
      </c>
      <c r="JI373" t="s">
        <v>632</v>
      </c>
      <c r="JJ373" t="s">
        <v>632</v>
      </c>
      <c r="JK373" t="s">
        <v>632</v>
      </c>
      <c r="JL373" t="s">
        <v>632</v>
      </c>
      <c r="JM373" t="s">
        <v>632</v>
      </c>
      <c r="JN373" t="s">
        <v>632</v>
      </c>
      <c r="JO373" t="s">
        <v>632</v>
      </c>
      <c r="JP373" t="s">
        <v>632</v>
      </c>
      <c r="JQ373" t="s">
        <v>632</v>
      </c>
      <c r="JR373" t="s">
        <v>632</v>
      </c>
      <c r="JS373" t="s">
        <v>632</v>
      </c>
      <c r="JT373" t="s">
        <v>632</v>
      </c>
      <c r="JU373" t="s">
        <v>632</v>
      </c>
      <c r="JV373" t="s">
        <v>632</v>
      </c>
      <c r="JW373" t="s">
        <v>632</v>
      </c>
      <c r="JX373" t="s">
        <v>632</v>
      </c>
      <c r="JY373" t="s">
        <v>632</v>
      </c>
      <c r="JZ373" t="s">
        <v>632</v>
      </c>
      <c r="KA373" t="s">
        <v>632</v>
      </c>
      <c r="KB373" t="s">
        <v>632</v>
      </c>
      <c r="KC373" t="s">
        <v>632</v>
      </c>
      <c r="KD373" t="s">
        <v>632</v>
      </c>
      <c r="KE373" t="s">
        <v>632</v>
      </c>
      <c r="KF373" t="s">
        <v>632</v>
      </c>
      <c r="KG373" t="s">
        <v>632</v>
      </c>
      <c r="KH373" t="s">
        <v>632</v>
      </c>
      <c r="KI373" t="s">
        <v>632</v>
      </c>
      <c r="KJ373" t="s">
        <v>632</v>
      </c>
      <c r="KK373" t="s">
        <v>632</v>
      </c>
      <c r="KL373" t="s">
        <v>632</v>
      </c>
      <c r="KM373" t="s">
        <v>632</v>
      </c>
      <c r="KN373" t="s">
        <v>632</v>
      </c>
      <c r="KO373" t="s">
        <v>632</v>
      </c>
      <c r="KP373" t="s">
        <v>632</v>
      </c>
      <c r="KQ373" t="s">
        <v>632</v>
      </c>
      <c r="KR373" t="s">
        <v>632</v>
      </c>
      <c r="KS373" t="s">
        <v>632</v>
      </c>
      <c r="KT373" t="s">
        <v>632</v>
      </c>
      <c r="KU373" t="s">
        <v>632</v>
      </c>
      <c r="KV373" t="s">
        <v>632</v>
      </c>
      <c r="KW373" t="s">
        <v>632</v>
      </c>
      <c r="KX373" t="s">
        <v>632</v>
      </c>
      <c r="KY373" t="s">
        <v>632</v>
      </c>
      <c r="KZ373" t="s">
        <v>632</v>
      </c>
      <c r="LA373" t="s">
        <v>632</v>
      </c>
      <c r="LB373" t="s">
        <v>632</v>
      </c>
      <c r="LC373" t="s">
        <v>632</v>
      </c>
      <c r="LD373" t="s">
        <v>632</v>
      </c>
      <c r="LE373" t="s">
        <v>632</v>
      </c>
      <c r="LF373" t="s">
        <v>632</v>
      </c>
      <c r="LG373" t="s">
        <v>632</v>
      </c>
      <c r="LH373" t="s">
        <v>632</v>
      </c>
      <c r="LI373" t="s">
        <v>632</v>
      </c>
      <c r="LJ373" t="s">
        <v>632</v>
      </c>
      <c r="LK373" t="s">
        <v>632</v>
      </c>
      <c r="LL373" t="s">
        <v>632</v>
      </c>
      <c r="LM373" t="s">
        <v>632</v>
      </c>
      <c r="LN373" t="s">
        <v>632</v>
      </c>
      <c r="LO373" t="s">
        <v>632</v>
      </c>
      <c r="LP373" t="s">
        <v>632</v>
      </c>
      <c r="LQ373" t="s">
        <v>632</v>
      </c>
      <c r="LR373" t="s">
        <v>632</v>
      </c>
      <c r="LS373" t="s">
        <v>632</v>
      </c>
      <c r="LT373" t="s">
        <v>632</v>
      </c>
      <c r="LU373" t="s">
        <v>632</v>
      </c>
      <c r="LV373" t="s">
        <v>632</v>
      </c>
      <c r="LW373" t="s">
        <v>632</v>
      </c>
      <c r="LX373" t="s">
        <v>632</v>
      </c>
      <c r="LY373" t="s">
        <v>632</v>
      </c>
      <c r="LZ373" t="s">
        <v>632</v>
      </c>
      <c r="MA373" t="s">
        <v>632</v>
      </c>
      <c r="MB373" t="s">
        <v>632</v>
      </c>
      <c r="MC373" t="s">
        <v>632</v>
      </c>
      <c r="MD373" t="s">
        <v>632</v>
      </c>
      <c r="ME373" t="s">
        <v>632</v>
      </c>
      <c r="MF373" t="s">
        <v>632</v>
      </c>
      <c r="MG373" t="s">
        <v>632</v>
      </c>
      <c r="MH373" t="s">
        <v>632</v>
      </c>
      <c r="MI373" t="s">
        <v>632</v>
      </c>
      <c r="MJ373" t="s">
        <v>632</v>
      </c>
      <c r="MK373" t="s">
        <v>632</v>
      </c>
      <c r="ML373" t="s">
        <v>632</v>
      </c>
      <c r="MM373" t="s">
        <v>632</v>
      </c>
      <c r="MN373" t="s">
        <v>632</v>
      </c>
      <c r="MO373" t="s">
        <v>632</v>
      </c>
      <c r="MP373" t="s">
        <v>632</v>
      </c>
      <c r="MQ373" t="s">
        <v>632</v>
      </c>
      <c r="MR373" t="s">
        <v>632</v>
      </c>
      <c r="MS373" t="s">
        <v>632</v>
      </c>
      <c r="MT373" t="s">
        <v>632</v>
      </c>
      <c r="MU373" t="s">
        <v>632</v>
      </c>
      <c r="MV373" t="s">
        <v>632</v>
      </c>
      <c r="MW373" t="s">
        <v>632</v>
      </c>
      <c r="MX373" t="s">
        <v>632</v>
      </c>
      <c r="MY373" t="s">
        <v>632</v>
      </c>
      <c r="MZ373" t="s">
        <v>632</v>
      </c>
      <c r="NA373" t="s">
        <v>632</v>
      </c>
      <c r="NB373" t="s">
        <v>632</v>
      </c>
      <c r="NC373" t="s">
        <v>632</v>
      </c>
      <c r="ND373" t="s">
        <v>632</v>
      </c>
      <c r="NE373" t="s">
        <v>632</v>
      </c>
      <c r="NF373" t="s">
        <v>632</v>
      </c>
      <c r="NG373" t="s">
        <v>632</v>
      </c>
      <c r="NH373" t="s">
        <v>632</v>
      </c>
      <c r="NI373" t="s">
        <v>632</v>
      </c>
      <c r="NJ373" t="s">
        <v>632</v>
      </c>
      <c r="NK373" t="s">
        <v>632</v>
      </c>
      <c r="NL373" t="s">
        <v>632</v>
      </c>
      <c r="NM373" t="s">
        <v>632</v>
      </c>
      <c r="NN373" t="s">
        <v>632</v>
      </c>
      <c r="NO373" t="s">
        <v>632</v>
      </c>
      <c r="NP373" t="s">
        <v>632</v>
      </c>
      <c r="NQ373" t="s">
        <v>632</v>
      </c>
      <c r="NR373" t="s">
        <v>632</v>
      </c>
      <c r="NS373" t="s">
        <v>632</v>
      </c>
      <c r="NT373" t="s">
        <v>632</v>
      </c>
      <c r="NU373" t="s">
        <v>632</v>
      </c>
      <c r="NV373" t="s">
        <v>632</v>
      </c>
      <c r="NW373" t="s">
        <v>632</v>
      </c>
      <c r="NX373" t="s">
        <v>632</v>
      </c>
      <c r="NY373" t="s">
        <v>632</v>
      </c>
      <c r="NZ373" t="s">
        <v>632</v>
      </c>
      <c r="OA373" t="s">
        <v>632</v>
      </c>
      <c r="OB373" t="s">
        <v>632</v>
      </c>
      <c r="OC373" t="s">
        <v>632</v>
      </c>
      <c r="OD373" t="s">
        <v>632</v>
      </c>
      <c r="OE373" t="s">
        <v>632</v>
      </c>
      <c r="OF373" t="s">
        <v>632</v>
      </c>
      <c r="OG373" t="s">
        <v>6318</v>
      </c>
      <c r="OH373" t="s">
        <v>619</v>
      </c>
      <c r="OI373" t="s">
        <v>6298</v>
      </c>
      <c r="OJ373" t="s">
        <v>6288</v>
      </c>
      <c r="OK373" t="s">
        <v>632</v>
      </c>
      <c r="OL373" t="s">
        <v>632</v>
      </c>
      <c r="OM373" t="s">
        <v>632</v>
      </c>
      <c r="ON373" t="s">
        <v>632</v>
      </c>
      <c r="OO373" t="s">
        <v>632</v>
      </c>
      <c r="OP373" t="s">
        <v>632</v>
      </c>
      <c r="OQ373" t="s">
        <v>632</v>
      </c>
      <c r="OR373" t="s">
        <v>632</v>
      </c>
      <c r="OS373" t="s">
        <v>632</v>
      </c>
      <c r="OT373" t="s">
        <v>632</v>
      </c>
      <c r="OU373" t="s">
        <v>632</v>
      </c>
      <c r="OV373" t="s">
        <v>632</v>
      </c>
      <c r="OW373" t="s">
        <v>632</v>
      </c>
      <c r="OX373" t="s">
        <v>632</v>
      </c>
      <c r="OY373" t="s">
        <v>632</v>
      </c>
      <c r="OZ373" t="s">
        <v>632</v>
      </c>
      <c r="PA373" t="s">
        <v>632</v>
      </c>
      <c r="PB373" t="s">
        <v>632</v>
      </c>
      <c r="PC373" t="s">
        <v>632</v>
      </c>
      <c r="PD373" t="s">
        <v>632</v>
      </c>
      <c r="PE373" t="s">
        <v>632</v>
      </c>
      <c r="PF373" t="s">
        <v>632</v>
      </c>
      <c r="PG373" t="s">
        <v>632</v>
      </c>
      <c r="PH373" t="s">
        <v>632</v>
      </c>
      <c r="PI373" t="s">
        <v>632</v>
      </c>
      <c r="PJ373" t="s">
        <v>632</v>
      </c>
      <c r="PK373" t="s">
        <v>632</v>
      </c>
      <c r="PL373" t="s">
        <v>632</v>
      </c>
      <c r="PM373" t="s">
        <v>632</v>
      </c>
      <c r="PN373" t="s">
        <v>632</v>
      </c>
      <c r="PO373" t="s">
        <v>632</v>
      </c>
      <c r="PP373" t="s">
        <v>632</v>
      </c>
      <c r="PQ373" t="s">
        <v>632</v>
      </c>
      <c r="PR373" t="s">
        <v>632</v>
      </c>
      <c r="PS373" t="s">
        <v>632</v>
      </c>
      <c r="PT373" t="s">
        <v>632</v>
      </c>
      <c r="PU373" t="s">
        <v>632</v>
      </c>
      <c r="PV373" t="s">
        <v>632</v>
      </c>
      <c r="PW373" t="s">
        <v>632</v>
      </c>
      <c r="PX373" t="s">
        <v>632</v>
      </c>
      <c r="PY373" t="s">
        <v>632</v>
      </c>
      <c r="PZ373" t="s">
        <v>632</v>
      </c>
      <c r="QA373" t="s">
        <v>632</v>
      </c>
      <c r="QB373" t="s">
        <v>632</v>
      </c>
      <c r="QC373" t="s">
        <v>632</v>
      </c>
      <c r="QD373" t="s">
        <v>632</v>
      </c>
      <c r="QE373" t="s">
        <v>632</v>
      </c>
      <c r="QF373" t="s">
        <v>632</v>
      </c>
      <c r="QG373" t="s">
        <v>632</v>
      </c>
      <c r="QH373" t="s">
        <v>632</v>
      </c>
      <c r="QI373" t="s">
        <v>632</v>
      </c>
      <c r="QJ373" t="s">
        <v>632</v>
      </c>
      <c r="QK373" t="s">
        <v>632</v>
      </c>
      <c r="QL373" t="s">
        <v>632</v>
      </c>
      <c r="QM373" t="s">
        <v>632</v>
      </c>
      <c r="QN373" t="s">
        <v>632</v>
      </c>
      <c r="QO373" t="s">
        <v>632</v>
      </c>
      <c r="QP373" t="s">
        <v>632</v>
      </c>
      <c r="QQ373" t="s">
        <v>632</v>
      </c>
      <c r="QR373" t="s">
        <v>632</v>
      </c>
      <c r="QS373" t="s">
        <v>619</v>
      </c>
      <c r="QT373" t="s">
        <v>670</v>
      </c>
      <c r="QU373" t="s">
        <v>619</v>
      </c>
      <c r="QV373" t="s">
        <v>641</v>
      </c>
      <c r="QW373" t="s">
        <v>671</v>
      </c>
      <c r="QX373" t="s">
        <v>672</v>
      </c>
      <c r="QY373" t="s">
        <v>619</v>
      </c>
      <c r="QZ373" t="s">
        <v>641</v>
      </c>
      <c r="RA373" t="s">
        <v>671</v>
      </c>
      <c r="RB373" t="s">
        <v>672</v>
      </c>
      <c r="RG373" t="s">
        <v>619</v>
      </c>
      <c r="RH373" t="s">
        <v>641</v>
      </c>
      <c r="RI373" t="s">
        <v>671</v>
      </c>
      <c r="RJ373" t="s">
        <v>672</v>
      </c>
      <c r="RK373" t="s">
        <v>619</v>
      </c>
      <c r="RL373" t="s">
        <v>641</v>
      </c>
      <c r="RM373" t="s">
        <v>671</v>
      </c>
      <c r="RN373" t="s">
        <v>672</v>
      </c>
      <c r="RO373" t="s">
        <v>619</v>
      </c>
      <c r="RP373" t="s">
        <v>641</v>
      </c>
      <c r="RQ373" t="s">
        <v>671</v>
      </c>
      <c r="RR373" t="s">
        <v>673</v>
      </c>
      <c r="RT373" t="s">
        <v>632</v>
      </c>
      <c r="SD373" t="s">
        <v>619</v>
      </c>
      <c r="SE373" t="s">
        <v>641</v>
      </c>
      <c r="SF373" t="s">
        <v>671</v>
      </c>
      <c r="SG373" t="s">
        <v>672</v>
      </c>
      <c r="SH373" t="s">
        <v>619</v>
      </c>
      <c r="SI373" t="s">
        <v>641</v>
      </c>
      <c r="SJ373" t="s">
        <v>671</v>
      </c>
      <c r="SK373" t="s">
        <v>673</v>
      </c>
      <c r="SW373" t="s">
        <v>632</v>
      </c>
      <c r="SX373" t="s">
        <v>632</v>
      </c>
      <c r="SY373" t="s">
        <v>632</v>
      </c>
      <c r="SZ373" t="s">
        <v>619</v>
      </c>
      <c r="TA373" t="s">
        <v>641</v>
      </c>
      <c r="TB373">
        <v>0</v>
      </c>
      <c r="TC373" t="s">
        <v>672</v>
      </c>
      <c r="TD373" t="s">
        <v>619</v>
      </c>
      <c r="TE373" t="s">
        <v>641</v>
      </c>
      <c r="TF373" t="s">
        <v>671</v>
      </c>
      <c r="TG373" t="s">
        <v>673</v>
      </c>
      <c r="TK373" t="s">
        <v>619</v>
      </c>
      <c r="TL373" t="s">
        <v>641</v>
      </c>
      <c r="TM373">
        <v>0</v>
      </c>
      <c r="TN373" t="s">
        <v>674</v>
      </c>
      <c r="UD373" t="s">
        <v>619</v>
      </c>
      <c r="UE373" t="s">
        <v>641</v>
      </c>
      <c r="UF373" t="s">
        <v>671</v>
      </c>
      <c r="UG373" t="s">
        <v>672</v>
      </c>
      <c r="UH373" t="s">
        <v>619</v>
      </c>
      <c r="UI373" t="s">
        <v>641</v>
      </c>
      <c r="UJ373">
        <v>0</v>
      </c>
      <c r="UK373" t="s">
        <v>672</v>
      </c>
      <c r="UL373" t="s">
        <v>619</v>
      </c>
      <c r="UM373" t="s">
        <v>619</v>
      </c>
      <c r="UN373" t="s">
        <v>619</v>
      </c>
      <c r="VI373" t="s">
        <v>619</v>
      </c>
      <c r="VJ373" t="s">
        <v>6319</v>
      </c>
      <c r="VY373">
        <v>0</v>
      </c>
      <c r="VZ373">
        <v>0</v>
      </c>
      <c r="WA373" t="s">
        <v>6320</v>
      </c>
      <c r="WB373" t="s">
        <v>6321</v>
      </c>
      <c r="WC373" t="s">
        <v>6276</v>
      </c>
      <c r="WD373" t="s">
        <v>6279</v>
      </c>
      <c r="WE373">
        <v>0</v>
      </c>
      <c r="WF373">
        <v>0</v>
      </c>
      <c r="WG373" t="s">
        <v>6322</v>
      </c>
      <c r="WH373" t="s">
        <v>6323</v>
      </c>
      <c r="WI373" t="s">
        <v>6277</v>
      </c>
      <c r="WJ373" t="s">
        <v>6280</v>
      </c>
      <c r="WK373">
        <v>0</v>
      </c>
      <c r="WL373">
        <v>0</v>
      </c>
      <c r="WM373" t="s">
        <v>6324</v>
      </c>
      <c r="WN373" t="s">
        <v>6325</v>
      </c>
      <c r="WO373" t="s">
        <v>6278</v>
      </c>
      <c r="WP373" t="s">
        <v>6281</v>
      </c>
    </row>
    <row r="374" spans="1:614" x14ac:dyDescent="0.25">
      <c r="A374" t="s">
        <v>615</v>
      </c>
      <c r="B374" t="s">
        <v>616</v>
      </c>
      <c r="C374" t="s">
        <v>617</v>
      </c>
      <c r="D374" t="s">
        <v>618</v>
      </c>
      <c r="E374" s="3">
        <v>45406.405471296297</v>
      </c>
      <c r="F374" t="s">
        <v>619</v>
      </c>
      <c r="G374" t="s">
        <v>619</v>
      </c>
      <c r="H374" t="s">
        <v>619</v>
      </c>
      <c r="I374" t="s">
        <v>619</v>
      </c>
      <c r="J374" t="s">
        <v>619</v>
      </c>
      <c r="K374" t="s">
        <v>616</v>
      </c>
      <c r="L374" t="s">
        <v>620</v>
      </c>
      <c r="M374" t="s">
        <v>617</v>
      </c>
      <c r="O374" s="4">
        <v>45382</v>
      </c>
      <c r="P374" t="s">
        <v>619</v>
      </c>
      <c r="T374" t="s">
        <v>621</v>
      </c>
      <c r="V374" t="s">
        <v>622</v>
      </c>
      <c r="W374" t="s">
        <v>6332</v>
      </c>
      <c r="X374">
        <v>1</v>
      </c>
      <c r="Y374" t="s">
        <v>6333</v>
      </c>
      <c r="Z374" t="s">
        <v>625</v>
      </c>
      <c r="AA374">
        <v>8</v>
      </c>
      <c r="AG374" t="s">
        <v>619</v>
      </c>
      <c r="AH374" t="s">
        <v>626</v>
      </c>
      <c r="AI374" t="s">
        <v>6266</v>
      </c>
      <c r="AJ374" s="4">
        <v>45384</v>
      </c>
      <c r="AK374" t="s">
        <v>6334</v>
      </c>
      <c r="AL374" s="4">
        <v>45382</v>
      </c>
      <c r="AM374" t="s">
        <v>629</v>
      </c>
      <c r="AN374" t="s">
        <v>619</v>
      </c>
      <c r="AO374" t="s">
        <v>671</v>
      </c>
      <c r="AP374" t="s">
        <v>631</v>
      </c>
      <c r="AQ374" t="s">
        <v>619</v>
      </c>
      <c r="AR374" t="s">
        <v>619</v>
      </c>
      <c r="AS374" t="s">
        <v>632</v>
      </c>
      <c r="AT374" t="s">
        <v>632</v>
      </c>
      <c r="AU374" t="s">
        <v>632</v>
      </c>
      <c r="AV374" t="s">
        <v>632</v>
      </c>
      <c r="BH374" t="s">
        <v>631</v>
      </c>
      <c r="BI374" t="s">
        <v>632</v>
      </c>
      <c r="BJ374" s="4">
        <v>45382</v>
      </c>
      <c r="BK374" t="s">
        <v>4815</v>
      </c>
      <c r="BM374" t="s">
        <v>671</v>
      </c>
      <c r="BN374" t="s">
        <v>632</v>
      </c>
      <c r="BO374">
        <v>0</v>
      </c>
      <c r="BP374">
        <v>0</v>
      </c>
      <c r="BQ374" t="s">
        <v>632</v>
      </c>
      <c r="BR374">
        <v>0</v>
      </c>
      <c r="BS374" s="4">
        <v>45382</v>
      </c>
      <c r="BT374" t="s">
        <v>6268</v>
      </c>
      <c r="BU374" t="s">
        <v>6269</v>
      </c>
      <c r="BV374" t="s">
        <v>6270</v>
      </c>
      <c r="BW374" s="5" t="s">
        <v>6271</v>
      </c>
      <c r="BX374" t="s">
        <v>6272</v>
      </c>
      <c r="BY374" t="s">
        <v>6273</v>
      </c>
      <c r="BZ374" t="s">
        <v>6274</v>
      </c>
      <c r="CA374" t="s">
        <v>6275</v>
      </c>
      <c r="CB374" t="s">
        <v>632</v>
      </c>
      <c r="CC374" t="s">
        <v>632</v>
      </c>
      <c r="CD374" t="s">
        <v>640</v>
      </c>
      <c r="CE374">
        <v>0</v>
      </c>
      <c r="CF374">
        <v>0</v>
      </c>
      <c r="CH374" t="s">
        <v>641</v>
      </c>
      <c r="CI374">
        <v>0</v>
      </c>
      <c r="CJ374">
        <v>0</v>
      </c>
      <c r="CK374" t="s">
        <v>6276</v>
      </c>
      <c r="CL374" t="s">
        <v>6277</v>
      </c>
      <c r="CM374" t="s">
        <v>6278</v>
      </c>
      <c r="CN374" t="s">
        <v>6279</v>
      </c>
      <c r="CO374" t="s">
        <v>6280</v>
      </c>
      <c r="CP374" t="s">
        <v>6281</v>
      </c>
      <c r="CQ374" t="s">
        <v>6282</v>
      </c>
      <c r="CR374" t="s">
        <v>6283</v>
      </c>
      <c r="CS374">
        <v>0</v>
      </c>
      <c r="CT374">
        <v>0</v>
      </c>
      <c r="CU374">
        <v>0</v>
      </c>
      <c r="CV374">
        <v>0</v>
      </c>
      <c r="CW374" t="s">
        <v>6284</v>
      </c>
      <c r="CX374" t="s">
        <v>6285</v>
      </c>
      <c r="CZ374" s="4">
        <v>45382</v>
      </c>
      <c r="DA374" t="s">
        <v>6286</v>
      </c>
      <c r="DB374" t="s">
        <v>619</v>
      </c>
      <c r="DC374" t="s">
        <v>6287</v>
      </c>
      <c r="DD374" t="s">
        <v>6288</v>
      </c>
      <c r="DE374" t="s">
        <v>6289</v>
      </c>
      <c r="DF374" t="s">
        <v>619</v>
      </c>
      <c r="DG374" t="s">
        <v>6287</v>
      </c>
      <c r="DH374" t="s">
        <v>6288</v>
      </c>
      <c r="DI374" t="s">
        <v>6290</v>
      </c>
      <c r="DJ374" t="s">
        <v>619</v>
      </c>
      <c r="DK374" t="s">
        <v>6287</v>
      </c>
      <c r="DL374" t="s">
        <v>6288</v>
      </c>
      <c r="DM374" t="s">
        <v>6291</v>
      </c>
      <c r="DN374" t="s">
        <v>619</v>
      </c>
      <c r="DO374" t="s">
        <v>6287</v>
      </c>
      <c r="DP374" t="s">
        <v>6288</v>
      </c>
      <c r="DQ374" t="s">
        <v>6292</v>
      </c>
      <c r="DR374" t="s">
        <v>619</v>
      </c>
      <c r="DS374" t="s">
        <v>6287</v>
      </c>
      <c r="DT374" t="s">
        <v>6288</v>
      </c>
      <c r="DU374" t="s">
        <v>6293</v>
      </c>
      <c r="DV374" t="s">
        <v>619</v>
      </c>
      <c r="DW374" t="s">
        <v>6287</v>
      </c>
      <c r="DX374" t="s">
        <v>6288</v>
      </c>
      <c r="DY374" t="s">
        <v>6294</v>
      </c>
      <c r="DZ374" t="s">
        <v>619</v>
      </c>
      <c r="EA374" t="s">
        <v>6287</v>
      </c>
      <c r="EB374" t="s">
        <v>6288</v>
      </c>
      <c r="EC374" t="s">
        <v>6295</v>
      </c>
      <c r="ED374" t="s">
        <v>619</v>
      </c>
      <c r="EE374" t="s">
        <v>6296</v>
      </c>
      <c r="EF374" t="s">
        <v>6288</v>
      </c>
      <c r="EG374" t="s">
        <v>6297</v>
      </c>
      <c r="EH374" t="s">
        <v>619</v>
      </c>
      <c r="EI374" t="s">
        <v>6296</v>
      </c>
      <c r="EJ374" t="s">
        <v>6288</v>
      </c>
      <c r="EK374">
        <v>0</v>
      </c>
      <c r="EL374" t="s">
        <v>619</v>
      </c>
      <c r="EM374" t="s">
        <v>6298</v>
      </c>
      <c r="EN374" t="s">
        <v>6288</v>
      </c>
      <c r="EO374" t="s">
        <v>6299</v>
      </c>
      <c r="EP374" t="s">
        <v>619</v>
      </c>
      <c r="EQ374" t="s">
        <v>6300</v>
      </c>
      <c r="ER374" t="s">
        <v>6288</v>
      </c>
      <c r="ES374" t="s">
        <v>6301</v>
      </c>
      <c r="ET374" t="s">
        <v>619</v>
      </c>
      <c r="EU374" t="s">
        <v>6302</v>
      </c>
      <c r="EV374" t="s">
        <v>6288</v>
      </c>
      <c r="EW374">
        <v>0</v>
      </c>
      <c r="EX374" t="s">
        <v>619</v>
      </c>
      <c r="EY374" t="s">
        <v>6303</v>
      </c>
      <c r="EZ374" t="s">
        <v>6288</v>
      </c>
      <c r="FA374">
        <v>0</v>
      </c>
      <c r="FB374" t="s">
        <v>619</v>
      </c>
      <c r="FC374" t="s">
        <v>6303</v>
      </c>
      <c r="FD374" t="s">
        <v>6288</v>
      </c>
      <c r="FE374" t="s">
        <v>6304</v>
      </c>
      <c r="FF374" t="s">
        <v>619</v>
      </c>
      <c r="FG374" t="s">
        <v>6303</v>
      </c>
      <c r="FH374" t="s">
        <v>6288</v>
      </c>
      <c r="FI374" t="s">
        <v>1979</v>
      </c>
      <c r="FJ374" t="s">
        <v>619</v>
      </c>
      <c r="FK374" t="s">
        <v>6303</v>
      </c>
      <c r="FL374" t="s">
        <v>6288</v>
      </c>
      <c r="FM374">
        <v>0</v>
      </c>
      <c r="FN374" t="s">
        <v>619</v>
      </c>
      <c r="FO374" t="s">
        <v>6303</v>
      </c>
      <c r="FP374" t="s">
        <v>6288</v>
      </c>
      <c r="FQ374">
        <v>0</v>
      </c>
      <c r="FR374" t="s">
        <v>619</v>
      </c>
      <c r="FS374" t="s">
        <v>6303</v>
      </c>
      <c r="FT374" t="s">
        <v>6288</v>
      </c>
      <c r="FU374" t="s">
        <v>1158</v>
      </c>
      <c r="FV374" t="s">
        <v>619</v>
      </c>
      <c r="FW374" t="s">
        <v>6303</v>
      </c>
      <c r="FX374" t="s">
        <v>6288</v>
      </c>
      <c r="FY374">
        <v>0</v>
      </c>
      <c r="FZ374" t="s">
        <v>619</v>
      </c>
      <c r="GA374" t="s">
        <v>6303</v>
      </c>
      <c r="GB374" t="s">
        <v>6288</v>
      </c>
      <c r="GC374" t="s">
        <v>6305</v>
      </c>
      <c r="GD374" t="s">
        <v>619</v>
      </c>
      <c r="GE374" t="s">
        <v>6303</v>
      </c>
      <c r="GF374" t="s">
        <v>6288</v>
      </c>
      <c r="GG374">
        <v>0</v>
      </c>
      <c r="GH374" t="s">
        <v>619</v>
      </c>
      <c r="GI374" t="s">
        <v>6298</v>
      </c>
      <c r="GJ374" t="s">
        <v>6288</v>
      </c>
      <c r="GK374" t="s">
        <v>6306</v>
      </c>
      <c r="GL374" t="s">
        <v>619</v>
      </c>
      <c r="GM374" t="s">
        <v>6307</v>
      </c>
      <c r="GN374" t="s">
        <v>6288</v>
      </c>
      <c r="GO374" t="s">
        <v>6308</v>
      </c>
      <c r="GP374" t="s">
        <v>619</v>
      </c>
      <c r="GQ374" t="s">
        <v>6309</v>
      </c>
      <c r="GR374" t="s">
        <v>6288</v>
      </c>
      <c r="GS374">
        <v>0</v>
      </c>
      <c r="GT374" t="s">
        <v>619</v>
      </c>
      <c r="GU374" t="s">
        <v>6310</v>
      </c>
      <c r="GV374" t="s">
        <v>6288</v>
      </c>
      <c r="GW374" t="s">
        <v>6311</v>
      </c>
      <c r="GX374" t="s">
        <v>619</v>
      </c>
      <c r="GY374" t="s">
        <v>6298</v>
      </c>
      <c r="GZ374" t="s">
        <v>6288</v>
      </c>
      <c r="HA374">
        <v>0</v>
      </c>
      <c r="HB374" t="s">
        <v>619</v>
      </c>
      <c r="HC374">
        <v>0</v>
      </c>
      <c r="HD374" t="s">
        <v>6288</v>
      </c>
      <c r="HE374" t="s">
        <v>6312</v>
      </c>
      <c r="HF374" t="s">
        <v>619</v>
      </c>
      <c r="HG374" t="s">
        <v>6313</v>
      </c>
      <c r="HH374" t="s">
        <v>6288</v>
      </c>
      <c r="HI374">
        <v>0</v>
      </c>
      <c r="HJ374" t="s">
        <v>619</v>
      </c>
      <c r="HK374" t="s">
        <v>6310</v>
      </c>
      <c r="HL374" t="s">
        <v>6288</v>
      </c>
      <c r="HM374" t="s">
        <v>6314</v>
      </c>
      <c r="HN374" t="s">
        <v>619</v>
      </c>
      <c r="HO374" t="s">
        <v>6315</v>
      </c>
      <c r="HP374" t="s">
        <v>6316</v>
      </c>
      <c r="HQ374">
        <v>0</v>
      </c>
      <c r="HR374" t="s">
        <v>619</v>
      </c>
      <c r="HS374" t="s">
        <v>6315</v>
      </c>
      <c r="HT374" t="s">
        <v>6316</v>
      </c>
      <c r="HU374">
        <v>0</v>
      </c>
      <c r="HV374" t="s">
        <v>619</v>
      </c>
      <c r="HW374" t="s">
        <v>6315</v>
      </c>
      <c r="HX374" t="s">
        <v>6316</v>
      </c>
      <c r="HY374">
        <v>0</v>
      </c>
      <c r="HZ374" t="s">
        <v>619</v>
      </c>
      <c r="IA374">
        <v>0</v>
      </c>
      <c r="IB374">
        <v>0</v>
      </c>
      <c r="IC374">
        <v>0</v>
      </c>
      <c r="ID374" t="s">
        <v>619</v>
      </c>
      <c r="IE374">
        <v>0</v>
      </c>
      <c r="IF374">
        <v>0</v>
      </c>
      <c r="IG374" t="s">
        <v>632</v>
      </c>
      <c r="IH374" t="s">
        <v>632</v>
      </c>
      <c r="II374" t="s">
        <v>632</v>
      </c>
      <c r="IJ374" t="s">
        <v>632</v>
      </c>
      <c r="IK374" t="s">
        <v>632</v>
      </c>
      <c r="IL374" t="s">
        <v>632</v>
      </c>
      <c r="IM374" t="s">
        <v>632</v>
      </c>
      <c r="IN374" t="s">
        <v>632</v>
      </c>
      <c r="IO374" t="s">
        <v>632</v>
      </c>
      <c r="IP374" t="s">
        <v>632</v>
      </c>
      <c r="IQ374" t="s">
        <v>632</v>
      </c>
      <c r="IR374" t="s">
        <v>632</v>
      </c>
      <c r="IS374" t="s">
        <v>6317</v>
      </c>
      <c r="IT374" t="s">
        <v>619</v>
      </c>
      <c r="IU374" t="s">
        <v>6298</v>
      </c>
      <c r="IV374" t="s">
        <v>6288</v>
      </c>
      <c r="IW374" t="s">
        <v>632</v>
      </c>
      <c r="IX374" t="s">
        <v>632</v>
      </c>
      <c r="IY374" t="s">
        <v>632</v>
      </c>
      <c r="IZ374" t="s">
        <v>632</v>
      </c>
      <c r="JA374" t="s">
        <v>632</v>
      </c>
      <c r="JB374" t="s">
        <v>632</v>
      </c>
      <c r="JC374" t="s">
        <v>632</v>
      </c>
      <c r="JD374" t="s">
        <v>632</v>
      </c>
      <c r="JE374" t="s">
        <v>632</v>
      </c>
      <c r="JF374" t="s">
        <v>632</v>
      </c>
      <c r="JG374" t="s">
        <v>632</v>
      </c>
      <c r="JH374" t="s">
        <v>632</v>
      </c>
      <c r="JI374" t="s">
        <v>632</v>
      </c>
      <c r="JJ374" t="s">
        <v>632</v>
      </c>
      <c r="JK374" t="s">
        <v>632</v>
      </c>
      <c r="JL374" t="s">
        <v>632</v>
      </c>
      <c r="JM374" t="s">
        <v>632</v>
      </c>
      <c r="JN374" t="s">
        <v>632</v>
      </c>
      <c r="JO374" t="s">
        <v>632</v>
      </c>
      <c r="JP374" t="s">
        <v>632</v>
      </c>
      <c r="JQ374" t="s">
        <v>632</v>
      </c>
      <c r="JR374" t="s">
        <v>632</v>
      </c>
      <c r="JS374" t="s">
        <v>632</v>
      </c>
      <c r="JT374" t="s">
        <v>632</v>
      </c>
      <c r="JU374" t="s">
        <v>632</v>
      </c>
      <c r="JV374" t="s">
        <v>632</v>
      </c>
      <c r="JW374" t="s">
        <v>632</v>
      </c>
      <c r="JX374" t="s">
        <v>632</v>
      </c>
      <c r="JY374" t="s">
        <v>632</v>
      </c>
      <c r="JZ374" t="s">
        <v>632</v>
      </c>
      <c r="KA374" t="s">
        <v>632</v>
      </c>
      <c r="KB374" t="s">
        <v>632</v>
      </c>
      <c r="KC374" t="s">
        <v>632</v>
      </c>
      <c r="KD374" t="s">
        <v>632</v>
      </c>
      <c r="KE374" t="s">
        <v>632</v>
      </c>
      <c r="KF374" t="s">
        <v>632</v>
      </c>
      <c r="KG374" t="s">
        <v>632</v>
      </c>
      <c r="KH374" t="s">
        <v>632</v>
      </c>
      <c r="KI374" t="s">
        <v>632</v>
      </c>
      <c r="KJ374" t="s">
        <v>632</v>
      </c>
      <c r="KK374" t="s">
        <v>632</v>
      </c>
      <c r="KL374" t="s">
        <v>632</v>
      </c>
      <c r="KM374" t="s">
        <v>632</v>
      </c>
      <c r="KN374" t="s">
        <v>632</v>
      </c>
      <c r="KO374" t="s">
        <v>632</v>
      </c>
      <c r="KP374" t="s">
        <v>632</v>
      </c>
      <c r="KQ374" t="s">
        <v>632</v>
      </c>
      <c r="KR374" t="s">
        <v>632</v>
      </c>
      <c r="KS374" t="s">
        <v>632</v>
      </c>
      <c r="KT374" t="s">
        <v>632</v>
      </c>
      <c r="KU374" t="s">
        <v>632</v>
      </c>
      <c r="KV374" t="s">
        <v>632</v>
      </c>
      <c r="KW374" t="s">
        <v>632</v>
      </c>
      <c r="KX374" t="s">
        <v>632</v>
      </c>
      <c r="KY374" t="s">
        <v>632</v>
      </c>
      <c r="KZ374" t="s">
        <v>632</v>
      </c>
      <c r="LA374" t="s">
        <v>632</v>
      </c>
      <c r="LB374" t="s">
        <v>632</v>
      </c>
      <c r="LC374" t="s">
        <v>632</v>
      </c>
      <c r="LD374" t="s">
        <v>632</v>
      </c>
      <c r="LE374" t="s">
        <v>632</v>
      </c>
      <c r="LF374" t="s">
        <v>632</v>
      </c>
      <c r="LG374" t="s">
        <v>632</v>
      </c>
      <c r="LH374" t="s">
        <v>632</v>
      </c>
      <c r="LI374" t="s">
        <v>632</v>
      </c>
      <c r="LJ374" t="s">
        <v>632</v>
      </c>
      <c r="LK374" t="s">
        <v>632</v>
      </c>
      <c r="LL374" t="s">
        <v>632</v>
      </c>
      <c r="LM374" t="s">
        <v>632</v>
      </c>
      <c r="LN374" t="s">
        <v>632</v>
      </c>
      <c r="LO374" t="s">
        <v>632</v>
      </c>
      <c r="LP374" t="s">
        <v>632</v>
      </c>
      <c r="LQ374" t="s">
        <v>632</v>
      </c>
      <c r="LR374" t="s">
        <v>632</v>
      </c>
      <c r="LS374" t="s">
        <v>632</v>
      </c>
      <c r="LT374" t="s">
        <v>632</v>
      </c>
      <c r="LU374" t="s">
        <v>632</v>
      </c>
      <c r="LV374" t="s">
        <v>632</v>
      </c>
      <c r="LW374" t="s">
        <v>632</v>
      </c>
      <c r="LX374" t="s">
        <v>632</v>
      </c>
      <c r="LY374" t="s">
        <v>632</v>
      </c>
      <c r="LZ374" t="s">
        <v>632</v>
      </c>
      <c r="MA374" t="s">
        <v>632</v>
      </c>
      <c r="MB374" t="s">
        <v>632</v>
      </c>
      <c r="MC374" t="s">
        <v>632</v>
      </c>
      <c r="MD374" t="s">
        <v>632</v>
      </c>
      <c r="ME374" t="s">
        <v>632</v>
      </c>
      <c r="MF374" t="s">
        <v>632</v>
      </c>
      <c r="MG374" t="s">
        <v>632</v>
      </c>
      <c r="MH374" t="s">
        <v>632</v>
      </c>
      <c r="MI374" t="s">
        <v>632</v>
      </c>
      <c r="MJ374" t="s">
        <v>632</v>
      </c>
      <c r="MK374" t="s">
        <v>632</v>
      </c>
      <c r="ML374" t="s">
        <v>632</v>
      </c>
      <c r="MM374" t="s">
        <v>632</v>
      </c>
      <c r="MN374" t="s">
        <v>632</v>
      </c>
      <c r="MO374" t="s">
        <v>632</v>
      </c>
      <c r="MP374" t="s">
        <v>632</v>
      </c>
      <c r="MQ374" t="s">
        <v>632</v>
      </c>
      <c r="MR374" t="s">
        <v>632</v>
      </c>
      <c r="MS374" t="s">
        <v>632</v>
      </c>
      <c r="MT374" t="s">
        <v>632</v>
      </c>
      <c r="MU374" t="s">
        <v>632</v>
      </c>
      <c r="MV374" t="s">
        <v>632</v>
      </c>
      <c r="MW374" t="s">
        <v>632</v>
      </c>
      <c r="MX374" t="s">
        <v>632</v>
      </c>
      <c r="MY374" t="s">
        <v>632</v>
      </c>
      <c r="MZ374" t="s">
        <v>632</v>
      </c>
      <c r="NA374" t="s">
        <v>632</v>
      </c>
      <c r="NB374" t="s">
        <v>632</v>
      </c>
      <c r="NC374" t="s">
        <v>632</v>
      </c>
      <c r="ND374" t="s">
        <v>632</v>
      </c>
      <c r="NE374" t="s">
        <v>632</v>
      </c>
      <c r="NF374" t="s">
        <v>632</v>
      </c>
      <c r="NG374" t="s">
        <v>632</v>
      </c>
      <c r="NH374" t="s">
        <v>632</v>
      </c>
      <c r="NI374" t="s">
        <v>632</v>
      </c>
      <c r="NJ374" t="s">
        <v>632</v>
      </c>
      <c r="NK374" t="s">
        <v>632</v>
      </c>
      <c r="NL374" t="s">
        <v>632</v>
      </c>
      <c r="NM374" t="s">
        <v>632</v>
      </c>
      <c r="NN374" t="s">
        <v>632</v>
      </c>
      <c r="NO374" t="s">
        <v>632</v>
      </c>
      <c r="NP374" t="s">
        <v>632</v>
      </c>
      <c r="NQ374" t="s">
        <v>632</v>
      </c>
      <c r="NR374" t="s">
        <v>632</v>
      </c>
      <c r="NS374" t="s">
        <v>632</v>
      </c>
      <c r="NT374" t="s">
        <v>632</v>
      </c>
      <c r="NU374" t="s">
        <v>632</v>
      </c>
      <c r="NV374" t="s">
        <v>632</v>
      </c>
      <c r="NW374" t="s">
        <v>632</v>
      </c>
      <c r="NX374" t="s">
        <v>632</v>
      </c>
      <c r="NY374" t="s">
        <v>632</v>
      </c>
      <c r="NZ374" t="s">
        <v>632</v>
      </c>
      <c r="OA374" t="s">
        <v>632</v>
      </c>
      <c r="OB374" t="s">
        <v>632</v>
      </c>
      <c r="OC374" t="s">
        <v>632</v>
      </c>
      <c r="OD374" t="s">
        <v>632</v>
      </c>
      <c r="OE374" t="s">
        <v>632</v>
      </c>
      <c r="OF374" t="s">
        <v>632</v>
      </c>
      <c r="OG374" t="s">
        <v>6318</v>
      </c>
      <c r="OH374" t="s">
        <v>619</v>
      </c>
      <c r="OI374" t="s">
        <v>6298</v>
      </c>
      <c r="OJ374" t="s">
        <v>6288</v>
      </c>
      <c r="OK374" t="s">
        <v>632</v>
      </c>
      <c r="OL374" t="s">
        <v>632</v>
      </c>
      <c r="OM374" t="s">
        <v>632</v>
      </c>
      <c r="ON374" t="s">
        <v>632</v>
      </c>
      <c r="OO374" t="s">
        <v>632</v>
      </c>
      <c r="OP374" t="s">
        <v>632</v>
      </c>
      <c r="OQ374" t="s">
        <v>632</v>
      </c>
      <c r="OR374" t="s">
        <v>632</v>
      </c>
      <c r="OS374" t="s">
        <v>632</v>
      </c>
      <c r="OT374" t="s">
        <v>632</v>
      </c>
      <c r="OU374" t="s">
        <v>632</v>
      </c>
      <c r="OV374" t="s">
        <v>632</v>
      </c>
      <c r="OW374" t="s">
        <v>632</v>
      </c>
      <c r="OX374" t="s">
        <v>632</v>
      </c>
      <c r="OY374" t="s">
        <v>632</v>
      </c>
      <c r="OZ374" t="s">
        <v>632</v>
      </c>
      <c r="PA374" t="s">
        <v>632</v>
      </c>
      <c r="PB374" t="s">
        <v>632</v>
      </c>
      <c r="PC374" t="s">
        <v>632</v>
      </c>
      <c r="PD374" t="s">
        <v>632</v>
      </c>
      <c r="PE374" t="s">
        <v>632</v>
      </c>
      <c r="PF374" t="s">
        <v>632</v>
      </c>
      <c r="PG374" t="s">
        <v>632</v>
      </c>
      <c r="PH374" t="s">
        <v>632</v>
      </c>
      <c r="PI374" t="s">
        <v>632</v>
      </c>
      <c r="PJ374" t="s">
        <v>632</v>
      </c>
      <c r="PK374" t="s">
        <v>632</v>
      </c>
      <c r="PL374" t="s">
        <v>632</v>
      </c>
      <c r="PM374" t="s">
        <v>632</v>
      </c>
      <c r="PN374" t="s">
        <v>632</v>
      </c>
      <c r="PO374" t="s">
        <v>632</v>
      </c>
      <c r="PP374" t="s">
        <v>632</v>
      </c>
      <c r="PQ374" t="s">
        <v>632</v>
      </c>
      <c r="PR374" t="s">
        <v>632</v>
      </c>
      <c r="PS374" t="s">
        <v>632</v>
      </c>
      <c r="PT374" t="s">
        <v>632</v>
      </c>
      <c r="PU374" t="s">
        <v>632</v>
      </c>
      <c r="PV374" t="s">
        <v>632</v>
      </c>
      <c r="PW374" t="s">
        <v>632</v>
      </c>
      <c r="PX374" t="s">
        <v>632</v>
      </c>
      <c r="PY374" t="s">
        <v>632</v>
      </c>
      <c r="PZ374" t="s">
        <v>632</v>
      </c>
      <c r="QA374" t="s">
        <v>632</v>
      </c>
      <c r="QB374" t="s">
        <v>632</v>
      </c>
      <c r="QC374" t="s">
        <v>632</v>
      </c>
      <c r="QD374" t="s">
        <v>632</v>
      </c>
      <c r="QE374" t="s">
        <v>632</v>
      </c>
      <c r="QF374" t="s">
        <v>632</v>
      </c>
      <c r="QG374" t="s">
        <v>632</v>
      </c>
      <c r="QH374" t="s">
        <v>632</v>
      </c>
      <c r="QI374" t="s">
        <v>632</v>
      </c>
      <c r="QJ374" t="s">
        <v>632</v>
      </c>
      <c r="QK374" t="s">
        <v>632</v>
      </c>
      <c r="QL374" t="s">
        <v>632</v>
      </c>
      <c r="QM374" t="s">
        <v>632</v>
      </c>
      <c r="QN374" t="s">
        <v>632</v>
      </c>
      <c r="QO374" t="s">
        <v>632</v>
      </c>
      <c r="QP374" t="s">
        <v>632</v>
      </c>
      <c r="QQ374" t="s">
        <v>632</v>
      </c>
      <c r="QR374" t="s">
        <v>632</v>
      </c>
      <c r="QS374" t="s">
        <v>619</v>
      </c>
      <c r="QT374" t="s">
        <v>670</v>
      </c>
      <c r="QU374" t="s">
        <v>619</v>
      </c>
      <c r="QV374" t="s">
        <v>641</v>
      </c>
      <c r="QW374" t="s">
        <v>671</v>
      </c>
      <c r="QX374" t="s">
        <v>672</v>
      </c>
      <c r="QY374" t="s">
        <v>619</v>
      </c>
      <c r="QZ374" t="s">
        <v>641</v>
      </c>
      <c r="RA374" t="s">
        <v>671</v>
      </c>
      <c r="RB374" t="s">
        <v>672</v>
      </c>
      <c r="RG374" t="s">
        <v>619</v>
      </c>
      <c r="RH374" t="s">
        <v>641</v>
      </c>
      <c r="RI374" t="s">
        <v>671</v>
      </c>
      <c r="RJ374" t="s">
        <v>672</v>
      </c>
      <c r="RK374" t="s">
        <v>619</v>
      </c>
      <c r="RL374" t="s">
        <v>641</v>
      </c>
      <c r="RM374" t="s">
        <v>671</v>
      </c>
      <c r="RN374" t="s">
        <v>672</v>
      </c>
      <c r="RO374" t="s">
        <v>619</v>
      </c>
      <c r="RP374" t="s">
        <v>641</v>
      </c>
      <c r="RQ374" t="s">
        <v>671</v>
      </c>
      <c r="RR374" t="s">
        <v>673</v>
      </c>
      <c r="RT374" t="s">
        <v>632</v>
      </c>
      <c r="SD374" t="s">
        <v>619</v>
      </c>
      <c r="SE374" t="s">
        <v>641</v>
      </c>
      <c r="SF374" t="s">
        <v>671</v>
      </c>
      <c r="SG374" t="s">
        <v>672</v>
      </c>
      <c r="SH374" t="s">
        <v>619</v>
      </c>
      <c r="SI374" t="s">
        <v>641</v>
      </c>
      <c r="SJ374" t="s">
        <v>671</v>
      </c>
      <c r="SK374" t="s">
        <v>673</v>
      </c>
      <c r="SW374" t="s">
        <v>632</v>
      </c>
      <c r="SX374" t="s">
        <v>632</v>
      </c>
      <c r="SY374" t="s">
        <v>632</v>
      </c>
      <c r="SZ374" t="s">
        <v>619</v>
      </c>
      <c r="TA374" t="s">
        <v>641</v>
      </c>
      <c r="TB374">
        <v>0</v>
      </c>
      <c r="TC374" t="s">
        <v>672</v>
      </c>
      <c r="TD374" t="s">
        <v>619</v>
      </c>
      <c r="TE374" t="s">
        <v>641</v>
      </c>
      <c r="TF374" t="s">
        <v>671</v>
      </c>
      <c r="TG374" t="s">
        <v>673</v>
      </c>
      <c r="TK374" t="s">
        <v>619</v>
      </c>
      <c r="TL374" t="s">
        <v>641</v>
      </c>
      <c r="TM374">
        <v>0</v>
      </c>
      <c r="TN374" t="s">
        <v>674</v>
      </c>
      <c r="UD374" t="s">
        <v>619</v>
      </c>
      <c r="UE374" t="s">
        <v>641</v>
      </c>
      <c r="UF374" t="s">
        <v>671</v>
      </c>
      <c r="UG374" t="s">
        <v>672</v>
      </c>
      <c r="UH374" t="s">
        <v>619</v>
      </c>
      <c r="UI374" t="s">
        <v>641</v>
      </c>
      <c r="UJ374">
        <v>0</v>
      </c>
      <c r="UK374" t="s">
        <v>672</v>
      </c>
      <c r="UL374" t="s">
        <v>619</v>
      </c>
      <c r="UM374" t="s">
        <v>619</v>
      </c>
      <c r="UN374" t="s">
        <v>619</v>
      </c>
      <c r="VI374" t="s">
        <v>619</v>
      </c>
      <c r="VJ374" t="s">
        <v>6319</v>
      </c>
      <c r="VY374">
        <v>0</v>
      </c>
      <c r="VZ374">
        <v>0</v>
      </c>
      <c r="WA374" t="s">
        <v>6320</v>
      </c>
      <c r="WB374" t="s">
        <v>6321</v>
      </c>
      <c r="WC374" t="s">
        <v>6276</v>
      </c>
      <c r="WD374" t="s">
        <v>6279</v>
      </c>
      <c r="WE374">
        <v>0</v>
      </c>
      <c r="WF374">
        <v>0</v>
      </c>
      <c r="WG374" t="s">
        <v>6322</v>
      </c>
      <c r="WH374" t="s">
        <v>6323</v>
      </c>
      <c r="WI374" t="s">
        <v>6277</v>
      </c>
      <c r="WJ374" t="s">
        <v>6280</v>
      </c>
      <c r="WK374">
        <v>0</v>
      </c>
      <c r="WL374">
        <v>0</v>
      </c>
      <c r="WM374" t="s">
        <v>6324</v>
      </c>
      <c r="WN374" t="s">
        <v>6325</v>
      </c>
      <c r="WO374" t="s">
        <v>6278</v>
      </c>
      <c r="WP374" t="s">
        <v>6281</v>
      </c>
    </row>
    <row r="375" spans="1:614" x14ac:dyDescent="0.25">
      <c r="A375" t="s">
        <v>615</v>
      </c>
      <c r="B375" t="s">
        <v>616</v>
      </c>
      <c r="C375" t="s">
        <v>617</v>
      </c>
      <c r="D375" t="s">
        <v>618</v>
      </c>
      <c r="E375" s="3">
        <v>45406.405471296297</v>
      </c>
      <c r="F375" t="s">
        <v>619</v>
      </c>
      <c r="G375" t="s">
        <v>619</v>
      </c>
      <c r="H375" t="s">
        <v>619</v>
      </c>
      <c r="I375" t="s">
        <v>619</v>
      </c>
      <c r="J375" t="s">
        <v>619</v>
      </c>
      <c r="K375" t="s">
        <v>616</v>
      </c>
      <c r="L375" t="s">
        <v>620</v>
      </c>
      <c r="M375" t="s">
        <v>617</v>
      </c>
      <c r="O375" s="4">
        <v>45382</v>
      </c>
      <c r="P375" t="s">
        <v>619</v>
      </c>
      <c r="T375" t="s">
        <v>621</v>
      </c>
      <c r="V375" t="s">
        <v>622</v>
      </c>
      <c r="W375" t="s">
        <v>6335</v>
      </c>
      <c r="X375">
        <v>1</v>
      </c>
      <c r="Y375" t="s">
        <v>6336</v>
      </c>
      <c r="Z375" t="s">
        <v>625</v>
      </c>
      <c r="AA375">
        <v>8</v>
      </c>
      <c r="AG375" t="s">
        <v>619</v>
      </c>
      <c r="AH375" t="s">
        <v>626</v>
      </c>
      <c r="AI375" t="s">
        <v>6337</v>
      </c>
      <c r="AJ375" s="4">
        <v>45384</v>
      </c>
      <c r="AK375" t="s">
        <v>6338</v>
      </c>
      <c r="AL375" s="4">
        <v>45382</v>
      </c>
      <c r="AM375" t="s">
        <v>629</v>
      </c>
      <c r="AN375" t="s">
        <v>619</v>
      </c>
      <c r="AO375" t="s">
        <v>1125</v>
      </c>
      <c r="AP375" t="s">
        <v>631</v>
      </c>
      <c r="AQ375" t="s">
        <v>619</v>
      </c>
      <c r="AR375" t="s">
        <v>619</v>
      </c>
      <c r="AS375" t="s">
        <v>632</v>
      </c>
      <c r="AT375" t="s">
        <v>632</v>
      </c>
      <c r="AU375" t="s">
        <v>632</v>
      </c>
      <c r="AV375" t="s">
        <v>632</v>
      </c>
      <c r="BH375" t="s">
        <v>619</v>
      </c>
      <c r="BI375" t="s">
        <v>6339</v>
      </c>
      <c r="BJ375" s="4">
        <v>45382</v>
      </c>
      <c r="BK375" t="s">
        <v>633</v>
      </c>
      <c r="BM375" t="s">
        <v>1125</v>
      </c>
      <c r="BN375" t="s">
        <v>632</v>
      </c>
      <c r="BO375">
        <v>0</v>
      </c>
      <c r="BP375">
        <v>0</v>
      </c>
      <c r="BQ375" t="s">
        <v>632</v>
      </c>
      <c r="BR375">
        <v>0</v>
      </c>
      <c r="BS375" s="4">
        <v>45382</v>
      </c>
      <c r="BT375" t="s">
        <v>6340</v>
      </c>
      <c r="BU375" t="s">
        <v>6341</v>
      </c>
      <c r="BV375" t="s">
        <v>6342</v>
      </c>
      <c r="BW375" s="5" t="s">
        <v>6343</v>
      </c>
      <c r="BX375" t="s">
        <v>6344</v>
      </c>
      <c r="BY375" t="s">
        <v>6345</v>
      </c>
      <c r="BZ375" t="s">
        <v>6346</v>
      </c>
      <c r="CA375" t="s">
        <v>6347</v>
      </c>
      <c r="CB375" t="s">
        <v>632</v>
      </c>
      <c r="CC375" t="s">
        <v>632</v>
      </c>
      <c r="CD375" t="s">
        <v>640</v>
      </c>
      <c r="CE375">
        <v>0</v>
      </c>
      <c r="CF375">
        <v>0</v>
      </c>
      <c r="CH375" t="s">
        <v>641</v>
      </c>
      <c r="CI375">
        <v>0</v>
      </c>
      <c r="CJ375">
        <v>0</v>
      </c>
      <c r="CK375" t="s">
        <v>6348</v>
      </c>
      <c r="CL375" t="s">
        <v>6349</v>
      </c>
      <c r="CM375" t="s">
        <v>6350</v>
      </c>
      <c r="CN375" t="s">
        <v>6351</v>
      </c>
      <c r="CO375" t="s">
        <v>6352</v>
      </c>
      <c r="CP375" t="s">
        <v>6353</v>
      </c>
      <c r="CQ375" t="s">
        <v>6354</v>
      </c>
      <c r="CR375" t="s">
        <v>6355</v>
      </c>
      <c r="CS375">
        <v>0</v>
      </c>
      <c r="CT375">
        <v>0</v>
      </c>
      <c r="CU375">
        <v>0</v>
      </c>
      <c r="CV375">
        <v>0</v>
      </c>
      <c r="CW375" t="s">
        <v>6356</v>
      </c>
      <c r="CX375" t="s">
        <v>6357</v>
      </c>
      <c r="CZ375" s="4">
        <v>45382</v>
      </c>
      <c r="DA375" t="s">
        <v>6358</v>
      </c>
      <c r="DB375" t="s">
        <v>619</v>
      </c>
      <c r="DC375" t="s">
        <v>6340</v>
      </c>
      <c r="DD375" t="s">
        <v>6340</v>
      </c>
      <c r="DE375" t="s">
        <v>6359</v>
      </c>
      <c r="DF375" t="s">
        <v>619</v>
      </c>
      <c r="DG375" t="s">
        <v>6340</v>
      </c>
      <c r="DH375" t="s">
        <v>6340</v>
      </c>
      <c r="DI375" t="s">
        <v>6360</v>
      </c>
      <c r="DJ375" t="s">
        <v>619</v>
      </c>
      <c r="DK375" t="s">
        <v>6340</v>
      </c>
      <c r="DL375" t="s">
        <v>6340</v>
      </c>
      <c r="DM375" t="s">
        <v>6361</v>
      </c>
      <c r="DN375" t="s">
        <v>619</v>
      </c>
      <c r="DO375" t="s">
        <v>6340</v>
      </c>
      <c r="DP375" t="s">
        <v>6340</v>
      </c>
      <c r="DQ375" t="s">
        <v>6362</v>
      </c>
      <c r="DR375" t="s">
        <v>619</v>
      </c>
      <c r="DS375" t="s">
        <v>6340</v>
      </c>
      <c r="DT375" t="s">
        <v>6340</v>
      </c>
      <c r="DU375" t="s">
        <v>6363</v>
      </c>
      <c r="DV375" t="s">
        <v>619</v>
      </c>
      <c r="DW375" t="s">
        <v>6340</v>
      </c>
      <c r="DX375" t="s">
        <v>6340</v>
      </c>
      <c r="DY375" t="s">
        <v>6364</v>
      </c>
      <c r="DZ375" t="s">
        <v>619</v>
      </c>
      <c r="EA375" t="s">
        <v>6340</v>
      </c>
      <c r="EB375" t="s">
        <v>6340</v>
      </c>
      <c r="EC375" t="s">
        <v>6365</v>
      </c>
      <c r="ED375" t="s">
        <v>619</v>
      </c>
      <c r="EE375" t="s">
        <v>6340</v>
      </c>
      <c r="EF375" t="s">
        <v>6340</v>
      </c>
      <c r="EG375" t="s">
        <v>6366</v>
      </c>
      <c r="EH375" t="s">
        <v>619</v>
      </c>
      <c r="EI375" t="s">
        <v>6340</v>
      </c>
      <c r="EJ375" t="s">
        <v>6340</v>
      </c>
      <c r="EK375">
        <v>0</v>
      </c>
      <c r="EL375" t="s">
        <v>619</v>
      </c>
      <c r="EM375" t="s">
        <v>6340</v>
      </c>
      <c r="EN375" t="s">
        <v>6340</v>
      </c>
      <c r="EO375" t="s">
        <v>6367</v>
      </c>
      <c r="EP375" t="s">
        <v>619</v>
      </c>
      <c r="EQ375" t="s">
        <v>6368</v>
      </c>
      <c r="ER375" t="s">
        <v>6340</v>
      </c>
      <c r="ES375" t="s">
        <v>6369</v>
      </c>
      <c r="ET375" t="s">
        <v>619</v>
      </c>
      <c r="EU375" t="s">
        <v>6370</v>
      </c>
      <c r="EV375" t="s">
        <v>6340</v>
      </c>
      <c r="EW375">
        <v>0</v>
      </c>
      <c r="EX375" t="s">
        <v>619</v>
      </c>
      <c r="EY375" t="s">
        <v>6371</v>
      </c>
      <c r="EZ375" t="s">
        <v>6340</v>
      </c>
      <c r="FA375" t="s">
        <v>6372</v>
      </c>
      <c r="FB375" t="s">
        <v>619</v>
      </c>
      <c r="FC375" t="s">
        <v>6371</v>
      </c>
      <c r="FD375" t="s">
        <v>6340</v>
      </c>
      <c r="FE375" t="s">
        <v>6373</v>
      </c>
      <c r="FF375" t="s">
        <v>619</v>
      </c>
      <c r="FG375" t="s">
        <v>6371</v>
      </c>
      <c r="FH375" t="s">
        <v>6340</v>
      </c>
      <c r="FI375">
        <v>0</v>
      </c>
      <c r="FJ375" t="s">
        <v>619</v>
      </c>
      <c r="FK375" t="s">
        <v>6371</v>
      </c>
      <c r="FL375" t="s">
        <v>6340</v>
      </c>
      <c r="FM375">
        <v>0</v>
      </c>
      <c r="FN375" t="s">
        <v>619</v>
      </c>
      <c r="FO375" t="s">
        <v>6371</v>
      </c>
      <c r="FP375" t="s">
        <v>6340</v>
      </c>
      <c r="FQ375" t="s">
        <v>6374</v>
      </c>
      <c r="FR375" t="s">
        <v>619</v>
      </c>
      <c r="FS375" t="s">
        <v>6371</v>
      </c>
      <c r="FT375" t="s">
        <v>6340</v>
      </c>
      <c r="FU375" t="s">
        <v>836</v>
      </c>
      <c r="FV375" t="s">
        <v>619</v>
      </c>
      <c r="FW375" t="s">
        <v>6371</v>
      </c>
      <c r="FX375" t="s">
        <v>6340</v>
      </c>
      <c r="FY375">
        <v>0</v>
      </c>
      <c r="FZ375" t="s">
        <v>619</v>
      </c>
      <c r="GA375" t="s">
        <v>6371</v>
      </c>
      <c r="GB375" t="s">
        <v>6340</v>
      </c>
      <c r="GC375" t="s">
        <v>6375</v>
      </c>
      <c r="GD375" t="s">
        <v>619</v>
      </c>
      <c r="GE375" t="s">
        <v>6371</v>
      </c>
      <c r="GF375" t="s">
        <v>6340</v>
      </c>
      <c r="GG375">
        <v>0</v>
      </c>
      <c r="GH375" t="s">
        <v>619</v>
      </c>
      <c r="GI375" t="s">
        <v>6340</v>
      </c>
      <c r="GJ375" t="s">
        <v>6340</v>
      </c>
      <c r="GK375" t="s">
        <v>6376</v>
      </c>
      <c r="GL375" t="s">
        <v>619</v>
      </c>
      <c r="GM375" t="s">
        <v>6377</v>
      </c>
      <c r="GN375" t="s">
        <v>6340</v>
      </c>
      <c r="GO375" t="s">
        <v>6378</v>
      </c>
      <c r="GP375" t="s">
        <v>619</v>
      </c>
      <c r="GQ375" t="s">
        <v>6340</v>
      </c>
      <c r="GR375" t="s">
        <v>6340</v>
      </c>
      <c r="GS375">
        <v>0</v>
      </c>
      <c r="GT375" t="s">
        <v>619</v>
      </c>
      <c r="GU375" t="s">
        <v>6340</v>
      </c>
      <c r="GV375" t="s">
        <v>6340</v>
      </c>
      <c r="GW375" t="s">
        <v>6379</v>
      </c>
      <c r="GX375" t="s">
        <v>619</v>
      </c>
      <c r="GY375" t="s">
        <v>6340</v>
      </c>
      <c r="GZ375" t="s">
        <v>6340</v>
      </c>
      <c r="HA375">
        <v>0</v>
      </c>
      <c r="HB375" t="s">
        <v>619</v>
      </c>
      <c r="HC375">
        <v>0</v>
      </c>
      <c r="HD375" t="s">
        <v>6340</v>
      </c>
      <c r="HE375" t="s">
        <v>6380</v>
      </c>
      <c r="HF375" t="s">
        <v>619</v>
      </c>
      <c r="HG375" t="s">
        <v>6340</v>
      </c>
      <c r="HH375" t="s">
        <v>6340</v>
      </c>
      <c r="HI375">
        <v>0</v>
      </c>
      <c r="HJ375" t="s">
        <v>619</v>
      </c>
      <c r="HK375" t="s">
        <v>6340</v>
      </c>
      <c r="HL375" t="s">
        <v>6340</v>
      </c>
      <c r="HM375">
        <v>0</v>
      </c>
      <c r="HN375" t="s">
        <v>631</v>
      </c>
      <c r="HO375">
        <v>0</v>
      </c>
      <c r="HP375">
        <v>0</v>
      </c>
      <c r="HQ375">
        <v>0</v>
      </c>
      <c r="HR375" t="s">
        <v>631</v>
      </c>
      <c r="HS375">
        <v>0</v>
      </c>
      <c r="HT375">
        <v>0</v>
      </c>
      <c r="HU375">
        <v>0</v>
      </c>
      <c r="HV375" t="s">
        <v>631</v>
      </c>
      <c r="HW375">
        <v>0</v>
      </c>
      <c r="HX375">
        <v>0</v>
      </c>
      <c r="HY375">
        <v>0</v>
      </c>
      <c r="HZ375" t="s">
        <v>619</v>
      </c>
      <c r="IA375">
        <v>0</v>
      </c>
      <c r="IB375">
        <v>0</v>
      </c>
      <c r="IC375">
        <v>0</v>
      </c>
      <c r="ID375" t="s">
        <v>619</v>
      </c>
      <c r="IE375">
        <v>0</v>
      </c>
      <c r="IF375">
        <v>0</v>
      </c>
      <c r="IG375" t="s">
        <v>632</v>
      </c>
      <c r="IH375" t="s">
        <v>632</v>
      </c>
      <c r="II375" t="s">
        <v>632</v>
      </c>
      <c r="IJ375" t="s">
        <v>632</v>
      </c>
      <c r="IK375" t="s">
        <v>632</v>
      </c>
      <c r="IL375" t="s">
        <v>632</v>
      </c>
      <c r="IM375" t="s">
        <v>632</v>
      </c>
      <c r="IN375" t="s">
        <v>632</v>
      </c>
      <c r="IO375" t="s">
        <v>632</v>
      </c>
      <c r="IP375" t="s">
        <v>632</v>
      </c>
      <c r="IQ375" t="s">
        <v>632</v>
      </c>
      <c r="IR375" t="s">
        <v>632</v>
      </c>
      <c r="IS375" t="s">
        <v>6381</v>
      </c>
      <c r="IT375" t="s">
        <v>619</v>
      </c>
      <c r="IU375" t="s">
        <v>6340</v>
      </c>
      <c r="IV375" t="s">
        <v>6340</v>
      </c>
      <c r="IW375" t="s">
        <v>632</v>
      </c>
      <c r="IX375" t="s">
        <v>632</v>
      </c>
      <c r="IY375" t="s">
        <v>632</v>
      </c>
      <c r="IZ375" t="s">
        <v>632</v>
      </c>
      <c r="JA375" t="s">
        <v>632</v>
      </c>
      <c r="JB375" t="s">
        <v>632</v>
      </c>
      <c r="JC375" t="s">
        <v>632</v>
      </c>
      <c r="JD375" t="s">
        <v>632</v>
      </c>
      <c r="JE375" t="s">
        <v>632</v>
      </c>
      <c r="JF375" t="s">
        <v>632</v>
      </c>
      <c r="JG375" t="s">
        <v>632</v>
      </c>
      <c r="JH375" t="s">
        <v>632</v>
      </c>
      <c r="JI375" t="s">
        <v>632</v>
      </c>
      <c r="JJ375" t="s">
        <v>632</v>
      </c>
      <c r="JK375" t="s">
        <v>632</v>
      </c>
      <c r="JL375" t="s">
        <v>632</v>
      </c>
      <c r="JM375" t="s">
        <v>632</v>
      </c>
      <c r="JN375" t="s">
        <v>632</v>
      </c>
      <c r="JO375" t="s">
        <v>632</v>
      </c>
      <c r="JP375" t="s">
        <v>632</v>
      </c>
      <c r="JQ375" t="s">
        <v>632</v>
      </c>
      <c r="JR375" t="s">
        <v>632</v>
      </c>
      <c r="JS375" t="s">
        <v>632</v>
      </c>
      <c r="JT375" t="s">
        <v>632</v>
      </c>
      <c r="JU375" t="s">
        <v>632</v>
      </c>
      <c r="JV375" t="s">
        <v>632</v>
      </c>
      <c r="JW375" t="s">
        <v>632</v>
      </c>
      <c r="JX375" t="s">
        <v>632</v>
      </c>
      <c r="JY375" t="s">
        <v>632</v>
      </c>
      <c r="JZ375" t="s">
        <v>632</v>
      </c>
      <c r="KA375" t="s">
        <v>632</v>
      </c>
      <c r="KB375" t="s">
        <v>632</v>
      </c>
      <c r="KC375" t="s">
        <v>632</v>
      </c>
      <c r="KD375" t="s">
        <v>632</v>
      </c>
      <c r="KE375" t="s">
        <v>632</v>
      </c>
      <c r="KF375" t="s">
        <v>632</v>
      </c>
      <c r="KG375" t="s">
        <v>632</v>
      </c>
      <c r="KH375" t="s">
        <v>632</v>
      </c>
      <c r="KI375" t="s">
        <v>632</v>
      </c>
      <c r="KJ375" t="s">
        <v>632</v>
      </c>
      <c r="KK375" t="s">
        <v>632</v>
      </c>
      <c r="KL375" t="s">
        <v>632</v>
      </c>
      <c r="KM375" t="s">
        <v>632</v>
      </c>
      <c r="KN375" t="s">
        <v>632</v>
      </c>
      <c r="KO375" t="s">
        <v>632</v>
      </c>
      <c r="KP375" t="s">
        <v>632</v>
      </c>
      <c r="KQ375" t="s">
        <v>632</v>
      </c>
      <c r="KR375" t="s">
        <v>632</v>
      </c>
      <c r="KS375" t="s">
        <v>632</v>
      </c>
      <c r="KT375" t="s">
        <v>632</v>
      </c>
      <c r="KU375" t="s">
        <v>632</v>
      </c>
      <c r="KV375" t="s">
        <v>632</v>
      </c>
      <c r="KW375" t="s">
        <v>632</v>
      </c>
      <c r="KX375" t="s">
        <v>632</v>
      </c>
      <c r="KY375" t="s">
        <v>632</v>
      </c>
      <c r="KZ375" t="s">
        <v>632</v>
      </c>
      <c r="LA375" t="s">
        <v>632</v>
      </c>
      <c r="LB375" t="s">
        <v>632</v>
      </c>
      <c r="LC375" t="s">
        <v>632</v>
      </c>
      <c r="LD375" t="s">
        <v>632</v>
      </c>
      <c r="LE375" t="s">
        <v>632</v>
      </c>
      <c r="LF375" t="s">
        <v>632</v>
      </c>
      <c r="LG375" t="s">
        <v>632</v>
      </c>
      <c r="LH375" t="s">
        <v>632</v>
      </c>
      <c r="LI375" t="s">
        <v>632</v>
      </c>
      <c r="LJ375" t="s">
        <v>632</v>
      </c>
      <c r="LK375" t="s">
        <v>632</v>
      </c>
      <c r="LL375" t="s">
        <v>632</v>
      </c>
      <c r="LM375" t="s">
        <v>632</v>
      </c>
      <c r="LN375" t="s">
        <v>632</v>
      </c>
      <c r="LO375" t="s">
        <v>632</v>
      </c>
      <c r="LP375" t="s">
        <v>632</v>
      </c>
      <c r="LQ375" t="s">
        <v>632</v>
      </c>
      <c r="LR375" t="s">
        <v>632</v>
      </c>
      <c r="LS375" t="s">
        <v>632</v>
      </c>
      <c r="LT375" t="s">
        <v>632</v>
      </c>
      <c r="LU375" t="s">
        <v>632</v>
      </c>
      <c r="LV375" t="s">
        <v>632</v>
      </c>
      <c r="LW375" t="s">
        <v>632</v>
      </c>
      <c r="LX375" t="s">
        <v>632</v>
      </c>
      <c r="LY375" t="s">
        <v>632</v>
      </c>
      <c r="LZ375" t="s">
        <v>632</v>
      </c>
      <c r="MA375" t="s">
        <v>632</v>
      </c>
      <c r="MB375" t="s">
        <v>632</v>
      </c>
      <c r="MC375" t="s">
        <v>632</v>
      </c>
      <c r="MD375" t="s">
        <v>632</v>
      </c>
      <c r="ME375" t="s">
        <v>632</v>
      </c>
      <c r="MF375" t="s">
        <v>632</v>
      </c>
      <c r="MG375" t="s">
        <v>632</v>
      </c>
      <c r="MH375" t="s">
        <v>632</v>
      </c>
      <c r="MI375" t="s">
        <v>632</v>
      </c>
      <c r="MJ375" t="s">
        <v>632</v>
      </c>
      <c r="MK375" t="s">
        <v>632</v>
      </c>
      <c r="ML375" t="s">
        <v>632</v>
      </c>
      <c r="MM375" t="s">
        <v>632</v>
      </c>
      <c r="MN375" t="s">
        <v>632</v>
      </c>
      <c r="MO375" t="s">
        <v>632</v>
      </c>
      <c r="MP375" t="s">
        <v>632</v>
      </c>
      <c r="MQ375" t="s">
        <v>632</v>
      </c>
      <c r="MR375" t="s">
        <v>632</v>
      </c>
      <c r="MS375" t="s">
        <v>632</v>
      </c>
      <c r="MT375" t="s">
        <v>632</v>
      </c>
      <c r="MU375" t="s">
        <v>632</v>
      </c>
      <c r="MV375" t="s">
        <v>632</v>
      </c>
      <c r="MW375" t="s">
        <v>632</v>
      </c>
      <c r="MX375" t="s">
        <v>632</v>
      </c>
      <c r="MY375" t="s">
        <v>632</v>
      </c>
      <c r="MZ375" t="s">
        <v>632</v>
      </c>
      <c r="NA375" t="s">
        <v>632</v>
      </c>
      <c r="NB375" t="s">
        <v>632</v>
      </c>
      <c r="NC375" t="s">
        <v>632</v>
      </c>
      <c r="ND375" t="s">
        <v>632</v>
      </c>
      <c r="NE375" t="s">
        <v>632</v>
      </c>
      <c r="NF375" t="s">
        <v>632</v>
      </c>
      <c r="NG375" t="s">
        <v>632</v>
      </c>
      <c r="NH375" t="s">
        <v>632</v>
      </c>
      <c r="NI375" t="s">
        <v>632</v>
      </c>
      <c r="NJ375" t="s">
        <v>632</v>
      </c>
      <c r="NK375" t="s">
        <v>632</v>
      </c>
      <c r="NL375" t="s">
        <v>632</v>
      </c>
      <c r="NM375" t="s">
        <v>632</v>
      </c>
      <c r="NN375" t="s">
        <v>632</v>
      </c>
      <c r="NO375" t="s">
        <v>632</v>
      </c>
      <c r="NP375" t="s">
        <v>632</v>
      </c>
      <c r="NQ375" t="s">
        <v>632</v>
      </c>
      <c r="NR375" t="s">
        <v>632</v>
      </c>
      <c r="NS375" t="s">
        <v>632</v>
      </c>
      <c r="NT375" t="s">
        <v>632</v>
      </c>
      <c r="NU375" t="s">
        <v>632</v>
      </c>
      <c r="NV375" t="s">
        <v>632</v>
      </c>
      <c r="NW375" t="s">
        <v>632</v>
      </c>
      <c r="NX375" t="s">
        <v>632</v>
      </c>
      <c r="NY375" t="s">
        <v>632</v>
      </c>
      <c r="NZ375" t="s">
        <v>632</v>
      </c>
      <c r="OA375" t="s">
        <v>632</v>
      </c>
      <c r="OB375" t="s">
        <v>632</v>
      </c>
      <c r="OC375" t="s">
        <v>632</v>
      </c>
      <c r="OD375" t="s">
        <v>632</v>
      </c>
      <c r="OE375" t="s">
        <v>632</v>
      </c>
      <c r="OF375" t="s">
        <v>632</v>
      </c>
      <c r="OG375" t="s">
        <v>6382</v>
      </c>
      <c r="OH375" t="s">
        <v>619</v>
      </c>
      <c r="OI375" t="s">
        <v>6340</v>
      </c>
      <c r="OJ375" t="s">
        <v>6340</v>
      </c>
      <c r="OK375" t="s">
        <v>632</v>
      </c>
      <c r="OL375" t="s">
        <v>632</v>
      </c>
      <c r="OM375" t="s">
        <v>632</v>
      </c>
      <c r="ON375" t="s">
        <v>632</v>
      </c>
      <c r="OO375" t="s">
        <v>632</v>
      </c>
      <c r="OP375" t="s">
        <v>632</v>
      </c>
      <c r="OQ375" t="s">
        <v>632</v>
      </c>
      <c r="OR375" t="s">
        <v>632</v>
      </c>
      <c r="OS375" t="s">
        <v>632</v>
      </c>
      <c r="OT375" t="s">
        <v>632</v>
      </c>
      <c r="OU375" t="s">
        <v>632</v>
      </c>
      <c r="OV375" t="s">
        <v>632</v>
      </c>
      <c r="OW375" t="s">
        <v>632</v>
      </c>
      <c r="OX375" t="s">
        <v>632</v>
      </c>
      <c r="OY375" t="s">
        <v>632</v>
      </c>
      <c r="OZ375" t="s">
        <v>632</v>
      </c>
      <c r="PA375" t="s">
        <v>632</v>
      </c>
      <c r="PB375" t="s">
        <v>632</v>
      </c>
      <c r="PC375" t="s">
        <v>632</v>
      </c>
      <c r="PD375" t="s">
        <v>632</v>
      </c>
      <c r="PE375" t="s">
        <v>632</v>
      </c>
      <c r="PF375" t="s">
        <v>632</v>
      </c>
      <c r="PG375" t="s">
        <v>632</v>
      </c>
      <c r="PH375" t="s">
        <v>632</v>
      </c>
      <c r="PI375" t="s">
        <v>632</v>
      </c>
      <c r="PJ375" t="s">
        <v>632</v>
      </c>
      <c r="PK375" t="s">
        <v>632</v>
      </c>
      <c r="PL375" t="s">
        <v>632</v>
      </c>
      <c r="PM375" t="s">
        <v>632</v>
      </c>
      <c r="PN375" t="s">
        <v>632</v>
      </c>
      <c r="PO375" t="s">
        <v>632</v>
      </c>
      <c r="PP375" t="s">
        <v>632</v>
      </c>
      <c r="PQ375" t="s">
        <v>632</v>
      </c>
      <c r="PR375" t="s">
        <v>632</v>
      </c>
      <c r="PS375" t="s">
        <v>632</v>
      </c>
      <c r="PT375" t="s">
        <v>632</v>
      </c>
      <c r="PU375" t="s">
        <v>632</v>
      </c>
      <c r="PV375" t="s">
        <v>632</v>
      </c>
      <c r="PW375" t="s">
        <v>632</v>
      </c>
      <c r="PX375" t="s">
        <v>632</v>
      </c>
      <c r="PY375" t="s">
        <v>632</v>
      </c>
      <c r="PZ375" t="s">
        <v>632</v>
      </c>
      <c r="QA375" t="s">
        <v>632</v>
      </c>
      <c r="QB375" t="s">
        <v>632</v>
      </c>
      <c r="QC375" t="s">
        <v>632</v>
      </c>
      <c r="QD375" t="s">
        <v>632</v>
      </c>
      <c r="QE375" t="s">
        <v>632</v>
      </c>
      <c r="QF375" t="s">
        <v>632</v>
      </c>
      <c r="QG375" t="s">
        <v>632</v>
      </c>
      <c r="QH375" t="s">
        <v>632</v>
      </c>
      <c r="QI375" t="s">
        <v>632</v>
      </c>
      <c r="QJ375" t="s">
        <v>632</v>
      </c>
      <c r="QK375" t="s">
        <v>632</v>
      </c>
      <c r="QL375" t="s">
        <v>632</v>
      </c>
      <c r="QM375" t="s">
        <v>632</v>
      </c>
      <c r="QN375" t="s">
        <v>632</v>
      </c>
      <c r="QO375" t="s">
        <v>632</v>
      </c>
      <c r="QP375" t="s">
        <v>632</v>
      </c>
      <c r="QQ375" t="s">
        <v>632</v>
      </c>
      <c r="QR375" t="s">
        <v>632</v>
      </c>
      <c r="QS375" t="s">
        <v>619</v>
      </c>
      <c r="QT375" t="s">
        <v>670</v>
      </c>
      <c r="QU375" t="s">
        <v>619</v>
      </c>
      <c r="QV375" t="s">
        <v>641</v>
      </c>
      <c r="QW375" t="s">
        <v>671</v>
      </c>
      <c r="QX375" t="s">
        <v>672</v>
      </c>
      <c r="QY375" t="s">
        <v>619</v>
      </c>
      <c r="QZ375" t="s">
        <v>641</v>
      </c>
      <c r="RA375" t="s">
        <v>671</v>
      </c>
      <c r="RB375" t="s">
        <v>672</v>
      </c>
      <c r="RG375" t="s">
        <v>619</v>
      </c>
      <c r="RH375" t="s">
        <v>641</v>
      </c>
      <c r="RI375" t="s">
        <v>671</v>
      </c>
      <c r="RJ375" t="s">
        <v>672</v>
      </c>
      <c r="RK375" t="s">
        <v>619</v>
      </c>
      <c r="RL375" t="s">
        <v>641</v>
      </c>
      <c r="RM375" t="s">
        <v>671</v>
      </c>
      <c r="RN375" t="s">
        <v>672</v>
      </c>
      <c r="RO375" t="s">
        <v>619</v>
      </c>
      <c r="RP375" t="s">
        <v>641</v>
      </c>
      <c r="RQ375" t="s">
        <v>671</v>
      </c>
      <c r="RR375" t="s">
        <v>673</v>
      </c>
      <c r="RT375" t="s">
        <v>632</v>
      </c>
      <c r="SD375" t="s">
        <v>619</v>
      </c>
      <c r="SE375" t="s">
        <v>641</v>
      </c>
      <c r="SF375" t="s">
        <v>671</v>
      </c>
      <c r="SG375" t="s">
        <v>672</v>
      </c>
      <c r="SH375" t="s">
        <v>619</v>
      </c>
      <c r="SI375" t="s">
        <v>641</v>
      </c>
      <c r="SJ375" t="s">
        <v>671</v>
      </c>
      <c r="SK375" t="s">
        <v>673</v>
      </c>
      <c r="SW375" t="s">
        <v>632</v>
      </c>
      <c r="SX375" t="s">
        <v>632</v>
      </c>
      <c r="SY375" t="s">
        <v>632</v>
      </c>
      <c r="SZ375" t="s">
        <v>619</v>
      </c>
      <c r="TA375" t="s">
        <v>641</v>
      </c>
      <c r="TB375">
        <v>0</v>
      </c>
      <c r="TC375" t="s">
        <v>672</v>
      </c>
      <c r="TD375" t="s">
        <v>619</v>
      </c>
      <c r="TE375" t="s">
        <v>641</v>
      </c>
      <c r="TF375" t="s">
        <v>671</v>
      </c>
      <c r="TG375" t="s">
        <v>673</v>
      </c>
      <c r="TK375" t="s">
        <v>619</v>
      </c>
      <c r="TL375" t="s">
        <v>641</v>
      </c>
      <c r="TM375">
        <v>0</v>
      </c>
      <c r="TN375" t="s">
        <v>674</v>
      </c>
      <c r="UD375" t="s">
        <v>619</v>
      </c>
      <c r="UE375" t="s">
        <v>641</v>
      </c>
      <c r="UF375" t="s">
        <v>671</v>
      </c>
      <c r="UG375" t="s">
        <v>672</v>
      </c>
      <c r="UH375" t="s">
        <v>619</v>
      </c>
      <c r="UI375" t="s">
        <v>641</v>
      </c>
      <c r="UJ375">
        <v>0</v>
      </c>
      <c r="UK375" t="s">
        <v>672</v>
      </c>
      <c r="UL375" t="s">
        <v>619</v>
      </c>
      <c r="UM375" t="s">
        <v>619</v>
      </c>
      <c r="UN375" t="s">
        <v>619</v>
      </c>
      <c r="VI375" t="s">
        <v>619</v>
      </c>
      <c r="VJ375" t="s">
        <v>6383</v>
      </c>
      <c r="VY375">
        <v>0</v>
      </c>
      <c r="VZ375">
        <v>0</v>
      </c>
      <c r="WA375">
        <v>0</v>
      </c>
      <c r="WB375">
        <v>0</v>
      </c>
      <c r="WC375" t="s">
        <v>6348</v>
      </c>
      <c r="WD375" t="s">
        <v>6351</v>
      </c>
      <c r="WE375">
        <v>0</v>
      </c>
      <c r="WF375">
        <v>0</v>
      </c>
      <c r="WG375">
        <v>0</v>
      </c>
      <c r="WH375">
        <v>0</v>
      </c>
      <c r="WI375" t="s">
        <v>6349</v>
      </c>
      <c r="WJ375" t="s">
        <v>6352</v>
      </c>
      <c r="WK375">
        <v>0</v>
      </c>
      <c r="WL375">
        <v>0</v>
      </c>
      <c r="WM375">
        <v>0</v>
      </c>
      <c r="WN375">
        <v>0</v>
      </c>
      <c r="WO375" t="s">
        <v>6350</v>
      </c>
      <c r="WP375" t="s">
        <v>6353</v>
      </c>
    </row>
    <row r="376" spans="1:614" x14ac:dyDescent="0.25">
      <c r="A376" t="s">
        <v>615</v>
      </c>
      <c r="B376" t="s">
        <v>616</v>
      </c>
      <c r="C376" t="s">
        <v>617</v>
      </c>
      <c r="D376" t="s">
        <v>618</v>
      </c>
      <c r="E376" s="3">
        <v>45406.405471296297</v>
      </c>
      <c r="F376" t="s">
        <v>619</v>
      </c>
      <c r="G376" t="s">
        <v>619</v>
      </c>
      <c r="H376" t="s">
        <v>619</v>
      </c>
      <c r="I376" t="s">
        <v>619</v>
      </c>
      <c r="J376" t="s">
        <v>619</v>
      </c>
      <c r="K376" t="s">
        <v>616</v>
      </c>
      <c r="L376" t="s">
        <v>620</v>
      </c>
      <c r="M376" t="s">
        <v>617</v>
      </c>
      <c r="O376" s="4">
        <v>45382</v>
      </c>
      <c r="P376" t="s">
        <v>619</v>
      </c>
      <c r="T376" t="s">
        <v>621</v>
      </c>
      <c r="V376" t="s">
        <v>622</v>
      </c>
      <c r="W376" t="s">
        <v>6384</v>
      </c>
      <c r="X376">
        <v>1</v>
      </c>
      <c r="Y376" t="s">
        <v>6385</v>
      </c>
      <c r="Z376" t="s">
        <v>678</v>
      </c>
      <c r="AA376">
        <v>8</v>
      </c>
      <c r="AG376" t="s">
        <v>619</v>
      </c>
      <c r="AH376" t="s">
        <v>626</v>
      </c>
      <c r="AI376" t="s">
        <v>6337</v>
      </c>
      <c r="AJ376" s="4">
        <v>45384</v>
      </c>
      <c r="AK376" t="s">
        <v>6386</v>
      </c>
      <c r="AL376" s="4">
        <v>45382</v>
      </c>
      <c r="AM376" t="s">
        <v>629</v>
      </c>
      <c r="AN376" t="s">
        <v>619</v>
      </c>
      <c r="AO376" t="s">
        <v>1125</v>
      </c>
      <c r="AP376" t="s">
        <v>631</v>
      </c>
      <c r="AQ376" t="s">
        <v>619</v>
      </c>
      <c r="AR376" t="s">
        <v>619</v>
      </c>
      <c r="AS376" t="s">
        <v>632</v>
      </c>
      <c r="AT376" t="s">
        <v>632</v>
      </c>
      <c r="AU376" t="s">
        <v>632</v>
      </c>
      <c r="AV376" t="s">
        <v>632</v>
      </c>
      <c r="BH376" t="s">
        <v>619</v>
      </c>
      <c r="BI376" t="s">
        <v>6339</v>
      </c>
      <c r="BJ376" s="4">
        <v>45382</v>
      </c>
      <c r="BK376" t="s">
        <v>633</v>
      </c>
      <c r="BM376" t="s">
        <v>1125</v>
      </c>
      <c r="BN376" t="s">
        <v>632</v>
      </c>
      <c r="BO376">
        <v>0</v>
      </c>
      <c r="BP376">
        <v>0</v>
      </c>
      <c r="BQ376" t="s">
        <v>632</v>
      </c>
      <c r="BR376">
        <v>0</v>
      </c>
      <c r="BS376" s="4">
        <v>45382</v>
      </c>
      <c r="BT376" t="s">
        <v>6340</v>
      </c>
      <c r="BU376" t="s">
        <v>6341</v>
      </c>
      <c r="BV376" t="s">
        <v>6342</v>
      </c>
      <c r="BW376" s="5" t="s">
        <v>6343</v>
      </c>
      <c r="BX376" t="s">
        <v>6344</v>
      </c>
      <c r="BY376" t="s">
        <v>6345</v>
      </c>
      <c r="BZ376" t="s">
        <v>6346</v>
      </c>
      <c r="CA376" t="s">
        <v>6347</v>
      </c>
      <c r="CB376" t="s">
        <v>632</v>
      </c>
      <c r="CC376" t="s">
        <v>632</v>
      </c>
      <c r="CD376" t="s">
        <v>640</v>
      </c>
      <c r="CE376">
        <v>0</v>
      </c>
      <c r="CF376">
        <v>0</v>
      </c>
      <c r="CH376" t="s">
        <v>641</v>
      </c>
      <c r="CI376">
        <v>0</v>
      </c>
      <c r="CJ376">
        <v>0</v>
      </c>
      <c r="CK376" t="s">
        <v>6348</v>
      </c>
      <c r="CL376" t="s">
        <v>6349</v>
      </c>
      <c r="CM376" t="s">
        <v>6350</v>
      </c>
      <c r="CN376" t="s">
        <v>6351</v>
      </c>
      <c r="CO376" t="s">
        <v>6352</v>
      </c>
      <c r="CP376" t="s">
        <v>6353</v>
      </c>
      <c r="CQ376" t="s">
        <v>6354</v>
      </c>
      <c r="CR376" t="s">
        <v>6355</v>
      </c>
      <c r="CS376">
        <v>0</v>
      </c>
      <c r="CT376">
        <v>0</v>
      </c>
      <c r="CU376">
        <v>0</v>
      </c>
      <c r="CV376">
        <v>0</v>
      </c>
      <c r="CW376" t="s">
        <v>6356</v>
      </c>
      <c r="CX376" t="s">
        <v>6357</v>
      </c>
      <c r="CZ376" s="4">
        <v>45382</v>
      </c>
      <c r="DA376" t="s">
        <v>6358</v>
      </c>
      <c r="DB376" t="s">
        <v>619</v>
      </c>
      <c r="DC376" t="s">
        <v>6340</v>
      </c>
      <c r="DD376" t="s">
        <v>6340</v>
      </c>
      <c r="DE376" t="s">
        <v>6359</v>
      </c>
      <c r="DF376" t="s">
        <v>619</v>
      </c>
      <c r="DG376" t="s">
        <v>6340</v>
      </c>
      <c r="DH376" t="s">
        <v>6340</v>
      </c>
      <c r="DI376" t="s">
        <v>6360</v>
      </c>
      <c r="DJ376" t="s">
        <v>619</v>
      </c>
      <c r="DK376" t="s">
        <v>6340</v>
      </c>
      <c r="DL376" t="s">
        <v>6340</v>
      </c>
      <c r="DM376" t="s">
        <v>6361</v>
      </c>
      <c r="DN376" t="s">
        <v>619</v>
      </c>
      <c r="DO376" t="s">
        <v>6340</v>
      </c>
      <c r="DP376" t="s">
        <v>6340</v>
      </c>
      <c r="DQ376" t="s">
        <v>6362</v>
      </c>
      <c r="DR376" t="s">
        <v>619</v>
      </c>
      <c r="DS376" t="s">
        <v>6340</v>
      </c>
      <c r="DT376" t="s">
        <v>6340</v>
      </c>
      <c r="DU376" t="s">
        <v>6363</v>
      </c>
      <c r="DV376" t="s">
        <v>619</v>
      </c>
      <c r="DW376" t="s">
        <v>6340</v>
      </c>
      <c r="DX376" t="s">
        <v>6340</v>
      </c>
      <c r="DY376" t="s">
        <v>6364</v>
      </c>
      <c r="DZ376" t="s">
        <v>619</v>
      </c>
      <c r="EA376" t="s">
        <v>6340</v>
      </c>
      <c r="EB376" t="s">
        <v>6340</v>
      </c>
      <c r="EC376" t="s">
        <v>6365</v>
      </c>
      <c r="ED376" t="s">
        <v>619</v>
      </c>
      <c r="EE376" t="s">
        <v>6340</v>
      </c>
      <c r="EF376" t="s">
        <v>6340</v>
      </c>
      <c r="EG376" t="s">
        <v>6366</v>
      </c>
      <c r="EH376" t="s">
        <v>619</v>
      </c>
      <c r="EI376" t="s">
        <v>6340</v>
      </c>
      <c r="EJ376" t="s">
        <v>6340</v>
      </c>
      <c r="EK376">
        <v>0</v>
      </c>
      <c r="EL376" t="s">
        <v>619</v>
      </c>
      <c r="EM376" t="s">
        <v>6340</v>
      </c>
      <c r="EN376" t="s">
        <v>6340</v>
      </c>
      <c r="EO376" t="s">
        <v>6367</v>
      </c>
      <c r="EP376" t="s">
        <v>619</v>
      </c>
      <c r="EQ376" t="s">
        <v>6368</v>
      </c>
      <c r="ER376" t="s">
        <v>6340</v>
      </c>
      <c r="ES376" t="s">
        <v>6369</v>
      </c>
      <c r="ET376" t="s">
        <v>619</v>
      </c>
      <c r="EU376" t="s">
        <v>6370</v>
      </c>
      <c r="EV376" t="s">
        <v>6340</v>
      </c>
      <c r="EW376">
        <v>0</v>
      </c>
      <c r="EX376" t="s">
        <v>619</v>
      </c>
      <c r="EY376" t="s">
        <v>6371</v>
      </c>
      <c r="EZ376" t="s">
        <v>6340</v>
      </c>
      <c r="FA376" t="s">
        <v>6372</v>
      </c>
      <c r="FB376" t="s">
        <v>619</v>
      </c>
      <c r="FC376" t="s">
        <v>6371</v>
      </c>
      <c r="FD376" t="s">
        <v>6340</v>
      </c>
      <c r="FE376" t="s">
        <v>6373</v>
      </c>
      <c r="FF376" t="s">
        <v>619</v>
      </c>
      <c r="FG376" t="s">
        <v>6371</v>
      </c>
      <c r="FH376" t="s">
        <v>6340</v>
      </c>
      <c r="FI376">
        <v>0</v>
      </c>
      <c r="FJ376" t="s">
        <v>619</v>
      </c>
      <c r="FK376" t="s">
        <v>6371</v>
      </c>
      <c r="FL376" t="s">
        <v>6340</v>
      </c>
      <c r="FM376">
        <v>0</v>
      </c>
      <c r="FN376" t="s">
        <v>619</v>
      </c>
      <c r="FO376" t="s">
        <v>6371</v>
      </c>
      <c r="FP376" t="s">
        <v>6340</v>
      </c>
      <c r="FQ376" t="s">
        <v>6374</v>
      </c>
      <c r="FR376" t="s">
        <v>619</v>
      </c>
      <c r="FS376" t="s">
        <v>6371</v>
      </c>
      <c r="FT376" t="s">
        <v>6340</v>
      </c>
      <c r="FU376" t="s">
        <v>836</v>
      </c>
      <c r="FV376" t="s">
        <v>619</v>
      </c>
      <c r="FW376" t="s">
        <v>6371</v>
      </c>
      <c r="FX376" t="s">
        <v>6340</v>
      </c>
      <c r="FY376">
        <v>0</v>
      </c>
      <c r="FZ376" t="s">
        <v>619</v>
      </c>
      <c r="GA376" t="s">
        <v>6371</v>
      </c>
      <c r="GB376" t="s">
        <v>6340</v>
      </c>
      <c r="GC376" t="s">
        <v>6375</v>
      </c>
      <c r="GD376" t="s">
        <v>619</v>
      </c>
      <c r="GE376" t="s">
        <v>6371</v>
      </c>
      <c r="GF376" t="s">
        <v>6340</v>
      </c>
      <c r="GG376">
        <v>0</v>
      </c>
      <c r="GH376" t="s">
        <v>619</v>
      </c>
      <c r="GI376" t="s">
        <v>6340</v>
      </c>
      <c r="GJ376" t="s">
        <v>6340</v>
      </c>
      <c r="GK376" t="s">
        <v>6376</v>
      </c>
      <c r="GL376" t="s">
        <v>619</v>
      </c>
      <c r="GM376" t="s">
        <v>6377</v>
      </c>
      <c r="GN376" t="s">
        <v>6340</v>
      </c>
      <c r="GO376" t="s">
        <v>6378</v>
      </c>
      <c r="GP376" t="s">
        <v>619</v>
      </c>
      <c r="GQ376" t="s">
        <v>6340</v>
      </c>
      <c r="GR376" t="s">
        <v>6340</v>
      </c>
      <c r="GS376">
        <v>0</v>
      </c>
      <c r="GT376" t="s">
        <v>619</v>
      </c>
      <c r="GU376" t="s">
        <v>6340</v>
      </c>
      <c r="GV376" t="s">
        <v>6340</v>
      </c>
      <c r="GW376" t="s">
        <v>6379</v>
      </c>
      <c r="GX376" t="s">
        <v>619</v>
      </c>
      <c r="GY376" t="s">
        <v>6340</v>
      </c>
      <c r="GZ376" t="s">
        <v>6340</v>
      </c>
      <c r="HA376">
        <v>0</v>
      </c>
      <c r="HB376" t="s">
        <v>619</v>
      </c>
      <c r="HC376">
        <v>0</v>
      </c>
      <c r="HD376" t="s">
        <v>6340</v>
      </c>
      <c r="HE376" t="s">
        <v>6380</v>
      </c>
      <c r="HF376" t="s">
        <v>619</v>
      </c>
      <c r="HG376" t="s">
        <v>6340</v>
      </c>
      <c r="HH376" t="s">
        <v>6340</v>
      </c>
      <c r="HI376">
        <v>0</v>
      </c>
      <c r="HJ376" t="s">
        <v>619</v>
      </c>
      <c r="HK376" t="s">
        <v>6340</v>
      </c>
      <c r="HL376" t="s">
        <v>6340</v>
      </c>
      <c r="HM376">
        <v>0</v>
      </c>
      <c r="HN376" t="s">
        <v>631</v>
      </c>
      <c r="HO376">
        <v>0</v>
      </c>
      <c r="HP376">
        <v>0</v>
      </c>
      <c r="HQ376">
        <v>0</v>
      </c>
      <c r="HR376" t="s">
        <v>631</v>
      </c>
      <c r="HS376">
        <v>0</v>
      </c>
      <c r="HT376">
        <v>0</v>
      </c>
      <c r="HU376">
        <v>0</v>
      </c>
      <c r="HV376" t="s">
        <v>631</v>
      </c>
      <c r="HW376">
        <v>0</v>
      </c>
      <c r="HX376">
        <v>0</v>
      </c>
      <c r="HY376">
        <v>0</v>
      </c>
      <c r="HZ376" t="s">
        <v>619</v>
      </c>
      <c r="IA376">
        <v>0</v>
      </c>
      <c r="IB376">
        <v>0</v>
      </c>
      <c r="IC376">
        <v>0</v>
      </c>
      <c r="ID376" t="s">
        <v>619</v>
      </c>
      <c r="IE376">
        <v>0</v>
      </c>
      <c r="IF376">
        <v>0</v>
      </c>
      <c r="IG376" t="s">
        <v>632</v>
      </c>
      <c r="IH376" t="s">
        <v>632</v>
      </c>
      <c r="II376" t="s">
        <v>632</v>
      </c>
      <c r="IJ376" t="s">
        <v>632</v>
      </c>
      <c r="IK376" t="s">
        <v>632</v>
      </c>
      <c r="IL376" t="s">
        <v>632</v>
      </c>
      <c r="IM376" t="s">
        <v>632</v>
      </c>
      <c r="IN376" t="s">
        <v>632</v>
      </c>
      <c r="IO376" t="s">
        <v>632</v>
      </c>
      <c r="IP376" t="s">
        <v>632</v>
      </c>
      <c r="IQ376" t="s">
        <v>632</v>
      </c>
      <c r="IR376" t="s">
        <v>632</v>
      </c>
      <c r="IS376" t="s">
        <v>6381</v>
      </c>
      <c r="IT376" t="s">
        <v>619</v>
      </c>
      <c r="IU376" t="s">
        <v>6340</v>
      </c>
      <c r="IV376" t="s">
        <v>6340</v>
      </c>
      <c r="IW376" t="s">
        <v>632</v>
      </c>
      <c r="IX376" t="s">
        <v>632</v>
      </c>
      <c r="IY376" t="s">
        <v>632</v>
      </c>
      <c r="IZ376" t="s">
        <v>632</v>
      </c>
      <c r="JA376" t="s">
        <v>632</v>
      </c>
      <c r="JB376" t="s">
        <v>632</v>
      </c>
      <c r="JC376" t="s">
        <v>632</v>
      </c>
      <c r="JD376" t="s">
        <v>632</v>
      </c>
      <c r="JE376" t="s">
        <v>632</v>
      </c>
      <c r="JF376" t="s">
        <v>632</v>
      </c>
      <c r="JG376" t="s">
        <v>632</v>
      </c>
      <c r="JH376" t="s">
        <v>632</v>
      </c>
      <c r="JI376" t="s">
        <v>632</v>
      </c>
      <c r="JJ376" t="s">
        <v>632</v>
      </c>
      <c r="JK376" t="s">
        <v>632</v>
      </c>
      <c r="JL376" t="s">
        <v>632</v>
      </c>
      <c r="JM376" t="s">
        <v>632</v>
      </c>
      <c r="JN376" t="s">
        <v>632</v>
      </c>
      <c r="JO376" t="s">
        <v>632</v>
      </c>
      <c r="JP376" t="s">
        <v>632</v>
      </c>
      <c r="JQ376" t="s">
        <v>632</v>
      </c>
      <c r="JR376" t="s">
        <v>632</v>
      </c>
      <c r="JS376" t="s">
        <v>632</v>
      </c>
      <c r="JT376" t="s">
        <v>632</v>
      </c>
      <c r="JU376" t="s">
        <v>632</v>
      </c>
      <c r="JV376" t="s">
        <v>632</v>
      </c>
      <c r="JW376" t="s">
        <v>632</v>
      </c>
      <c r="JX376" t="s">
        <v>632</v>
      </c>
      <c r="JY376" t="s">
        <v>632</v>
      </c>
      <c r="JZ376" t="s">
        <v>632</v>
      </c>
      <c r="KA376" t="s">
        <v>632</v>
      </c>
      <c r="KB376" t="s">
        <v>632</v>
      </c>
      <c r="KC376" t="s">
        <v>632</v>
      </c>
      <c r="KD376" t="s">
        <v>632</v>
      </c>
      <c r="KE376" t="s">
        <v>632</v>
      </c>
      <c r="KF376" t="s">
        <v>632</v>
      </c>
      <c r="KG376" t="s">
        <v>632</v>
      </c>
      <c r="KH376" t="s">
        <v>632</v>
      </c>
      <c r="KI376" t="s">
        <v>632</v>
      </c>
      <c r="KJ376" t="s">
        <v>632</v>
      </c>
      <c r="KK376" t="s">
        <v>632</v>
      </c>
      <c r="KL376" t="s">
        <v>632</v>
      </c>
      <c r="KM376" t="s">
        <v>632</v>
      </c>
      <c r="KN376" t="s">
        <v>632</v>
      </c>
      <c r="KO376" t="s">
        <v>632</v>
      </c>
      <c r="KP376" t="s">
        <v>632</v>
      </c>
      <c r="KQ376" t="s">
        <v>632</v>
      </c>
      <c r="KR376" t="s">
        <v>632</v>
      </c>
      <c r="KS376" t="s">
        <v>632</v>
      </c>
      <c r="KT376" t="s">
        <v>632</v>
      </c>
      <c r="KU376" t="s">
        <v>632</v>
      </c>
      <c r="KV376" t="s">
        <v>632</v>
      </c>
      <c r="KW376" t="s">
        <v>632</v>
      </c>
      <c r="KX376" t="s">
        <v>632</v>
      </c>
      <c r="KY376" t="s">
        <v>632</v>
      </c>
      <c r="KZ376" t="s">
        <v>632</v>
      </c>
      <c r="LA376" t="s">
        <v>632</v>
      </c>
      <c r="LB376" t="s">
        <v>632</v>
      </c>
      <c r="LC376" t="s">
        <v>632</v>
      </c>
      <c r="LD376" t="s">
        <v>632</v>
      </c>
      <c r="LE376" t="s">
        <v>632</v>
      </c>
      <c r="LF376" t="s">
        <v>632</v>
      </c>
      <c r="LG376" t="s">
        <v>632</v>
      </c>
      <c r="LH376" t="s">
        <v>632</v>
      </c>
      <c r="LI376" t="s">
        <v>632</v>
      </c>
      <c r="LJ376" t="s">
        <v>632</v>
      </c>
      <c r="LK376" t="s">
        <v>632</v>
      </c>
      <c r="LL376" t="s">
        <v>632</v>
      </c>
      <c r="LM376" t="s">
        <v>632</v>
      </c>
      <c r="LN376" t="s">
        <v>632</v>
      </c>
      <c r="LO376" t="s">
        <v>632</v>
      </c>
      <c r="LP376" t="s">
        <v>632</v>
      </c>
      <c r="LQ376" t="s">
        <v>632</v>
      </c>
      <c r="LR376" t="s">
        <v>632</v>
      </c>
      <c r="LS376" t="s">
        <v>632</v>
      </c>
      <c r="LT376" t="s">
        <v>632</v>
      </c>
      <c r="LU376" t="s">
        <v>632</v>
      </c>
      <c r="LV376" t="s">
        <v>632</v>
      </c>
      <c r="LW376" t="s">
        <v>632</v>
      </c>
      <c r="LX376" t="s">
        <v>632</v>
      </c>
      <c r="LY376" t="s">
        <v>632</v>
      </c>
      <c r="LZ376" t="s">
        <v>632</v>
      </c>
      <c r="MA376" t="s">
        <v>632</v>
      </c>
      <c r="MB376" t="s">
        <v>632</v>
      </c>
      <c r="MC376" t="s">
        <v>632</v>
      </c>
      <c r="MD376" t="s">
        <v>632</v>
      </c>
      <c r="ME376" t="s">
        <v>632</v>
      </c>
      <c r="MF376" t="s">
        <v>632</v>
      </c>
      <c r="MG376" t="s">
        <v>632</v>
      </c>
      <c r="MH376" t="s">
        <v>632</v>
      </c>
      <c r="MI376" t="s">
        <v>632</v>
      </c>
      <c r="MJ376" t="s">
        <v>632</v>
      </c>
      <c r="MK376" t="s">
        <v>632</v>
      </c>
      <c r="ML376" t="s">
        <v>632</v>
      </c>
      <c r="MM376" t="s">
        <v>632</v>
      </c>
      <c r="MN376" t="s">
        <v>632</v>
      </c>
      <c r="MO376" t="s">
        <v>632</v>
      </c>
      <c r="MP376" t="s">
        <v>632</v>
      </c>
      <c r="MQ376" t="s">
        <v>632</v>
      </c>
      <c r="MR376" t="s">
        <v>632</v>
      </c>
      <c r="MS376" t="s">
        <v>632</v>
      </c>
      <c r="MT376" t="s">
        <v>632</v>
      </c>
      <c r="MU376" t="s">
        <v>632</v>
      </c>
      <c r="MV376" t="s">
        <v>632</v>
      </c>
      <c r="MW376" t="s">
        <v>632</v>
      </c>
      <c r="MX376" t="s">
        <v>632</v>
      </c>
      <c r="MY376" t="s">
        <v>632</v>
      </c>
      <c r="MZ376" t="s">
        <v>632</v>
      </c>
      <c r="NA376" t="s">
        <v>632</v>
      </c>
      <c r="NB376" t="s">
        <v>632</v>
      </c>
      <c r="NC376" t="s">
        <v>632</v>
      </c>
      <c r="ND376" t="s">
        <v>632</v>
      </c>
      <c r="NE376" t="s">
        <v>632</v>
      </c>
      <c r="NF376" t="s">
        <v>632</v>
      </c>
      <c r="NG376" t="s">
        <v>632</v>
      </c>
      <c r="NH376" t="s">
        <v>632</v>
      </c>
      <c r="NI376" t="s">
        <v>632</v>
      </c>
      <c r="NJ376" t="s">
        <v>632</v>
      </c>
      <c r="NK376" t="s">
        <v>632</v>
      </c>
      <c r="NL376" t="s">
        <v>632</v>
      </c>
      <c r="NM376" t="s">
        <v>632</v>
      </c>
      <c r="NN376" t="s">
        <v>632</v>
      </c>
      <c r="NO376" t="s">
        <v>632</v>
      </c>
      <c r="NP376" t="s">
        <v>632</v>
      </c>
      <c r="NQ376" t="s">
        <v>632</v>
      </c>
      <c r="NR376" t="s">
        <v>632</v>
      </c>
      <c r="NS376" t="s">
        <v>632</v>
      </c>
      <c r="NT376" t="s">
        <v>632</v>
      </c>
      <c r="NU376" t="s">
        <v>632</v>
      </c>
      <c r="NV376" t="s">
        <v>632</v>
      </c>
      <c r="NW376" t="s">
        <v>632</v>
      </c>
      <c r="NX376" t="s">
        <v>632</v>
      </c>
      <c r="NY376" t="s">
        <v>632</v>
      </c>
      <c r="NZ376" t="s">
        <v>632</v>
      </c>
      <c r="OA376" t="s">
        <v>632</v>
      </c>
      <c r="OB376" t="s">
        <v>632</v>
      </c>
      <c r="OC376" t="s">
        <v>632</v>
      </c>
      <c r="OD376" t="s">
        <v>632</v>
      </c>
      <c r="OE376" t="s">
        <v>632</v>
      </c>
      <c r="OF376" t="s">
        <v>632</v>
      </c>
      <c r="OG376" t="s">
        <v>6382</v>
      </c>
      <c r="OH376" t="s">
        <v>619</v>
      </c>
      <c r="OI376" t="s">
        <v>6340</v>
      </c>
      <c r="OJ376" t="s">
        <v>6340</v>
      </c>
      <c r="OK376" t="s">
        <v>632</v>
      </c>
      <c r="OL376" t="s">
        <v>632</v>
      </c>
      <c r="OM376" t="s">
        <v>632</v>
      </c>
      <c r="ON376" t="s">
        <v>632</v>
      </c>
      <c r="OO376" t="s">
        <v>632</v>
      </c>
      <c r="OP376" t="s">
        <v>632</v>
      </c>
      <c r="OQ376" t="s">
        <v>632</v>
      </c>
      <c r="OR376" t="s">
        <v>632</v>
      </c>
      <c r="OS376" t="s">
        <v>632</v>
      </c>
      <c r="OT376" t="s">
        <v>632</v>
      </c>
      <c r="OU376" t="s">
        <v>632</v>
      </c>
      <c r="OV376" t="s">
        <v>632</v>
      </c>
      <c r="OW376" t="s">
        <v>632</v>
      </c>
      <c r="OX376" t="s">
        <v>632</v>
      </c>
      <c r="OY376" t="s">
        <v>632</v>
      </c>
      <c r="OZ376" t="s">
        <v>632</v>
      </c>
      <c r="PA376" t="s">
        <v>632</v>
      </c>
      <c r="PB376" t="s">
        <v>632</v>
      </c>
      <c r="PC376" t="s">
        <v>632</v>
      </c>
      <c r="PD376" t="s">
        <v>632</v>
      </c>
      <c r="PE376" t="s">
        <v>632</v>
      </c>
      <c r="PF376" t="s">
        <v>632</v>
      </c>
      <c r="PG376" t="s">
        <v>632</v>
      </c>
      <c r="PH376" t="s">
        <v>632</v>
      </c>
      <c r="PI376" t="s">
        <v>632</v>
      </c>
      <c r="PJ376" t="s">
        <v>632</v>
      </c>
      <c r="PK376" t="s">
        <v>632</v>
      </c>
      <c r="PL376" t="s">
        <v>632</v>
      </c>
      <c r="PM376" t="s">
        <v>632</v>
      </c>
      <c r="PN376" t="s">
        <v>632</v>
      </c>
      <c r="PO376" t="s">
        <v>632</v>
      </c>
      <c r="PP376" t="s">
        <v>632</v>
      </c>
      <c r="PQ376" t="s">
        <v>632</v>
      </c>
      <c r="PR376" t="s">
        <v>632</v>
      </c>
      <c r="PS376" t="s">
        <v>632</v>
      </c>
      <c r="PT376" t="s">
        <v>632</v>
      </c>
      <c r="PU376" t="s">
        <v>632</v>
      </c>
      <c r="PV376" t="s">
        <v>632</v>
      </c>
      <c r="PW376" t="s">
        <v>632</v>
      </c>
      <c r="PX376" t="s">
        <v>632</v>
      </c>
      <c r="PY376" t="s">
        <v>632</v>
      </c>
      <c r="PZ376" t="s">
        <v>632</v>
      </c>
      <c r="QA376" t="s">
        <v>632</v>
      </c>
      <c r="QB376" t="s">
        <v>632</v>
      </c>
      <c r="QC376" t="s">
        <v>632</v>
      </c>
      <c r="QD376" t="s">
        <v>632</v>
      </c>
      <c r="QE376" t="s">
        <v>632</v>
      </c>
      <c r="QF376" t="s">
        <v>632</v>
      </c>
      <c r="QG376" t="s">
        <v>632</v>
      </c>
      <c r="QH376" t="s">
        <v>632</v>
      </c>
      <c r="QI376" t="s">
        <v>632</v>
      </c>
      <c r="QJ376" t="s">
        <v>632</v>
      </c>
      <c r="QK376" t="s">
        <v>632</v>
      </c>
      <c r="QL376" t="s">
        <v>632</v>
      </c>
      <c r="QM376" t="s">
        <v>632</v>
      </c>
      <c r="QN376" t="s">
        <v>632</v>
      </c>
      <c r="QO376" t="s">
        <v>632</v>
      </c>
      <c r="QP376" t="s">
        <v>632</v>
      </c>
      <c r="QQ376" t="s">
        <v>632</v>
      </c>
      <c r="QR376" t="s">
        <v>632</v>
      </c>
      <c r="QS376" t="s">
        <v>619</v>
      </c>
      <c r="QT376" t="s">
        <v>670</v>
      </c>
      <c r="QU376" t="s">
        <v>619</v>
      </c>
      <c r="QV376" t="s">
        <v>641</v>
      </c>
      <c r="QW376" t="s">
        <v>671</v>
      </c>
      <c r="QX376" t="s">
        <v>672</v>
      </c>
      <c r="QY376" t="s">
        <v>619</v>
      </c>
      <c r="QZ376" t="s">
        <v>641</v>
      </c>
      <c r="RA376" t="s">
        <v>671</v>
      </c>
      <c r="RB376" t="s">
        <v>672</v>
      </c>
      <c r="RG376" t="s">
        <v>619</v>
      </c>
      <c r="RH376" t="s">
        <v>641</v>
      </c>
      <c r="RI376" t="s">
        <v>671</v>
      </c>
      <c r="RJ376" t="s">
        <v>672</v>
      </c>
      <c r="RK376" t="s">
        <v>619</v>
      </c>
      <c r="RL376" t="s">
        <v>641</v>
      </c>
      <c r="RM376" t="s">
        <v>671</v>
      </c>
      <c r="RN376" t="s">
        <v>672</v>
      </c>
      <c r="RO376" t="s">
        <v>619</v>
      </c>
      <c r="RP376" t="s">
        <v>641</v>
      </c>
      <c r="RQ376" t="s">
        <v>671</v>
      </c>
      <c r="RR376" t="s">
        <v>673</v>
      </c>
      <c r="RT376" t="s">
        <v>632</v>
      </c>
      <c r="SD376" t="s">
        <v>619</v>
      </c>
      <c r="SE376" t="s">
        <v>641</v>
      </c>
      <c r="SF376" t="s">
        <v>671</v>
      </c>
      <c r="SG376" t="s">
        <v>672</v>
      </c>
      <c r="SH376" t="s">
        <v>619</v>
      </c>
      <c r="SI376" t="s">
        <v>641</v>
      </c>
      <c r="SJ376" t="s">
        <v>671</v>
      </c>
      <c r="SK376" t="s">
        <v>673</v>
      </c>
      <c r="SW376" t="s">
        <v>632</v>
      </c>
      <c r="SX376" t="s">
        <v>632</v>
      </c>
      <c r="SY376" t="s">
        <v>632</v>
      </c>
      <c r="SZ376" t="s">
        <v>619</v>
      </c>
      <c r="TA376" t="s">
        <v>641</v>
      </c>
      <c r="TB376">
        <v>0</v>
      </c>
      <c r="TC376" t="s">
        <v>672</v>
      </c>
      <c r="TD376" t="s">
        <v>619</v>
      </c>
      <c r="TE376" t="s">
        <v>641</v>
      </c>
      <c r="TF376" t="s">
        <v>671</v>
      </c>
      <c r="TG376" t="s">
        <v>673</v>
      </c>
      <c r="TK376" t="s">
        <v>619</v>
      </c>
      <c r="TL376" t="s">
        <v>641</v>
      </c>
      <c r="TM376">
        <v>0</v>
      </c>
      <c r="TN376" t="s">
        <v>674</v>
      </c>
      <c r="UD376" t="s">
        <v>619</v>
      </c>
      <c r="UE376" t="s">
        <v>641</v>
      </c>
      <c r="UF376" t="s">
        <v>671</v>
      </c>
      <c r="UG376" t="s">
        <v>672</v>
      </c>
      <c r="UH376" t="s">
        <v>619</v>
      </c>
      <c r="UI376" t="s">
        <v>641</v>
      </c>
      <c r="UJ376">
        <v>0</v>
      </c>
      <c r="UK376" t="s">
        <v>672</v>
      </c>
      <c r="UL376" t="s">
        <v>619</v>
      </c>
      <c r="UM376" t="s">
        <v>619</v>
      </c>
      <c r="UN376" t="s">
        <v>619</v>
      </c>
      <c r="VI376" t="s">
        <v>619</v>
      </c>
      <c r="VJ376" t="s">
        <v>6383</v>
      </c>
      <c r="VY376">
        <v>0</v>
      </c>
      <c r="VZ376">
        <v>0</v>
      </c>
      <c r="WA376">
        <v>0</v>
      </c>
      <c r="WB376">
        <v>0</v>
      </c>
      <c r="WC376" t="s">
        <v>6348</v>
      </c>
      <c r="WD376" t="s">
        <v>6351</v>
      </c>
      <c r="WE376">
        <v>0</v>
      </c>
      <c r="WF376">
        <v>0</v>
      </c>
      <c r="WG376">
        <v>0</v>
      </c>
      <c r="WH376">
        <v>0</v>
      </c>
      <c r="WI376" t="s">
        <v>6349</v>
      </c>
      <c r="WJ376" t="s">
        <v>6352</v>
      </c>
      <c r="WK376">
        <v>0</v>
      </c>
      <c r="WL376">
        <v>0</v>
      </c>
      <c r="WM376">
        <v>0</v>
      </c>
      <c r="WN376">
        <v>0</v>
      </c>
      <c r="WO376" t="s">
        <v>6350</v>
      </c>
      <c r="WP376" t="s">
        <v>6353</v>
      </c>
    </row>
    <row r="377" spans="1:614" x14ac:dyDescent="0.25">
      <c r="A377" t="s">
        <v>615</v>
      </c>
      <c r="B377" t="s">
        <v>616</v>
      </c>
      <c r="C377" t="s">
        <v>617</v>
      </c>
      <c r="D377" t="s">
        <v>618</v>
      </c>
      <c r="E377" s="3">
        <v>45406.405471296297</v>
      </c>
      <c r="F377" t="s">
        <v>619</v>
      </c>
      <c r="G377" t="s">
        <v>619</v>
      </c>
      <c r="H377" t="s">
        <v>619</v>
      </c>
      <c r="I377" t="s">
        <v>619</v>
      </c>
      <c r="J377" t="s">
        <v>619</v>
      </c>
      <c r="K377" t="s">
        <v>616</v>
      </c>
      <c r="L377" t="s">
        <v>620</v>
      </c>
      <c r="M377" t="s">
        <v>617</v>
      </c>
      <c r="O377" s="4">
        <v>45382</v>
      </c>
      <c r="P377" t="s">
        <v>619</v>
      </c>
      <c r="T377" t="s">
        <v>621</v>
      </c>
      <c r="V377" t="s">
        <v>622</v>
      </c>
      <c r="W377" t="s">
        <v>6387</v>
      </c>
      <c r="X377">
        <v>1</v>
      </c>
      <c r="Y377" t="s">
        <v>6388</v>
      </c>
      <c r="Z377" t="s">
        <v>625</v>
      </c>
      <c r="AA377">
        <v>8</v>
      </c>
      <c r="AG377" t="s">
        <v>619</v>
      </c>
      <c r="AH377" t="s">
        <v>626</v>
      </c>
      <c r="AI377" t="s">
        <v>6337</v>
      </c>
      <c r="AJ377" s="4">
        <v>45384</v>
      </c>
      <c r="AK377" t="s">
        <v>6389</v>
      </c>
      <c r="AL377" s="4">
        <v>45382</v>
      </c>
      <c r="AM377" t="s">
        <v>629</v>
      </c>
      <c r="AN377" t="s">
        <v>619</v>
      </c>
      <c r="AO377" t="s">
        <v>1125</v>
      </c>
      <c r="AP377" t="s">
        <v>631</v>
      </c>
      <c r="AQ377" t="s">
        <v>619</v>
      </c>
      <c r="AR377" t="s">
        <v>619</v>
      </c>
      <c r="AS377" t="s">
        <v>632</v>
      </c>
      <c r="AT377" t="s">
        <v>632</v>
      </c>
      <c r="AU377" t="s">
        <v>632</v>
      </c>
      <c r="AV377" t="s">
        <v>632</v>
      </c>
      <c r="BH377" t="s">
        <v>619</v>
      </c>
      <c r="BI377" t="s">
        <v>6339</v>
      </c>
      <c r="BJ377" s="4">
        <v>45382</v>
      </c>
      <c r="BK377" t="s">
        <v>633</v>
      </c>
      <c r="BM377" t="s">
        <v>1125</v>
      </c>
      <c r="BN377" t="s">
        <v>632</v>
      </c>
      <c r="BO377">
        <v>0</v>
      </c>
      <c r="BP377">
        <v>0</v>
      </c>
      <c r="BQ377" t="s">
        <v>632</v>
      </c>
      <c r="BR377">
        <v>0</v>
      </c>
      <c r="BS377" s="4">
        <v>45382</v>
      </c>
      <c r="BT377" t="s">
        <v>6340</v>
      </c>
      <c r="BU377" t="s">
        <v>6341</v>
      </c>
      <c r="BV377" t="s">
        <v>6342</v>
      </c>
      <c r="BW377" s="5" t="s">
        <v>6343</v>
      </c>
      <c r="BX377" t="s">
        <v>6344</v>
      </c>
      <c r="BY377" t="s">
        <v>6345</v>
      </c>
      <c r="BZ377" t="s">
        <v>6346</v>
      </c>
      <c r="CA377" t="s">
        <v>6347</v>
      </c>
      <c r="CB377" t="s">
        <v>632</v>
      </c>
      <c r="CC377" t="s">
        <v>632</v>
      </c>
      <c r="CD377" t="s">
        <v>640</v>
      </c>
      <c r="CE377">
        <v>0</v>
      </c>
      <c r="CF377">
        <v>0</v>
      </c>
      <c r="CH377" t="s">
        <v>641</v>
      </c>
      <c r="CI377">
        <v>0</v>
      </c>
      <c r="CJ377">
        <v>0</v>
      </c>
      <c r="CK377" t="s">
        <v>6348</v>
      </c>
      <c r="CL377" t="s">
        <v>6349</v>
      </c>
      <c r="CM377" t="s">
        <v>6350</v>
      </c>
      <c r="CN377" t="s">
        <v>6351</v>
      </c>
      <c r="CO377" t="s">
        <v>6352</v>
      </c>
      <c r="CP377" t="s">
        <v>6353</v>
      </c>
      <c r="CQ377" t="s">
        <v>6354</v>
      </c>
      <c r="CR377" t="s">
        <v>6355</v>
      </c>
      <c r="CS377">
        <v>0</v>
      </c>
      <c r="CT377">
        <v>0</v>
      </c>
      <c r="CU377">
        <v>0</v>
      </c>
      <c r="CV377">
        <v>0</v>
      </c>
      <c r="CW377" t="s">
        <v>6356</v>
      </c>
      <c r="CX377" t="s">
        <v>6357</v>
      </c>
      <c r="CZ377" s="4">
        <v>45382</v>
      </c>
      <c r="DA377" t="s">
        <v>6358</v>
      </c>
      <c r="DB377" t="s">
        <v>619</v>
      </c>
      <c r="DC377" t="s">
        <v>6340</v>
      </c>
      <c r="DD377" t="s">
        <v>6340</v>
      </c>
      <c r="DE377" t="s">
        <v>6359</v>
      </c>
      <c r="DF377" t="s">
        <v>619</v>
      </c>
      <c r="DG377" t="s">
        <v>6340</v>
      </c>
      <c r="DH377" t="s">
        <v>6340</v>
      </c>
      <c r="DI377" t="s">
        <v>6360</v>
      </c>
      <c r="DJ377" t="s">
        <v>619</v>
      </c>
      <c r="DK377" t="s">
        <v>6340</v>
      </c>
      <c r="DL377" t="s">
        <v>6340</v>
      </c>
      <c r="DM377" t="s">
        <v>6361</v>
      </c>
      <c r="DN377" t="s">
        <v>619</v>
      </c>
      <c r="DO377" t="s">
        <v>6340</v>
      </c>
      <c r="DP377" t="s">
        <v>6340</v>
      </c>
      <c r="DQ377" t="s">
        <v>6362</v>
      </c>
      <c r="DR377" t="s">
        <v>619</v>
      </c>
      <c r="DS377" t="s">
        <v>6340</v>
      </c>
      <c r="DT377" t="s">
        <v>6340</v>
      </c>
      <c r="DU377" t="s">
        <v>6363</v>
      </c>
      <c r="DV377" t="s">
        <v>619</v>
      </c>
      <c r="DW377" t="s">
        <v>6340</v>
      </c>
      <c r="DX377" t="s">
        <v>6340</v>
      </c>
      <c r="DY377" t="s">
        <v>6364</v>
      </c>
      <c r="DZ377" t="s">
        <v>619</v>
      </c>
      <c r="EA377" t="s">
        <v>6340</v>
      </c>
      <c r="EB377" t="s">
        <v>6340</v>
      </c>
      <c r="EC377" t="s">
        <v>6365</v>
      </c>
      <c r="ED377" t="s">
        <v>619</v>
      </c>
      <c r="EE377" t="s">
        <v>6340</v>
      </c>
      <c r="EF377" t="s">
        <v>6340</v>
      </c>
      <c r="EG377" t="s">
        <v>6366</v>
      </c>
      <c r="EH377" t="s">
        <v>619</v>
      </c>
      <c r="EI377" t="s">
        <v>6340</v>
      </c>
      <c r="EJ377" t="s">
        <v>6340</v>
      </c>
      <c r="EK377">
        <v>0</v>
      </c>
      <c r="EL377" t="s">
        <v>619</v>
      </c>
      <c r="EM377" t="s">
        <v>6340</v>
      </c>
      <c r="EN377" t="s">
        <v>6340</v>
      </c>
      <c r="EO377" t="s">
        <v>6367</v>
      </c>
      <c r="EP377" t="s">
        <v>619</v>
      </c>
      <c r="EQ377" t="s">
        <v>6368</v>
      </c>
      <c r="ER377" t="s">
        <v>6340</v>
      </c>
      <c r="ES377" t="s">
        <v>6369</v>
      </c>
      <c r="ET377" t="s">
        <v>619</v>
      </c>
      <c r="EU377" t="s">
        <v>6370</v>
      </c>
      <c r="EV377" t="s">
        <v>6340</v>
      </c>
      <c r="EW377">
        <v>0</v>
      </c>
      <c r="EX377" t="s">
        <v>619</v>
      </c>
      <c r="EY377" t="s">
        <v>6371</v>
      </c>
      <c r="EZ377" t="s">
        <v>6340</v>
      </c>
      <c r="FA377" t="s">
        <v>6372</v>
      </c>
      <c r="FB377" t="s">
        <v>619</v>
      </c>
      <c r="FC377" t="s">
        <v>6371</v>
      </c>
      <c r="FD377" t="s">
        <v>6340</v>
      </c>
      <c r="FE377" t="s">
        <v>6373</v>
      </c>
      <c r="FF377" t="s">
        <v>619</v>
      </c>
      <c r="FG377" t="s">
        <v>6371</v>
      </c>
      <c r="FH377" t="s">
        <v>6340</v>
      </c>
      <c r="FI377">
        <v>0</v>
      </c>
      <c r="FJ377" t="s">
        <v>619</v>
      </c>
      <c r="FK377" t="s">
        <v>6371</v>
      </c>
      <c r="FL377" t="s">
        <v>6340</v>
      </c>
      <c r="FM377">
        <v>0</v>
      </c>
      <c r="FN377" t="s">
        <v>619</v>
      </c>
      <c r="FO377" t="s">
        <v>6371</v>
      </c>
      <c r="FP377" t="s">
        <v>6340</v>
      </c>
      <c r="FQ377" t="s">
        <v>6374</v>
      </c>
      <c r="FR377" t="s">
        <v>619</v>
      </c>
      <c r="FS377" t="s">
        <v>6371</v>
      </c>
      <c r="FT377" t="s">
        <v>6340</v>
      </c>
      <c r="FU377" t="s">
        <v>836</v>
      </c>
      <c r="FV377" t="s">
        <v>619</v>
      </c>
      <c r="FW377" t="s">
        <v>6371</v>
      </c>
      <c r="FX377" t="s">
        <v>6340</v>
      </c>
      <c r="FY377">
        <v>0</v>
      </c>
      <c r="FZ377" t="s">
        <v>619</v>
      </c>
      <c r="GA377" t="s">
        <v>6371</v>
      </c>
      <c r="GB377" t="s">
        <v>6340</v>
      </c>
      <c r="GC377" t="s">
        <v>6375</v>
      </c>
      <c r="GD377" t="s">
        <v>619</v>
      </c>
      <c r="GE377" t="s">
        <v>6371</v>
      </c>
      <c r="GF377" t="s">
        <v>6340</v>
      </c>
      <c r="GG377">
        <v>0</v>
      </c>
      <c r="GH377" t="s">
        <v>619</v>
      </c>
      <c r="GI377" t="s">
        <v>6340</v>
      </c>
      <c r="GJ377" t="s">
        <v>6340</v>
      </c>
      <c r="GK377" t="s">
        <v>6376</v>
      </c>
      <c r="GL377" t="s">
        <v>619</v>
      </c>
      <c r="GM377" t="s">
        <v>6377</v>
      </c>
      <c r="GN377" t="s">
        <v>6340</v>
      </c>
      <c r="GO377" t="s">
        <v>6378</v>
      </c>
      <c r="GP377" t="s">
        <v>619</v>
      </c>
      <c r="GQ377" t="s">
        <v>6340</v>
      </c>
      <c r="GR377" t="s">
        <v>6340</v>
      </c>
      <c r="GS377">
        <v>0</v>
      </c>
      <c r="GT377" t="s">
        <v>619</v>
      </c>
      <c r="GU377" t="s">
        <v>6340</v>
      </c>
      <c r="GV377" t="s">
        <v>6340</v>
      </c>
      <c r="GW377" t="s">
        <v>6379</v>
      </c>
      <c r="GX377" t="s">
        <v>619</v>
      </c>
      <c r="GY377" t="s">
        <v>6340</v>
      </c>
      <c r="GZ377" t="s">
        <v>6340</v>
      </c>
      <c r="HA377">
        <v>0</v>
      </c>
      <c r="HB377" t="s">
        <v>619</v>
      </c>
      <c r="HC377">
        <v>0</v>
      </c>
      <c r="HD377" t="s">
        <v>6340</v>
      </c>
      <c r="HE377" t="s">
        <v>6380</v>
      </c>
      <c r="HF377" t="s">
        <v>619</v>
      </c>
      <c r="HG377" t="s">
        <v>6340</v>
      </c>
      <c r="HH377" t="s">
        <v>6340</v>
      </c>
      <c r="HI377">
        <v>0</v>
      </c>
      <c r="HJ377" t="s">
        <v>619</v>
      </c>
      <c r="HK377" t="s">
        <v>6340</v>
      </c>
      <c r="HL377" t="s">
        <v>6340</v>
      </c>
      <c r="HM377">
        <v>0</v>
      </c>
      <c r="HN377" t="s">
        <v>631</v>
      </c>
      <c r="HO377">
        <v>0</v>
      </c>
      <c r="HP377">
        <v>0</v>
      </c>
      <c r="HQ377">
        <v>0</v>
      </c>
      <c r="HR377" t="s">
        <v>631</v>
      </c>
      <c r="HS377">
        <v>0</v>
      </c>
      <c r="HT377">
        <v>0</v>
      </c>
      <c r="HU377">
        <v>0</v>
      </c>
      <c r="HV377" t="s">
        <v>631</v>
      </c>
      <c r="HW377">
        <v>0</v>
      </c>
      <c r="HX377">
        <v>0</v>
      </c>
      <c r="HY377">
        <v>0</v>
      </c>
      <c r="HZ377" t="s">
        <v>619</v>
      </c>
      <c r="IA377">
        <v>0</v>
      </c>
      <c r="IB377">
        <v>0</v>
      </c>
      <c r="IC377">
        <v>0</v>
      </c>
      <c r="ID377" t="s">
        <v>619</v>
      </c>
      <c r="IE377">
        <v>0</v>
      </c>
      <c r="IF377">
        <v>0</v>
      </c>
      <c r="IG377" t="s">
        <v>632</v>
      </c>
      <c r="IH377" t="s">
        <v>632</v>
      </c>
      <c r="II377" t="s">
        <v>632</v>
      </c>
      <c r="IJ377" t="s">
        <v>632</v>
      </c>
      <c r="IK377" t="s">
        <v>632</v>
      </c>
      <c r="IL377" t="s">
        <v>632</v>
      </c>
      <c r="IM377" t="s">
        <v>632</v>
      </c>
      <c r="IN377" t="s">
        <v>632</v>
      </c>
      <c r="IO377" t="s">
        <v>632</v>
      </c>
      <c r="IP377" t="s">
        <v>632</v>
      </c>
      <c r="IQ377" t="s">
        <v>632</v>
      </c>
      <c r="IR377" t="s">
        <v>632</v>
      </c>
      <c r="IS377" t="s">
        <v>6381</v>
      </c>
      <c r="IT377" t="s">
        <v>619</v>
      </c>
      <c r="IU377" t="s">
        <v>6340</v>
      </c>
      <c r="IV377" t="s">
        <v>6340</v>
      </c>
      <c r="IW377" t="s">
        <v>632</v>
      </c>
      <c r="IX377" t="s">
        <v>632</v>
      </c>
      <c r="IY377" t="s">
        <v>632</v>
      </c>
      <c r="IZ377" t="s">
        <v>632</v>
      </c>
      <c r="JA377" t="s">
        <v>632</v>
      </c>
      <c r="JB377" t="s">
        <v>632</v>
      </c>
      <c r="JC377" t="s">
        <v>632</v>
      </c>
      <c r="JD377" t="s">
        <v>632</v>
      </c>
      <c r="JE377" t="s">
        <v>632</v>
      </c>
      <c r="JF377" t="s">
        <v>632</v>
      </c>
      <c r="JG377" t="s">
        <v>632</v>
      </c>
      <c r="JH377" t="s">
        <v>632</v>
      </c>
      <c r="JI377" t="s">
        <v>632</v>
      </c>
      <c r="JJ377" t="s">
        <v>632</v>
      </c>
      <c r="JK377" t="s">
        <v>632</v>
      </c>
      <c r="JL377" t="s">
        <v>632</v>
      </c>
      <c r="JM377" t="s">
        <v>632</v>
      </c>
      <c r="JN377" t="s">
        <v>632</v>
      </c>
      <c r="JO377" t="s">
        <v>632</v>
      </c>
      <c r="JP377" t="s">
        <v>632</v>
      </c>
      <c r="JQ377" t="s">
        <v>632</v>
      </c>
      <c r="JR377" t="s">
        <v>632</v>
      </c>
      <c r="JS377" t="s">
        <v>632</v>
      </c>
      <c r="JT377" t="s">
        <v>632</v>
      </c>
      <c r="JU377" t="s">
        <v>632</v>
      </c>
      <c r="JV377" t="s">
        <v>632</v>
      </c>
      <c r="JW377" t="s">
        <v>632</v>
      </c>
      <c r="JX377" t="s">
        <v>632</v>
      </c>
      <c r="JY377" t="s">
        <v>632</v>
      </c>
      <c r="JZ377" t="s">
        <v>632</v>
      </c>
      <c r="KA377" t="s">
        <v>632</v>
      </c>
      <c r="KB377" t="s">
        <v>632</v>
      </c>
      <c r="KC377" t="s">
        <v>632</v>
      </c>
      <c r="KD377" t="s">
        <v>632</v>
      </c>
      <c r="KE377" t="s">
        <v>632</v>
      </c>
      <c r="KF377" t="s">
        <v>632</v>
      </c>
      <c r="KG377" t="s">
        <v>632</v>
      </c>
      <c r="KH377" t="s">
        <v>632</v>
      </c>
      <c r="KI377" t="s">
        <v>632</v>
      </c>
      <c r="KJ377" t="s">
        <v>632</v>
      </c>
      <c r="KK377" t="s">
        <v>632</v>
      </c>
      <c r="KL377" t="s">
        <v>632</v>
      </c>
      <c r="KM377" t="s">
        <v>632</v>
      </c>
      <c r="KN377" t="s">
        <v>632</v>
      </c>
      <c r="KO377" t="s">
        <v>632</v>
      </c>
      <c r="KP377" t="s">
        <v>632</v>
      </c>
      <c r="KQ377" t="s">
        <v>632</v>
      </c>
      <c r="KR377" t="s">
        <v>632</v>
      </c>
      <c r="KS377" t="s">
        <v>632</v>
      </c>
      <c r="KT377" t="s">
        <v>632</v>
      </c>
      <c r="KU377" t="s">
        <v>632</v>
      </c>
      <c r="KV377" t="s">
        <v>632</v>
      </c>
      <c r="KW377" t="s">
        <v>632</v>
      </c>
      <c r="KX377" t="s">
        <v>632</v>
      </c>
      <c r="KY377" t="s">
        <v>632</v>
      </c>
      <c r="KZ377" t="s">
        <v>632</v>
      </c>
      <c r="LA377" t="s">
        <v>632</v>
      </c>
      <c r="LB377" t="s">
        <v>632</v>
      </c>
      <c r="LC377" t="s">
        <v>632</v>
      </c>
      <c r="LD377" t="s">
        <v>632</v>
      </c>
      <c r="LE377" t="s">
        <v>632</v>
      </c>
      <c r="LF377" t="s">
        <v>632</v>
      </c>
      <c r="LG377" t="s">
        <v>632</v>
      </c>
      <c r="LH377" t="s">
        <v>632</v>
      </c>
      <c r="LI377" t="s">
        <v>632</v>
      </c>
      <c r="LJ377" t="s">
        <v>632</v>
      </c>
      <c r="LK377" t="s">
        <v>632</v>
      </c>
      <c r="LL377" t="s">
        <v>632</v>
      </c>
      <c r="LM377" t="s">
        <v>632</v>
      </c>
      <c r="LN377" t="s">
        <v>632</v>
      </c>
      <c r="LO377" t="s">
        <v>632</v>
      </c>
      <c r="LP377" t="s">
        <v>632</v>
      </c>
      <c r="LQ377" t="s">
        <v>632</v>
      </c>
      <c r="LR377" t="s">
        <v>632</v>
      </c>
      <c r="LS377" t="s">
        <v>632</v>
      </c>
      <c r="LT377" t="s">
        <v>632</v>
      </c>
      <c r="LU377" t="s">
        <v>632</v>
      </c>
      <c r="LV377" t="s">
        <v>632</v>
      </c>
      <c r="LW377" t="s">
        <v>632</v>
      </c>
      <c r="LX377" t="s">
        <v>632</v>
      </c>
      <c r="LY377" t="s">
        <v>632</v>
      </c>
      <c r="LZ377" t="s">
        <v>632</v>
      </c>
      <c r="MA377" t="s">
        <v>632</v>
      </c>
      <c r="MB377" t="s">
        <v>632</v>
      </c>
      <c r="MC377" t="s">
        <v>632</v>
      </c>
      <c r="MD377" t="s">
        <v>632</v>
      </c>
      <c r="ME377" t="s">
        <v>632</v>
      </c>
      <c r="MF377" t="s">
        <v>632</v>
      </c>
      <c r="MG377" t="s">
        <v>632</v>
      </c>
      <c r="MH377" t="s">
        <v>632</v>
      </c>
      <c r="MI377" t="s">
        <v>632</v>
      </c>
      <c r="MJ377" t="s">
        <v>632</v>
      </c>
      <c r="MK377" t="s">
        <v>632</v>
      </c>
      <c r="ML377" t="s">
        <v>632</v>
      </c>
      <c r="MM377" t="s">
        <v>632</v>
      </c>
      <c r="MN377" t="s">
        <v>632</v>
      </c>
      <c r="MO377" t="s">
        <v>632</v>
      </c>
      <c r="MP377" t="s">
        <v>632</v>
      </c>
      <c r="MQ377" t="s">
        <v>632</v>
      </c>
      <c r="MR377" t="s">
        <v>632</v>
      </c>
      <c r="MS377" t="s">
        <v>632</v>
      </c>
      <c r="MT377" t="s">
        <v>632</v>
      </c>
      <c r="MU377" t="s">
        <v>632</v>
      </c>
      <c r="MV377" t="s">
        <v>632</v>
      </c>
      <c r="MW377" t="s">
        <v>632</v>
      </c>
      <c r="MX377" t="s">
        <v>632</v>
      </c>
      <c r="MY377" t="s">
        <v>632</v>
      </c>
      <c r="MZ377" t="s">
        <v>632</v>
      </c>
      <c r="NA377" t="s">
        <v>632</v>
      </c>
      <c r="NB377" t="s">
        <v>632</v>
      </c>
      <c r="NC377" t="s">
        <v>632</v>
      </c>
      <c r="ND377" t="s">
        <v>632</v>
      </c>
      <c r="NE377" t="s">
        <v>632</v>
      </c>
      <c r="NF377" t="s">
        <v>632</v>
      </c>
      <c r="NG377" t="s">
        <v>632</v>
      </c>
      <c r="NH377" t="s">
        <v>632</v>
      </c>
      <c r="NI377" t="s">
        <v>632</v>
      </c>
      <c r="NJ377" t="s">
        <v>632</v>
      </c>
      <c r="NK377" t="s">
        <v>632</v>
      </c>
      <c r="NL377" t="s">
        <v>632</v>
      </c>
      <c r="NM377" t="s">
        <v>632</v>
      </c>
      <c r="NN377" t="s">
        <v>632</v>
      </c>
      <c r="NO377" t="s">
        <v>632</v>
      </c>
      <c r="NP377" t="s">
        <v>632</v>
      </c>
      <c r="NQ377" t="s">
        <v>632</v>
      </c>
      <c r="NR377" t="s">
        <v>632</v>
      </c>
      <c r="NS377" t="s">
        <v>632</v>
      </c>
      <c r="NT377" t="s">
        <v>632</v>
      </c>
      <c r="NU377" t="s">
        <v>632</v>
      </c>
      <c r="NV377" t="s">
        <v>632</v>
      </c>
      <c r="NW377" t="s">
        <v>632</v>
      </c>
      <c r="NX377" t="s">
        <v>632</v>
      </c>
      <c r="NY377" t="s">
        <v>632</v>
      </c>
      <c r="NZ377" t="s">
        <v>632</v>
      </c>
      <c r="OA377" t="s">
        <v>632</v>
      </c>
      <c r="OB377" t="s">
        <v>632</v>
      </c>
      <c r="OC377" t="s">
        <v>632</v>
      </c>
      <c r="OD377" t="s">
        <v>632</v>
      </c>
      <c r="OE377" t="s">
        <v>632</v>
      </c>
      <c r="OF377" t="s">
        <v>632</v>
      </c>
      <c r="OG377" t="s">
        <v>6382</v>
      </c>
      <c r="OH377" t="s">
        <v>619</v>
      </c>
      <c r="OI377" t="s">
        <v>6340</v>
      </c>
      <c r="OJ377" t="s">
        <v>6340</v>
      </c>
      <c r="OK377" t="s">
        <v>632</v>
      </c>
      <c r="OL377" t="s">
        <v>632</v>
      </c>
      <c r="OM377" t="s">
        <v>632</v>
      </c>
      <c r="ON377" t="s">
        <v>632</v>
      </c>
      <c r="OO377" t="s">
        <v>632</v>
      </c>
      <c r="OP377" t="s">
        <v>632</v>
      </c>
      <c r="OQ377" t="s">
        <v>632</v>
      </c>
      <c r="OR377" t="s">
        <v>632</v>
      </c>
      <c r="OS377" t="s">
        <v>632</v>
      </c>
      <c r="OT377" t="s">
        <v>632</v>
      </c>
      <c r="OU377" t="s">
        <v>632</v>
      </c>
      <c r="OV377" t="s">
        <v>632</v>
      </c>
      <c r="OW377" t="s">
        <v>632</v>
      </c>
      <c r="OX377" t="s">
        <v>632</v>
      </c>
      <c r="OY377" t="s">
        <v>632</v>
      </c>
      <c r="OZ377" t="s">
        <v>632</v>
      </c>
      <c r="PA377" t="s">
        <v>632</v>
      </c>
      <c r="PB377" t="s">
        <v>632</v>
      </c>
      <c r="PC377" t="s">
        <v>632</v>
      </c>
      <c r="PD377" t="s">
        <v>632</v>
      </c>
      <c r="PE377" t="s">
        <v>632</v>
      </c>
      <c r="PF377" t="s">
        <v>632</v>
      </c>
      <c r="PG377" t="s">
        <v>632</v>
      </c>
      <c r="PH377" t="s">
        <v>632</v>
      </c>
      <c r="PI377" t="s">
        <v>632</v>
      </c>
      <c r="PJ377" t="s">
        <v>632</v>
      </c>
      <c r="PK377" t="s">
        <v>632</v>
      </c>
      <c r="PL377" t="s">
        <v>632</v>
      </c>
      <c r="PM377" t="s">
        <v>632</v>
      </c>
      <c r="PN377" t="s">
        <v>632</v>
      </c>
      <c r="PO377" t="s">
        <v>632</v>
      </c>
      <c r="PP377" t="s">
        <v>632</v>
      </c>
      <c r="PQ377" t="s">
        <v>632</v>
      </c>
      <c r="PR377" t="s">
        <v>632</v>
      </c>
      <c r="PS377" t="s">
        <v>632</v>
      </c>
      <c r="PT377" t="s">
        <v>632</v>
      </c>
      <c r="PU377" t="s">
        <v>632</v>
      </c>
      <c r="PV377" t="s">
        <v>632</v>
      </c>
      <c r="PW377" t="s">
        <v>632</v>
      </c>
      <c r="PX377" t="s">
        <v>632</v>
      </c>
      <c r="PY377" t="s">
        <v>632</v>
      </c>
      <c r="PZ377" t="s">
        <v>632</v>
      </c>
      <c r="QA377" t="s">
        <v>632</v>
      </c>
      <c r="QB377" t="s">
        <v>632</v>
      </c>
      <c r="QC377" t="s">
        <v>632</v>
      </c>
      <c r="QD377" t="s">
        <v>632</v>
      </c>
      <c r="QE377" t="s">
        <v>632</v>
      </c>
      <c r="QF377" t="s">
        <v>632</v>
      </c>
      <c r="QG377" t="s">
        <v>632</v>
      </c>
      <c r="QH377" t="s">
        <v>632</v>
      </c>
      <c r="QI377" t="s">
        <v>632</v>
      </c>
      <c r="QJ377" t="s">
        <v>632</v>
      </c>
      <c r="QK377" t="s">
        <v>632</v>
      </c>
      <c r="QL377" t="s">
        <v>632</v>
      </c>
      <c r="QM377" t="s">
        <v>632</v>
      </c>
      <c r="QN377" t="s">
        <v>632</v>
      </c>
      <c r="QO377" t="s">
        <v>632</v>
      </c>
      <c r="QP377" t="s">
        <v>632</v>
      </c>
      <c r="QQ377" t="s">
        <v>632</v>
      </c>
      <c r="QR377" t="s">
        <v>632</v>
      </c>
      <c r="QS377" t="s">
        <v>619</v>
      </c>
      <c r="QT377" t="s">
        <v>670</v>
      </c>
      <c r="QU377" t="s">
        <v>619</v>
      </c>
      <c r="QV377" t="s">
        <v>641</v>
      </c>
      <c r="QW377" t="s">
        <v>671</v>
      </c>
      <c r="QX377" t="s">
        <v>672</v>
      </c>
      <c r="QY377" t="s">
        <v>619</v>
      </c>
      <c r="QZ377" t="s">
        <v>641</v>
      </c>
      <c r="RA377" t="s">
        <v>671</v>
      </c>
      <c r="RB377" t="s">
        <v>672</v>
      </c>
      <c r="RG377" t="s">
        <v>619</v>
      </c>
      <c r="RH377" t="s">
        <v>641</v>
      </c>
      <c r="RI377" t="s">
        <v>671</v>
      </c>
      <c r="RJ377" t="s">
        <v>672</v>
      </c>
      <c r="RK377" t="s">
        <v>619</v>
      </c>
      <c r="RL377" t="s">
        <v>641</v>
      </c>
      <c r="RM377" t="s">
        <v>671</v>
      </c>
      <c r="RN377" t="s">
        <v>672</v>
      </c>
      <c r="RO377" t="s">
        <v>619</v>
      </c>
      <c r="RP377" t="s">
        <v>641</v>
      </c>
      <c r="RQ377" t="s">
        <v>671</v>
      </c>
      <c r="RR377" t="s">
        <v>673</v>
      </c>
      <c r="RT377" t="s">
        <v>632</v>
      </c>
      <c r="SD377" t="s">
        <v>619</v>
      </c>
      <c r="SE377" t="s">
        <v>641</v>
      </c>
      <c r="SF377" t="s">
        <v>671</v>
      </c>
      <c r="SG377" t="s">
        <v>672</v>
      </c>
      <c r="SH377" t="s">
        <v>619</v>
      </c>
      <c r="SI377" t="s">
        <v>641</v>
      </c>
      <c r="SJ377" t="s">
        <v>671</v>
      </c>
      <c r="SK377" t="s">
        <v>673</v>
      </c>
      <c r="SW377" t="s">
        <v>632</v>
      </c>
      <c r="SX377" t="s">
        <v>632</v>
      </c>
      <c r="SY377" t="s">
        <v>632</v>
      </c>
      <c r="SZ377" t="s">
        <v>619</v>
      </c>
      <c r="TA377" t="s">
        <v>641</v>
      </c>
      <c r="TB377">
        <v>0</v>
      </c>
      <c r="TC377" t="s">
        <v>672</v>
      </c>
      <c r="TD377" t="s">
        <v>619</v>
      </c>
      <c r="TE377" t="s">
        <v>641</v>
      </c>
      <c r="TF377" t="s">
        <v>671</v>
      </c>
      <c r="TG377" t="s">
        <v>673</v>
      </c>
      <c r="TK377" t="s">
        <v>619</v>
      </c>
      <c r="TL377" t="s">
        <v>641</v>
      </c>
      <c r="TM377">
        <v>0</v>
      </c>
      <c r="TN377" t="s">
        <v>674</v>
      </c>
      <c r="UD377" t="s">
        <v>619</v>
      </c>
      <c r="UE377" t="s">
        <v>641</v>
      </c>
      <c r="UF377" t="s">
        <v>671</v>
      </c>
      <c r="UG377" t="s">
        <v>672</v>
      </c>
      <c r="UH377" t="s">
        <v>619</v>
      </c>
      <c r="UI377" t="s">
        <v>641</v>
      </c>
      <c r="UJ377">
        <v>0</v>
      </c>
      <c r="UK377" t="s">
        <v>672</v>
      </c>
      <c r="UL377" t="s">
        <v>619</v>
      </c>
      <c r="UM377" t="s">
        <v>619</v>
      </c>
      <c r="UN377" t="s">
        <v>619</v>
      </c>
      <c r="VI377" t="s">
        <v>619</v>
      </c>
      <c r="VJ377" t="s">
        <v>6383</v>
      </c>
      <c r="VY377">
        <v>0</v>
      </c>
      <c r="VZ377">
        <v>0</v>
      </c>
      <c r="WA377">
        <v>0</v>
      </c>
      <c r="WB377">
        <v>0</v>
      </c>
      <c r="WC377" t="s">
        <v>6348</v>
      </c>
      <c r="WD377" t="s">
        <v>6351</v>
      </c>
      <c r="WE377">
        <v>0</v>
      </c>
      <c r="WF377">
        <v>0</v>
      </c>
      <c r="WG377">
        <v>0</v>
      </c>
      <c r="WH377">
        <v>0</v>
      </c>
      <c r="WI377" t="s">
        <v>6349</v>
      </c>
      <c r="WJ377" t="s">
        <v>6352</v>
      </c>
      <c r="WK377">
        <v>0</v>
      </c>
      <c r="WL377">
        <v>0</v>
      </c>
      <c r="WM377">
        <v>0</v>
      </c>
      <c r="WN377">
        <v>0</v>
      </c>
      <c r="WO377" t="s">
        <v>6350</v>
      </c>
      <c r="WP377" t="s">
        <v>6353</v>
      </c>
    </row>
    <row r="378" spans="1:614" x14ac:dyDescent="0.25">
      <c r="A378" t="s">
        <v>615</v>
      </c>
      <c r="B378" t="s">
        <v>616</v>
      </c>
      <c r="C378" t="s">
        <v>617</v>
      </c>
      <c r="D378" t="s">
        <v>618</v>
      </c>
      <c r="E378" s="3">
        <v>45406.405471296297</v>
      </c>
      <c r="F378" t="s">
        <v>619</v>
      </c>
      <c r="G378" t="s">
        <v>619</v>
      </c>
      <c r="H378" t="s">
        <v>619</v>
      </c>
      <c r="I378" t="s">
        <v>619</v>
      </c>
      <c r="J378" t="s">
        <v>619</v>
      </c>
      <c r="K378" t="s">
        <v>616</v>
      </c>
      <c r="L378" t="s">
        <v>620</v>
      </c>
      <c r="M378" t="s">
        <v>617</v>
      </c>
      <c r="O378" s="4">
        <v>45382</v>
      </c>
      <c r="P378" t="s">
        <v>619</v>
      </c>
      <c r="T378" t="s">
        <v>621</v>
      </c>
      <c r="V378" t="s">
        <v>622</v>
      </c>
      <c r="W378" t="s">
        <v>6390</v>
      </c>
      <c r="X378">
        <v>1</v>
      </c>
      <c r="Y378" t="s">
        <v>6391</v>
      </c>
      <c r="Z378" t="s">
        <v>625</v>
      </c>
      <c r="AA378">
        <v>8</v>
      </c>
      <c r="AG378" t="s">
        <v>619</v>
      </c>
      <c r="AH378" t="s">
        <v>626</v>
      </c>
      <c r="AI378" t="s">
        <v>6337</v>
      </c>
      <c r="AJ378" s="4">
        <v>45384</v>
      </c>
      <c r="AK378" t="s">
        <v>6392</v>
      </c>
      <c r="AL378" s="4">
        <v>45382</v>
      </c>
      <c r="AM378" t="s">
        <v>629</v>
      </c>
      <c r="AN378" t="s">
        <v>619</v>
      </c>
      <c r="AO378" t="s">
        <v>1125</v>
      </c>
      <c r="AP378" t="s">
        <v>631</v>
      </c>
      <c r="AQ378" t="s">
        <v>619</v>
      </c>
      <c r="AR378" t="s">
        <v>619</v>
      </c>
      <c r="AS378" t="s">
        <v>632</v>
      </c>
      <c r="AT378" t="s">
        <v>632</v>
      </c>
      <c r="AU378" t="s">
        <v>632</v>
      </c>
      <c r="AV378" t="s">
        <v>632</v>
      </c>
      <c r="BH378" t="s">
        <v>619</v>
      </c>
      <c r="BI378" t="s">
        <v>6339</v>
      </c>
      <c r="BJ378" s="4">
        <v>45382</v>
      </c>
      <c r="BK378" t="s">
        <v>633</v>
      </c>
      <c r="BM378" t="s">
        <v>1125</v>
      </c>
      <c r="BN378" t="s">
        <v>632</v>
      </c>
      <c r="BO378">
        <v>0</v>
      </c>
      <c r="BP378">
        <v>0</v>
      </c>
      <c r="BQ378" t="s">
        <v>632</v>
      </c>
      <c r="BR378">
        <v>0</v>
      </c>
      <c r="BS378" s="4">
        <v>45382</v>
      </c>
      <c r="BT378" t="s">
        <v>6340</v>
      </c>
      <c r="BU378" t="s">
        <v>6341</v>
      </c>
      <c r="BV378" t="s">
        <v>6342</v>
      </c>
      <c r="BW378" s="5" t="s">
        <v>6343</v>
      </c>
      <c r="BX378" t="s">
        <v>6344</v>
      </c>
      <c r="BY378" t="s">
        <v>6345</v>
      </c>
      <c r="BZ378" t="s">
        <v>6346</v>
      </c>
      <c r="CA378" t="s">
        <v>6347</v>
      </c>
      <c r="CB378" t="s">
        <v>632</v>
      </c>
      <c r="CC378" t="s">
        <v>632</v>
      </c>
      <c r="CD378" t="s">
        <v>640</v>
      </c>
      <c r="CE378">
        <v>0</v>
      </c>
      <c r="CF378">
        <v>0</v>
      </c>
      <c r="CH378" t="s">
        <v>641</v>
      </c>
      <c r="CI378">
        <v>0</v>
      </c>
      <c r="CJ378">
        <v>0</v>
      </c>
      <c r="CK378" t="s">
        <v>6348</v>
      </c>
      <c r="CL378" t="s">
        <v>6349</v>
      </c>
      <c r="CM378" t="s">
        <v>6350</v>
      </c>
      <c r="CN378" t="s">
        <v>6351</v>
      </c>
      <c r="CO378" t="s">
        <v>6352</v>
      </c>
      <c r="CP378" t="s">
        <v>6353</v>
      </c>
      <c r="CQ378" t="s">
        <v>6354</v>
      </c>
      <c r="CR378" t="s">
        <v>6355</v>
      </c>
      <c r="CS378">
        <v>0</v>
      </c>
      <c r="CT378">
        <v>0</v>
      </c>
      <c r="CU378">
        <v>0</v>
      </c>
      <c r="CV378">
        <v>0</v>
      </c>
      <c r="CW378" t="s">
        <v>6356</v>
      </c>
      <c r="CX378" t="s">
        <v>6357</v>
      </c>
      <c r="CZ378" s="4">
        <v>45382</v>
      </c>
      <c r="DA378" t="s">
        <v>6358</v>
      </c>
      <c r="DB378" t="s">
        <v>619</v>
      </c>
      <c r="DC378" t="s">
        <v>6340</v>
      </c>
      <c r="DD378" t="s">
        <v>6340</v>
      </c>
      <c r="DE378" t="s">
        <v>6359</v>
      </c>
      <c r="DF378" t="s">
        <v>619</v>
      </c>
      <c r="DG378" t="s">
        <v>6340</v>
      </c>
      <c r="DH378" t="s">
        <v>6340</v>
      </c>
      <c r="DI378" t="s">
        <v>6360</v>
      </c>
      <c r="DJ378" t="s">
        <v>619</v>
      </c>
      <c r="DK378" t="s">
        <v>6340</v>
      </c>
      <c r="DL378" t="s">
        <v>6340</v>
      </c>
      <c r="DM378" t="s">
        <v>6361</v>
      </c>
      <c r="DN378" t="s">
        <v>619</v>
      </c>
      <c r="DO378" t="s">
        <v>6340</v>
      </c>
      <c r="DP378" t="s">
        <v>6340</v>
      </c>
      <c r="DQ378" t="s">
        <v>6362</v>
      </c>
      <c r="DR378" t="s">
        <v>619</v>
      </c>
      <c r="DS378" t="s">
        <v>6340</v>
      </c>
      <c r="DT378" t="s">
        <v>6340</v>
      </c>
      <c r="DU378" t="s">
        <v>6363</v>
      </c>
      <c r="DV378" t="s">
        <v>619</v>
      </c>
      <c r="DW378" t="s">
        <v>6340</v>
      </c>
      <c r="DX378" t="s">
        <v>6340</v>
      </c>
      <c r="DY378" t="s">
        <v>6364</v>
      </c>
      <c r="DZ378" t="s">
        <v>619</v>
      </c>
      <c r="EA378" t="s">
        <v>6340</v>
      </c>
      <c r="EB378" t="s">
        <v>6340</v>
      </c>
      <c r="EC378" t="s">
        <v>6365</v>
      </c>
      <c r="ED378" t="s">
        <v>619</v>
      </c>
      <c r="EE378" t="s">
        <v>6340</v>
      </c>
      <c r="EF378" t="s">
        <v>6340</v>
      </c>
      <c r="EG378" t="s">
        <v>6366</v>
      </c>
      <c r="EH378" t="s">
        <v>619</v>
      </c>
      <c r="EI378" t="s">
        <v>6340</v>
      </c>
      <c r="EJ378" t="s">
        <v>6340</v>
      </c>
      <c r="EK378">
        <v>0</v>
      </c>
      <c r="EL378" t="s">
        <v>619</v>
      </c>
      <c r="EM378" t="s">
        <v>6340</v>
      </c>
      <c r="EN378" t="s">
        <v>6340</v>
      </c>
      <c r="EO378" t="s">
        <v>6367</v>
      </c>
      <c r="EP378" t="s">
        <v>619</v>
      </c>
      <c r="EQ378" t="s">
        <v>6368</v>
      </c>
      <c r="ER378" t="s">
        <v>6340</v>
      </c>
      <c r="ES378" t="s">
        <v>6369</v>
      </c>
      <c r="ET378" t="s">
        <v>619</v>
      </c>
      <c r="EU378" t="s">
        <v>6370</v>
      </c>
      <c r="EV378" t="s">
        <v>6340</v>
      </c>
      <c r="EW378">
        <v>0</v>
      </c>
      <c r="EX378" t="s">
        <v>619</v>
      </c>
      <c r="EY378" t="s">
        <v>6371</v>
      </c>
      <c r="EZ378" t="s">
        <v>6340</v>
      </c>
      <c r="FA378" t="s">
        <v>6372</v>
      </c>
      <c r="FB378" t="s">
        <v>619</v>
      </c>
      <c r="FC378" t="s">
        <v>6371</v>
      </c>
      <c r="FD378" t="s">
        <v>6340</v>
      </c>
      <c r="FE378" t="s">
        <v>6373</v>
      </c>
      <c r="FF378" t="s">
        <v>619</v>
      </c>
      <c r="FG378" t="s">
        <v>6371</v>
      </c>
      <c r="FH378" t="s">
        <v>6340</v>
      </c>
      <c r="FI378">
        <v>0</v>
      </c>
      <c r="FJ378" t="s">
        <v>619</v>
      </c>
      <c r="FK378" t="s">
        <v>6371</v>
      </c>
      <c r="FL378" t="s">
        <v>6340</v>
      </c>
      <c r="FM378">
        <v>0</v>
      </c>
      <c r="FN378" t="s">
        <v>619</v>
      </c>
      <c r="FO378" t="s">
        <v>6371</v>
      </c>
      <c r="FP378" t="s">
        <v>6340</v>
      </c>
      <c r="FQ378" t="s">
        <v>6374</v>
      </c>
      <c r="FR378" t="s">
        <v>619</v>
      </c>
      <c r="FS378" t="s">
        <v>6371</v>
      </c>
      <c r="FT378" t="s">
        <v>6340</v>
      </c>
      <c r="FU378" t="s">
        <v>836</v>
      </c>
      <c r="FV378" t="s">
        <v>619</v>
      </c>
      <c r="FW378" t="s">
        <v>6371</v>
      </c>
      <c r="FX378" t="s">
        <v>6340</v>
      </c>
      <c r="FY378">
        <v>0</v>
      </c>
      <c r="FZ378" t="s">
        <v>619</v>
      </c>
      <c r="GA378" t="s">
        <v>6371</v>
      </c>
      <c r="GB378" t="s">
        <v>6340</v>
      </c>
      <c r="GC378" t="s">
        <v>6375</v>
      </c>
      <c r="GD378" t="s">
        <v>619</v>
      </c>
      <c r="GE378" t="s">
        <v>6371</v>
      </c>
      <c r="GF378" t="s">
        <v>6340</v>
      </c>
      <c r="GG378">
        <v>0</v>
      </c>
      <c r="GH378" t="s">
        <v>619</v>
      </c>
      <c r="GI378" t="s">
        <v>6340</v>
      </c>
      <c r="GJ378" t="s">
        <v>6340</v>
      </c>
      <c r="GK378" t="s">
        <v>6376</v>
      </c>
      <c r="GL378" t="s">
        <v>619</v>
      </c>
      <c r="GM378" t="s">
        <v>6377</v>
      </c>
      <c r="GN378" t="s">
        <v>6340</v>
      </c>
      <c r="GO378" t="s">
        <v>6378</v>
      </c>
      <c r="GP378" t="s">
        <v>619</v>
      </c>
      <c r="GQ378" t="s">
        <v>6340</v>
      </c>
      <c r="GR378" t="s">
        <v>6340</v>
      </c>
      <c r="GS378">
        <v>0</v>
      </c>
      <c r="GT378" t="s">
        <v>619</v>
      </c>
      <c r="GU378" t="s">
        <v>6340</v>
      </c>
      <c r="GV378" t="s">
        <v>6340</v>
      </c>
      <c r="GW378" t="s">
        <v>6379</v>
      </c>
      <c r="GX378" t="s">
        <v>619</v>
      </c>
      <c r="GY378" t="s">
        <v>6340</v>
      </c>
      <c r="GZ378" t="s">
        <v>6340</v>
      </c>
      <c r="HA378">
        <v>0</v>
      </c>
      <c r="HB378" t="s">
        <v>619</v>
      </c>
      <c r="HC378">
        <v>0</v>
      </c>
      <c r="HD378" t="s">
        <v>6340</v>
      </c>
      <c r="HE378" t="s">
        <v>6380</v>
      </c>
      <c r="HF378" t="s">
        <v>619</v>
      </c>
      <c r="HG378" t="s">
        <v>6340</v>
      </c>
      <c r="HH378" t="s">
        <v>6340</v>
      </c>
      <c r="HI378">
        <v>0</v>
      </c>
      <c r="HJ378" t="s">
        <v>619</v>
      </c>
      <c r="HK378" t="s">
        <v>6340</v>
      </c>
      <c r="HL378" t="s">
        <v>6340</v>
      </c>
      <c r="HM378">
        <v>0</v>
      </c>
      <c r="HN378" t="s">
        <v>631</v>
      </c>
      <c r="HO378">
        <v>0</v>
      </c>
      <c r="HP378">
        <v>0</v>
      </c>
      <c r="HQ378">
        <v>0</v>
      </c>
      <c r="HR378" t="s">
        <v>631</v>
      </c>
      <c r="HS378">
        <v>0</v>
      </c>
      <c r="HT378">
        <v>0</v>
      </c>
      <c r="HU378">
        <v>0</v>
      </c>
      <c r="HV378" t="s">
        <v>631</v>
      </c>
      <c r="HW378">
        <v>0</v>
      </c>
      <c r="HX378">
        <v>0</v>
      </c>
      <c r="HY378">
        <v>0</v>
      </c>
      <c r="HZ378" t="s">
        <v>619</v>
      </c>
      <c r="IA378">
        <v>0</v>
      </c>
      <c r="IB378">
        <v>0</v>
      </c>
      <c r="IC378">
        <v>0</v>
      </c>
      <c r="ID378" t="s">
        <v>619</v>
      </c>
      <c r="IE378">
        <v>0</v>
      </c>
      <c r="IF378">
        <v>0</v>
      </c>
      <c r="IG378" t="s">
        <v>632</v>
      </c>
      <c r="IH378" t="s">
        <v>632</v>
      </c>
      <c r="II378" t="s">
        <v>632</v>
      </c>
      <c r="IJ378" t="s">
        <v>632</v>
      </c>
      <c r="IK378" t="s">
        <v>632</v>
      </c>
      <c r="IL378" t="s">
        <v>632</v>
      </c>
      <c r="IM378" t="s">
        <v>632</v>
      </c>
      <c r="IN378" t="s">
        <v>632</v>
      </c>
      <c r="IO378" t="s">
        <v>632</v>
      </c>
      <c r="IP378" t="s">
        <v>632</v>
      </c>
      <c r="IQ378" t="s">
        <v>632</v>
      </c>
      <c r="IR378" t="s">
        <v>632</v>
      </c>
      <c r="IS378" t="s">
        <v>6381</v>
      </c>
      <c r="IT378" t="s">
        <v>619</v>
      </c>
      <c r="IU378" t="s">
        <v>6340</v>
      </c>
      <c r="IV378" t="s">
        <v>6340</v>
      </c>
      <c r="IW378" t="s">
        <v>632</v>
      </c>
      <c r="IX378" t="s">
        <v>632</v>
      </c>
      <c r="IY378" t="s">
        <v>632</v>
      </c>
      <c r="IZ378" t="s">
        <v>632</v>
      </c>
      <c r="JA378" t="s">
        <v>632</v>
      </c>
      <c r="JB378" t="s">
        <v>632</v>
      </c>
      <c r="JC378" t="s">
        <v>632</v>
      </c>
      <c r="JD378" t="s">
        <v>632</v>
      </c>
      <c r="JE378" t="s">
        <v>632</v>
      </c>
      <c r="JF378" t="s">
        <v>632</v>
      </c>
      <c r="JG378" t="s">
        <v>632</v>
      </c>
      <c r="JH378" t="s">
        <v>632</v>
      </c>
      <c r="JI378" t="s">
        <v>632</v>
      </c>
      <c r="JJ378" t="s">
        <v>632</v>
      </c>
      <c r="JK378" t="s">
        <v>632</v>
      </c>
      <c r="JL378" t="s">
        <v>632</v>
      </c>
      <c r="JM378" t="s">
        <v>632</v>
      </c>
      <c r="JN378" t="s">
        <v>632</v>
      </c>
      <c r="JO378" t="s">
        <v>632</v>
      </c>
      <c r="JP378" t="s">
        <v>632</v>
      </c>
      <c r="JQ378" t="s">
        <v>632</v>
      </c>
      <c r="JR378" t="s">
        <v>632</v>
      </c>
      <c r="JS378" t="s">
        <v>632</v>
      </c>
      <c r="JT378" t="s">
        <v>632</v>
      </c>
      <c r="JU378" t="s">
        <v>632</v>
      </c>
      <c r="JV378" t="s">
        <v>632</v>
      </c>
      <c r="JW378" t="s">
        <v>632</v>
      </c>
      <c r="JX378" t="s">
        <v>632</v>
      </c>
      <c r="JY378" t="s">
        <v>632</v>
      </c>
      <c r="JZ378" t="s">
        <v>632</v>
      </c>
      <c r="KA378" t="s">
        <v>632</v>
      </c>
      <c r="KB378" t="s">
        <v>632</v>
      </c>
      <c r="KC378" t="s">
        <v>632</v>
      </c>
      <c r="KD378" t="s">
        <v>632</v>
      </c>
      <c r="KE378" t="s">
        <v>632</v>
      </c>
      <c r="KF378" t="s">
        <v>632</v>
      </c>
      <c r="KG378" t="s">
        <v>632</v>
      </c>
      <c r="KH378" t="s">
        <v>632</v>
      </c>
      <c r="KI378" t="s">
        <v>632</v>
      </c>
      <c r="KJ378" t="s">
        <v>632</v>
      </c>
      <c r="KK378" t="s">
        <v>632</v>
      </c>
      <c r="KL378" t="s">
        <v>632</v>
      </c>
      <c r="KM378" t="s">
        <v>632</v>
      </c>
      <c r="KN378" t="s">
        <v>632</v>
      </c>
      <c r="KO378" t="s">
        <v>632</v>
      </c>
      <c r="KP378" t="s">
        <v>632</v>
      </c>
      <c r="KQ378" t="s">
        <v>632</v>
      </c>
      <c r="KR378" t="s">
        <v>632</v>
      </c>
      <c r="KS378" t="s">
        <v>632</v>
      </c>
      <c r="KT378" t="s">
        <v>632</v>
      </c>
      <c r="KU378" t="s">
        <v>632</v>
      </c>
      <c r="KV378" t="s">
        <v>632</v>
      </c>
      <c r="KW378" t="s">
        <v>632</v>
      </c>
      <c r="KX378" t="s">
        <v>632</v>
      </c>
      <c r="KY378" t="s">
        <v>632</v>
      </c>
      <c r="KZ378" t="s">
        <v>632</v>
      </c>
      <c r="LA378" t="s">
        <v>632</v>
      </c>
      <c r="LB378" t="s">
        <v>632</v>
      </c>
      <c r="LC378" t="s">
        <v>632</v>
      </c>
      <c r="LD378" t="s">
        <v>632</v>
      </c>
      <c r="LE378" t="s">
        <v>632</v>
      </c>
      <c r="LF378" t="s">
        <v>632</v>
      </c>
      <c r="LG378" t="s">
        <v>632</v>
      </c>
      <c r="LH378" t="s">
        <v>632</v>
      </c>
      <c r="LI378" t="s">
        <v>632</v>
      </c>
      <c r="LJ378" t="s">
        <v>632</v>
      </c>
      <c r="LK378" t="s">
        <v>632</v>
      </c>
      <c r="LL378" t="s">
        <v>632</v>
      </c>
      <c r="LM378" t="s">
        <v>632</v>
      </c>
      <c r="LN378" t="s">
        <v>632</v>
      </c>
      <c r="LO378" t="s">
        <v>632</v>
      </c>
      <c r="LP378" t="s">
        <v>632</v>
      </c>
      <c r="LQ378" t="s">
        <v>632</v>
      </c>
      <c r="LR378" t="s">
        <v>632</v>
      </c>
      <c r="LS378" t="s">
        <v>632</v>
      </c>
      <c r="LT378" t="s">
        <v>632</v>
      </c>
      <c r="LU378" t="s">
        <v>632</v>
      </c>
      <c r="LV378" t="s">
        <v>632</v>
      </c>
      <c r="LW378" t="s">
        <v>632</v>
      </c>
      <c r="LX378" t="s">
        <v>632</v>
      </c>
      <c r="LY378" t="s">
        <v>632</v>
      </c>
      <c r="LZ378" t="s">
        <v>632</v>
      </c>
      <c r="MA378" t="s">
        <v>632</v>
      </c>
      <c r="MB378" t="s">
        <v>632</v>
      </c>
      <c r="MC378" t="s">
        <v>632</v>
      </c>
      <c r="MD378" t="s">
        <v>632</v>
      </c>
      <c r="ME378" t="s">
        <v>632</v>
      </c>
      <c r="MF378" t="s">
        <v>632</v>
      </c>
      <c r="MG378" t="s">
        <v>632</v>
      </c>
      <c r="MH378" t="s">
        <v>632</v>
      </c>
      <c r="MI378" t="s">
        <v>632</v>
      </c>
      <c r="MJ378" t="s">
        <v>632</v>
      </c>
      <c r="MK378" t="s">
        <v>632</v>
      </c>
      <c r="ML378" t="s">
        <v>632</v>
      </c>
      <c r="MM378" t="s">
        <v>632</v>
      </c>
      <c r="MN378" t="s">
        <v>632</v>
      </c>
      <c r="MO378" t="s">
        <v>632</v>
      </c>
      <c r="MP378" t="s">
        <v>632</v>
      </c>
      <c r="MQ378" t="s">
        <v>632</v>
      </c>
      <c r="MR378" t="s">
        <v>632</v>
      </c>
      <c r="MS378" t="s">
        <v>632</v>
      </c>
      <c r="MT378" t="s">
        <v>632</v>
      </c>
      <c r="MU378" t="s">
        <v>632</v>
      </c>
      <c r="MV378" t="s">
        <v>632</v>
      </c>
      <c r="MW378" t="s">
        <v>632</v>
      </c>
      <c r="MX378" t="s">
        <v>632</v>
      </c>
      <c r="MY378" t="s">
        <v>632</v>
      </c>
      <c r="MZ378" t="s">
        <v>632</v>
      </c>
      <c r="NA378" t="s">
        <v>632</v>
      </c>
      <c r="NB378" t="s">
        <v>632</v>
      </c>
      <c r="NC378" t="s">
        <v>632</v>
      </c>
      <c r="ND378" t="s">
        <v>632</v>
      </c>
      <c r="NE378" t="s">
        <v>632</v>
      </c>
      <c r="NF378" t="s">
        <v>632</v>
      </c>
      <c r="NG378" t="s">
        <v>632</v>
      </c>
      <c r="NH378" t="s">
        <v>632</v>
      </c>
      <c r="NI378" t="s">
        <v>632</v>
      </c>
      <c r="NJ378" t="s">
        <v>632</v>
      </c>
      <c r="NK378" t="s">
        <v>632</v>
      </c>
      <c r="NL378" t="s">
        <v>632</v>
      </c>
      <c r="NM378" t="s">
        <v>632</v>
      </c>
      <c r="NN378" t="s">
        <v>632</v>
      </c>
      <c r="NO378" t="s">
        <v>632</v>
      </c>
      <c r="NP378" t="s">
        <v>632</v>
      </c>
      <c r="NQ378" t="s">
        <v>632</v>
      </c>
      <c r="NR378" t="s">
        <v>632</v>
      </c>
      <c r="NS378" t="s">
        <v>632</v>
      </c>
      <c r="NT378" t="s">
        <v>632</v>
      </c>
      <c r="NU378" t="s">
        <v>632</v>
      </c>
      <c r="NV378" t="s">
        <v>632</v>
      </c>
      <c r="NW378" t="s">
        <v>632</v>
      </c>
      <c r="NX378" t="s">
        <v>632</v>
      </c>
      <c r="NY378" t="s">
        <v>632</v>
      </c>
      <c r="NZ378" t="s">
        <v>632</v>
      </c>
      <c r="OA378" t="s">
        <v>632</v>
      </c>
      <c r="OB378" t="s">
        <v>632</v>
      </c>
      <c r="OC378" t="s">
        <v>632</v>
      </c>
      <c r="OD378" t="s">
        <v>632</v>
      </c>
      <c r="OE378" t="s">
        <v>632</v>
      </c>
      <c r="OF378" t="s">
        <v>632</v>
      </c>
      <c r="OG378" t="s">
        <v>6382</v>
      </c>
      <c r="OH378" t="s">
        <v>619</v>
      </c>
      <c r="OI378" t="s">
        <v>6340</v>
      </c>
      <c r="OJ378" t="s">
        <v>6340</v>
      </c>
      <c r="OK378" t="s">
        <v>632</v>
      </c>
      <c r="OL378" t="s">
        <v>632</v>
      </c>
      <c r="OM378" t="s">
        <v>632</v>
      </c>
      <c r="ON378" t="s">
        <v>632</v>
      </c>
      <c r="OO378" t="s">
        <v>632</v>
      </c>
      <c r="OP378" t="s">
        <v>632</v>
      </c>
      <c r="OQ378" t="s">
        <v>632</v>
      </c>
      <c r="OR378" t="s">
        <v>632</v>
      </c>
      <c r="OS378" t="s">
        <v>632</v>
      </c>
      <c r="OT378" t="s">
        <v>632</v>
      </c>
      <c r="OU378" t="s">
        <v>632</v>
      </c>
      <c r="OV378" t="s">
        <v>632</v>
      </c>
      <c r="OW378" t="s">
        <v>632</v>
      </c>
      <c r="OX378" t="s">
        <v>632</v>
      </c>
      <c r="OY378" t="s">
        <v>632</v>
      </c>
      <c r="OZ378" t="s">
        <v>632</v>
      </c>
      <c r="PA378" t="s">
        <v>632</v>
      </c>
      <c r="PB378" t="s">
        <v>632</v>
      </c>
      <c r="PC378" t="s">
        <v>632</v>
      </c>
      <c r="PD378" t="s">
        <v>632</v>
      </c>
      <c r="PE378" t="s">
        <v>632</v>
      </c>
      <c r="PF378" t="s">
        <v>632</v>
      </c>
      <c r="PG378" t="s">
        <v>632</v>
      </c>
      <c r="PH378" t="s">
        <v>632</v>
      </c>
      <c r="PI378" t="s">
        <v>632</v>
      </c>
      <c r="PJ378" t="s">
        <v>632</v>
      </c>
      <c r="PK378" t="s">
        <v>632</v>
      </c>
      <c r="PL378" t="s">
        <v>632</v>
      </c>
      <c r="PM378" t="s">
        <v>632</v>
      </c>
      <c r="PN378" t="s">
        <v>632</v>
      </c>
      <c r="PO378" t="s">
        <v>632</v>
      </c>
      <c r="PP378" t="s">
        <v>632</v>
      </c>
      <c r="PQ378" t="s">
        <v>632</v>
      </c>
      <c r="PR378" t="s">
        <v>632</v>
      </c>
      <c r="PS378" t="s">
        <v>632</v>
      </c>
      <c r="PT378" t="s">
        <v>632</v>
      </c>
      <c r="PU378" t="s">
        <v>632</v>
      </c>
      <c r="PV378" t="s">
        <v>632</v>
      </c>
      <c r="PW378" t="s">
        <v>632</v>
      </c>
      <c r="PX378" t="s">
        <v>632</v>
      </c>
      <c r="PY378" t="s">
        <v>632</v>
      </c>
      <c r="PZ378" t="s">
        <v>632</v>
      </c>
      <c r="QA378" t="s">
        <v>632</v>
      </c>
      <c r="QB378" t="s">
        <v>632</v>
      </c>
      <c r="QC378" t="s">
        <v>632</v>
      </c>
      <c r="QD378" t="s">
        <v>632</v>
      </c>
      <c r="QE378" t="s">
        <v>632</v>
      </c>
      <c r="QF378" t="s">
        <v>632</v>
      </c>
      <c r="QG378" t="s">
        <v>632</v>
      </c>
      <c r="QH378" t="s">
        <v>632</v>
      </c>
      <c r="QI378" t="s">
        <v>632</v>
      </c>
      <c r="QJ378" t="s">
        <v>632</v>
      </c>
      <c r="QK378" t="s">
        <v>632</v>
      </c>
      <c r="QL378" t="s">
        <v>632</v>
      </c>
      <c r="QM378" t="s">
        <v>632</v>
      </c>
      <c r="QN378" t="s">
        <v>632</v>
      </c>
      <c r="QO378" t="s">
        <v>632</v>
      </c>
      <c r="QP378" t="s">
        <v>632</v>
      </c>
      <c r="QQ378" t="s">
        <v>632</v>
      </c>
      <c r="QR378" t="s">
        <v>632</v>
      </c>
      <c r="QS378" t="s">
        <v>619</v>
      </c>
      <c r="QT378" t="s">
        <v>670</v>
      </c>
      <c r="QU378" t="s">
        <v>619</v>
      </c>
      <c r="QV378" t="s">
        <v>641</v>
      </c>
      <c r="QW378" t="s">
        <v>671</v>
      </c>
      <c r="QX378" t="s">
        <v>672</v>
      </c>
      <c r="QY378" t="s">
        <v>619</v>
      </c>
      <c r="QZ378" t="s">
        <v>641</v>
      </c>
      <c r="RA378" t="s">
        <v>671</v>
      </c>
      <c r="RB378" t="s">
        <v>672</v>
      </c>
      <c r="RG378" t="s">
        <v>619</v>
      </c>
      <c r="RH378" t="s">
        <v>641</v>
      </c>
      <c r="RI378" t="s">
        <v>671</v>
      </c>
      <c r="RJ378" t="s">
        <v>672</v>
      </c>
      <c r="RK378" t="s">
        <v>619</v>
      </c>
      <c r="RL378" t="s">
        <v>641</v>
      </c>
      <c r="RM378" t="s">
        <v>671</v>
      </c>
      <c r="RN378" t="s">
        <v>672</v>
      </c>
      <c r="RO378" t="s">
        <v>619</v>
      </c>
      <c r="RP378" t="s">
        <v>641</v>
      </c>
      <c r="RQ378" t="s">
        <v>671</v>
      </c>
      <c r="RR378" t="s">
        <v>673</v>
      </c>
      <c r="RT378" t="s">
        <v>632</v>
      </c>
      <c r="SD378" t="s">
        <v>619</v>
      </c>
      <c r="SE378" t="s">
        <v>641</v>
      </c>
      <c r="SF378" t="s">
        <v>671</v>
      </c>
      <c r="SG378" t="s">
        <v>672</v>
      </c>
      <c r="SH378" t="s">
        <v>619</v>
      </c>
      <c r="SI378" t="s">
        <v>641</v>
      </c>
      <c r="SJ378" t="s">
        <v>671</v>
      </c>
      <c r="SK378" t="s">
        <v>673</v>
      </c>
      <c r="SW378" t="s">
        <v>632</v>
      </c>
      <c r="SX378" t="s">
        <v>632</v>
      </c>
      <c r="SY378" t="s">
        <v>632</v>
      </c>
      <c r="SZ378" t="s">
        <v>619</v>
      </c>
      <c r="TA378" t="s">
        <v>641</v>
      </c>
      <c r="TB378">
        <v>0</v>
      </c>
      <c r="TC378" t="s">
        <v>672</v>
      </c>
      <c r="TD378" t="s">
        <v>619</v>
      </c>
      <c r="TE378" t="s">
        <v>641</v>
      </c>
      <c r="TF378" t="s">
        <v>671</v>
      </c>
      <c r="TG378" t="s">
        <v>673</v>
      </c>
      <c r="TK378" t="s">
        <v>619</v>
      </c>
      <c r="TL378" t="s">
        <v>641</v>
      </c>
      <c r="TM378">
        <v>0</v>
      </c>
      <c r="TN378" t="s">
        <v>674</v>
      </c>
      <c r="UD378" t="s">
        <v>619</v>
      </c>
      <c r="UE378" t="s">
        <v>641</v>
      </c>
      <c r="UF378" t="s">
        <v>671</v>
      </c>
      <c r="UG378" t="s">
        <v>672</v>
      </c>
      <c r="UH378" t="s">
        <v>619</v>
      </c>
      <c r="UI378" t="s">
        <v>641</v>
      </c>
      <c r="UJ378">
        <v>0</v>
      </c>
      <c r="UK378" t="s">
        <v>672</v>
      </c>
      <c r="UL378" t="s">
        <v>619</v>
      </c>
      <c r="UM378" t="s">
        <v>619</v>
      </c>
      <c r="UN378" t="s">
        <v>619</v>
      </c>
      <c r="VI378" t="s">
        <v>619</v>
      </c>
      <c r="VJ378" t="s">
        <v>6383</v>
      </c>
      <c r="VY378">
        <v>0</v>
      </c>
      <c r="VZ378">
        <v>0</v>
      </c>
      <c r="WA378">
        <v>0</v>
      </c>
      <c r="WB378">
        <v>0</v>
      </c>
      <c r="WC378" t="s">
        <v>6348</v>
      </c>
      <c r="WD378" t="s">
        <v>6351</v>
      </c>
      <c r="WE378">
        <v>0</v>
      </c>
      <c r="WF378">
        <v>0</v>
      </c>
      <c r="WG378">
        <v>0</v>
      </c>
      <c r="WH378">
        <v>0</v>
      </c>
      <c r="WI378" t="s">
        <v>6349</v>
      </c>
      <c r="WJ378" t="s">
        <v>6352</v>
      </c>
      <c r="WK378">
        <v>0</v>
      </c>
      <c r="WL378">
        <v>0</v>
      </c>
      <c r="WM378">
        <v>0</v>
      </c>
      <c r="WN378">
        <v>0</v>
      </c>
      <c r="WO378" t="s">
        <v>6350</v>
      </c>
      <c r="WP378" t="s">
        <v>6353</v>
      </c>
    </row>
    <row r="379" spans="1:614" x14ac:dyDescent="0.25">
      <c r="A379" t="s">
        <v>615</v>
      </c>
      <c r="B379" t="s">
        <v>616</v>
      </c>
      <c r="C379" t="s">
        <v>617</v>
      </c>
      <c r="D379" t="s">
        <v>618</v>
      </c>
      <c r="E379" s="3">
        <v>45406.405471296297</v>
      </c>
      <c r="F379" t="s">
        <v>619</v>
      </c>
      <c r="G379" t="s">
        <v>619</v>
      </c>
      <c r="H379" t="s">
        <v>619</v>
      </c>
      <c r="I379" t="s">
        <v>619</v>
      </c>
      <c r="J379" t="s">
        <v>619</v>
      </c>
      <c r="K379" t="s">
        <v>616</v>
      </c>
      <c r="L379" t="s">
        <v>620</v>
      </c>
      <c r="M379" t="s">
        <v>617</v>
      </c>
      <c r="O379" s="4">
        <v>45382</v>
      </c>
      <c r="P379" t="s">
        <v>619</v>
      </c>
      <c r="T379" t="s">
        <v>621</v>
      </c>
      <c r="V379" t="s">
        <v>622</v>
      </c>
      <c r="W379" t="s">
        <v>6393</v>
      </c>
      <c r="X379">
        <v>1</v>
      </c>
      <c r="Y379" t="s">
        <v>6394</v>
      </c>
      <c r="Z379" t="s">
        <v>625</v>
      </c>
      <c r="AA379">
        <v>8</v>
      </c>
      <c r="AG379" t="s">
        <v>619</v>
      </c>
      <c r="AH379" t="s">
        <v>626</v>
      </c>
      <c r="AI379" t="s">
        <v>6395</v>
      </c>
      <c r="AJ379" s="4">
        <v>45384</v>
      </c>
      <c r="AK379" t="s">
        <v>6396</v>
      </c>
      <c r="AL379" s="4">
        <v>45382</v>
      </c>
      <c r="AM379" t="s">
        <v>629</v>
      </c>
      <c r="AN379" t="s">
        <v>619</v>
      </c>
      <c r="AO379" t="s">
        <v>681</v>
      </c>
      <c r="AP379" t="s">
        <v>631</v>
      </c>
      <c r="AQ379" t="s">
        <v>619</v>
      </c>
      <c r="AR379" t="s">
        <v>619</v>
      </c>
      <c r="AS379" t="s">
        <v>632</v>
      </c>
      <c r="AT379" t="s">
        <v>632</v>
      </c>
      <c r="AU379" t="s">
        <v>632</v>
      </c>
      <c r="AV379" t="s">
        <v>632</v>
      </c>
      <c r="BH379" t="s">
        <v>631</v>
      </c>
      <c r="BI379" t="s">
        <v>632</v>
      </c>
      <c r="BJ379" s="4">
        <v>45382</v>
      </c>
      <c r="BK379" t="s">
        <v>633</v>
      </c>
      <c r="BM379" t="s">
        <v>681</v>
      </c>
      <c r="BN379" t="s">
        <v>632</v>
      </c>
      <c r="BO379">
        <v>0</v>
      </c>
      <c r="BP379">
        <v>0</v>
      </c>
      <c r="BQ379" t="s">
        <v>632</v>
      </c>
      <c r="BR379">
        <v>0</v>
      </c>
      <c r="BS379" s="4">
        <v>45382</v>
      </c>
      <c r="BT379" t="s">
        <v>6397</v>
      </c>
      <c r="BU379" t="s">
        <v>6398</v>
      </c>
      <c r="BV379" t="s">
        <v>6399</v>
      </c>
      <c r="BW379" s="5" t="s">
        <v>6400</v>
      </c>
      <c r="BX379" t="s">
        <v>6401</v>
      </c>
      <c r="BY379" t="s">
        <v>6402</v>
      </c>
      <c r="BZ379" t="s">
        <v>6403</v>
      </c>
      <c r="CA379" t="s">
        <v>6404</v>
      </c>
      <c r="CB379" t="s">
        <v>632</v>
      </c>
      <c r="CC379" t="s">
        <v>632</v>
      </c>
      <c r="CD379" t="s">
        <v>640</v>
      </c>
      <c r="CE379">
        <v>0</v>
      </c>
      <c r="CF379">
        <v>0</v>
      </c>
      <c r="CH379" t="s">
        <v>641</v>
      </c>
      <c r="CI379">
        <v>0</v>
      </c>
      <c r="CJ379">
        <v>0</v>
      </c>
      <c r="CK379" t="s">
        <v>6405</v>
      </c>
      <c r="CL379" t="s">
        <v>6406</v>
      </c>
      <c r="CM379" t="s">
        <v>6407</v>
      </c>
      <c r="CN379" t="s">
        <v>6408</v>
      </c>
      <c r="CO379" t="s">
        <v>6409</v>
      </c>
      <c r="CP379" t="s">
        <v>6410</v>
      </c>
      <c r="CQ379" t="s">
        <v>6411</v>
      </c>
      <c r="CR379" t="s">
        <v>6412</v>
      </c>
      <c r="CS379">
        <v>0</v>
      </c>
      <c r="CT379">
        <v>0</v>
      </c>
      <c r="CU379">
        <v>0</v>
      </c>
      <c r="CV379">
        <v>0</v>
      </c>
      <c r="CW379" t="s">
        <v>6413</v>
      </c>
      <c r="CX379" t="s">
        <v>6414</v>
      </c>
      <c r="CZ379" s="4">
        <v>45382</v>
      </c>
      <c r="DA379" t="s">
        <v>6415</v>
      </c>
      <c r="DB379" t="s">
        <v>619</v>
      </c>
      <c r="DC379" t="s">
        <v>6416</v>
      </c>
      <c r="DD379" t="s">
        <v>6417</v>
      </c>
      <c r="DE379" t="s">
        <v>6418</v>
      </c>
      <c r="DF379" t="s">
        <v>619</v>
      </c>
      <c r="DG379" t="s">
        <v>6416</v>
      </c>
      <c r="DH379" t="s">
        <v>6417</v>
      </c>
      <c r="DI379" t="s">
        <v>6419</v>
      </c>
      <c r="DJ379" t="s">
        <v>619</v>
      </c>
      <c r="DK379" t="s">
        <v>6416</v>
      </c>
      <c r="DL379" t="s">
        <v>6417</v>
      </c>
      <c r="DM379" t="s">
        <v>6420</v>
      </c>
      <c r="DN379" t="s">
        <v>619</v>
      </c>
      <c r="DO379" t="s">
        <v>6416</v>
      </c>
      <c r="DP379" t="s">
        <v>6417</v>
      </c>
      <c r="DQ379" t="s">
        <v>6421</v>
      </c>
      <c r="DR379" t="s">
        <v>619</v>
      </c>
      <c r="DS379" t="s">
        <v>6416</v>
      </c>
      <c r="DT379" t="s">
        <v>6417</v>
      </c>
      <c r="DU379" t="s">
        <v>6422</v>
      </c>
      <c r="DV379" t="s">
        <v>619</v>
      </c>
      <c r="DW379" t="s">
        <v>6416</v>
      </c>
      <c r="DX379" t="s">
        <v>6417</v>
      </c>
      <c r="DY379" t="s">
        <v>6423</v>
      </c>
      <c r="DZ379" t="s">
        <v>619</v>
      </c>
      <c r="EA379" t="s">
        <v>6416</v>
      </c>
      <c r="EB379" t="s">
        <v>6417</v>
      </c>
      <c r="EC379" t="s">
        <v>6424</v>
      </c>
      <c r="ED379" t="s">
        <v>619</v>
      </c>
      <c r="EE379" t="s">
        <v>6425</v>
      </c>
      <c r="EF379" t="s">
        <v>6417</v>
      </c>
      <c r="EG379" t="s">
        <v>6426</v>
      </c>
      <c r="EH379" t="s">
        <v>619</v>
      </c>
      <c r="EI379" t="s">
        <v>6425</v>
      </c>
      <c r="EJ379" t="s">
        <v>6417</v>
      </c>
      <c r="EK379" t="s">
        <v>6427</v>
      </c>
      <c r="EL379" t="s">
        <v>619</v>
      </c>
      <c r="EM379" t="s">
        <v>6428</v>
      </c>
      <c r="EN379" t="s">
        <v>6417</v>
      </c>
      <c r="EO379" t="s">
        <v>6429</v>
      </c>
      <c r="EP379" t="s">
        <v>619</v>
      </c>
      <c r="EQ379" t="s">
        <v>6430</v>
      </c>
      <c r="ER379" t="s">
        <v>6417</v>
      </c>
      <c r="ES379" t="s">
        <v>6431</v>
      </c>
      <c r="ET379" t="s">
        <v>619</v>
      </c>
      <c r="EU379" t="s">
        <v>6432</v>
      </c>
      <c r="EV379" t="s">
        <v>6417</v>
      </c>
      <c r="EW379" t="s">
        <v>6433</v>
      </c>
      <c r="EX379" t="s">
        <v>619</v>
      </c>
      <c r="EY379" t="s">
        <v>6434</v>
      </c>
      <c r="EZ379" t="s">
        <v>6417</v>
      </c>
      <c r="FA379" t="s">
        <v>6435</v>
      </c>
      <c r="FB379" t="s">
        <v>619</v>
      </c>
      <c r="FC379" t="s">
        <v>6434</v>
      </c>
      <c r="FD379" t="s">
        <v>6417</v>
      </c>
      <c r="FE379" t="s">
        <v>6436</v>
      </c>
      <c r="FF379" t="s">
        <v>619</v>
      </c>
      <c r="FG379" t="s">
        <v>6434</v>
      </c>
      <c r="FH379" t="s">
        <v>6417</v>
      </c>
      <c r="FI379" t="s">
        <v>6437</v>
      </c>
      <c r="FJ379" t="s">
        <v>619</v>
      </c>
      <c r="FK379" t="s">
        <v>6434</v>
      </c>
      <c r="FL379" t="s">
        <v>6417</v>
      </c>
      <c r="FM379" t="s">
        <v>6438</v>
      </c>
      <c r="FN379" t="s">
        <v>619</v>
      </c>
      <c r="FO379" t="s">
        <v>6434</v>
      </c>
      <c r="FP379" t="s">
        <v>6417</v>
      </c>
      <c r="FQ379" t="s">
        <v>6439</v>
      </c>
      <c r="FR379" t="s">
        <v>619</v>
      </c>
      <c r="FS379" t="s">
        <v>6434</v>
      </c>
      <c r="FT379" t="s">
        <v>6417</v>
      </c>
      <c r="FU379" t="s">
        <v>6440</v>
      </c>
      <c r="FV379" t="s">
        <v>619</v>
      </c>
      <c r="FW379" t="s">
        <v>6434</v>
      </c>
      <c r="FX379" t="s">
        <v>6417</v>
      </c>
      <c r="FY379" t="s">
        <v>6441</v>
      </c>
      <c r="FZ379" t="s">
        <v>619</v>
      </c>
      <c r="GA379" t="s">
        <v>6434</v>
      </c>
      <c r="GB379" t="s">
        <v>6417</v>
      </c>
      <c r="GC379" t="s">
        <v>6442</v>
      </c>
      <c r="GD379" t="s">
        <v>619</v>
      </c>
      <c r="GE379" t="s">
        <v>6434</v>
      </c>
      <c r="GF379" t="s">
        <v>6417</v>
      </c>
      <c r="GG379" t="s">
        <v>6443</v>
      </c>
      <c r="GH379" t="s">
        <v>619</v>
      </c>
      <c r="GI379" t="s">
        <v>6444</v>
      </c>
      <c r="GJ379" t="s">
        <v>6417</v>
      </c>
      <c r="GK379" t="s">
        <v>6445</v>
      </c>
      <c r="GL379" t="s">
        <v>619</v>
      </c>
      <c r="GM379" t="s">
        <v>6446</v>
      </c>
      <c r="GN379" t="s">
        <v>6417</v>
      </c>
      <c r="GO379" t="s">
        <v>6447</v>
      </c>
      <c r="GP379" t="s">
        <v>619</v>
      </c>
      <c r="GQ379" t="s">
        <v>6448</v>
      </c>
      <c r="GR379" t="s">
        <v>6417</v>
      </c>
      <c r="GS379">
        <v>0</v>
      </c>
      <c r="GT379" t="s">
        <v>619</v>
      </c>
      <c r="GU379" t="s">
        <v>6449</v>
      </c>
      <c r="GV379" t="s">
        <v>6417</v>
      </c>
      <c r="GW379" t="s">
        <v>6450</v>
      </c>
      <c r="GX379" t="s">
        <v>619</v>
      </c>
      <c r="GY379" t="s">
        <v>6451</v>
      </c>
      <c r="GZ379" t="s">
        <v>6417</v>
      </c>
      <c r="HA379" t="s">
        <v>6452</v>
      </c>
      <c r="HB379" t="s">
        <v>619</v>
      </c>
      <c r="HC379" t="s">
        <v>6453</v>
      </c>
      <c r="HD379" t="s">
        <v>6417</v>
      </c>
      <c r="HE379" t="s">
        <v>6454</v>
      </c>
      <c r="HF379" t="s">
        <v>619</v>
      </c>
      <c r="HG379" t="s">
        <v>6455</v>
      </c>
      <c r="HH379" t="s">
        <v>6417</v>
      </c>
      <c r="HI379">
        <v>0</v>
      </c>
      <c r="HJ379" t="s">
        <v>619</v>
      </c>
      <c r="HK379" t="s">
        <v>6456</v>
      </c>
      <c r="HL379" t="s">
        <v>6417</v>
      </c>
      <c r="HM379" t="s">
        <v>6457</v>
      </c>
      <c r="HN379" t="s">
        <v>619</v>
      </c>
      <c r="HO379" t="s">
        <v>6458</v>
      </c>
      <c r="HP379" t="s">
        <v>6459</v>
      </c>
      <c r="HQ379">
        <v>0</v>
      </c>
      <c r="HR379" t="s">
        <v>619</v>
      </c>
      <c r="HS379" t="s">
        <v>6458</v>
      </c>
      <c r="HT379" t="s">
        <v>6459</v>
      </c>
      <c r="HU379">
        <v>0</v>
      </c>
      <c r="HV379" t="s">
        <v>619</v>
      </c>
      <c r="HW379" t="s">
        <v>6458</v>
      </c>
      <c r="HX379" t="s">
        <v>6459</v>
      </c>
      <c r="HY379">
        <v>0</v>
      </c>
      <c r="HZ379" t="s">
        <v>619</v>
      </c>
      <c r="IA379">
        <v>0</v>
      </c>
      <c r="IB379">
        <v>0</v>
      </c>
      <c r="IC379">
        <v>0</v>
      </c>
      <c r="ID379" t="s">
        <v>619</v>
      </c>
      <c r="IE379">
        <v>0</v>
      </c>
      <c r="IF379">
        <v>0</v>
      </c>
      <c r="IG379" t="s">
        <v>632</v>
      </c>
      <c r="IH379" t="s">
        <v>632</v>
      </c>
      <c r="II379" t="s">
        <v>632</v>
      </c>
      <c r="IJ379" t="s">
        <v>632</v>
      </c>
      <c r="IK379" t="s">
        <v>632</v>
      </c>
      <c r="IL379" t="s">
        <v>632</v>
      </c>
      <c r="IM379" t="s">
        <v>632</v>
      </c>
      <c r="IN379" t="s">
        <v>632</v>
      </c>
      <c r="IO379" t="s">
        <v>632</v>
      </c>
      <c r="IP379" t="s">
        <v>632</v>
      </c>
      <c r="IQ379" t="s">
        <v>632</v>
      </c>
      <c r="IR379" t="s">
        <v>632</v>
      </c>
      <c r="IS379" t="s">
        <v>6460</v>
      </c>
      <c r="IT379" t="s">
        <v>619</v>
      </c>
      <c r="IU379" t="s">
        <v>6461</v>
      </c>
      <c r="IV379" t="s">
        <v>6417</v>
      </c>
      <c r="IW379" t="s">
        <v>632</v>
      </c>
      <c r="IX379" t="s">
        <v>632</v>
      </c>
      <c r="IY379" t="s">
        <v>632</v>
      </c>
      <c r="IZ379" t="s">
        <v>632</v>
      </c>
      <c r="JA379" t="s">
        <v>632</v>
      </c>
      <c r="JB379" t="s">
        <v>632</v>
      </c>
      <c r="JC379" t="s">
        <v>632</v>
      </c>
      <c r="JD379" t="s">
        <v>632</v>
      </c>
      <c r="JE379" t="s">
        <v>632</v>
      </c>
      <c r="JF379" t="s">
        <v>632</v>
      </c>
      <c r="JG379" t="s">
        <v>632</v>
      </c>
      <c r="JH379" t="s">
        <v>632</v>
      </c>
      <c r="JI379" t="s">
        <v>632</v>
      </c>
      <c r="JJ379" t="s">
        <v>632</v>
      </c>
      <c r="JK379" t="s">
        <v>632</v>
      </c>
      <c r="JL379" t="s">
        <v>632</v>
      </c>
      <c r="JM379" t="s">
        <v>632</v>
      </c>
      <c r="JN379" t="s">
        <v>632</v>
      </c>
      <c r="JO379" t="s">
        <v>632</v>
      </c>
      <c r="JP379" t="s">
        <v>632</v>
      </c>
      <c r="JQ379" t="s">
        <v>632</v>
      </c>
      <c r="JR379" t="s">
        <v>632</v>
      </c>
      <c r="JS379" t="s">
        <v>632</v>
      </c>
      <c r="JT379" t="s">
        <v>632</v>
      </c>
      <c r="JU379" t="s">
        <v>632</v>
      </c>
      <c r="JV379" t="s">
        <v>632</v>
      </c>
      <c r="JW379" t="s">
        <v>632</v>
      </c>
      <c r="JX379" t="s">
        <v>632</v>
      </c>
      <c r="JY379" t="s">
        <v>632</v>
      </c>
      <c r="JZ379" t="s">
        <v>632</v>
      </c>
      <c r="KA379" t="s">
        <v>632</v>
      </c>
      <c r="KB379" t="s">
        <v>632</v>
      </c>
      <c r="KC379" t="s">
        <v>632</v>
      </c>
      <c r="KD379" t="s">
        <v>632</v>
      </c>
      <c r="KE379" t="s">
        <v>632</v>
      </c>
      <c r="KF379" t="s">
        <v>632</v>
      </c>
      <c r="KG379" t="s">
        <v>632</v>
      </c>
      <c r="KH379" t="s">
        <v>632</v>
      </c>
      <c r="KI379" t="s">
        <v>632</v>
      </c>
      <c r="KJ379" t="s">
        <v>632</v>
      </c>
      <c r="KK379" t="s">
        <v>632</v>
      </c>
      <c r="KL379" t="s">
        <v>632</v>
      </c>
      <c r="KM379" t="s">
        <v>632</v>
      </c>
      <c r="KN379" t="s">
        <v>632</v>
      </c>
      <c r="KO379" t="s">
        <v>632</v>
      </c>
      <c r="KP379" t="s">
        <v>632</v>
      </c>
      <c r="KQ379" t="s">
        <v>632</v>
      </c>
      <c r="KR379" t="s">
        <v>632</v>
      </c>
      <c r="KS379" t="s">
        <v>632</v>
      </c>
      <c r="KT379" t="s">
        <v>632</v>
      </c>
      <c r="KU379" t="s">
        <v>632</v>
      </c>
      <c r="KV379" t="s">
        <v>632</v>
      </c>
      <c r="KW379" t="s">
        <v>632</v>
      </c>
      <c r="KX379" t="s">
        <v>632</v>
      </c>
      <c r="KY379" t="s">
        <v>632</v>
      </c>
      <c r="KZ379" t="s">
        <v>632</v>
      </c>
      <c r="LA379" t="s">
        <v>632</v>
      </c>
      <c r="LB379" t="s">
        <v>632</v>
      </c>
      <c r="LC379" t="s">
        <v>632</v>
      </c>
      <c r="LD379" t="s">
        <v>632</v>
      </c>
      <c r="LE379" t="s">
        <v>632</v>
      </c>
      <c r="LF379" t="s">
        <v>632</v>
      </c>
      <c r="LG379" t="s">
        <v>632</v>
      </c>
      <c r="LH379" t="s">
        <v>632</v>
      </c>
      <c r="LI379" t="s">
        <v>632</v>
      </c>
      <c r="LJ379" t="s">
        <v>632</v>
      </c>
      <c r="LK379" t="s">
        <v>632</v>
      </c>
      <c r="LL379" t="s">
        <v>632</v>
      </c>
      <c r="LM379" t="s">
        <v>632</v>
      </c>
      <c r="LN379" t="s">
        <v>632</v>
      </c>
      <c r="LO379" t="s">
        <v>632</v>
      </c>
      <c r="LP379" t="s">
        <v>632</v>
      </c>
      <c r="LQ379" t="s">
        <v>632</v>
      </c>
      <c r="LR379" t="s">
        <v>632</v>
      </c>
      <c r="LS379" t="s">
        <v>632</v>
      </c>
      <c r="LT379" t="s">
        <v>632</v>
      </c>
      <c r="LU379" t="s">
        <v>632</v>
      </c>
      <c r="LV379" t="s">
        <v>632</v>
      </c>
      <c r="LW379" t="s">
        <v>632</v>
      </c>
      <c r="LX379" t="s">
        <v>632</v>
      </c>
      <c r="LY379" t="s">
        <v>632</v>
      </c>
      <c r="LZ379" t="s">
        <v>632</v>
      </c>
      <c r="MA379" t="s">
        <v>632</v>
      </c>
      <c r="MB379" t="s">
        <v>632</v>
      </c>
      <c r="MC379" t="s">
        <v>632</v>
      </c>
      <c r="MD379" t="s">
        <v>632</v>
      </c>
      <c r="ME379" t="s">
        <v>632</v>
      </c>
      <c r="MF379" t="s">
        <v>632</v>
      </c>
      <c r="MG379" t="s">
        <v>632</v>
      </c>
      <c r="MH379" t="s">
        <v>632</v>
      </c>
      <c r="MI379" t="s">
        <v>632</v>
      </c>
      <c r="MJ379" t="s">
        <v>632</v>
      </c>
      <c r="MK379" t="s">
        <v>632</v>
      </c>
      <c r="ML379" t="s">
        <v>632</v>
      </c>
      <c r="MM379" t="s">
        <v>632</v>
      </c>
      <c r="MN379" t="s">
        <v>632</v>
      </c>
      <c r="MO379" t="s">
        <v>632</v>
      </c>
      <c r="MP379" t="s">
        <v>632</v>
      </c>
      <c r="MQ379" t="s">
        <v>632</v>
      </c>
      <c r="MR379" t="s">
        <v>632</v>
      </c>
      <c r="MS379" t="s">
        <v>632</v>
      </c>
      <c r="MT379" t="s">
        <v>632</v>
      </c>
      <c r="MU379" t="s">
        <v>632</v>
      </c>
      <c r="MV379" t="s">
        <v>632</v>
      </c>
      <c r="MW379" t="s">
        <v>632</v>
      </c>
      <c r="MX379" t="s">
        <v>632</v>
      </c>
      <c r="MY379" t="s">
        <v>632</v>
      </c>
      <c r="MZ379" t="s">
        <v>632</v>
      </c>
      <c r="NA379" t="s">
        <v>632</v>
      </c>
      <c r="NB379" t="s">
        <v>632</v>
      </c>
      <c r="NC379" t="s">
        <v>632</v>
      </c>
      <c r="ND379" t="s">
        <v>632</v>
      </c>
      <c r="NE379" t="s">
        <v>632</v>
      </c>
      <c r="NF379" t="s">
        <v>632</v>
      </c>
      <c r="NG379" t="s">
        <v>632</v>
      </c>
      <c r="NH379" t="s">
        <v>632</v>
      </c>
      <c r="NI379" t="s">
        <v>632</v>
      </c>
      <c r="NJ379" t="s">
        <v>632</v>
      </c>
      <c r="NK379" t="s">
        <v>632</v>
      </c>
      <c r="NL379" t="s">
        <v>632</v>
      </c>
      <c r="NM379" t="s">
        <v>632</v>
      </c>
      <c r="NN379" t="s">
        <v>632</v>
      </c>
      <c r="NO379" t="s">
        <v>632</v>
      </c>
      <c r="NP379" t="s">
        <v>632</v>
      </c>
      <c r="NQ379" t="s">
        <v>632</v>
      </c>
      <c r="NR379" t="s">
        <v>632</v>
      </c>
      <c r="NS379" t="s">
        <v>632</v>
      </c>
      <c r="NT379" t="s">
        <v>632</v>
      </c>
      <c r="NU379" t="s">
        <v>632</v>
      </c>
      <c r="NV379" t="s">
        <v>632</v>
      </c>
      <c r="NW379" t="s">
        <v>632</v>
      </c>
      <c r="NX379" t="s">
        <v>632</v>
      </c>
      <c r="NY379" t="s">
        <v>632</v>
      </c>
      <c r="NZ379" t="s">
        <v>632</v>
      </c>
      <c r="OA379" t="s">
        <v>632</v>
      </c>
      <c r="OB379" t="s">
        <v>632</v>
      </c>
      <c r="OC379" t="s">
        <v>632</v>
      </c>
      <c r="OD379" t="s">
        <v>632</v>
      </c>
      <c r="OE379" t="s">
        <v>632</v>
      </c>
      <c r="OF379" t="s">
        <v>632</v>
      </c>
      <c r="OG379" t="s">
        <v>6462</v>
      </c>
      <c r="OH379" t="s">
        <v>619</v>
      </c>
      <c r="OI379" t="s">
        <v>6463</v>
      </c>
      <c r="OJ379" t="s">
        <v>6417</v>
      </c>
      <c r="OK379" t="s">
        <v>632</v>
      </c>
      <c r="OL379" t="s">
        <v>632</v>
      </c>
      <c r="OM379" t="s">
        <v>632</v>
      </c>
      <c r="ON379" t="s">
        <v>632</v>
      </c>
      <c r="OO379" t="s">
        <v>632</v>
      </c>
      <c r="OP379" t="s">
        <v>632</v>
      </c>
      <c r="OQ379" t="s">
        <v>632</v>
      </c>
      <c r="OR379" t="s">
        <v>632</v>
      </c>
      <c r="OS379" t="s">
        <v>632</v>
      </c>
      <c r="OT379" t="s">
        <v>632</v>
      </c>
      <c r="OU379" t="s">
        <v>632</v>
      </c>
      <c r="OV379" t="s">
        <v>632</v>
      </c>
      <c r="OW379" t="s">
        <v>632</v>
      </c>
      <c r="OX379" t="s">
        <v>632</v>
      </c>
      <c r="OY379" t="s">
        <v>632</v>
      </c>
      <c r="OZ379" t="s">
        <v>632</v>
      </c>
      <c r="PA379" t="s">
        <v>632</v>
      </c>
      <c r="PB379" t="s">
        <v>632</v>
      </c>
      <c r="PC379" t="s">
        <v>632</v>
      </c>
      <c r="PD379" t="s">
        <v>632</v>
      </c>
      <c r="PE379" t="s">
        <v>632</v>
      </c>
      <c r="PF379" t="s">
        <v>632</v>
      </c>
      <c r="PG379" t="s">
        <v>632</v>
      </c>
      <c r="PH379" t="s">
        <v>632</v>
      </c>
      <c r="PI379" t="s">
        <v>632</v>
      </c>
      <c r="PJ379" t="s">
        <v>632</v>
      </c>
      <c r="PK379" t="s">
        <v>632</v>
      </c>
      <c r="PL379" t="s">
        <v>632</v>
      </c>
      <c r="PM379" t="s">
        <v>632</v>
      </c>
      <c r="PN379" t="s">
        <v>632</v>
      </c>
      <c r="PO379" t="s">
        <v>632</v>
      </c>
      <c r="PP379" t="s">
        <v>632</v>
      </c>
      <c r="PQ379" t="s">
        <v>632</v>
      </c>
      <c r="PR379" t="s">
        <v>632</v>
      </c>
      <c r="PS379" t="s">
        <v>632</v>
      </c>
      <c r="PT379" t="s">
        <v>632</v>
      </c>
      <c r="PU379" t="s">
        <v>632</v>
      </c>
      <c r="PV379" t="s">
        <v>632</v>
      </c>
      <c r="PW379" t="s">
        <v>632</v>
      </c>
      <c r="PX379" t="s">
        <v>632</v>
      </c>
      <c r="PY379" t="s">
        <v>632</v>
      </c>
      <c r="PZ379" t="s">
        <v>632</v>
      </c>
      <c r="QA379" t="s">
        <v>632</v>
      </c>
      <c r="QB379" t="s">
        <v>632</v>
      </c>
      <c r="QC379" t="s">
        <v>632</v>
      </c>
      <c r="QD379" t="s">
        <v>632</v>
      </c>
      <c r="QE379" t="s">
        <v>632</v>
      </c>
      <c r="QF379" t="s">
        <v>632</v>
      </c>
      <c r="QG379" t="s">
        <v>632</v>
      </c>
      <c r="QH379" t="s">
        <v>632</v>
      </c>
      <c r="QI379" t="s">
        <v>632</v>
      </c>
      <c r="QJ379" t="s">
        <v>632</v>
      </c>
      <c r="QK379" t="s">
        <v>632</v>
      </c>
      <c r="QL379" t="s">
        <v>632</v>
      </c>
      <c r="QM379" t="s">
        <v>632</v>
      </c>
      <c r="QN379" t="s">
        <v>632</v>
      </c>
      <c r="QO379" t="s">
        <v>632</v>
      </c>
      <c r="QP379" t="s">
        <v>632</v>
      </c>
      <c r="QQ379" t="s">
        <v>632</v>
      </c>
      <c r="QR379" t="s">
        <v>632</v>
      </c>
      <c r="QS379" t="s">
        <v>619</v>
      </c>
      <c r="QT379" t="s">
        <v>670</v>
      </c>
      <c r="QU379" t="s">
        <v>619</v>
      </c>
      <c r="QV379" t="s">
        <v>641</v>
      </c>
      <c r="QW379" t="s">
        <v>671</v>
      </c>
      <c r="QX379" t="s">
        <v>672</v>
      </c>
      <c r="QY379" t="s">
        <v>619</v>
      </c>
      <c r="QZ379" t="s">
        <v>641</v>
      </c>
      <c r="RA379" t="s">
        <v>671</v>
      </c>
      <c r="RB379" t="s">
        <v>672</v>
      </c>
      <c r="RG379" t="s">
        <v>619</v>
      </c>
      <c r="RH379" t="s">
        <v>641</v>
      </c>
      <c r="RI379" t="s">
        <v>671</v>
      </c>
      <c r="RJ379" t="s">
        <v>672</v>
      </c>
      <c r="RK379" t="s">
        <v>619</v>
      </c>
      <c r="RL379" t="s">
        <v>641</v>
      </c>
      <c r="RM379" t="s">
        <v>671</v>
      </c>
      <c r="RN379" t="s">
        <v>672</v>
      </c>
      <c r="RO379" t="s">
        <v>619</v>
      </c>
      <c r="RP379" t="s">
        <v>641</v>
      </c>
      <c r="RQ379" t="s">
        <v>671</v>
      </c>
      <c r="RR379" t="s">
        <v>673</v>
      </c>
      <c r="RT379" t="s">
        <v>632</v>
      </c>
      <c r="SD379" t="s">
        <v>619</v>
      </c>
      <c r="SE379" t="s">
        <v>641</v>
      </c>
      <c r="SF379" t="s">
        <v>671</v>
      </c>
      <c r="SG379" t="s">
        <v>672</v>
      </c>
      <c r="SH379" t="s">
        <v>619</v>
      </c>
      <c r="SI379" t="s">
        <v>641</v>
      </c>
      <c r="SJ379" t="s">
        <v>671</v>
      </c>
      <c r="SK379" t="s">
        <v>673</v>
      </c>
      <c r="SW379" t="s">
        <v>632</v>
      </c>
      <c r="SX379" t="s">
        <v>632</v>
      </c>
      <c r="SY379" t="s">
        <v>632</v>
      </c>
      <c r="SZ379" t="s">
        <v>619</v>
      </c>
      <c r="TA379" t="s">
        <v>641</v>
      </c>
      <c r="TB379">
        <v>0</v>
      </c>
      <c r="TC379" t="s">
        <v>672</v>
      </c>
      <c r="TD379" t="s">
        <v>619</v>
      </c>
      <c r="TE379" t="s">
        <v>641</v>
      </c>
      <c r="TF379" t="s">
        <v>671</v>
      </c>
      <c r="TG379" t="s">
        <v>673</v>
      </c>
      <c r="TK379" t="s">
        <v>619</v>
      </c>
      <c r="TL379" t="s">
        <v>641</v>
      </c>
      <c r="TM379">
        <v>0</v>
      </c>
      <c r="TN379" t="s">
        <v>674</v>
      </c>
      <c r="UD379" t="s">
        <v>619</v>
      </c>
      <c r="UE379" t="s">
        <v>641</v>
      </c>
      <c r="UF379" t="s">
        <v>671</v>
      </c>
      <c r="UG379" t="s">
        <v>672</v>
      </c>
      <c r="UH379" t="s">
        <v>619</v>
      </c>
      <c r="UI379" t="s">
        <v>641</v>
      </c>
      <c r="UJ379">
        <v>0</v>
      </c>
      <c r="UK379" t="s">
        <v>672</v>
      </c>
      <c r="UL379" t="s">
        <v>619</v>
      </c>
      <c r="UM379" t="s">
        <v>619</v>
      </c>
      <c r="UN379" t="s">
        <v>619</v>
      </c>
      <c r="VI379" t="s">
        <v>619</v>
      </c>
      <c r="VJ379" t="s">
        <v>6464</v>
      </c>
      <c r="VY379">
        <v>0</v>
      </c>
      <c r="VZ379">
        <v>0</v>
      </c>
      <c r="WA379" t="s">
        <v>6465</v>
      </c>
      <c r="WB379" t="s">
        <v>812</v>
      </c>
      <c r="WC379" t="s">
        <v>6405</v>
      </c>
      <c r="WD379" t="s">
        <v>6408</v>
      </c>
      <c r="WE379">
        <v>0</v>
      </c>
      <c r="WF379">
        <v>0</v>
      </c>
      <c r="WG379" t="s">
        <v>5638</v>
      </c>
      <c r="WH379" t="s">
        <v>6466</v>
      </c>
      <c r="WI379" t="s">
        <v>6406</v>
      </c>
      <c r="WJ379" t="s">
        <v>6409</v>
      </c>
      <c r="WK379">
        <v>0</v>
      </c>
      <c r="WL379">
        <v>0</v>
      </c>
      <c r="WM379" t="s">
        <v>5640</v>
      </c>
      <c r="WN379" t="s">
        <v>1914</v>
      </c>
      <c r="WO379" t="s">
        <v>6407</v>
      </c>
      <c r="WP379" t="s">
        <v>6410</v>
      </c>
    </row>
    <row r="380" spans="1:614" x14ac:dyDescent="0.25">
      <c r="A380" t="s">
        <v>615</v>
      </c>
      <c r="B380" t="s">
        <v>616</v>
      </c>
      <c r="C380" t="s">
        <v>617</v>
      </c>
      <c r="D380" t="s">
        <v>618</v>
      </c>
      <c r="E380" s="3">
        <v>45406.405471296297</v>
      </c>
      <c r="F380" t="s">
        <v>619</v>
      </c>
      <c r="G380" t="s">
        <v>619</v>
      </c>
      <c r="H380" t="s">
        <v>619</v>
      </c>
      <c r="I380" t="s">
        <v>619</v>
      </c>
      <c r="J380" t="s">
        <v>619</v>
      </c>
      <c r="K380" t="s">
        <v>616</v>
      </c>
      <c r="L380" t="s">
        <v>620</v>
      </c>
      <c r="M380" t="s">
        <v>617</v>
      </c>
      <c r="O380" s="4">
        <v>45382</v>
      </c>
      <c r="P380" t="s">
        <v>619</v>
      </c>
      <c r="T380" t="s">
        <v>621</v>
      </c>
      <c r="V380" t="s">
        <v>622</v>
      </c>
      <c r="W380" t="s">
        <v>6467</v>
      </c>
      <c r="X380">
        <v>1</v>
      </c>
      <c r="Y380" t="s">
        <v>6468</v>
      </c>
      <c r="Z380" t="s">
        <v>625</v>
      </c>
      <c r="AA380">
        <v>8</v>
      </c>
      <c r="AG380" t="s">
        <v>619</v>
      </c>
      <c r="AH380" t="s">
        <v>626</v>
      </c>
      <c r="AI380" t="s">
        <v>6395</v>
      </c>
      <c r="AJ380" s="4">
        <v>45384</v>
      </c>
      <c r="AK380" t="s">
        <v>6469</v>
      </c>
      <c r="AL380" s="4">
        <v>45382</v>
      </c>
      <c r="AM380" t="s">
        <v>629</v>
      </c>
      <c r="AN380" t="s">
        <v>619</v>
      </c>
      <c r="AO380" t="s">
        <v>681</v>
      </c>
      <c r="AP380" t="s">
        <v>631</v>
      </c>
      <c r="AQ380" t="s">
        <v>619</v>
      </c>
      <c r="AR380" t="s">
        <v>619</v>
      </c>
      <c r="AS380" t="s">
        <v>632</v>
      </c>
      <c r="AT380" t="s">
        <v>632</v>
      </c>
      <c r="AU380" t="s">
        <v>632</v>
      </c>
      <c r="AV380" t="s">
        <v>632</v>
      </c>
      <c r="BH380" t="s">
        <v>631</v>
      </c>
      <c r="BI380" t="s">
        <v>632</v>
      </c>
      <c r="BJ380" s="4">
        <v>45382</v>
      </c>
      <c r="BK380" t="s">
        <v>633</v>
      </c>
      <c r="BM380" t="s">
        <v>681</v>
      </c>
      <c r="BN380" t="s">
        <v>632</v>
      </c>
      <c r="BO380">
        <v>0</v>
      </c>
      <c r="BP380">
        <v>0</v>
      </c>
      <c r="BQ380" t="s">
        <v>632</v>
      </c>
      <c r="BR380">
        <v>0</v>
      </c>
      <c r="BS380" s="4">
        <v>45382</v>
      </c>
      <c r="BT380" t="s">
        <v>6397</v>
      </c>
      <c r="BU380" t="s">
        <v>6398</v>
      </c>
      <c r="BV380" t="s">
        <v>6399</v>
      </c>
      <c r="BW380" s="5" t="s">
        <v>6400</v>
      </c>
      <c r="BX380" t="s">
        <v>6401</v>
      </c>
      <c r="BY380" t="s">
        <v>6402</v>
      </c>
      <c r="BZ380" t="s">
        <v>6403</v>
      </c>
      <c r="CA380" t="s">
        <v>6404</v>
      </c>
      <c r="CB380" t="s">
        <v>632</v>
      </c>
      <c r="CC380" t="s">
        <v>632</v>
      </c>
      <c r="CD380" t="s">
        <v>640</v>
      </c>
      <c r="CE380">
        <v>0</v>
      </c>
      <c r="CF380">
        <v>0</v>
      </c>
      <c r="CH380" t="s">
        <v>641</v>
      </c>
      <c r="CI380">
        <v>0</v>
      </c>
      <c r="CJ380">
        <v>0</v>
      </c>
      <c r="CK380" t="s">
        <v>6405</v>
      </c>
      <c r="CL380" t="s">
        <v>6406</v>
      </c>
      <c r="CM380" t="s">
        <v>6407</v>
      </c>
      <c r="CN380" t="s">
        <v>6408</v>
      </c>
      <c r="CO380" t="s">
        <v>6409</v>
      </c>
      <c r="CP380" t="s">
        <v>6410</v>
      </c>
      <c r="CQ380" t="s">
        <v>6411</v>
      </c>
      <c r="CR380" t="s">
        <v>6412</v>
      </c>
      <c r="CS380">
        <v>0</v>
      </c>
      <c r="CT380">
        <v>0</v>
      </c>
      <c r="CU380">
        <v>0</v>
      </c>
      <c r="CV380">
        <v>0</v>
      </c>
      <c r="CW380" t="s">
        <v>6413</v>
      </c>
      <c r="CX380" t="s">
        <v>6414</v>
      </c>
      <c r="CZ380" s="4">
        <v>45382</v>
      </c>
      <c r="DA380" t="s">
        <v>6415</v>
      </c>
      <c r="DB380" t="s">
        <v>619</v>
      </c>
      <c r="DC380" t="s">
        <v>6416</v>
      </c>
      <c r="DD380" t="s">
        <v>6417</v>
      </c>
      <c r="DE380" t="s">
        <v>6418</v>
      </c>
      <c r="DF380" t="s">
        <v>619</v>
      </c>
      <c r="DG380" t="s">
        <v>6416</v>
      </c>
      <c r="DH380" t="s">
        <v>6417</v>
      </c>
      <c r="DI380" t="s">
        <v>6419</v>
      </c>
      <c r="DJ380" t="s">
        <v>619</v>
      </c>
      <c r="DK380" t="s">
        <v>6416</v>
      </c>
      <c r="DL380" t="s">
        <v>6417</v>
      </c>
      <c r="DM380" t="s">
        <v>6420</v>
      </c>
      <c r="DN380" t="s">
        <v>619</v>
      </c>
      <c r="DO380" t="s">
        <v>6416</v>
      </c>
      <c r="DP380" t="s">
        <v>6417</v>
      </c>
      <c r="DQ380" t="s">
        <v>6421</v>
      </c>
      <c r="DR380" t="s">
        <v>619</v>
      </c>
      <c r="DS380" t="s">
        <v>6416</v>
      </c>
      <c r="DT380" t="s">
        <v>6417</v>
      </c>
      <c r="DU380" t="s">
        <v>6422</v>
      </c>
      <c r="DV380" t="s">
        <v>619</v>
      </c>
      <c r="DW380" t="s">
        <v>6416</v>
      </c>
      <c r="DX380" t="s">
        <v>6417</v>
      </c>
      <c r="DY380" t="s">
        <v>6423</v>
      </c>
      <c r="DZ380" t="s">
        <v>619</v>
      </c>
      <c r="EA380" t="s">
        <v>6416</v>
      </c>
      <c r="EB380" t="s">
        <v>6417</v>
      </c>
      <c r="EC380" t="s">
        <v>6424</v>
      </c>
      <c r="ED380" t="s">
        <v>619</v>
      </c>
      <c r="EE380" t="s">
        <v>6425</v>
      </c>
      <c r="EF380" t="s">
        <v>6417</v>
      </c>
      <c r="EG380" t="s">
        <v>6426</v>
      </c>
      <c r="EH380" t="s">
        <v>619</v>
      </c>
      <c r="EI380" t="s">
        <v>6425</v>
      </c>
      <c r="EJ380" t="s">
        <v>6417</v>
      </c>
      <c r="EK380" t="s">
        <v>6427</v>
      </c>
      <c r="EL380" t="s">
        <v>619</v>
      </c>
      <c r="EM380" t="s">
        <v>6428</v>
      </c>
      <c r="EN380" t="s">
        <v>6417</v>
      </c>
      <c r="EO380" t="s">
        <v>6429</v>
      </c>
      <c r="EP380" t="s">
        <v>619</v>
      </c>
      <c r="EQ380" t="s">
        <v>6430</v>
      </c>
      <c r="ER380" t="s">
        <v>6417</v>
      </c>
      <c r="ES380" t="s">
        <v>6431</v>
      </c>
      <c r="ET380" t="s">
        <v>619</v>
      </c>
      <c r="EU380" t="s">
        <v>6432</v>
      </c>
      <c r="EV380" t="s">
        <v>6417</v>
      </c>
      <c r="EW380" t="s">
        <v>6433</v>
      </c>
      <c r="EX380" t="s">
        <v>619</v>
      </c>
      <c r="EY380" t="s">
        <v>6434</v>
      </c>
      <c r="EZ380" t="s">
        <v>6417</v>
      </c>
      <c r="FA380" t="s">
        <v>6435</v>
      </c>
      <c r="FB380" t="s">
        <v>619</v>
      </c>
      <c r="FC380" t="s">
        <v>6434</v>
      </c>
      <c r="FD380" t="s">
        <v>6417</v>
      </c>
      <c r="FE380" t="s">
        <v>6436</v>
      </c>
      <c r="FF380" t="s">
        <v>619</v>
      </c>
      <c r="FG380" t="s">
        <v>6434</v>
      </c>
      <c r="FH380" t="s">
        <v>6417</v>
      </c>
      <c r="FI380" t="s">
        <v>6437</v>
      </c>
      <c r="FJ380" t="s">
        <v>619</v>
      </c>
      <c r="FK380" t="s">
        <v>6434</v>
      </c>
      <c r="FL380" t="s">
        <v>6417</v>
      </c>
      <c r="FM380" t="s">
        <v>6438</v>
      </c>
      <c r="FN380" t="s">
        <v>619</v>
      </c>
      <c r="FO380" t="s">
        <v>6434</v>
      </c>
      <c r="FP380" t="s">
        <v>6417</v>
      </c>
      <c r="FQ380" t="s">
        <v>6439</v>
      </c>
      <c r="FR380" t="s">
        <v>619</v>
      </c>
      <c r="FS380" t="s">
        <v>6434</v>
      </c>
      <c r="FT380" t="s">
        <v>6417</v>
      </c>
      <c r="FU380" t="s">
        <v>6440</v>
      </c>
      <c r="FV380" t="s">
        <v>619</v>
      </c>
      <c r="FW380" t="s">
        <v>6434</v>
      </c>
      <c r="FX380" t="s">
        <v>6417</v>
      </c>
      <c r="FY380" t="s">
        <v>6441</v>
      </c>
      <c r="FZ380" t="s">
        <v>619</v>
      </c>
      <c r="GA380" t="s">
        <v>6434</v>
      </c>
      <c r="GB380" t="s">
        <v>6417</v>
      </c>
      <c r="GC380" t="s">
        <v>6442</v>
      </c>
      <c r="GD380" t="s">
        <v>619</v>
      </c>
      <c r="GE380" t="s">
        <v>6434</v>
      </c>
      <c r="GF380" t="s">
        <v>6417</v>
      </c>
      <c r="GG380" t="s">
        <v>6443</v>
      </c>
      <c r="GH380" t="s">
        <v>619</v>
      </c>
      <c r="GI380" t="s">
        <v>6444</v>
      </c>
      <c r="GJ380" t="s">
        <v>6417</v>
      </c>
      <c r="GK380" t="s">
        <v>6445</v>
      </c>
      <c r="GL380" t="s">
        <v>619</v>
      </c>
      <c r="GM380" t="s">
        <v>6446</v>
      </c>
      <c r="GN380" t="s">
        <v>6417</v>
      </c>
      <c r="GO380" t="s">
        <v>6447</v>
      </c>
      <c r="GP380" t="s">
        <v>619</v>
      </c>
      <c r="GQ380" t="s">
        <v>6448</v>
      </c>
      <c r="GR380" t="s">
        <v>6417</v>
      </c>
      <c r="GS380">
        <v>0</v>
      </c>
      <c r="GT380" t="s">
        <v>619</v>
      </c>
      <c r="GU380" t="s">
        <v>6449</v>
      </c>
      <c r="GV380" t="s">
        <v>6417</v>
      </c>
      <c r="GW380" t="s">
        <v>6450</v>
      </c>
      <c r="GX380" t="s">
        <v>619</v>
      </c>
      <c r="GY380" t="s">
        <v>6451</v>
      </c>
      <c r="GZ380" t="s">
        <v>6417</v>
      </c>
      <c r="HA380" t="s">
        <v>6452</v>
      </c>
      <c r="HB380" t="s">
        <v>619</v>
      </c>
      <c r="HC380" t="s">
        <v>6453</v>
      </c>
      <c r="HD380" t="s">
        <v>6417</v>
      </c>
      <c r="HE380" t="s">
        <v>6454</v>
      </c>
      <c r="HF380" t="s">
        <v>619</v>
      </c>
      <c r="HG380" t="s">
        <v>6455</v>
      </c>
      <c r="HH380" t="s">
        <v>6417</v>
      </c>
      <c r="HI380">
        <v>0</v>
      </c>
      <c r="HJ380" t="s">
        <v>619</v>
      </c>
      <c r="HK380" t="s">
        <v>6456</v>
      </c>
      <c r="HL380" t="s">
        <v>6417</v>
      </c>
      <c r="HM380" t="s">
        <v>6457</v>
      </c>
      <c r="HN380" t="s">
        <v>619</v>
      </c>
      <c r="HO380" t="s">
        <v>6458</v>
      </c>
      <c r="HP380" t="s">
        <v>6459</v>
      </c>
      <c r="HQ380">
        <v>0</v>
      </c>
      <c r="HR380" t="s">
        <v>619</v>
      </c>
      <c r="HS380" t="s">
        <v>6458</v>
      </c>
      <c r="HT380" t="s">
        <v>6459</v>
      </c>
      <c r="HU380">
        <v>0</v>
      </c>
      <c r="HV380" t="s">
        <v>619</v>
      </c>
      <c r="HW380" t="s">
        <v>6458</v>
      </c>
      <c r="HX380" t="s">
        <v>6459</v>
      </c>
      <c r="HY380">
        <v>0</v>
      </c>
      <c r="HZ380" t="s">
        <v>619</v>
      </c>
      <c r="IA380">
        <v>0</v>
      </c>
      <c r="IB380">
        <v>0</v>
      </c>
      <c r="IC380">
        <v>0</v>
      </c>
      <c r="ID380" t="s">
        <v>619</v>
      </c>
      <c r="IE380">
        <v>0</v>
      </c>
      <c r="IF380">
        <v>0</v>
      </c>
      <c r="IG380" t="s">
        <v>632</v>
      </c>
      <c r="IH380" t="s">
        <v>632</v>
      </c>
      <c r="II380" t="s">
        <v>632</v>
      </c>
      <c r="IJ380" t="s">
        <v>632</v>
      </c>
      <c r="IK380" t="s">
        <v>632</v>
      </c>
      <c r="IL380" t="s">
        <v>632</v>
      </c>
      <c r="IM380" t="s">
        <v>632</v>
      </c>
      <c r="IN380" t="s">
        <v>632</v>
      </c>
      <c r="IO380" t="s">
        <v>632</v>
      </c>
      <c r="IP380" t="s">
        <v>632</v>
      </c>
      <c r="IQ380" t="s">
        <v>632</v>
      </c>
      <c r="IR380" t="s">
        <v>632</v>
      </c>
      <c r="IS380" t="s">
        <v>6460</v>
      </c>
      <c r="IT380" t="s">
        <v>619</v>
      </c>
      <c r="IU380" t="s">
        <v>6461</v>
      </c>
      <c r="IV380" t="s">
        <v>6417</v>
      </c>
      <c r="IW380" t="s">
        <v>632</v>
      </c>
      <c r="IX380" t="s">
        <v>632</v>
      </c>
      <c r="IY380" t="s">
        <v>632</v>
      </c>
      <c r="IZ380" t="s">
        <v>632</v>
      </c>
      <c r="JA380" t="s">
        <v>632</v>
      </c>
      <c r="JB380" t="s">
        <v>632</v>
      </c>
      <c r="JC380" t="s">
        <v>632</v>
      </c>
      <c r="JD380" t="s">
        <v>632</v>
      </c>
      <c r="JE380" t="s">
        <v>632</v>
      </c>
      <c r="JF380" t="s">
        <v>632</v>
      </c>
      <c r="JG380" t="s">
        <v>632</v>
      </c>
      <c r="JH380" t="s">
        <v>632</v>
      </c>
      <c r="JI380" t="s">
        <v>632</v>
      </c>
      <c r="JJ380" t="s">
        <v>632</v>
      </c>
      <c r="JK380" t="s">
        <v>632</v>
      </c>
      <c r="JL380" t="s">
        <v>632</v>
      </c>
      <c r="JM380" t="s">
        <v>632</v>
      </c>
      <c r="JN380" t="s">
        <v>632</v>
      </c>
      <c r="JO380" t="s">
        <v>632</v>
      </c>
      <c r="JP380" t="s">
        <v>632</v>
      </c>
      <c r="JQ380" t="s">
        <v>632</v>
      </c>
      <c r="JR380" t="s">
        <v>632</v>
      </c>
      <c r="JS380" t="s">
        <v>632</v>
      </c>
      <c r="JT380" t="s">
        <v>632</v>
      </c>
      <c r="JU380" t="s">
        <v>632</v>
      </c>
      <c r="JV380" t="s">
        <v>632</v>
      </c>
      <c r="JW380" t="s">
        <v>632</v>
      </c>
      <c r="JX380" t="s">
        <v>632</v>
      </c>
      <c r="JY380" t="s">
        <v>632</v>
      </c>
      <c r="JZ380" t="s">
        <v>632</v>
      </c>
      <c r="KA380" t="s">
        <v>632</v>
      </c>
      <c r="KB380" t="s">
        <v>632</v>
      </c>
      <c r="KC380" t="s">
        <v>632</v>
      </c>
      <c r="KD380" t="s">
        <v>632</v>
      </c>
      <c r="KE380" t="s">
        <v>632</v>
      </c>
      <c r="KF380" t="s">
        <v>632</v>
      </c>
      <c r="KG380" t="s">
        <v>632</v>
      </c>
      <c r="KH380" t="s">
        <v>632</v>
      </c>
      <c r="KI380" t="s">
        <v>632</v>
      </c>
      <c r="KJ380" t="s">
        <v>632</v>
      </c>
      <c r="KK380" t="s">
        <v>632</v>
      </c>
      <c r="KL380" t="s">
        <v>632</v>
      </c>
      <c r="KM380" t="s">
        <v>632</v>
      </c>
      <c r="KN380" t="s">
        <v>632</v>
      </c>
      <c r="KO380" t="s">
        <v>632</v>
      </c>
      <c r="KP380" t="s">
        <v>632</v>
      </c>
      <c r="KQ380" t="s">
        <v>632</v>
      </c>
      <c r="KR380" t="s">
        <v>632</v>
      </c>
      <c r="KS380" t="s">
        <v>632</v>
      </c>
      <c r="KT380" t="s">
        <v>632</v>
      </c>
      <c r="KU380" t="s">
        <v>632</v>
      </c>
      <c r="KV380" t="s">
        <v>632</v>
      </c>
      <c r="KW380" t="s">
        <v>632</v>
      </c>
      <c r="KX380" t="s">
        <v>632</v>
      </c>
      <c r="KY380" t="s">
        <v>632</v>
      </c>
      <c r="KZ380" t="s">
        <v>632</v>
      </c>
      <c r="LA380" t="s">
        <v>632</v>
      </c>
      <c r="LB380" t="s">
        <v>632</v>
      </c>
      <c r="LC380" t="s">
        <v>632</v>
      </c>
      <c r="LD380" t="s">
        <v>632</v>
      </c>
      <c r="LE380" t="s">
        <v>632</v>
      </c>
      <c r="LF380" t="s">
        <v>632</v>
      </c>
      <c r="LG380" t="s">
        <v>632</v>
      </c>
      <c r="LH380" t="s">
        <v>632</v>
      </c>
      <c r="LI380" t="s">
        <v>632</v>
      </c>
      <c r="LJ380" t="s">
        <v>632</v>
      </c>
      <c r="LK380" t="s">
        <v>632</v>
      </c>
      <c r="LL380" t="s">
        <v>632</v>
      </c>
      <c r="LM380" t="s">
        <v>632</v>
      </c>
      <c r="LN380" t="s">
        <v>632</v>
      </c>
      <c r="LO380" t="s">
        <v>632</v>
      </c>
      <c r="LP380" t="s">
        <v>632</v>
      </c>
      <c r="LQ380" t="s">
        <v>632</v>
      </c>
      <c r="LR380" t="s">
        <v>632</v>
      </c>
      <c r="LS380" t="s">
        <v>632</v>
      </c>
      <c r="LT380" t="s">
        <v>632</v>
      </c>
      <c r="LU380" t="s">
        <v>632</v>
      </c>
      <c r="LV380" t="s">
        <v>632</v>
      </c>
      <c r="LW380" t="s">
        <v>632</v>
      </c>
      <c r="LX380" t="s">
        <v>632</v>
      </c>
      <c r="LY380" t="s">
        <v>632</v>
      </c>
      <c r="LZ380" t="s">
        <v>632</v>
      </c>
      <c r="MA380" t="s">
        <v>632</v>
      </c>
      <c r="MB380" t="s">
        <v>632</v>
      </c>
      <c r="MC380" t="s">
        <v>632</v>
      </c>
      <c r="MD380" t="s">
        <v>632</v>
      </c>
      <c r="ME380" t="s">
        <v>632</v>
      </c>
      <c r="MF380" t="s">
        <v>632</v>
      </c>
      <c r="MG380" t="s">
        <v>632</v>
      </c>
      <c r="MH380" t="s">
        <v>632</v>
      </c>
      <c r="MI380" t="s">
        <v>632</v>
      </c>
      <c r="MJ380" t="s">
        <v>632</v>
      </c>
      <c r="MK380" t="s">
        <v>632</v>
      </c>
      <c r="ML380" t="s">
        <v>632</v>
      </c>
      <c r="MM380" t="s">
        <v>632</v>
      </c>
      <c r="MN380" t="s">
        <v>632</v>
      </c>
      <c r="MO380" t="s">
        <v>632</v>
      </c>
      <c r="MP380" t="s">
        <v>632</v>
      </c>
      <c r="MQ380" t="s">
        <v>632</v>
      </c>
      <c r="MR380" t="s">
        <v>632</v>
      </c>
      <c r="MS380" t="s">
        <v>632</v>
      </c>
      <c r="MT380" t="s">
        <v>632</v>
      </c>
      <c r="MU380" t="s">
        <v>632</v>
      </c>
      <c r="MV380" t="s">
        <v>632</v>
      </c>
      <c r="MW380" t="s">
        <v>632</v>
      </c>
      <c r="MX380" t="s">
        <v>632</v>
      </c>
      <c r="MY380" t="s">
        <v>632</v>
      </c>
      <c r="MZ380" t="s">
        <v>632</v>
      </c>
      <c r="NA380" t="s">
        <v>632</v>
      </c>
      <c r="NB380" t="s">
        <v>632</v>
      </c>
      <c r="NC380" t="s">
        <v>632</v>
      </c>
      <c r="ND380" t="s">
        <v>632</v>
      </c>
      <c r="NE380" t="s">
        <v>632</v>
      </c>
      <c r="NF380" t="s">
        <v>632</v>
      </c>
      <c r="NG380" t="s">
        <v>632</v>
      </c>
      <c r="NH380" t="s">
        <v>632</v>
      </c>
      <c r="NI380" t="s">
        <v>632</v>
      </c>
      <c r="NJ380" t="s">
        <v>632</v>
      </c>
      <c r="NK380" t="s">
        <v>632</v>
      </c>
      <c r="NL380" t="s">
        <v>632</v>
      </c>
      <c r="NM380" t="s">
        <v>632</v>
      </c>
      <c r="NN380" t="s">
        <v>632</v>
      </c>
      <c r="NO380" t="s">
        <v>632</v>
      </c>
      <c r="NP380" t="s">
        <v>632</v>
      </c>
      <c r="NQ380" t="s">
        <v>632</v>
      </c>
      <c r="NR380" t="s">
        <v>632</v>
      </c>
      <c r="NS380" t="s">
        <v>632</v>
      </c>
      <c r="NT380" t="s">
        <v>632</v>
      </c>
      <c r="NU380" t="s">
        <v>632</v>
      </c>
      <c r="NV380" t="s">
        <v>632</v>
      </c>
      <c r="NW380" t="s">
        <v>632</v>
      </c>
      <c r="NX380" t="s">
        <v>632</v>
      </c>
      <c r="NY380" t="s">
        <v>632</v>
      </c>
      <c r="NZ380" t="s">
        <v>632</v>
      </c>
      <c r="OA380" t="s">
        <v>632</v>
      </c>
      <c r="OB380" t="s">
        <v>632</v>
      </c>
      <c r="OC380" t="s">
        <v>632</v>
      </c>
      <c r="OD380" t="s">
        <v>632</v>
      </c>
      <c r="OE380" t="s">
        <v>632</v>
      </c>
      <c r="OF380" t="s">
        <v>632</v>
      </c>
      <c r="OG380" t="s">
        <v>6462</v>
      </c>
      <c r="OH380" t="s">
        <v>619</v>
      </c>
      <c r="OI380" t="s">
        <v>6463</v>
      </c>
      <c r="OJ380" t="s">
        <v>6417</v>
      </c>
      <c r="OK380" t="s">
        <v>632</v>
      </c>
      <c r="OL380" t="s">
        <v>632</v>
      </c>
      <c r="OM380" t="s">
        <v>632</v>
      </c>
      <c r="ON380" t="s">
        <v>632</v>
      </c>
      <c r="OO380" t="s">
        <v>632</v>
      </c>
      <c r="OP380" t="s">
        <v>632</v>
      </c>
      <c r="OQ380" t="s">
        <v>632</v>
      </c>
      <c r="OR380" t="s">
        <v>632</v>
      </c>
      <c r="OS380" t="s">
        <v>632</v>
      </c>
      <c r="OT380" t="s">
        <v>632</v>
      </c>
      <c r="OU380" t="s">
        <v>632</v>
      </c>
      <c r="OV380" t="s">
        <v>632</v>
      </c>
      <c r="OW380" t="s">
        <v>632</v>
      </c>
      <c r="OX380" t="s">
        <v>632</v>
      </c>
      <c r="OY380" t="s">
        <v>632</v>
      </c>
      <c r="OZ380" t="s">
        <v>632</v>
      </c>
      <c r="PA380" t="s">
        <v>632</v>
      </c>
      <c r="PB380" t="s">
        <v>632</v>
      </c>
      <c r="PC380" t="s">
        <v>632</v>
      </c>
      <c r="PD380" t="s">
        <v>632</v>
      </c>
      <c r="PE380" t="s">
        <v>632</v>
      </c>
      <c r="PF380" t="s">
        <v>632</v>
      </c>
      <c r="PG380" t="s">
        <v>632</v>
      </c>
      <c r="PH380" t="s">
        <v>632</v>
      </c>
      <c r="PI380" t="s">
        <v>632</v>
      </c>
      <c r="PJ380" t="s">
        <v>632</v>
      </c>
      <c r="PK380" t="s">
        <v>632</v>
      </c>
      <c r="PL380" t="s">
        <v>632</v>
      </c>
      <c r="PM380" t="s">
        <v>632</v>
      </c>
      <c r="PN380" t="s">
        <v>632</v>
      </c>
      <c r="PO380" t="s">
        <v>632</v>
      </c>
      <c r="PP380" t="s">
        <v>632</v>
      </c>
      <c r="PQ380" t="s">
        <v>632</v>
      </c>
      <c r="PR380" t="s">
        <v>632</v>
      </c>
      <c r="PS380" t="s">
        <v>632</v>
      </c>
      <c r="PT380" t="s">
        <v>632</v>
      </c>
      <c r="PU380" t="s">
        <v>632</v>
      </c>
      <c r="PV380" t="s">
        <v>632</v>
      </c>
      <c r="PW380" t="s">
        <v>632</v>
      </c>
      <c r="PX380" t="s">
        <v>632</v>
      </c>
      <c r="PY380" t="s">
        <v>632</v>
      </c>
      <c r="PZ380" t="s">
        <v>632</v>
      </c>
      <c r="QA380" t="s">
        <v>632</v>
      </c>
      <c r="QB380" t="s">
        <v>632</v>
      </c>
      <c r="QC380" t="s">
        <v>632</v>
      </c>
      <c r="QD380" t="s">
        <v>632</v>
      </c>
      <c r="QE380" t="s">
        <v>632</v>
      </c>
      <c r="QF380" t="s">
        <v>632</v>
      </c>
      <c r="QG380" t="s">
        <v>632</v>
      </c>
      <c r="QH380" t="s">
        <v>632</v>
      </c>
      <c r="QI380" t="s">
        <v>632</v>
      </c>
      <c r="QJ380" t="s">
        <v>632</v>
      </c>
      <c r="QK380" t="s">
        <v>632</v>
      </c>
      <c r="QL380" t="s">
        <v>632</v>
      </c>
      <c r="QM380" t="s">
        <v>632</v>
      </c>
      <c r="QN380" t="s">
        <v>632</v>
      </c>
      <c r="QO380" t="s">
        <v>632</v>
      </c>
      <c r="QP380" t="s">
        <v>632</v>
      </c>
      <c r="QQ380" t="s">
        <v>632</v>
      </c>
      <c r="QR380" t="s">
        <v>632</v>
      </c>
      <c r="QS380" t="s">
        <v>619</v>
      </c>
      <c r="QT380" t="s">
        <v>670</v>
      </c>
      <c r="QU380" t="s">
        <v>619</v>
      </c>
      <c r="QV380" t="s">
        <v>641</v>
      </c>
      <c r="QW380" t="s">
        <v>671</v>
      </c>
      <c r="QX380" t="s">
        <v>672</v>
      </c>
      <c r="QY380" t="s">
        <v>619</v>
      </c>
      <c r="QZ380" t="s">
        <v>641</v>
      </c>
      <c r="RA380" t="s">
        <v>671</v>
      </c>
      <c r="RB380" t="s">
        <v>672</v>
      </c>
      <c r="RG380" t="s">
        <v>619</v>
      </c>
      <c r="RH380" t="s">
        <v>641</v>
      </c>
      <c r="RI380" t="s">
        <v>671</v>
      </c>
      <c r="RJ380" t="s">
        <v>672</v>
      </c>
      <c r="RK380" t="s">
        <v>619</v>
      </c>
      <c r="RL380" t="s">
        <v>641</v>
      </c>
      <c r="RM380" t="s">
        <v>671</v>
      </c>
      <c r="RN380" t="s">
        <v>672</v>
      </c>
      <c r="RO380" t="s">
        <v>619</v>
      </c>
      <c r="RP380" t="s">
        <v>641</v>
      </c>
      <c r="RQ380" t="s">
        <v>671</v>
      </c>
      <c r="RR380" t="s">
        <v>673</v>
      </c>
      <c r="RT380" t="s">
        <v>632</v>
      </c>
      <c r="SD380" t="s">
        <v>619</v>
      </c>
      <c r="SE380" t="s">
        <v>641</v>
      </c>
      <c r="SF380" t="s">
        <v>671</v>
      </c>
      <c r="SG380" t="s">
        <v>672</v>
      </c>
      <c r="SH380" t="s">
        <v>619</v>
      </c>
      <c r="SI380" t="s">
        <v>641</v>
      </c>
      <c r="SJ380" t="s">
        <v>671</v>
      </c>
      <c r="SK380" t="s">
        <v>673</v>
      </c>
      <c r="SW380" t="s">
        <v>632</v>
      </c>
      <c r="SX380" t="s">
        <v>632</v>
      </c>
      <c r="SY380" t="s">
        <v>632</v>
      </c>
      <c r="SZ380" t="s">
        <v>619</v>
      </c>
      <c r="TA380" t="s">
        <v>641</v>
      </c>
      <c r="TB380">
        <v>0</v>
      </c>
      <c r="TC380" t="s">
        <v>672</v>
      </c>
      <c r="TD380" t="s">
        <v>619</v>
      </c>
      <c r="TE380" t="s">
        <v>641</v>
      </c>
      <c r="TF380" t="s">
        <v>671</v>
      </c>
      <c r="TG380" t="s">
        <v>673</v>
      </c>
      <c r="TK380" t="s">
        <v>619</v>
      </c>
      <c r="TL380" t="s">
        <v>641</v>
      </c>
      <c r="TM380">
        <v>0</v>
      </c>
      <c r="TN380" t="s">
        <v>674</v>
      </c>
      <c r="UD380" t="s">
        <v>619</v>
      </c>
      <c r="UE380" t="s">
        <v>641</v>
      </c>
      <c r="UF380" t="s">
        <v>671</v>
      </c>
      <c r="UG380" t="s">
        <v>672</v>
      </c>
      <c r="UH380" t="s">
        <v>619</v>
      </c>
      <c r="UI380" t="s">
        <v>641</v>
      </c>
      <c r="UJ380">
        <v>0</v>
      </c>
      <c r="UK380" t="s">
        <v>672</v>
      </c>
      <c r="UL380" t="s">
        <v>619</v>
      </c>
      <c r="UM380" t="s">
        <v>619</v>
      </c>
      <c r="UN380" t="s">
        <v>619</v>
      </c>
      <c r="VI380" t="s">
        <v>619</v>
      </c>
      <c r="VJ380" t="s">
        <v>6464</v>
      </c>
      <c r="VY380">
        <v>0</v>
      </c>
      <c r="VZ380">
        <v>0</v>
      </c>
      <c r="WA380" t="s">
        <v>6465</v>
      </c>
      <c r="WB380" t="s">
        <v>812</v>
      </c>
      <c r="WC380" t="s">
        <v>6405</v>
      </c>
      <c r="WD380" t="s">
        <v>6408</v>
      </c>
      <c r="WE380">
        <v>0</v>
      </c>
      <c r="WF380">
        <v>0</v>
      </c>
      <c r="WG380" t="s">
        <v>5638</v>
      </c>
      <c r="WH380" t="s">
        <v>6466</v>
      </c>
      <c r="WI380" t="s">
        <v>6406</v>
      </c>
      <c r="WJ380" t="s">
        <v>6409</v>
      </c>
      <c r="WK380">
        <v>0</v>
      </c>
      <c r="WL380">
        <v>0</v>
      </c>
      <c r="WM380" t="s">
        <v>5640</v>
      </c>
      <c r="WN380" t="s">
        <v>1914</v>
      </c>
      <c r="WO380" t="s">
        <v>6407</v>
      </c>
      <c r="WP380" t="s">
        <v>6410</v>
      </c>
    </row>
    <row r="381" spans="1:614" x14ac:dyDescent="0.25">
      <c r="A381" t="s">
        <v>615</v>
      </c>
      <c r="B381" t="s">
        <v>616</v>
      </c>
      <c r="C381" t="s">
        <v>617</v>
      </c>
      <c r="D381" t="s">
        <v>618</v>
      </c>
      <c r="E381" s="3">
        <v>45406.405471296297</v>
      </c>
      <c r="F381" t="s">
        <v>619</v>
      </c>
      <c r="G381" t="s">
        <v>619</v>
      </c>
      <c r="H381" t="s">
        <v>619</v>
      </c>
      <c r="I381" t="s">
        <v>619</v>
      </c>
      <c r="J381" t="s">
        <v>619</v>
      </c>
      <c r="K381" t="s">
        <v>616</v>
      </c>
      <c r="L381" t="s">
        <v>620</v>
      </c>
      <c r="M381" t="s">
        <v>617</v>
      </c>
      <c r="O381" s="4">
        <v>45382</v>
      </c>
      <c r="P381" t="s">
        <v>619</v>
      </c>
      <c r="T381" t="s">
        <v>621</v>
      </c>
      <c r="V381" t="s">
        <v>622</v>
      </c>
      <c r="W381" t="s">
        <v>6470</v>
      </c>
      <c r="X381">
        <v>1</v>
      </c>
      <c r="Y381" t="s">
        <v>6471</v>
      </c>
      <c r="Z381" t="s">
        <v>625</v>
      </c>
      <c r="AA381">
        <v>8</v>
      </c>
      <c r="AG381" t="s">
        <v>619</v>
      </c>
      <c r="AH381" t="s">
        <v>626</v>
      </c>
      <c r="AI381" t="s">
        <v>6472</v>
      </c>
      <c r="AJ381" s="4">
        <v>45384</v>
      </c>
      <c r="AK381" t="s">
        <v>6473</v>
      </c>
      <c r="AL381" s="4">
        <v>45382</v>
      </c>
      <c r="AM381" t="s">
        <v>629</v>
      </c>
      <c r="AN381" t="s">
        <v>619</v>
      </c>
      <c r="AO381" t="s">
        <v>1125</v>
      </c>
      <c r="AP381" t="s">
        <v>631</v>
      </c>
      <c r="AQ381" t="s">
        <v>619</v>
      </c>
      <c r="AR381" t="s">
        <v>619</v>
      </c>
      <c r="AS381" t="s">
        <v>632</v>
      </c>
      <c r="AT381" t="s">
        <v>632</v>
      </c>
      <c r="AU381" t="s">
        <v>632</v>
      </c>
      <c r="AV381" t="s">
        <v>632</v>
      </c>
      <c r="BH381" t="s">
        <v>631</v>
      </c>
      <c r="BI381" t="s">
        <v>632</v>
      </c>
      <c r="BJ381" s="4">
        <v>45382</v>
      </c>
      <c r="BK381" t="s">
        <v>633</v>
      </c>
      <c r="BM381" t="s">
        <v>1125</v>
      </c>
      <c r="BN381" t="s">
        <v>632</v>
      </c>
      <c r="BO381">
        <v>0</v>
      </c>
      <c r="BP381">
        <v>0</v>
      </c>
      <c r="BQ381" t="s">
        <v>632</v>
      </c>
      <c r="BR381">
        <v>0</v>
      </c>
      <c r="BS381" s="4">
        <v>45382</v>
      </c>
      <c r="BT381" t="s">
        <v>6474</v>
      </c>
      <c r="BU381" t="s">
        <v>6475</v>
      </c>
      <c r="BV381" t="s">
        <v>6476</v>
      </c>
      <c r="BW381" s="5" t="s">
        <v>6477</v>
      </c>
      <c r="BX381" t="s">
        <v>6478</v>
      </c>
      <c r="BY381" t="s">
        <v>6479</v>
      </c>
      <c r="BZ381" t="s">
        <v>6480</v>
      </c>
      <c r="CA381" t="s">
        <v>6481</v>
      </c>
      <c r="CB381" t="s">
        <v>632</v>
      </c>
      <c r="CC381" t="s">
        <v>632</v>
      </c>
      <c r="CD381" t="s">
        <v>640</v>
      </c>
      <c r="CE381">
        <v>0</v>
      </c>
      <c r="CF381">
        <v>0</v>
      </c>
      <c r="CH381" t="s">
        <v>641</v>
      </c>
      <c r="CI381">
        <v>0</v>
      </c>
      <c r="CJ381">
        <v>0</v>
      </c>
      <c r="CK381" t="s">
        <v>6482</v>
      </c>
      <c r="CL381" t="s">
        <v>6483</v>
      </c>
      <c r="CM381" t="s">
        <v>6484</v>
      </c>
      <c r="CN381" t="s">
        <v>6482</v>
      </c>
      <c r="CO381" t="s">
        <v>6483</v>
      </c>
      <c r="CP381" t="s">
        <v>6484</v>
      </c>
      <c r="CQ381" t="s">
        <v>6485</v>
      </c>
      <c r="CR381" t="s">
        <v>6283</v>
      </c>
      <c r="CS381">
        <v>0</v>
      </c>
      <c r="CT381">
        <v>0</v>
      </c>
      <c r="CU381">
        <v>0</v>
      </c>
      <c r="CV381">
        <v>0</v>
      </c>
      <c r="CW381" t="s">
        <v>6486</v>
      </c>
      <c r="CX381" t="s">
        <v>6487</v>
      </c>
      <c r="CZ381" s="4">
        <v>45382</v>
      </c>
      <c r="DA381" t="s">
        <v>6488</v>
      </c>
      <c r="DB381" t="s">
        <v>619</v>
      </c>
      <c r="DC381" t="s">
        <v>6489</v>
      </c>
      <c r="DD381" t="s">
        <v>6474</v>
      </c>
      <c r="DE381" t="s">
        <v>6490</v>
      </c>
      <c r="DF381" t="s">
        <v>619</v>
      </c>
      <c r="DG381" t="s">
        <v>6489</v>
      </c>
      <c r="DH381" t="s">
        <v>6474</v>
      </c>
      <c r="DI381" t="s">
        <v>6491</v>
      </c>
      <c r="DJ381" t="s">
        <v>619</v>
      </c>
      <c r="DK381" t="s">
        <v>6489</v>
      </c>
      <c r="DL381" t="s">
        <v>6474</v>
      </c>
      <c r="DM381" t="s">
        <v>6492</v>
      </c>
      <c r="DN381" t="s">
        <v>619</v>
      </c>
      <c r="DO381" t="s">
        <v>6489</v>
      </c>
      <c r="DP381" t="s">
        <v>6474</v>
      </c>
      <c r="DQ381" t="s">
        <v>6493</v>
      </c>
      <c r="DR381" t="s">
        <v>619</v>
      </c>
      <c r="DS381" t="s">
        <v>6489</v>
      </c>
      <c r="DT381" t="s">
        <v>6474</v>
      </c>
      <c r="DU381" t="s">
        <v>6494</v>
      </c>
      <c r="DV381" t="s">
        <v>619</v>
      </c>
      <c r="DW381" t="s">
        <v>6489</v>
      </c>
      <c r="DX381" t="s">
        <v>6474</v>
      </c>
      <c r="DY381" t="s">
        <v>6495</v>
      </c>
      <c r="DZ381" t="s">
        <v>619</v>
      </c>
      <c r="EA381" t="s">
        <v>6489</v>
      </c>
      <c r="EB381" t="s">
        <v>6474</v>
      </c>
      <c r="EC381" t="s">
        <v>6496</v>
      </c>
      <c r="ED381" t="s">
        <v>619</v>
      </c>
      <c r="EE381" t="s">
        <v>6489</v>
      </c>
      <c r="EF381" t="s">
        <v>6474</v>
      </c>
      <c r="EG381" t="s">
        <v>6497</v>
      </c>
      <c r="EH381" t="s">
        <v>619</v>
      </c>
      <c r="EI381" t="s">
        <v>6489</v>
      </c>
      <c r="EJ381" t="s">
        <v>6474</v>
      </c>
      <c r="EK381">
        <v>0</v>
      </c>
      <c r="EL381" t="s">
        <v>619</v>
      </c>
      <c r="EM381" t="s">
        <v>6498</v>
      </c>
      <c r="EN381" t="s">
        <v>6474</v>
      </c>
      <c r="EO381" t="s">
        <v>6499</v>
      </c>
      <c r="EP381" t="s">
        <v>619</v>
      </c>
      <c r="EQ381" t="s">
        <v>6500</v>
      </c>
      <c r="ER381" t="s">
        <v>6474</v>
      </c>
      <c r="ES381" t="s">
        <v>6501</v>
      </c>
      <c r="ET381" t="s">
        <v>619</v>
      </c>
      <c r="EU381" t="s">
        <v>6502</v>
      </c>
      <c r="EV381" t="s">
        <v>6474</v>
      </c>
      <c r="EW381">
        <v>0</v>
      </c>
      <c r="EX381" t="s">
        <v>619</v>
      </c>
      <c r="EY381" t="s">
        <v>6503</v>
      </c>
      <c r="EZ381" t="s">
        <v>6474</v>
      </c>
      <c r="FA381">
        <v>0</v>
      </c>
      <c r="FB381" t="s">
        <v>619</v>
      </c>
      <c r="FC381" t="s">
        <v>6503</v>
      </c>
      <c r="FD381" t="s">
        <v>6474</v>
      </c>
      <c r="FE381" t="s">
        <v>6504</v>
      </c>
      <c r="FF381" t="s">
        <v>619</v>
      </c>
      <c r="FG381" t="s">
        <v>6503</v>
      </c>
      <c r="FH381" t="s">
        <v>6474</v>
      </c>
      <c r="FI381">
        <v>0</v>
      </c>
      <c r="FJ381" t="s">
        <v>619</v>
      </c>
      <c r="FK381" t="s">
        <v>6503</v>
      </c>
      <c r="FL381" t="s">
        <v>6474</v>
      </c>
      <c r="FM381">
        <v>0</v>
      </c>
      <c r="FN381" t="s">
        <v>619</v>
      </c>
      <c r="FO381" t="s">
        <v>6503</v>
      </c>
      <c r="FP381" t="s">
        <v>6474</v>
      </c>
      <c r="FQ381" t="s">
        <v>6505</v>
      </c>
      <c r="FR381" t="s">
        <v>619</v>
      </c>
      <c r="FS381" t="s">
        <v>6503</v>
      </c>
      <c r="FT381" t="s">
        <v>6474</v>
      </c>
      <c r="FU381" t="s">
        <v>6506</v>
      </c>
      <c r="FV381" t="s">
        <v>619</v>
      </c>
      <c r="FW381" t="s">
        <v>6503</v>
      </c>
      <c r="FX381" t="s">
        <v>6474</v>
      </c>
      <c r="FY381">
        <v>0</v>
      </c>
      <c r="FZ381" t="s">
        <v>619</v>
      </c>
      <c r="GA381" t="s">
        <v>6503</v>
      </c>
      <c r="GB381" t="s">
        <v>6474</v>
      </c>
      <c r="GC381" t="s">
        <v>6507</v>
      </c>
      <c r="GD381" t="s">
        <v>619</v>
      </c>
      <c r="GE381" t="s">
        <v>6503</v>
      </c>
      <c r="GF381" t="s">
        <v>6474</v>
      </c>
      <c r="GG381">
        <v>0</v>
      </c>
      <c r="GH381" t="s">
        <v>619</v>
      </c>
      <c r="GI381" t="s">
        <v>6498</v>
      </c>
      <c r="GJ381" t="s">
        <v>6474</v>
      </c>
      <c r="GK381" t="s">
        <v>6508</v>
      </c>
      <c r="GL381" t="s">
        <v>619</v>
      </c>
      <c r="GM381" t="s">
        <v>6509</v>
      </c>
      <c r="GN381" t="s">
        <v>6474</v>
      </c>
      <c r="GO381" t="s">
        <v>6510</v>
      </c>
      <c r="GP381" t="s">
        <v>619</v>
      </c>
      <c r="GQ381" t="s">
        <v>6511</v>
      </c>
      <c r="GR381" t="s">
        <v>6474</v>
      </c>
      <c r="GS381">
        <v>0</v>
      </c>
      <c r="GT381" t="s">
        <v>619</v>
      </c>
      <c r="GU381" t="s">
        <v>6474</v>
      </c>
      <c r="GV381" t="s">
        <v>6474</v>
      </c>
      <c r="GW381" t="s">
        <v>6512</v>
      </c>
      <c r="GX381" t="s">
        <v>619</v>
      </c>
      <c r="GY381" t="s">
        <v>6511</v>
      </c>
      <c r="GZ381" t="s">
        <v>6474</v>
      </c>
      <c r="HA381">
        <v>0</v>
      </c>
      <c r="HB381" t="s">
        <v>619</v>
      </c>
      <c r="HC381">
        <v>0</v>
      </c>
      <c r="HD381" t="s">
        <v>6474</v>
      </c>
      <c r="HE381" t="s">
        <v>6513</v>
      </c>
      <c r="HF381" t="s">
        <v>619</v>
      </c>
      <c r="HG381" t="s">
        <v>6511</v>
      </c>
      <c r="HH381" t="s">
        <v>6474</v>
      </c>
      <c r="HI381">
        <v>0</v>
      </c>
      <c r="HJ381" t="s">
        <v>619</v>
      </c>
      <c r="HK381" t="s">
        <v>6474</v>
      </c>
      <c r="HL381" t="s">
        <v>6474</v>
      </c>
      <c r="HM381">
        <v>0</v>
      </c>
      <c r="HN381" t="s">
        <v>631</v>
      </c>
      <c r="HO381">
        <v>0</v>
      </c>
      <c r="HP381">
        <v>0</v>
      </c>
      <c r="HQ381">
        <v>0</v>
      </c>
      <c r="HR381" t="s">
        <v>631</v>
      </c>
      <c r="HS381">
        <v>0</v>
      </c>
      <c r="HT381">
        <v>0</v>
      </c>
      <c r="HU381">
        <v>0</v>
      </c>
      <c r="HV381" t="s">
        <v>631</v>
      </c>
      <c r="HW381">
        <v>0</v>
      </c>
      <c r="HX381">
        <v>0</v>
      </c>
      <c r="HY381">
        <v>0</v>
      </c>
      <c r="HZ381" t="s">
        <v>619</v>
      </c>
      <c r="IA381">
        <v>0</v>
      </c>
      <c r="IB381">
        <v>0</v>
      </c>
      <c r="IC381">
        <v>0</v>
      </c>
      <c r="ID381" t="s">
        <v>619</v>
      </c>
      <c r="IE381">
        <v>0</v>
      </c>
      <c r="IF381">
        <v>0</v>
      </c>
      <c r="IG381" t="s">
        <v>632</v>
      </c>
      <c r="IH381" t="s">
        <v>632</v>
      </c>
      <c r="II381" t="s">
        <v>632</v>
      </c>
      <c r="IJ381" t="s">
        <v>632</v>
      </c>
      <c r="IK381" t="s">
        <v>632</v>
      </c>
      <c r="IL381" t="s">
        <v>632</v>
      </c>
      <c r="IM381" t="s">
        <v>632</v>
      </c>
      <c r="IN381" t="s">
        <v>632</v>
      </c>
      <c r="IO381" t="s">
        <v>632</v>
      </c>
      <c r="IP381" t="s">
        <v>632</v>
      </c>
      <c r="IQ381" t="s">
        <v>632</v>
      </c>
      <c r="IR381" t="s">
        <v>632</v>
      </c>
      <c r="IS381" t="s">
        <v>6514</v>
      </c>
      <c r="IT381" t="s">
        <v>619</v>
      </c>
      <c r="IU381" t="s">
        <v>6511</v>
      </c>
      <c r="IV381" t="s">
        <v>6474</v>
      </c>
      <c r="IW381" t="s">
        <v>632</v>
      </c>
      <c r="IX381" t="s">
        <v>632</v>
      </c>
      <c r="IY381" t="s">
        <v>632</v>
      </c>
      <c r="IZ381" t="s">
        <v>632</v>
      </c>
      <c r="JA381" t="s">
        <v>632</v>
      </c>
      <c r="JB381" t="s">
        <v>632</v>
      </c>
      <c r="JC381" t="s">
        <v>632</v>
      </c>
      <c r="JD381" t="s">
        <v>632</v>
      </c>
      <c r="JE381" t="s">
        <v>632</v>
      </c>
      <c r="JF381" t="s">
        <v>632</v>
      </c>
      <c r="JG381" t="s">
        <v>632</v>
      </c>
      <c r="JH381" t="s">
        <v>632</v>
      </c>
      <c r="JI381" t="s">
        <v>632</v>
      </c>
      <c r="JJ381" t="s">
        <v>632</v>
      </c>
      <c r="JK381" t="s">
        <v>632</v>
      </c>
      <c r="JL381" t="s">
        <v>632</v>
      </c>
      <c r="JM381" t="s">
        <v>632</v>
      </c>
      <c r="JN381" t="s">
        <v>632</v>
      </c>
      <c r="JO381" t="s">
        <v>632</v>
      </c>
      <c r="JP381" t="s">
        <v>632</v>
      </c>
      <c r="JQ381" t="s">
        <v>632</v>
      </c>
      <c r="JR381" t="s">
        <v>632</v>
      </c>
      <c r="JS381" t="s">
        <v>632</v>
      </c>
      <c r="JT381" t="s">
        <v>632</v>
      </c>
      <c r="JU381" t="s">
        <v>632</v>
      </c>
      <c r="JV381" t="s">
        <v>632</v>
      </c>
      <c r="JW381" t="s">
        <v>632</v>
      </c>
      <c r="JX381" t="s">
        <v>632</v>
      </c>
      <c r="JY381" t="s">
        <v>632</v>
      </c>
      <c r="JZ381" t="s">
        <v>632</v>
      </c>
      <c r="KA381" t="s">
        <v>632</v>
      </c>
      <c r="KB381" t="s">
        <v>632</v>
      </c>
      <c r="KC381" t="s">
        <v>632</v>
      </c>
      <c r="KD381" t="s">
        <v>632</v>
      </c>
      <c r="KE381" t="s">
        <v>632</v>
      </c>
      <c r="KF381" t="s">
        <v>632</v>
      </c>
      <c r="KG381" t="s">
        <v>632</v>
      </c>
      <c r="KH381" t="s">
        <v>632</v>
      </c>
      <c r="KI381" t="s">
        <v>632</v>
      </c>
      <c r="KJ381" t="s">
        <v>632</v>
      </c>
      <c r="KK381" t="s">
        <v>632</v>
      </c>
      <c r="KL381" t="s">
        <v>632</v>
      </c>
      <c r="KM381" t="s">
        <v>632</v>
      </c>
      <c r="KN381" t="s">
        <v>632</v>
      </c>
      <c r="KO381" t="s">
        <v>632</v>
      </c>
      <c r="KP381" t="s">
        <v>632</v>
      </c>
      <c r="KQ381" t="s">
        <v>632</v>
      </c>
      <c r="KR381" t="s">
        <v>632</v>
      </c>
      <c r="KS381" t="s">
        <v>632</v>
      </c>
      <c r="KT381" t="s">
        <v>632</v>
      </c>
      <c r="KU381" t="s">
        <v>632</v>
      </c>
      <c r="KV381" t="s">
        <v>632</v>
      </c>
      <c r="KW381" t="s">
        <v>632</v>
      </c>
      <c r="KX381" t="s">
        <v>632</v>
      </c>
      <c r="KY381" t="s">
        <v>632</v>
      </c>
      <c r="KZ381" t="s">
        <v>632</v>
      </c>
      <c r="LA381" t="s">
        <v>632</v>
      </c>
      <c r="LB381" t="s">
        <v>632</v>
      </c>
      <c r="LC381" t="s">
        <v>632</v>
      </c>
      <c r="LD381" t="s">
        <v>632</v>
      </c>
      <c r="LE381" t="s">
        <v>632</v>
      </c>
      <c r="LF381" t="s">
        <v>632</v>
      </c>
      <c r="LG381" t="s">
        <v>632</v>
      </c>
      <c r="LH381" t="s">
        <v>632</v>
      </c>
      <c r="LI381" t="s">
        <v>632</v>
      </c>
      <c r="LJ381" t="s">
        <v>632</v>
      </c>
      <c r="LK381" t="s">
        <v>632</v>
      </c>
      <c r="LL381" t="s">
        <v>632</v>
      </c>
      <c r="LM381" t="s">
        <v>632</v>
      </c>
      <c r="LN381" t="s">
        <v>632</v>
      </c>
      <c r="LO381" t="s">
        <v>632</v>
      </c>
      <c r="LP381" t="s">
        <v>632</v>
      </c>
      <c r="LQ381" t="s">
        <v>632</v>
      </c>
      <c r="LR381" t="s">
        <v>632</v>
      </c>
      <c r="LS381" t="s">
        <v>632</v>
      </c>
      <c r="LT381" t="s">
        <v>632</v>
      </c>
      <c r="LU381" t="s">
        <v>632</v>
      </c>
      <c r="LV381" t="s">
        <v>632</v>
      </c>
      <c r="LW381" t="s">
        <v>632</v>
      </c>
      <c r="LX381" t="s">
        <v>632</v>
      </c>
      <c r="LY381" t="s">
        <v>632</v>
      </c>
      <c r="LZ381" t="s">
        <v>632</v>
      </c>
      <c r="MA381" t="s">
        <v>632</v>
      </c>
      <c r="MB381" t="s">
        <v>632</v>
      </c>
      <c r="MC381" t="s">
        <v>632</v>
      </c>
      <c r="MD381" t="s">
        <v>632</v>
      </c>
      <c r="ME381" t="s">
        <v>632</v>
      </c>
      <c r="MF381" t="s">
        <v>632</v>
      </c>
      <c r="MG381" t="s">
        <v>632</v>
      </c>
      <c r="MH381" t="s">
        <v>632</v>
      </c>
      <c r="MI381" t="s">
        <v>632</v>
      </c>
      <c r="MJ381" t="s">
        <v>632</v>
      </c>
      <c r="MK381" t="s">
        <v>632</v>
      </c>
      <c r="ML381" t="s">
        <v>632</v>
      </c>
      <c r="MM381" t="s">
        <v>632</v>
      </c>
      <c r="MN381" t="s">
        <v>632</v>
      </c>
      <c r="MO381" t="s">
        <v>632</v>
      </c>
      <c r="MP381" t="s">
        <v>632</v>
      </c>
      <c r="MQ381" t="s">
        <v>632</v>
      </c>
      <c r="MR381" t="s">
        <v>632</v>
      </c>
      <c r="MS381" t="s">
        <v>632</v>
      </c>
      <c r="MT381" t="s">
        <v>632</v>
      </c>
      <c r="MU381" t="s">
        <v>632</v>
      </c>
      <c r="MV381" t="s">
        <v>632</v>
      </c>
      <c r="MW381" t="s">
        <v>632</v>
      </c>
      <c r="MX381" t="s">
        <v>632</v>
      </c>
      <c r="MY381" t="s">
        <v>632</v>
      </c>
      <c r="MZ381" t="s">
        <v>632</v>
      </c>
      <c r="NA381" t="s">
        <v>632</v>
      </c>
      <c r="NB381" t="s">
        <v>632</v>
      </c>
      <c r="NC381" t="s">
        <v>632</v>
      </c>
      <c r="ND381" t="s">
        <v>632</v>
      </c>
      <c r="NE381" t="s">
        <v>632</v>
      </c>
      <c r="NF381" t="s">
        <v>632</v>
      </c>
      <c r="NG381" t="s">
        <v>632</v>
      </c>
      <c r="NH381" t="s">
        <v>632</v>
      </c>
      <c r="NI381" t="s">
        <v>632</v>
      </c>
      <c r="NJ381" t="s">
        <v>632</v>
      </c>
      <c r="NK381" t="s">
        <v>632</v>
      </c>
      <c r="NL381" t="s">
        <v>632</v>
      </c>
      <c r="NM381" t="s">
        <v>632</v>
      </c>
      <c r="NN381" t="s">
        <v>632</v>
      </c>
      <c r="NO381" t="s">
        <v>632</v>
      </c>
      <c r="NP381" t="s">
        <v>632</v>
      </c>
      <c r="NQ381" t="s">
        <v>632</v>
      </c>
      <c r="NR381" t="s">
        <v>632</v>
      </c>
      <c r="NS381" t="s">
        <v>632</v>
      </c>
      <c r="NT381" t="s">
        <v>632</v>
      </c>
      <c r="NU381" t="s">
        <v>632</v>
      </c>
      <c r="NV381" t="s">
        <v>632</v>
      </c>
      <c r="NW381" t="s">
        <v>632</v>
      </c>
      <c r="NX381" t="s">
        <v>632</v>
      </c>
      <c r="NY381" t="s">
        <v>632</v>
      </c>
      <c r="NZ381" t="s">
        <v>632</v>
      </c>
      <c r="OA381" t="s">
        <v>632</v>
      </c>
      <c r="OB381" t="s">
        <v>632</v>
      </c>
      <c r="OC381" t="s">
        <v>632</v>
      </c>
      <c r="OD381" t="s">
        <v>632</v>
      </c>
      <c r="OE381" t="s">
        <v>632</v>
      </c>
      <c r="OF381" t="s">
        <v>632</v>
      </c>
      <c r="OG381" t="s">
        <v>6515</v>
      </c>
      <c r="OH381" t="s">
        <v>619</v>
      </c>
      <c r="OI381" t="s">
        <v>6511</v>
      </c>
      <c r="OJ381" t="s">
        <v>6474</v>
      </c>
      <c r="OK381" t="s">
        <v>632</v>
      </c>
      <c r="OL381" t="s">
        <v>632</v>
      </c>
      <c r="OM381" t="s">
        <v>632</v>
      </c>
      <c r="ON381" t="s">
        <v>632</v>
      </c>
      <c r="OO381" t="s">
        <v>632</v>
      </c>
      <c r="OP381" t="s">
        <v>632</v>
      </c>
      <c r="OQ381" t="s">
        <v>632</v>
      </c>
      <c r="OR381" t="s">
        <v>632</v>
      </c>
      <c r="OS381" t="s">
        <v>632</v>
      </c>
      <c r="OT381" t="s">
        <v>632</v>
      </c>
      <c r="OU381" t="s">
        <v>632</v>
      </c>
      <c r="OV381" t="s">
        <v>632</v>
      </c>
      <c r="OW381" t="s">
        <v>632</v>
      </c>
      <c r="OX381" t="s">
        <v>632</v>
      </c>
      <c r="OY381" t="s">
        <v>632</v>
      </c>
      <c r="OZ381" t="s">
        <v>632</v>
      </c>
      <c r="PA381" t="s">
        <v>632</v>
      </c>
      <c r="PB381" t="s">
        <v>632</v>
      </c>
      <c r="PC381" t="s">
        <v>632</v>
      </c>
      <c r="PD381" t="s">
        <v>632</v>
      </c>
      <c r="PE381" t="s">
        <v>632</v>
      </c>
      <c r="PF381" t="s">
        <v>632</v>
      </c>
      <c r="PG381" t="s">
        <v>632</v>
      </c>
      <c r="PH381" t="s">
        <v>632</v>
      </c>
      <c r="PI381" t="s">
        <v>632</v>
      </c>
      <c r="PJ381" t="s">
        <v>632</v>
      </c>
      <c r="PK381" t="s">
        <v>632</v>
      </c>
      <c r="PL381" t="s">
        <v>632</v>
      </c>
      <c r="PM381" t="s">
        <v>632</v>
      </c>
      <c r="PN381" t="s">
        <v>632</v>
      </c>
      <c r="PO381" t="s">
        <v>632</v>
      </c>
      <c r="PP381" t="s">
        <v>632</v>
      </c>
      <c r="PQ381" t="s">
        <v>632</v>
      </c>
      <c r="PR381" t="s">
        <v>632</v>
      </c>
      <c r="PS381" t="s">
        <v>632</v>
      </c>
      <c r="PT381" t="s">
        <v>632</v>
      </c>
      <c r="PU381" t="s">
        <v>632</v>
      </c>
      <c r="PV381" t="s">
        <v>632</v>
      </c>
      <c r="PW381" t="s">
        <v>632</v>
      </c>
      <c r="PX381" t="s">
        <v>632</v>
      </c>
      <c r="PY381" t="s">
        <v>632</v>
      </c>
      <c r="PZ381" t="s">
        <v>632</v>
      </c>
      <c r="QA381" t="s">
        <v>632</v>
      </c>
      <c r="QB381" t="s">
        <v>632</v>
      </c>
      <c r="QC381" t="s">
        <v>632</v>
      </c>
      <c r="QD381" t="s">
        <v>632</v>
      </c>
      <c r="QE381" t="s">
        <v>632</v>
      </c>
      <c r="QF381" t="s">
        <v>632</v>
      </c>
      <c r="QG381" t="s">
        <v>632</v>
      </c>
      <c r="QH381" t="s">
        <v>632</v>
      </c>
      <c r="QI381" t="s">
        <v>632</v>
      </c>
      <c r="QJ381" t="s">
        <v>632</v>
      </c>
      <c r="QK381" t="s">
        <v>632</v>
      </c>
      <c r="QL381" t="s">
        <v>632</v>
      </c>
      <c r="QM381" t="s">
        <v>632</v>
      </c>
      <c r="QN381" t="s">
        <v>632</v>
      </c>
      <c r="QO381" t="s">
        <v>632</v>
      </c>
      <c r="QP381" t="s">
        <v>632</v>
      </c>
      <c r="QQ381" t="s">
        <v>632</v>
      </c>
      <c r="QR381" t="s">
        <v>632</v>
      </c>
      <c r="QS381" t="s">
        <v>619</v>
      </c>
      <c r="QT381" t="s">
        <v>670</v>
      </c>
      <c r="QU381" t="s">
        <v>619</v>
      </c>
      <c r="QV381" t="s">
        <v>641</v>
      </c>
      <c r="QW381" t="s">
        <v>671</v>
      </c>
      <c r="QX381" t="s">
        <v>672</v>
      </c>
      <c r="QY381" t="s">
        <v>619</v>
      </c>
      <c r="QZ381" t="s">
        <v>641</v>
      </c>
      <c r="RA381" t="s">
        <v>671</v>
      </c>
      <c r="RB381" t="s">
        <v>672</v>
      </c>
      <c r="RG381" t="s">
        <v>619</v>
      </c>
      <c r="RH381" t="s">
        <v>641</v>
      </c>
      <c r="RI381" t="s">
        <v>671</v>
      </c>
      <c r="RJ381" t="s">
        <v>672</v>
      </c>
      <c r="RK381" t="s">
        <v>619</v>
      </c>
      <c r="RL381" t="s">
        <v>641</v>
      </c>
      <c r="RM381" t="s">
        <v>671</v>
      </c>
      <c r="RN381" t="s">
        <v>672</v>
      </c>
      <c r="RO381" t="s">
        <v>619</v>
      </c>
      <c r="RP381" t="s">
        <v>641</v>
      </c>
      <c r="RQ381" t="s">
        <v>671</v>
      </c>
      <c r="RR381" t="s">
        <v>673</v>
      </c>
      <c r="RT381" t="s">
        <v>632</v>
      </c>
      <c r="SD381" t="s">
        <v>619</v>
      </c>
      <c r="SE381" t="s">
        <v>641</v>
      </c>
      <c r="SF381" t="s">
        <v>671</v>
      </c>
      <c r="SG381" t="s">
        <v>672</v>
      </c>
      <c r="SH381" t="s">
        <v>619</v>
      </c>
      <c r="SI381" t="s">
        <v>641</v>
      </c>
      <c r="SJ381" t="s">
        <v>671</v>
      </c>
      <c r="SK381" t="s">
        <v>673</v>
      </c>
      <c r="SW381" t="s">
        <v>619</v>
      </c>
      <c r="SX381" t="s">
        <v>641</v>
      </c>
      <c r="SY381">
        <v>0</v>
      </c>
      <c r="SZ381" t="s">
        <v>619</v>
      </c>
      <c r="TA381" t="s">
        <v>641</v>
      </c>
      <c r="TB381">
        <v>0</v>
      </c>
      <c r="TC381" t="s">
        <v>672</v>
      </c>
      <c r="TD381" t="s">
        <v>619</v>
      </c>
      <c r="TE381" t="s">
        <v>641</v>
      </c>
      <c r="TF381" t="s">
        <v>671</v>
      </c>
      <c r="TG381" t="s">
        <v>673</v>
      </c>
      <c r="TK381" t="s">
        <v>619</v>
      </c>
      <c r="TL381" t="s">
        <v>641</v>
      </c>
      <c r="TM381">
        <v>0</v>
      </c>
      <c r="TN381" t="s">
        <v>674</v>
      </c>
      <c r="UD381" t="s">
        <v>619</v>
      </c>
      <c r="UE381" t="s">
        <v>641</v>
      </c>
      <c r="UF381" t="s">
        <v>671</v>
      </c>
      <c r="UG381" t="s">
        <v>672</v>
      </c>
      <c r="UH381" t="s">
        <v>619</v>
      </c>
      <c r="UI381" t="s">
        <v>641</v>
      </c>
      <c r="UJ381">
        <v>0</v>
      </c>
      <c r="UK381" t="s">
        <v>672</v>
      </c>
      <c r="UL381" t="s">
        <v>619</v>
      </c>
      <c r="UM381" t="s">
        <v>619</v>
      </c>
      <c r="UN381" t="s">
        <v>619</v>
      </c>
      <c r="VI381" t="s">
        <v>619</v>
      </c>
      <c r="VJ381" t="s">
        <v>6516</v>
      </c>
      <c r="VY381">
        <v>0</v>
      </c>
      <c r="VZ381">
        <v>0</v>
      </c>
      <c r="WA381">
        <v>0</v>
      </c>
      <c r="WB381">
        <v>0</v>
      </c>
      <c r="WC381" t="s">
        <v>6482</v>
      </c>
      <c r="WD381" t="s">
        <v>6482</v>
      </c>
      <c r="WE381">
        <v>0</v>
      </c>
      <c r="WF381">
        <v>0</v>
      </c>
      <c r="WG381">
        <v>0</v>
      </c>
      <c r="WH381">
        <v>0</v>
      </c>
      <c r="WI381" t="s">
        <v>6483</v>
      </c>
      <c r="WJ381" t="s">
        <v>6483</v>
      </c>
      <c r="WK381">
        <v>0</v>
      </c>
      <c r="WL381">
        <v>0</v>
      </c>
      <c r="WM381">
        <v>0</v>
      </c>
      <c r="WN381">
        <v>0</v>
      </c>
      <c r="WO381" t="s">
        <v>6484</v>
      </c>
      <c r="WP381" t="s">
        <v>6484</v>
      </c>
    </row>
    <row r="382" spans="1:614" x14ac:dyDescent="0.25">
      <c r="A382" t="s">
        <v>615</v>
      </c>
      <c r="B382" t="s">
        <v>616</v>
      </c>
      <c r="C382" t="s">
        <v>617</v>
      </c>
      <c r="D382" t="s">
        <v>618</v>
      </c>
      <c r="E382" s="3">
        <v>45406.405471296297</v>
      </c>
      <c r="F382" t="s">
        <v>619</v>
      </c>
      <c r="G382" t="s">
        <v>619</v>
      </c>
      <c r="H382" t="s">
        <v>619</v>
      </c>
      <c r="I382" t="s">
        <v>619</v>
      </c>
      <c r="J382" t="s">
        <v>619</v>
      </c>
      <c r="K382" t="s">
        <v>616</v>
      </c>
      <c r="L382" t="s">
        <v>620</v>
      </c>
      <c r="M382" t="s">
        <v>617</v>
      </c>
      <c r="O382" s="4">
        <v>45382</v>
      </c>
      <c r="P382" t="s">
        <v>619</v>
      </c>
      <c r="T382" t="s">
        <v>621</v>
      </c>
      <c r="V382" t="s">
        <v>622</v>
      </c>
      <c r="W382" t="s">
        <v>6517</v>
      </c>
      <c r="X382">
        <v>1</v>
      </c>
      <c r="Y382" t="s">
        <v>6518</v>
      </c>
      <c r="Z382" t="s">
        <v>625</v>
      </c>
      <c r="AA382">
        <v>8</v>
      </c>
      <c r="AG382" t="s">
        <v>619</v>
      </c>
      <c r="AH382" t="s">
        <v>626</v>
      </c>
      <c r="AI382" t="s">
        <v>6472</v>
      </c>
      <c r="AJ382" s="4">
        <v>45384</v>
      </c>
      <c r="AK382" t="s">
        <v>6519</v>
      </c>
      <c r="AL382" s="4">
        <v>45382</v>
      </c>
      <c r="AM382" t="s">
        <v>629</v>
      </c>
      <c r="AN382" t="s">
        <v>619</v>
      </c>
      <c r="AO382" t="s">
        <v>1125</v>
      </c>
      <c r="AP382" t="s">
        <v>631</v>
      </c>
      <c r="AQ382" t="s">
        <v>619</v>
      </c>
      <c r="AR382" t="s">
        <v>619</v>
      </c>
      <c r="AS382" t="s">
        <v>632</v>
      </c>
      <c r="AT382" t="s">
        <v>632</v>
      </c>
      <c r="AU382" t="s">
        <v>632</v>
      </c>
      <c r="AV382" t="s">
        <v>632</v>
      </c>
      <c r="BH382" t="s">
        <v>631</v>
      </c>
      <c r="BI382" t="s">
        <v>632</v>
      </c>
      <c r="BJ382" s="4">
        <v>45382</v>
      </c>
      <c r="BK382" t="s">
        <v>633</v>
      </c>
      <c r="BM382" t="s">
        <v>1125</v>
      </c>
      <c r="BN382" t="s">
        <v>632</v>
      </c>
      <c r="BO382">
        <v>0</v>
      </c>
      <c r="BP382">
        <v>0</v>
      </c>
      <c r="BQ382" t="s">
        <v>632</v>
      </c>
      <c r="BR382">
        <v>0</v>
      </c>
      <c r="BS382" s="4">
        <v>45382</v>
      </c>
      <c r="BT382" t="s">
        <v>6474</v>
      </c>
      <c r="BU382" t="s">
        <v>6475</v>
      </c>
      <c r="BV382" t="s">
        <v>6476</v>
      </c>
      <c r="BW382" s="5" t="s">
        <v>6477</v>
      </c>
      <c r="BX382" t="s">
        <v>6478</v>
      </c>
      <c r="BY382" t="s">
        <v>6479</v>
      </c>
      <c r="BZ382" t="s">
        <v>6480</v>
      </c>
      <c r="CA382" t="s">
        <v>6481</v>
      </c>
      <c r="CB382" t="s">
        <v>632</v>
      </c>
      <c r="CC382" t="s">
        <v>632</v>
      </c>
      <c r="CD382" t="s">
        <v>640</v>
      </c>
      <c r="CE382">
        <v>0</v>
      </c>
      <c r="CF382">
        <v>0</v>
      </c>
      <c r="CH382" t="s">
        <v>641</v>
      </c>
      <c r="CI382">
        <v>0</v>
      </c>
      <c r="CJ382">
        <v>0</v>
      </c>
      <c r="CK382" t="s">
        <v>6482</v>
      </c>
      <c r="CL382" t="s">
        <v>6483</v>
      </c>
      <c r="CM382" t="s">
        <v>6484</v>
      </c>
      <c r="CN382" t="s">
        <v>6482</v>
      </c>
      <c r="CO382" t="s">
        <v>6483</v>
      </c>
      <c r="CP382" t="s">
        <v>6484</v>
      </c>
      <c r="CQ382" t="s">
        <v>6485</v>
      </c>
      <c r="CR382" t="s">
        <v>6283</v>
      </c>
      <c r="CS382">
        <v>0</v>
      </c>
      <c r="CT382">
        <v>0</v>
      </c>
      <c r="CU382">
        <v>0</v>
      </c>
      <c r="CV382">
        <v>0</v>
      </c>
      <c r="CW382" t="s">
        <v>6486</v>
      </c>
      <c r="CX382" t="s">
        <v>6487</v>
      </c>
      <c r="CZ382" s="4">
        <v>45382</v>
      </c>
      <c r="DA382" t="s">
        <v>6488</v>
      </c>
      <c r="DB382" t="s">
        <v>619</v>
      </c>
      <c r="DC382" t="s">
        <v>6489</v>
      </c>
      <c r="DD382" t="s">
        <v>6474</v>
      </c>
      <c r="DE382" t="s">
        <v>6490</v>
      </c>
      <c r="DF382" t="s">
        <v>619</v>
      </c>
      <c r="DG382" t="s">
        <v>6489</v>
      </c>
      <c r="DH382" t="s">
        <v>6474</v>
      </c>
      <c r="DI382" t="s">
        <v>6491</v>
      </c>
      <c r="DJ382" t="s">
        <v>619</v>
      </c>
      <c r="DK382" t="s">
        <v>6489</v>
      </c>
      <c r="DL382" t="s">
        <v>6474</v>
      </c>
      <c r="DM382" t="s">
        <v>6492</v>
      </c>
      <c r="DN382" t="s">
        <v>619</v>
      </c>
      <c r="DO382" t="s">
        <v>6489</v>
      </c>
      <c r="DP382" t="s">
        <v>6474</v>
      </c>
      <c r="DQ382" t="s">
        <v>6493</v>
      </c>
      <c r="DR382" t="s">
        <v>619</v>
      </c>
      <c r="DS382" t="s">
        <v>6489</v>
      </c>
      <c r="DT382" t="s">
        <v>6474</v>
      </c>
      <c r="DU382" t="s">
        <v>6494</v>
      </c>
      <c r="DV382" t="s">
        <v>619</v>
      </c>
      <c r="DW382" t="s">
        <v>6489</v>
      </c>
      <c r="DX382" t="s">
        <v>6474</v>
      </c>
      <c r="DY382" t="s">
        <v>6495</v>
      </c>
      <c r="DZ382" t="s">
        <v>619</v>
      </c>
      <c r="EA382" t="s">
        <v>6489</v>
      </c>
      <c r="EB382" t="s">
        <v>6474</v>
      </c>
      <c r="EC382" t="s">
        <v>6496</v>
      </c>
      <c r="ED382" t="s">
        <v>619</v>
      </c>
      <c r="EE382" t="s">
        <v>6489</v>
      </c>
      <c r="EF382" t="s">
        <v>6474</v>
      </c>
      <c r="EG382" t="s">
        <v>6497</v>
      </c>
      <c r="EH382" t="s">
        <v>619</v>
      </c>
      <c r="EI382" t="s">
        <v>6489</v>
      </c>
      <c r="EJ382" t="s">
        <v>6474</v>
      </c>
      <c r="EK382">
        <v>0</v>
      </c>
      <c r="EL382" t="s">
        <v>619</v>
      </c>
      <c r="EM382" t="s">
        <v>6498</v>
      </c>
      <c r="EN382" t="s">
        <v>6474</v>
      </c>
      <c r="EO382" t="s">
        <v>6499</v>
      </c>
      <c r="EP382" t="s">
        <v>619</v>
      </c>
      <c r="EQ382" t="s">
        <v>6500</v>
      </c>
      <c r="ER382" t="s">
        <v>6474</v>
      </c>
      <c r="ES382" t="s">
        <v>6501</v>
      </c>
      <c r="ET382" t="s">
        <v>619</v>
      </c>
      <c r="EU382" t="s">
        <v>6502</v>
      </c>
      <c r="EV382" t="s">
        <v>6474</v>
      </c>
      <c r="EW382">
        <v>0</v>
      </c>
      <c r="EX382" t="s">
        <v>619</v>
      </c>
      <c r="EY382" t="s">
        <v>6503</v>
      </c>
      <c r="EZ382" t="s">
        <v>6474</v>
      </c>
      <c r="FA382">
        <v>0</v>
      </c>
      <c r="FB382" t="s">
        <v>619</v>
      </c>
      <c r="FC382" t="s">
        <v>6503</v>
      </c>
      <c r="FD382" t="s">
        <v>6474</v>
      </c>
      <c r="FE382" t="s">
        <v>6504</v>
      </c>
      <c r="FF382" t="s">
        <v>619</v>
      </c>
      <c r="FG382" t="s">
        <v>6503</v>
      </c>
      <c r="FH382" t="s">
        <v>6474</v>
      </c>
      <c r="FI382">
        <v>0</v>
      </c>
      <c r="FJ382" t="s">
        <v>619</v>
      </c>
      <c r="FK382" t="s">
        <v>6503</v>
      </c>
      <c r="FL382" t="s">
        <v>6474</v>
      </c>
      <c r="FM382">
        <v>0</v>
      </c>
      <c r="FN382" t="s">
        <v>619</v>
      </c>
      <c r="FO382" t="s">
        <v>6503</v>
      </c>
      <c r="FP382" t="s">
        <v>6474</v>
      </c>
      <c r="FQ382" t="s">
        <v>6505</v>
      </c>
      <c r="FR382" t="s">
        <v>619</v>
      </c>
      <c r="FS382" t="s">
        <v>6503</v>
      </c>
      <c r="FT382" t="s">
        <v>6474</v>
      </c>
      <c r="FU382" t="s">
        <v>6506</v>
      </c>
      <c r="FV382" t="s">
        <v>619</v>
      </c>
      <c r="FW382" t="s">
        <v>6503</v>
      </c>
      <c r="FX382" t="s">
        <v>6474</v>
      </c>
      <c r="FY382">
        <v>0</v>
      </c>
      <c r="FZ382" t="s">
        <v>619</v>
      </c>
      <c r="GA382" t="s">
        <v>6503</v>
      </c>
      <c r="GB382" t="s">
        <v>6474</v>
      </c>
      <c r="GC382" t="s">
        <v>6507</v>
      </c>
      <c r="GD382" t="s">
        <v>619</v>
      </c>
      <c r="GE382" t="s">
        <v>6503</v>
      </c>
      <c r="GF382" t="s">
        <v>6474</v>
      </c>
      <c r="GG382">
        <v>0</v>
      </c>
      <c r="GH382" t="s">
        <v>619</v>
      </c>
      <c r="GI382" t="s">
        <v>6498</v>
      </c>
      <c r="GJ382" t="s">
        <v>6474</v>
      </c>
      <c r="GK382" t="s">
        <v>6508</v>
      </c>
      <c r="GL382" t="s">
        <v>619</v>
      </c>
      <c r="GM382" t="s">
        <v>6509</v>
      </c>
      <c r="GN382" t="s">
        <v>6474</v>
      </c>
      <c r="GO382" t="s">
        <v>6510</v>
      </c>
      <c r="GP382" t="s">
        <v>619</v>
      </c>
      <c r="GQ382" t="s">
        <v>6511</v>
      </c>
      <c r="GR382" t="s">
        <v>6474</v>
      </c>
      <c r="GS382">
        <v>0</v>
      </c>
      <c r="GT382" t="s">
        <v>619</v>
      </c>
      <c r="GU382" t="s">
        <v>6474</v>
      </c>
      <c r="GV382" t="s">
        <v>6474</v>
      </c>
      <c r="GW382" t="s">
        <v>6512</v>
      </c>
      <c r="GX382" t="s">
        <v>619</v>
      </c>
      <c r="GY382" t="s">
        <v>6511</v>
      </c>
      <c r="GZ382" t="s">
        <v>6474</v>
      </c>
      <c r="HA382">
        <v>0</v>
      </c>
      <c r="HB382" t="s">
        <v>619</v>
      </c>
      <c r="HC382">
        <v>0</v>
      </c>
      <c r="HD382" t="s">
        <v>6474</v>
      </c>
      <c r="HE382" t="s">
        <v>6513</v>
      </c>
      <c r="HF382" t="s">
        <v>619</v>
      </c>
      <c r="HG382" t="s">
        <v>6511</v>
      </c>
      <c r="HH382" t="s">
        <v>6474</v>
      </c>
      <c r="HI382">
        <v>0</v>
      </c>
      <c r="HJ382" t="s">
        <v>619</v>
      </c>
      <c r="HK382" t="s">
        <v>6474</v>
      </c>
      <c r="HL382" t="s">
        <v>6474</v>
      </c>
      <c r="HM382">
        <v>0</v>
      </c>
      <c r="HN382" t="s">
        <v>631</v>
      </c>
      <c r="HO382">
        <v>0</v>
      </c>
      <c r="HP382">
        <v>0</v>
      </c>
      <c r="HQ382">
        <v>0</v>
      </c>
      <c r="HR382" t="s">
        <v>631</v>
      </c>
      <c r="HS382">
        <v>0</v>
      </c>
      <c r="HT382">
        <v>0</v>
      </c>
      <c r="HU382">
        <v>0</v>
      </c>
      <c r="HV382" t="s">
        <v>631</v>
      </c>
      <c r="HW382">
        <v>0</v>
      </c>
      <c r="HX382">
        <v>0</v>
      </c>
      <c r="HY382">
        <v>0</v>
      </c>
      <c r="HZ382" t="s">
        <v>619</v>
      </c>
      <c r="IA382">
        <v>0</v>
      </c>
      <c r="IB382">
        <v>0</v>
      </c>
      <c r="IC382">
        <v>0</v>
      </c>
      <c r="ID382" t="s">
        <v>619</v>
      </c>
      <c r="IE382">
        <v>0</v>
      </c>
      <c r="IF382">
        <v>0</v>
      </c>
      <c r="IG382" t="s">
        <v>632</v>
      </c>
      <c r="IH382" t="s">
        <v>632</v>
      </c>
      <c r="II382" t="s">
        <v>632</v>
      </c>
      <c r="IJ382" t="s">
        <v>632</v>
      </c>
      <c r="IK382" t="s">
        <v>632</v>
      </c>
      <c r="IL382" t="s">
        <v>632</v>
      </c>
      <c r="IM382" t="s">
        <v>632</v>
      </c>
      <c r="IN382" t="s">
        <v>632</v>
      </c>
      <c r="IO382" t="s">
        <v>632</v>
      </c>
      <c r="IP382" t="s">
        <v>632</v>
      </c>
      <c r="IQ382" t="s">
        <v>632</v>
      </c>
      <c r="IR382" t="s">
        <v>632</v>
      </c>
      <c r="IS382" t="s">
        <v>6514</v>
      </c>
      <c r="IT382" t="s">
        <v>619</v>
      </c>
      <c r="IU382" t="s">
        <v>6511</v>
      </c>
      <c r="IV382" t="s">
        <v>6474</v>
      </c>
      <c r="IW382" t="s">
        <v>632</v>
      </c>
      <c r="IX382" t="s">
        <v>632</v>
      </c>
      <c r="IY382" t="s">
        <v>632</v>
      </c>
      <c r="IZ382" t="s">
        <v>632</v>
      </c>
      <c r="JA382" t="s">
        <v>632</v>
      </c>
      <c r="JB382" t="s">
        <v>632</v>
      </c>
      <c r="JC382" t="s">
        <v>632</v>
      </c>
      <c r="JD382" t="s">
        <v>632</v>
      </c>
      <c r="JE382" t="s">
        <v>632</v>
      </c>
      <c r="JF382" t="s">
        <v>632</v>
      </c>
      <c r="JG382" t="s">
        <v>632</v>
      </c>
      <c r="JH382" t="s">
        <v>632</v>
      </c>
      <c r="JI382" t="s">
        <v>632</v>
      </c>
      <c r="JJ382" t="s">
        <v>632</v>
      </c>
      <c r="JK382" t="s">
        <v>632</v>
      </c>
      <c r="JL382" t="s">
        <v>632</v>
      </c>
      <c r="JM382" t="s">
        <v>632</v>
      </c>
      <c r="JN382" t="s">
        <v>632</v>
      </c>
      <c r="JO382" t="s">
        <v>632</v>
      </c>
      <c r="JP382" t="s">
        <v>632</v>
      </c>
      <c r="JQ382" t="s">
        <v>632</v>
      </c>
      <c r="JR382" t="s">
        <v>632</v>
      </c>
      <c r="JS382" t="s">
        <v>632</v>
      </c>
      <c r="JT382" t="s">
        <v>632</v>
      </c>
      <c r="JU382" t="s">
        <v>632</v>
      </c>
      <c r="JV382" t="s">
        <v>632</v>
      </c>
      <c r="JW382" t="s">
        <v>632</v>
      </c>
      <c r="JX382" t="s">
        <v>632</v>
      </c>
      <c r="JY382" t="s">
        <v>632</v>
      </c>
      <c r="JZ382" t="s">
        <v>632</v>
      </c>
      <c r="KA382" t="s">
        <v>632</v>
      </c>
      <c r="KB382" t="s">
        <v>632</v>
      </c>
      <c r="KC382" t="s">
        <v>632</v>
      </c>
      <c r="KD382" t="s">
        <v>632</v>
      </c>
      <c r="KE382" t="s">
        <v>632</v>
      </c>
      <c r="KF382" t="s">
        <v>632</v>
      </c>
      <c r="KG382" t="s">
        <v>632</v>
      </c>
      <c r="KH382" t="s">
        <v>632</v>
      </c>
      <c r="KI382" t="s">
        <v>632</v>
      </c>
      <c r="KJ382" t="s">
        <v>632</v>
      </c>
      <c r="KK382" t="s">
        <v>632</v>
      </c>
      <c r="KL382" t="s">
        <v>632</v>
      </c>
      <c r="KM382" t="s">
        <v>632</v>
      </c>
      <c r="KN382" t="s">
        <v>632</v>
      </c>
      <c r="KO382" t="s">
        <v>632</v>
      </c>
      <c r="KP382" t="s">
        <v>632</v>
      </c>
      <c r="KQ382" t="s">
        <v>632</v>
      </c>
      <c r="KR382" t="s">
        <v>632</v>
      </c>
      <c r="KS382" t="s">
        <v>632</v>
      </c>
      <c r="KT382" t="s">
        <v>632</v>
      </c>
      <c r="KU382" t="s">
        <v>632</v>
      </c>
      <c r="KV382" t="s">
        <v>632</v>
      </c>
      <c r="KW382" t="s">
        <v>632</v>
      </c>
      <c r="KX382" t="s">
        <v>632</v>
      </c>
      <c r="KY382" t="s">
        <v>632</v>
      </c>
      <c r="KZ382" t="s">
        <v>632</v>
      </c>
      <c r="LA382" t="s">
        <v>632</v>
      </c>
      <c r="LB382" t="s">
        <v>632</v>
      </c>
      <c r="LC382" t="s">
        <v>632</v>
      </c>
      <c r="LD382" t="s">
        <v>632</v>
      </c>
      <c r="LE382" t="s">
        <v>632</v>
      </c>
      <c r="LF382" t="s">
        <v>632</v>
      </c>
      <c r="LG382" t="s">
        <v>632</v>
      </c>
      <c r="LH382" t="s">
        <v>632</v>
      </c>
      <c r="LI382" t="s">
        <v>632</v>
      </c>
      <c r="LJ382" t="s">
        <v>632</v>
      </c>
      <c r="LK382" t="s">
        <v>632</v>
      </c>
      <c r="LL382" t="s">
        <v>632</v>
      </c>
      <c r="LM382" t="s">
        <v>632</v>
      </c>
      <c r="LN382" t="s">
        <v>632</v>
      </c>
      <c r="LO382" t="s">
        <v>632</v>
      </c>
      <c r="LP382" t="s">
        <v>632</v>
      </c>
      <c r="LQ382" t="s">
        <v>632</v>
      </c>
      <c r="LR382" t="s">
        <v>632</v>
      </c>
      <c r="LS382" t="s">
        <v>632</v>
      </c>
      <c r="LT382" t="s">
        <v>632</v>
      </c>
      <c r="LU382" t="s">
        <v>632</v>
      </c>
      <c r="LV382" t="s">
        <v>632</v>
      </c>
      <c r="LW382" t="s">
        <v>632</v>
      </c>
      <c r="LX382" t="s">
        <v>632</v>
      </c>
      <c r="LY382" t="s">
        <v>632</v>
      </c>
      <c r="LZ382" t="s">
        <v>632</v>
      </c>
      <c r="MA382" t="s">
        <v>632</v>
      </c>
      <c r="MB382" t="s">
        <v>632</v>
      </c>
      <c r="MC382" t="s">
        <v>632</v>
      </c>
      <c r="MD382" t="s">
        <v>632</v>
      </c>
      <c r="ME382" t="s">
        <v>632</v>
      </c>
      <c r="MF382" t="s">
        <v>632</v>
      </c>
      <c r="MG382" t="s">
        <v>632</v>
      </c>
      <c r="MH382" t="s">
        <v>632</v>
      </c>
      <c r="MI382" t="s">
        <v>632</v>
      </c>
      <c r="MJ382" t="s">
        <v>632</v>
      </c>
      <c r="MK382" t="s">
        <v>632</v>
      </c>
      <c r="ML382" t="s">
        <v>632</v>
      </c>
      <c r="MM382" t="s">
        <v>632</v>
      </c>
      <c r="MN382" t="s">
        <v>632</v>
      </c>
      <c r="MO382" t="s">
        <v>632</v>
      </c>
      <c r="MP382" t="s">
        <v>632</v>
      </c>
      <c r="MQ382" t="s">
        <v>632</v>
      </c>
      <c r="MR382" t="s">
        <v>632</v>
      </c>
      <c r="MS382" t="s">
        <v>632</v>
      </c>
      <c r="MT382" t="s">
        <v>632</v>
      </c>
      <c r="MU382" t="s">
        <v>632</v>
      </c>
      <c r="MV382" t="s">
        <v>632</v>
      </c>
      <c r="MW382" t="s">
        <v>632</v>
      </c>
      <c r="MX382" t="s">
        <v>632</v>
      </c>
      <c r="MY382" t="s">
        <v>632</v>
      </c>
      <c r="MZ382" t="s">
        <v>632</v>
      </c>
      <c r="NA382" t="s">
        <v>632</v>
      </c>
      <c r="NB382" t="s">
        <v>632</v>
      </c>
      <c r="NC382" t="s">
        <v>632</v>
      </c>
      <c r="ND382" t="s">
        <v>632</v>
      </c>
      <c r="NE382" t="s">
        <v>632</v>
      </c>
      <c r="NF382" t="s">
        <v>632</v>
      </c>
      <c r="NG382" t="s">
        <v>632</v>
      </c>
      <c r="NH382" t="s">
        <v>632</v>
      </c>
      <c r="NI382" t="s">
        <v>632</v>
      </c>
      <c r="NJ382" t="s">
        <v>632</v>
      </c>
      <c r="NK382" t="s">
        <v>632</v>
      </c>
      <c r="NL382" t="s">
        <v>632</v>
      </c>
      <c r="NM382" t="s">
        <v>632</v>
      </c>
      <c r="NN382" t="s">
        <v>632</v>
      </c>
      <c r="NO382" t="s">
        <v>632</v>
      </c>
      <c r="NP382" t="s">
        <v>632</v>
      </c>
      <c r="NQ382" t="s">
        <v>632</v>
      </c>
      <c r="NR382" t="s">
        <v>632</v>
      </c>
      <c r="NS382" t="s">
        <v>632</v>
      </c>
      <c r="NT382" t="s">
        <v>632</v>
      </c>
      <c r="NU382" t="s">
        <v>632</v>
      </c>
      <c r="NV382" t="s">
        <v>632</v>
      </c>
      <c r="NW382" t="s">
        <v>632</v>
      </c>
      <c r="NX382" t="s">
        <v>632</v>
      </c>
      <c r="NY382" t="s">
        <v>632</v>
      </c>
      <c r="NZ382" t="s">
        <v>632</v>
      </c>
      <c r="OA382" t="s">
        <v>632</v>
      </c>
      <c r="OB382" t="s">
        <v>632</v>
      </c>
      <c r="OC382" t="s">
        <v>632</v>
      </c>
      <c r="OD382" t="s">
        <v>632</v>
      </c>
      <c r="OE382" t="s">
        <v>632</v>
      </c>
      <c r="OF382" t="s">
        <v>632</v>
      </c>
      <c r="OG382" t="s">
        <v>6515</v>
      </c>
      <c r="OH382" t="s">
        <v>619</v>
      </c>
      <c r="OI382" t="s">
        <v>6511</v>
      </c>
      <c r="OJ382" t="s">
        <v>6474</v>
      </c>
      <c r="OK382" t="s">
        <v>632</v>
      </c>
      <c r="OL382" t="s">
        <v>632</v>
      </c>
      <c r="OM382" t="s">
        <v>632</v>
      </c>
      <c r="ON382" t="s">
        <v>632</v>
      </c>
      <c r="OO382" t="s">
        <v>632</v>
      </c>
      <c r="OP382" t="s">
        <v>632</v>
      </c>
      <c r="OQ382" t="s">
        <v>632</v>
      </c>
      <c r="OR382" t="s">
        <v>632</v>
      </c>
      <c r="OS382" t="s">
        <v>632</v>
      </c>
      <c r="OT382" t="s">
        <v>632</v>
      </c>
      <c r="OU382" t="s">
        <v>632</v>
      </c>
      <c r="OV382" t="s">
        <v>632</v>
      </c>
      <c r="OW382" t="s">
        <v>632</v>
      </c>
      <c r="OX382" t="s">
        <v>632</v>
      </c>
      <c r="OY382" t="s">
        <v>632</v>
      </c>
      <c r="OZ382" t="s">
        <v>632</v>
      </c>
      <c r="PA382" t="s">
        <v>632</v>
      </c>
      <c r="PB382" t="s">
        <v>632</v>
      </c>
      <c r="PC382" t="s">
        <v>632</v>
      </c>
      <c r="PD382" t="s">
        <v>632</v>
      </c>
      <c r="PE382" t="s">
        <v>632</v>
      </c>
      <c r="PF382" t="s">
        <v>632</v>
      </c>
      <c r="PG382" t="s">
        <v>632</v>
      </c>
      <c r="PH382" t="s">
        <v>632</v>
      </c>
      <c r="PI382" t="s">
        <v>632</v>
      </c>
      <c r="PJ382" t="s">
        <v>632</v>
      </c>
      <c r="PK382" t="s">
        <v>632</v>
      </c>
      <c r="PL382" t="s">
        <v>632</v>
      </c>
      <c r="PM382" t="s">
        <v>632</v>
      </c>
      <c r="PN382" t="s">
        <v>632</v>
      </c>
      <c r="PO382" t="s">
        <v>632</v>
      </c>
      <c r="PP382" t="s">
        <v>632</v>
      </c>
      <c r="PQ382" t="s">
        <v>632</v>
      </c>
      <c r="PR382" t="s">
        <v>632</v>
      </c>
      <c r="PS382" t="s">
        <v>632</v>
      </c>
      <c r="PT382" t="s">
        <v>632</v>
      </c>
      <c r="PU382" t="s">
        <v>632</v>
      </c>
      <c r="PV382" t="s">
        <v>632</v>
      </c>
      <c r="PW382" t="s">
        <v>632</v>
      </c>
      <c r="PX382" t="s">
        <v>632</v>
      </c>
      <c r="PY382" t="s">
        <v>632</v>
      </c>
      <c r="PZ382" t="s">
        <v>632</v>
      </c>
      <c r="QA382" t="s">
        <v>632</v>
      </c>
      <c r="QB382" t="s">
        <v>632</v>
      </c>
      <c r="QC382" t="s">
        <v>632</v>
      </c>
      <c r="QD382" t="s">
        <v>632</v>
      </c>
      <c r="QE382" t="s">
        <v>632</v>
      </c>
      <c r="QF382" t="s">
        <v>632</v>
      </c>
      <c r="QG382" t="s">
        <v>632</v>
      </c>
      <c r="QH382" t="s">
        <v>632</v>
      </c>
      <c r="QI382" t="s">
        <v>632</v>
      </c>
      <c r="QJ382" t="s">
        <v>632</v>
      </c>
      <c r="QK382" t="s">
        <v>632</v>
      </c>
      <c r="QL382" t="s">
        <v>632</v>
      </c>
      <c r="QM382" t="s">
        <v>632</v>
      </c>
      <c r="QN382" t="s">
        <v>632</v>
      </c>
      <c r="QO382" t="s">
        <v>632</v>
      </c>
      <c r="QP382" t="s">
        <v>632</v>
      </c>
      <c r="QQ382" t="s">
        <v>632</v>
      </c>
      <c r="QR382" t="s">
        <v>632</v>
      </c>
      <c r="QS382" t="s">
        <v>619</v>
      </c>
      <c r="QT382" t="s">
        <v>670</v>
      </c>
      <c r="QU382" t="s">
        <v>619</v>
      </c>
      <c r="QV382" t="s">
        <v>641</v>
      </c>
      <c r="QW382" t="s">
        <v>671</v>
      </c>
      <c r="QX382" t="s">
        <v>672</v>
      </c>
      <c r="QY382" t="s">
        <v>619</v>
      </c>
      <c r="QZ382" t="s">
        <v>641</v>
      </c>
      <c r="RA382" t="s">
        <v>671</v>
      </c>
      <c r="RB382" t="s">
        <v>672</v>
      </c>
      <c r="RG382" t="s">
        <v>619</v>
      </c>
      <c r="RH382" t="s">
        <v>641</v>
      </c>
      <c r="RI382" t="s">
        <v>671</v>
      </c>
      <c r="RJ382" t="s">
        <v>672</v>
      </c>
      <c r="RK382" t="s">
        <v>619</v>
      </c>
      <c r="RL382" t="s">
        <v>641</v>
      </c>
      <c r="RM382" t="s">
        <v>671</v>
      </c>
      <c r="RN382" t="s">
        <v>672</v>
      </c>
      <c r="RO382" t="s">
        <v>619</v>
      </c>
      <c r="RP382" t="s">
        <v>641</v>
      </c>
      <c r="RQ382" t="s">
        <v>671</v>
      </c>
      <c r="RR382" t="s">
        <v>673</v>
      </c>
      <c r="RT382" t="s">
        <v>632</v>
      </c>
      <c r="SD382" t="s">
        <v>619</v>
      </c>
      <c r="SE382" t="s">
        <v>641</v>
      </c>
      <c r="SF382" t="s">
        <v>671</v>
      </c>
      <c r="SG382" t="s">
        <v>672</v>
      </c>
      <c r="SH382" t="s">
        <v>619</v>
      </c>
      <c r="SI382" t="s">
        <v>641</v>
      </c>
      <c r="SJ382" t="s">
        <v>671</v>
      </c>
      <c r="SK382" t="s">
        <v>673</v>
      </c>
      <c r="SW382" t="s">
        <v>619</v>
      </c>
      <c r="SX382" t="s">
        <v>641</v>
      </c>
      <c r="SY382">
        <v>0</v>
      </c>
      <c r="SZ382" t="s">
        <v>619</v>
      </c>
      <c r="TA382" t="s">
        <v>641</v>
      </c>
      <c r="TB382">
        <v>0</v>
      </c>
      <c r="TC382" t="s">
        <v>672</v>
      </c>
      <c r="TD382" t="s">
        <v>619</v>
      </c>
      <c r="TE382" t="s">
        <v>641</v>
      </c>
      <c r="TF382" t="s">
        <v>671</v>
      </c>
      <c r="TG382" t="s">
        <v>673</v>
      </c>
      <c r="TK382" t="s">
        <v>619</v>
      </c>
      <c r="TL382" t="s">
        <v>641</v>
      </c>
      <c r="TM382">
        <v>0</v>
      </c>
      <c r="TN382" t="s">
        <v>674</v>
      </c>
      <c r="UD382" t="s">
        <v>619</v>
      </c>
      <c r="UE382" t="s">
        <v>641</v>
      </c>
      <c r="UF382" t="s">
        <v>671</v>
      </c>
      <c r="UG382" t="s">
        <v>672</v>
      </c>
      <c r="UH382" t="s">
        <v>619</v>
      </c>
      <c r="UI382" t="s">
        <v>641</v>
      </c>
      <c r="UJ382">
        <v>0</v>
      </c>
      <c r="UK382" t="s">
        <v>672</v>
      </c>
      <c r="UL382" t="s">
        <v>619</v>
      </c>
      <c r="UM382" t="s">
        <v>619</v>
      </c>
      <c r="UN382" t="s">
        <v>619</v>
      </c>
      <c r="VI382" t="s">
        <v>619</v>
      </c>
      <c r="VJ382" t="s">
        <v>6516</v>
      </c>
      <c r="VY382">
        <v>0</v>
      </c>
      <c r="VZ382">
        <v>0</v>
      </c>
      <c r="WA382">
        <v>0</v>
      </c>
      <c r="WB382">
        <v>0</v>
      </c>
      <c r="WC382" t="s">
        <v>6482</v>
      </c>
      <c r="WD382" t="s">
        <v>6482</v>
      </c>
      <c r="WE382">
        <v>0</v>
      </c>
      <c r="WF382">
        <v>0</v>
      </c>
      <c r="WG382">
        <v>0</v>
      </c>
      <c r="WH382">
        <v>0</v>
      </c>
      <c r="WI382" t="s">
        <v>6483</v>
      </c>
      <c r="WJ382" t="s">
        <v>6483</v>
      </c>
      <c r="WK382">
        <v>0</v>
      </c>
      <c r="WL382">
        <v>0</v>
      </c>
      <c r="WM382">
        <v>0</v>
      </c>
      <c r="WN382">
        <v>0</v>
      </c>
      <c r="WO382" t="s">
        <v>6484</v>
      </c>
      <c r="WP382" t="s">
        <v>6484</v>
      </c>
    </row>
    <row r="383" spans="1:614" x14ac:dyDescent="0.25">
      <c r="A383" t="s">
        <v>615</v>
      </c>
      <c r="B383" t="s">
        <v>616</v>
      </c>
      <c r="C383" t="s">
        <v>617</v>
      </c>
      <c r="D383" t="s">
        <v>618</v>
      </c>
      <c r="E383" s="3">
        <v>45406.405471296297</v>
      </c>
      <c r="F383" t="s">
        <v>619</v>
      </c>
      <c r="G383" t="s">
        <v>619</v>
      </c>
      <c r="H383" t="s">
        <v>619</v>
      </c>
      <c r="I383" t="s">
        <v>619</v>
      </c>
      <c r="J383" t="s">
        <v>619</v>
      </c>
      <c r="K383" t="s">
        <v>616</v>
      </c>
      <c r="L383" t="s">
        <v>620</v>
      </c>
      <c r="M383" t="s">
        <v>617</v>
      </c>
      <c r="O383" s="4">
        <v>45382</v>
      </c>
      <c r="P383" t="s">
        <v>619</v>
      </c>
      <c r="T383" t="s">
        <v>621</v>
      </c>
      <c r="V383" t="s">
        <v>622</v>
      </c>
      <c r="W383" t="s">
        <v>6520</v>
      </c>
      <c r="X383">
        <v>1</v>
      </c>
      <c r="Y383" t="s">
        <v>6521</v>
      </c>
      <c r="Z383" t="s">
        <v>625</v>
      </c>
      <c r="AA383">
        <v>8</v>
      </c>
      <c r="AG383" t="s">
        <v>619</v>
      </c>
      <c r="AH383" t="s">
        <v>626</v>
      </c>
      <c r="AI383" t="s">
        <v>6472</v>
      </c>
      <c r="AJ383" s="4">
        <v>45384</v>
      </c>
      <c r="AK383" t="s">
        <v>6522</v>
      </c>
      <c r="AL383" s="4">
        <v>45382</v>
      </c>
      <c r="AM383" t="s">
        <v>629</v>
      </c>
      <c r="AN383" t="s">
        <v>619</v>
      </c>
      <c r="AO383" t="s">
        <v>1125</v>
      </c>
      <c r="AP383" t="s">
        <v>631</v>
      </c>
      <c r="AQ383" t="s">
        <v>619</v>
      </c>
      <c r="AR383" t="s">
        <v>619</v>
      </c>
      <c r="AS383" t="s">
        <v>632</v>
      </c>
      <c r="AT383" t="s">
        <v>632</v>
      </c>
      <c r="AU383" t="s">
        <v>632</v>
      </c>
      <c r="AV383" t="s">
        <v>632</v>
      </c>
      <c r="BH383" t="s">
        <v>631</v>
      </c>
      <c r="BI383" t="s">
        <v>632</v>
      </c>
      <c r="BJ383" s="4">
        <v>45382</v>
      </c>
      <c r="BK383" t="s">
        <v>633</v>
      </c>
      <c r="BM383" t="s">
        <v>1125</v>
      </c>
      <c r="BN383" t="s">
        <v>632</v>
      </c>
      <c r="BO383">
        <v>0</v>
      </c>
      <c r="BP383">
        <v>0</v>
      </c>
      <c r="BQ383" t="s">
        <v>632</v>
      </c>
      <c r="BR383">
        <v>0</v>
      </c>
      <c r="BS383" s="4">
        <v>45382</v>
      </c>
      <c r="BT383" t="s">
        <v>6474</v>
      </c>
      <c r="BU383" t="s">
        <v>6475</v>
      </c>
      <c r="BV383" t="s">
        <v>6476</v>
      </c>
      <c r="BW383" s="5" t="s">
        <v>6477</v>
      </c>
      <c r="BX383" t="s">
        <v>6478</v>
      </c>
      <c r="BY383" t="s">
        <v>6479</v>
      </c>
      <c r="BZ383" t="s">
        <v>6480</v>
      </c>
      <c r="CA383" t="s">
        <v>6481</v>
      </c>
      <c r="CB383" t="s">
        <v>632</v>
      </c>
      <c r="CC383" t="s">
        <v>632</v>
      </c>
      <c r="CD383" t="s">
        <v>640</v>
      </c>
      <c r="CE383">
        <v>0</v>
      </c>
      <c r="CF383">
        <v>0</v>
      </c>
      <c r="CH383" t="s">
        <v>641</v>
      </c>
      <c r="CI383">
        <v>0</v>
      </c>
      <c r="CJ383">
        <v>0</v>
      </c>
      <c r="CK383" t="s">
        <v>6482</v>
      </c>
      <c r="CL383" t="s">
        <v>6483</v>
      </c>
      <c r="CM383" t="s">
        <v>6484</v>
      </c>
      <c r="CN383" t="s">
        <v>6482</v>
      </c>
      <c r="CO383" t="s">
        <v>6483</v>
      </c>
      <c r="CP383" t="s">
        <v>6484</v>
      </c>
      <c r="CQ383" t="s">
        <v>6485</v>
      </c>
      <c r="CR383" t="s">
        <v>6283</v>
      </c>
      <c r="CS383">
        <v>0</v>
      </c>
      <c r="CT383">
        <v>0</v>
      </c>
      <c r="CU383">
        <v>0</v>
      </c>
      <c r="CV383">
        <v>0</v>
      </c>
      <c r="CW383" t="s">
        <v>6486</v>
      </c>
      <c r="CX383" t="s">
        <v>6487</v>
      </c>
      <c r="CZ383" s="4">
        <v>45382</v>
      </c>
      <c r="DA383" t="s">
        <v>6488</v>
      </c>
      <c r="DB383" t="s">
        <v>619</v>
      </c>
      <c r="DC383" t="s">
        <v>6489</v>
      </c>
      <c r="DD383" t="s">
        <v>6474</v>
      </c>
      <c r="DE383" t="s">
        <v>6490</v>
      </c>
      <c r="DF383" t="s">
        <v>619</v>
      </c>
      <c r="DG383" t="s">
        <v>6489</v>
      </c>
      <c r="DH383" t="s">
        <v>6474</v>
      </c>
      <c r="DI383" t="s">
        <v>6491</v>
      </c>
      <c r="DJ383" t="s">
        <v>619</v>
      </c>
      <c r="DK383" t="s">
        <v>6489</v>
      </c>
      <c r="DL383" t="s">
        <v>6474</v>
      </c>
      <c r="DM383" t="s">
        <v>6492</v>
      </c>
      <c r="DN383" t="s">
        <v>619</v>
      </c>
      <c r="DO383" t="s">
        <v>6489</v>
      </c>
      <c r="DP383" t="s">
        <v>6474</v>
      </c>
      <c r="DQ383" t="s">
        <v>6493</v>
      </c>
      <c r="DR383" t="s">
        <v>619</v>
      </c>
      <c r="DS383" t="s">
        <v>6489</v>
      </c>
      <c r="DT383" t="s">
        <v>6474</v>
      </c>
      <c r="DU383" t="s">
        <v>6494</v>
      </c>
      <c r="DV383" t="s">
        <v>619</v>
      </c>
      <c r="DW383" t="s">
        <v>6489</v>
      </c>
      <c r="DX383" t="s">
        <v>6474</v>
      </c>
      <c r="DY383" t="s">
        <v>6495</v>
      </c>
      <c r="DZ383" t="s">
        <v>619</v>
      </c>
      <c r="EA383" t="s">
        <v>6489</v>
      </c>
      <c r="EB383" t="s">
        <v>6474</v>
      </c>
      <c r="EC383" t="s">
        <v>6496</v>
      </c>
      <c r="ED383" t="s">
        <v>619</v>
      </c>
      <c r="EE383" t="s">
        <v>6489</v>
      </c>
      <c r="EF383" t="s">
        <v>6474</v>
      </c>
      <c r="EG383" t="s">
        <v>6497</v>
      </c>
      <c r="EH383" t="s">
        <v>619</v>
      </c>
      <c r="EI383" t="s">
        <v>6489</v>
      </c>
      <c r="EJ383" t="s">
        <v>6474</v>
      </c>
      <c r="EK383">
        <v>0</v>
      </c>
      <c r="EL383" t="s">
        <v>619</v>
      </c>
      <c r="EM383" t="s">
        <v>6498</v>
      </c>
      <c r="EN383" t="s">
        <v>6474</v>
      </c>
      <c r="EO383" t="s">
        <v>6499</v>
      </c>
      <c r="EP383" t="s">
        <v>619</v>
      </c>
      <c r="EQ383" t="s">
        <v>6500</v>
      </c>
      <c r="ER383" t="s">
        <v>6474</v>
      </c>
      <c r="ES383" t="s">
        <v>6501</v>
      </c>
      <c r="ET383" t="s">
        <v>619</v>
      </c>
      <c r="EU383" t="s">
        <v>6502</v>
      </c>
      <c r="EV383" t="s">
        <v>6474</v>
      </c>
      <c r="EW383">
        <v>0</v>
      </c>
      <c r="EX383" t="s">
        <v>619</v>
      </c>
      <c r="EY383" t="s">
        <v>6503</v>
      </c>
      <c r="EZ383" t="s">
        <v>6474</v>
      </c>
      <c r="FA383">
        <v>0</v>
      </c>
      <c r="FB383" t="s">
        <v>619</v>
      </c>
      <c r="FC383" t="s">
        <v>6503</v>
      </c>
      <c r="FD383" t="s">
        <v>6474</v>
      </c>
      <c r="FE383" t="s">
        <v>6504</v>
      </c>
      <c r="FF383" t="s">
        <v>619</v>
      </c>
      <c r="FG383" t="s">
        <v>6503</v>
      </c>
      <c r="FH383" t="s">
        <v>6474</v>
      </c>
      <c r="FI383">
        <v>0</v>
      </c>
      <c r="FJ383" t="s">
        <v>619</v>
      </c>
      <c r="FK383" t="s">
        <v>6503</v>
      </c>
      <c r="FL383" t="s">
        <v>6474</v>
      </c>
      <c r="FM383">
        <v>0</v>
      </c>
      <c r="FN383" t="s">
        <v>619</v>
      </c>
      <c r="FO383" t="s">
        <v>6503</v>
      </c>
      <c r="FP383" t="s">
        <v>6474</v>
      </c>
      <c r="FQ383" t="s">
        <v>6505</v>
      </c>
      <c r="FR383" t="s">
        <v>619</v>
      </c>
      <c r="FS383" t="s">
        <v>6503</v>
      </c>
      <c r="FT383" t="s">
        <v>6474</v>
      </c>
      <c r="FU383" t="s">
        <v>6506</v>
      </c>
      <c r="FV383" t="s">
        <v>619</v>
      </c>
      <c r="FW383" t="s">
        <v>6503</v>
      </c>
      <c r="FX383" t="s">
        <v>6474</v>
      </c>
      <c r="FY383">
        <v>0</v>
      </c>
      <c r="FZ383" t="s">
        <v>619</v>
      </c>
      <c r="GA383" t="s">
        <v>6503</v>
      </c>
      <c r="GB383" t="s">
        <v>6474</v>
      </c>
      <c r="GC383" t="s">
        <v>6507</v>
      </c>
      <c r="GD383" t="s">
        <v>619</v>
      </c>
      <c r="GE383" t="s">
        <v>6503</v>
      </c>
      <c r="GF383" t="s">
        <v>6474</v>
      </c>
      <c r="GG383">
        <v>0</v>
      </c>
      <c r="GH383" t="s">
        <v>619</v>
      </c>
      <c r="GI383" t="s">
        <v>6498</v>
      </c>
      <c r="GJ383" t="s">
        <v>6474</v>
      </c>
      <c r="GK383" t="s">
        <v>6508</v>
      </c>
      <c r="GL383" t="s">
        <v>619</v>
      </c>
      <c r="GM383" t="s">
        <v>6509</v>
      </c>
      <c r="GN383" t="s">
        <v>6474</v>
      </c>
      <c r="GO383" t="s">
        <v>6510</v>
      </c>
      <c r="GP383" t="s">
        <v>619</v>
      </c>
      <c r="GQ383" t="s">
        <v>6511</v>
      </c>
      <c r="GR383" t="s">
        <v>6474</v>
      </c>
      <c r="GS383">
        <v>0</v>
      </c>
      <c r="GT383" t="s">
        <v>619</v>
      </c>
      <c r="GU383" t="s">
        <v>6474</v>
      </c>
      <c r="GV383" t="s">
        <v>6474</v>
      </c>
      <c r="GW383" t="s">
        <v>6512</v>
      </c>
      <c r="GX383" t="s">
        <v>619</v>
      </c>
      <c r="GY383" t="s">
        <v>6511</v>
      </c>
      <c r="GZ383" t="s">
        <v>6474</v>
      </c>
      <c r="HA383">
        <v>0</v>
      </c>
      <c r="HB383" t="s">
        <v>619</v>
      </c>
      <c r="HC383">
        <v>0</v>
      </c>
      <c r="HD383" t="s">
        <v>6474</v>
      </c>
      <c r="HE383" t="s">
        <v>6513</v>
      </c>
      <c r="HF383" t="s">
        <v>619</v>
      </c>
      <c r="HG383" t="s">
        <v>6511</v>
      </c>
      <c r="HH383" t="s">
        <v>6474</v>
      </c>
      <c r="HI383">
        <v>0</v>
      </c>
      <c r="HJ383" t="s">
        <v>619</v>
      </c>
      <c r="HK383" t="s">
        <v>6474</v>
      </c>
      <c r="HL383" t="s">
        <v>6474</v>
      </c>
      <c r="HM383">
        <v>0</v>
      </c>
      <c r="HN383" t="s">
        <v>631</v>
      </c>
      <c r="HO383">
        <v>0</v>
      </c>
      <c r="HP383">
        <v>0</v>
      </c>
      <c r="HQ383">
        <v>0</v>
      </c>
      <c r="HR383" t="s">
        <v>631</v>
      </c>
      <c r="HS383">
        <v>0</v>
      </c>
      <c r="HT383">
        <v>0</v>
      </c>
      <c r="HU383">
        <v>0</v>
      </c>
      <c r="HV383" t="s">
        <v>631</v>
      </c>
      <c r="HW383">
        <v>0</v>
      </c>
      <c r="HX383">
        <v>0</v>
      </c>
      <c r="HY383">
        <v>0</v>
      </c>
      <c r="HZ383" t="s">
        <v>619</v>
      </c>
      <c r="IA383">
        <v>0</v>
      </c>
      <c r="IB383">
        <v>0</v>
      </c>
      <c r="IC383">
        <v>0</v>
      </c>
      <c r="ID383" t="s">
        <v>619</v>
      </c>
      <c r="IE383">
        <v>0</v>
      </c>
      <c r="IF383">
        <v>0</v>
      </c>
      <c r="IG383" t="s">
        <v>632</v>
      </c>
      <c r="IH383" t="s">
        <v>632</v>
      </c>
      <c r="II383" t="s">
        <v>632</v>
      </c>
      <c r="IJ383" t="s">
        <v>632</v>
      </c>
      <c r="IK383" t="s">
        <v>632</v>
      </c>
      <c r="IL383" t="s">
        <v>632</v>
      </c>
      <c r="IM383" t="s">
        <v>632</v>
      </c>
      <c r="IN383" t="s">
        <v>632</v>
      </c>
      <c r="IO383" t="s">
        <v>632</v>
      </c>
      <c r="IP383" t="s">
        <v>632</v>
      </c>
      <c r="IQ383" t="s">
        <v>632</v>
      </c>
      <c r="IR383" t="s">
        <v>632</v>
      </c>
      <c r="IS383" t="s">
        <v>6514</v>
      </c>
      <c r="IT383" t="s">
        <v>619</v>
      </c>
      <c r="IU383" t="s">
        <v>6511</v>
      </c>
      <c r="IV383" t="s">
        <v>6474</v>
      </c>
      <c r="IW383" t="s">
        <v>632</v>
      </c>
      <c r="IX383" t="s">
        <v>632</v>
      </c>
      <c r="IY383" t="s">
        <v>632</v>
      </c>
      <c r="IZ383" t="s">
        <v>632</v>
      </c>
      <c r="JA383" t="s">
        <v>632</v>
      </c>
      <c r="JB383" t="s">
        <v>632</v>
      </c>
      <c r="JC383" t="s">
        <v>632</v>
      </c>
      <c r="JD383" t="s">
        <v>632</v>
      </c>
      <c r="JE383" t="s">
        <v>632</v>
      </c>
      <c r="JF383" t="s">
        <v>632</v>
      </c>
      <c r="JG383" t="s">
        <v>632</v>
      </c>
      <c r="JH383" t="s">
        <v>632</v>
      </c>
      <c r="JI383" t="s">
        <v>632</v>
      </c>
      <c r="JJ383" t="s">
        <v>632</v>
      </c>
      <c r="JK383" t="s">
        <v>632</v>
      </c>
      <c r="JL383" t="s">
        <v>632</v>
      </c>
      <c r="JM383" t="s">
        <v>632</v>
      </c>
      <c r="JN383" t="s">
        <v>632</v>
      </c>
      <c r="JO383" t="s">
        <v>632</v>
      </c>
      <c r="JP383" t="s">
        <v>632</v>
      </c>
      <c r="JQ383" t="s">
        <v>632</v>
      </c>
      <c r="JR383" t="s">
        <v>632</v>
      </c>
      <c r="JS383" t="s">
        <v>632</v>
      </c>
      <c r="JT383" t="s">
        <v>632</v>
      </c>
      <c r="JU383" t="s">
        <v>632</v>
      </c>
      <c r="JV383" t="s">
        <v>632</v>
      </c>
      <c r="JW383" t="s">
        <v>632</v>
      </c>
      <c r="JX383" t="s">
        <v>632</v>
      </c>
      <c r="JY383" t="s">
        <v>632</v>
      </c>
      <c r="JZ383" t="s">
        <v>632</v>
      </c>
      <c r="KA383" t="s">
        <v>632</v>
      </c>
      <c r="KB383" t="s">
        <v>632</v>
      </c>
      <c r="KC383" t="s">
        <v>632</v>
      </c>
      <c r="KD383" t="s">
        <v>632</v>
      </c>
      <c r="KE383" t="s">
        <v>632</v>
      </c>
      <c r="KF383" t="s">
        <v>632</v>
      </c>
      <c r="KG383" t="s">
        <v>632</v>
      </c>
      <c r="KH383" t="s">
        <v>632</v>
      </c>
      <c r="KI383" t="s">
        <v>632</v>
      </c>
      <c r="KJ383" t="s">
        <v>632</v>
      </c>
      <c r="KK383" t="s">
        <v>632</v>
      </c>
      <c r="KL383" t="s">
        <v>632</v>
      </c>
      <c r="KM383" t="s">
        <v>632</v>
      </c>
      <c r="KN383" t="s">
        <v>632</v>
      </c>
      <c r="KO383" t="s">
        <v>632</v>
      </c>
      <c r="KP383" t="s">
        <v>632</v>
      </c>
      <c r="KQ383" t="s">
        <v>632</v>
      </c>
      <c r="KR383" t="s">
        <v>632</v>
      </c>
      <c r="KS383" t="s">
        <v>632</v>
      </c>
      <c r="KT383" t="s">
        <v>632</v>
      </c>
      <c r="KU383" t="s">
        <v>632</v>
      </c>
      <c r="KV383" t="s">
        <v>632</v>
      </c>
      <c r="KW383" t="s">
        <v>632</v>
      </c>
      <c r="KX383" t="s">
        <v>632</v>
      </c>
      <c r="KY383" t="s">
        <v>632</v>
      </c>
      <c r="KZ383" t="s">
        <v>632</v>
      </c>
      <c r="LA383" t="s">
        <v>632</v>
      </c>
      <c r="LB383" t="s">
        <v>632</v>
      </c>
      <c r="LC383" t="s">
        <v>632</v>
      </c>
      <c r="LD383" t="s">
        <v>632</v>
      </c>
      <c r="LE383" t="s">
        <v>632</v>
      </c>
      <c r="LF383" t="s">
        <v>632</v>
      </c>
      <c r="LG383" t="s">
        <v>632</v>
      </c>
      <c r="LH383" t="s">
        <v>632</v>
      </c>
      <c r="LI383" t="s">
        <v>632</v>
      </c>
      <c r="LJ383" t="s">
        <v>632</v>
      </c>
      <c r="LK383" t="s">
        <v>632</v>
      </c>
      <c r="LL383" t="s">
        <v>632</v>
      </c>
      <c r="LM383" t="s">
        <v>632</v>
      </c>
      <c r="LN383" t="s">
        <v>632</v>
      </c>
      <c r="LO383" t="s">
        <v>632</v>
      </c>
      <c r="LP383" t="s">
        <v>632</v>
      </c>
      <c r="LQ383" t="s">
        <v>632</v>
      </c>
      <c r="LR383" t="s">
        <v>632</v>
      </c>
      <c r="LS383" t="s">
        <v>632</v>
      </c>
      <c r="LT383" t="s">
        <v>632</v>
      </c>
      <c r="LU383" t="s">
        <v>632</v>
      </c>
      <c r="LV383" t="s">
        <v>632</v>
      </c>
      <c r="LW383" t="s">
        <v>632</v>
      </c>
      <c r="LX383" t="s">
        <v>632</v>
      </c>
      <c r="LY383" t="s">
        <v>632</v>
      </c>
      <c r="LZ383" t="s">
        <v>632</v>
      </c>
      <c r="MA383" t="s">
        <v>632</v>
      </c>
      <c r="MB383" t="s">
        <v>632</v>
      </c>
      <c r="MC383" t="s">
        <v>632</v>
      </c>
      <c r="MD383" t="s">
        <v>632</v>
      </c>
      <c r="ME383" t="s">
        <v>632</v>
      </c>
      <c r="MF383" t="s">
        <v>632</v>
      </c>
      <c r="MG383" t="s">
        <v>632</v>
      </c>
      <c r="MH383" t="s">
        <v>632</v>
      </c>
      <c r="MI383" t="s">
        <v>632</v>
      </c>
      <c r="MJ383" t="s">
        <v>632</v>
      </c>
      <c r="MK383" t="s">
        <v>632</v>
      </c>
      <c r="ML383" t="s">
        <v>632</v>
      </c>
      <c r="MM383" t="s">
        <v>632</v>
      </c>
      <c r="MN383" t="s">
        <v>632</v>
      </c>
      <c r="MO383" t="s">
        <v>632</v>
      </c>
      <c r="MP383" t="s">
        <v>632</v>
      </c>
      <c r="MQ383" t="s">
        <v>632</v>
      </c>
      <c r="MR383" t="s">
        <v>632</v>
      </c>
      <c r="MS383" t="s">
        <v>632</v>
      </c>
      <c r="MT383" t="s">
        <v>632</v>
      </c>
      <c r="MU383" t="s">
        <v>632</v>
      </c>
      <c r="MV383" t="s">
        <v>632</v>
      </c>
      <c r="MW383" t="s">
        <v>632</v>
      </c>
      <c r="MX383" t="s">
        <v>632</v>
      </c>
      <c r="MY383" t="s">
        <v>632</v>
      </c>
      <c r="MZ383" t="s">
        <v>632</v>
      </c>
      <c r="NA383" t="s">
        <v>632</v>
      </c>
      <c r="NB383" t="s">
        <v>632</v>
      </c>
      <c r="NC383" t="s">
        <v>632</v>
      </c>
      <c r="ND383" t="s">
        <v>632</v>
      </c>
      <c r="NE383" t="s">
        <v>632</v>
      </c>
      <c r="NF383" t="s">
        <v>632</v>
      </c>
      <c r="NG383" t="s">
        <v>632</v>
      </c>
      <c r="NH383" t="s">
        <v>632</v>
      </c>
      <c r="NI383" t="s">
        <v>632</v>
      </c>
      <c r="NJ383" t="s">
        <v>632</v>
      </c>
      <c r="NK383" t="s">
        <v>632</v>
      </c>
      <c r="NL383" t="s">
        <v>632</v>
      </c>
      <c r="NM383" t="s">
        <v>632</v>
      </c>
      <c r="NN383" t="s">
        <v>632</v>
      </c>
      <c r="NO383" t="s">
        <v>632</v>
      </c>
      <c r="NP383" t="s">
        <v>632</v>
      </c>
      <c r="NQ383" t="s">
        <v>632</v>
      </c>
      <c r="NR383" t="s">
        <v>632</v>
      </c>
      <c r="NS383" t="s">
        <v>632</v>
      </c>
      <c r="NT383" t="s">
        <v>632</v>
      </c>
      <c r="NU383" t="s">
        <v>632</v>
      </c>
      <c r="NV383" t="s">
        <v>632</v>
      </c>
      <c r="NW383" t="s">
        <v>632</v>
      </c>
      <c r="NX383" t="s">
        <v>632</v>
      </c>
      <c r="NY383" t="s">
        <v>632</v>
      </c>
      <c r="NZ383" t="s">
        <v>632</v>
      </c>
      <c r="OA383" t="s">
        <v>632</v>
      </c>
      <c r="OB383" t="s">
        <v>632</v>
      </c>
      <c r="OC383" t="s">
        <v>632</v>
      </c>
      <c r="OD383" t="s">
        <v>632</v>
      </c>
      <c r="OE383" t="s">
        <v>632</v>
      </c>
      <c r="OF383" t="s">
        <v>632</v>
      </c>
      <c r="OG383" t="s">
        <v>6515</v>
      </c>
      <c r="OH383" t="s">
        <v>619</v>
      </c>
      <c r="OI383" t="s">
        <v>6511</v>
      </c>
      <c r="OJ383" t="s">
        <v>6474</v>
      </c>
      <c r="OK383" t="s">
        <v>632</v>
      </c>
      <c r="OL383" t="s">
        <v>632</v>
      </c>
      <c r="OM383" t="s">
        <v>632</v>
      </c>
      <c r="ON383" t="s">
        <v>632</v>
      </c>
      <c r="OO383" t="s">
        <v>632</v>
      </c>
      <c r="OP383" t="s">
        <v>632</v>
      </c>
      <c r="OQ383" t="s">
        <v>632</v>
      </c>
      <c r="OR383" t="s">
        <v>632</v>
      </c>
      <c r="OS383" t="s">
        <v>632</v>
      </c>
      <c r="OT383" t="s">
        <v>632</v>
      </c>
      <c r="OU383" t="s">
        <v>632</v>
      </c>
      <c r="OV383" t="s">
        <v>632</v>
      </c>
      <c r="OW383" t="s">
        <v>632</v>
      </c>
      <c r="OX383" t="s">
        <v>632</v>
      </c>
      <c r="OY383" t="s">
        <v>632</v>
      </c>
      <c r="OZ383" t="s">
        <v>632</v>
      </c>
      <c r="PA383" t="s">
        <v>632</v>
      </c>
      <c r="PB383" t="s">
        <v>632</v>
      </c>
      <c r="PC383" t="s">
        <v>632</v>
      </c>
      <c r="PD383" t="s">
        <v>632</v>
      </c>
      <c r="PE383" t="s">
        <v>632</v>
      </c>
      <c r="PF383" t="s">
        <v>632</v>
      </c>
      <c r="PG383" t="s">
        <v>632</v>
      </c>
      <c r="PH383" t="s">
        <v>632</v>
      </c>
      <c r="PI383" t="s">
        <v>632</v>
      </c>
      <c r="PJ383" t="s">
        <v>632</v>
      </c>
      <c r="PK383" t="s">
        <v>632</v>
      </c>
      <c r="PL383" t="s">
        <v>632</v>
      </c>
      <c r="PM383" t="s">
        <v>632</v>
      </c>
      <c r="PN383" t="s">
        <v>632</v>
      </c>
      <c r="PO383" t="s">
        <v>632</v>
      </c>
      <c r="PP383" t="s">
        <v>632</v>
      </c>
      <c r="PQ383" t="s">
        <v>632</v>
      </c>
      <c r="PR383" t="s">
        <v>632</v>
      </c>
      <c r="PS383" t="s">
        <v>632</v>
      </c>
      <c r="PT383" t="s">
        <v>632</v>
      </c>
      <c r="PU383" t="s">
        <v>632</v>
      </c>
      <c r="PV383" t="s">
        <v>632</v>
      </c>
      <c r="PW383" t="s">
        <v>632</v>
      </c>
      <c r="PX383" t="s">
        <v>632</v>
      </c>
      <c r="PY383" t="s">
        <v>632</v>
      </c>
      <c r="PZ383" t="s">
        <v>632</v>
      </c>
      <c r="QA383" t="s">
        <v>632</v>
      </c>
      <c r="QB383" t="s">
        <v>632</v>
      </c>
      <c r="QC383" t="s">
        <v>632</v>
      </c>
      <c r="QD383" t="s">
        <v>632</v>
      </c>
      <c r="QE383" t="s">
        <v>632</v>
      </c>
      <c r="QF383" t="s">
        <v>632</v>
      </c>
      <c r="QG383" t="s">
        <v>632</v>
      </c>
      <c r="QH383" t="s">
        <v>632</v>
      </c>
      <c r="QI383" t="s">
        <v>632</v>
      </c>
      <c r="QJ383" t="s">
        <v>632</v>
      </c>
      <c r="QK383" t="s">
        <v>632</v>
      </c>
      <c r="QL383" t="s">
        <v>632</v>
      </c>
      <c r="QM383" t="s">
        <v>632</v>
      </c>
      <c r="QN383" t="s">
        <v>632</v>
      </c>
      <c r="QO383" t="s">
        <v>632</v>
      </c>
      <c r="QP383" t="s">
        <v>632</v>
      </c>
      <c r="QQ383" t="s">
        <v>632</v>
      </c>
      <c r="QR383" t="s">
        <v>632</v>
      </c>
      <c r="QS383" t="s">
        <v>619</v>
      </c>
      <c r="QT383" t="s">
        <v>670</v>
      </c>
      <c r="QU383" t="s">
        <v>619</v>
      </c>
      <c r="QV383" t="s">
        <v>641</v>
      </c>
      <c r="QW383" t="s">
        <v>671</v>
      </c>
      <c r="QX383" t="s">
        <v>672</v>
      </c>
      <c r="QY383" t="s">
        <v>619</v>
      </c>
      <c r="QZ383" t="s">
        <v>641</v>
      </c>
      <c r="RA383" t="s">
        <v>671</v>
      </c>
      <c r="RB383" t="s">
        <v>672</v>
      </c>
      <c r="RG383" t="s">
        <v>619</v>
      </c>
      <c r="RH383" t="s">
        <v>641</v>
      </c>
      <c r="RI383" t="s">
        <v>671</v>
      </c>
      <c r="RJ383" t="s">
        <v>672</v>
      </c>
      <c r="RK383" t="s">
        <v>619</v>
      </c>
      <c r="RL383" t="s">
        <v>641</v>
      </c>
      <c r="RM383" t="s">
        <v>671</v>
      </c>
      <c r="RN383" t="s">
        <v>672</v>
      </c>
      <c r="RO383" t="s">
        <v>619</v>
      </c>
      <c r="RP383" t="s">
        <v>641</v>
      </c>
      <c r="RQ383" t="s">
        <v>671</v>
      </c>
      <c r="RR383" t="s">
        <v>673</v>
      </c>
      <c r="RT383" t="s">
        <v>632</v>
      </c>
      <c r="SD383" t="s">
        <v>619</v>
      </c>
      <c r="SE383" t="s">
        <v>641</v>
      </c>
      <c r="SF383" t="s">
        <v>671</v>
      </c>
      <c r="SG383" t="s">
        <v>672</v>
      </c>
      <c r="SH383" t="s">
        <v>619</v>
      </c>
      <c r="SI383" t="s">
        <v>641</v>
      </c>
      <c r="SJ383" t="s">
        <v>671</v>
      </c>
      <c r="SK383" t="s">
        <v>673</v>
      </c>
      <c r="SW383" t="s">
        <v>619</v>
      </c>
      <c r="SX383" t="s">
        <v>641</v>
      </c>
      <c r="SY383">
        <v>0</v>
      </c>
      <c r="SZ383" t="s">
        <v>619</v>
      </c>
      <c r="TA383" t="s">
        <v>641</v>
      </c>
      <c r="TB383">
        <v>0</v>
      </c>
      <c r="TC383" t="s">
        <v>672</v>
      </c>
      <c r="TD383" t="s">
        <v>619</v>
      </c>
      <c r="TE383" t="s">
        <v>641</v>
      </c>
      <c r="TF383" t="s">
        <v>671</v>
      </c>
      <c r="TG383" t="s">
        <v>673</v>
      </c>
      <c r="TK383" t="s">
        <v>619</v>
      </c>
      <c r="TL383" t="s">
        <v>641</v>
      </c>
      <c r="TM383">
        <v>0</v>
      </c>
      <c r="TN383" t="s">
        <v>674</v>
      </c>
      <c r="UD383" t="s">
        <v>619</v>
      </c>
      <c r="UE383" t="s">
        <v>641</v>
      </c>
      <c r="UF383" t="s">
        <v>671</v>
      </c>
      <c r="UG383" t="s">
        <v>672</v>
      </c>
      <c r="UH383" t="s">
        <v>619</v>
      </c>
      <c r="UI383" t="s">
        <v>641</v>
      </c>
      <c r="UJ383">
        <v>0</v>
      </c>
      <c r="UK383" t="s">
        <v>672</v>
      </c>
      <c r="UL383" t="s">
        <v>619</v>
      </c>
      <c r="UM383" t="s">
        <v>619</v>
      </c>
      <c r="UN383" t="s">
        <v>619</v>
      </c>
      <c r="VI383" t="s">
        <v>619</v>
      </c>
      <c r="VJ383" t="s">
        <v>6516</v>
      </c>
      <c r="VY383">
        <v>0</v>
      </c>
      <c r="VZ383">
        <v>0</v>
      </c>
      <c r="WA383">
        <v>0</v>
      </c>
      <c r="WB383">
        <v>0</v>
      </c>
      <c r="WC383" t="s">
        <v>6482</v>
      </c>
      <c r="WD383" t="s">
        <v>6482</v>
      </c>
      <c r="WE383">
        <v>0</v>
      </c>
      <c r="WF383">
        <v>0</v>
      </c>
      <c r="WG383">
        <v>0</v>
      </c>
      <c r="WH383">
        <v>0</v>
      </c>
      <c r="WI383" t="s">
        <v>6483</v>
      </c>
      <c r="WJ383" t="s">
        <v>6483</v>
      </c>
      <c r="WK383">
        <v>0</v>
      </c>
      <c r="WL383">
        <v>0</v>
      </c>
      <c r="WM383">
        <v>0</v>
      </c>
      <c r="WN383">
        <v>0</v>
      </c>
      <c r="WO383" t="s">
        <v>6484</v>
      </c>
      <c r="WP383" t="s">
        <v>6484</v>
      </c>
    </row>
    <row r="384" spans="1:614" x14ac:dyDescent="0.25">
      <c r="A384" t="s">
        <v>615</v>
      </c>
      <c r="B384" t="s">
        <v>616</v>
      </c>
      <c r="C384" t="s">
        <v>617</v>
      </c>
      <c r="D384" t="s">
        <v>618</v>
      </c>
      <c r="E384" s="3">
        <v>45406.405471296297</v>
      </c>
      <c r="F384" t="s">
        <v>619</v>
      </c>
      <c r="G384" t="s">
        <v>619</v>
      </c>
      <c r="H384" t="s">
        <v>619</v>
      </c>
      <c r="I384" t="s">
        <v>619</v>
      </c>
      <c r="J384" t="s">
        <v>619</v>
      </c>
      <c r="K384" t="s">
        <v>616</v>
      </c>
      <c r="L384" t="s">
        <v>620</v>
      </c>
      <c r="M384" t="s">
        <v>617</v>
      </c>
      <c r="O384" s="4">
        <v>45382</v>
      </c>
      <c r="P384" t="s">
        <v>619</v>
      </c>
      <c r="T384" t="s">
        <v>621</v>
      </c>
      <c r="V384" t="s">
        <v>622</v>
      </c>
      <c r="W384" t="s">
        <v>6523</v>
      </c>
      <c r="X384">
        <v>1</v>
      </c>
      <c r="Y384" t="s">
        <v>6524</v>
      </c>
      <c r="Z384" t="s">
        <v>625</v>
      </c>
      <c r="AA384">
        <v>8</v>
      </c>
      <c r="AG384" t="s">
        <v>619</v>
      </c>
      <c r="AH384" t="s">
        <v>626</v>
      </c>
      <c r="AI384" t="s">
        <v>6472</v>
      </c>
      <c r="AJ384" s="4">
        <v>45384</v>
      </c>
      <c r="AK384" t="s">
        <v>6525</v>
      </c>
      <c r="AL384" s="4">
        <v>45382</v>
      </c>
      <c r="AM384" t="s">
        <v>629</v>
      </c>
      <c r="AN384" t="s">
        <v>619</v>
      </c>
      <c r="AO384" t="s">
        <v>1125</v>
      </c>
      <c r="AP384" t="s">
        <v>631</v>
      </c>
      <c r="AQ384" t="s">
        <v>619</v>
      </c>
      <c r="AR384" t="s">
        <v>619</v>
      </c>
      <c r="AS384" t="s">
        <v>632</v>
      </c>
      <c r="AT384" t="s">
        <v>632</v>
      </c>
      <c r="AU384" t="s">
        <v>632</v>
      </c>
      <c r="AV384" t="s">
        <v>632</v>
      </c>
      <c r="BH384" t="s">
        <v>631</v>
      </c>
      <c r="BI384" t="s">
        <v>632</v>
      </c>
      <c r="BJ384" s="4">
        <v>45382</v>
      </c>
      <c r="BK384" t="s">
        <v>633</v>
      </c>
      <c r="BM384" t="s">
        <v>1125</v>
      </c>
      <c r="BN384" t="s">
        <v>632</v>
      </c>
      <c r="BO384">
        <v>0</v>
      </c>
      <c r="BP384">
        <v>0</v>
      </c>
      <c r="BQ384" t="s">
        <v>632</v>
      </c>
      <c r="BR384">
        <v>0</v>
      </c>
      <c r="BS384" s="4">
        <v>45382</v>
      </c>
      <c r="BT384" t="s">
        <v>6474</v>
      </c>
      <c r="BU384" t="s">
        <v>6475</v>
      </c>
      <c r="BV384" t="s">
        <v>6476</v>
      </c>
      <c r="BW384" s="5" t="s">
        <v>6477</v>
      </c>
      <c r="BX384" t="s">
        <v>6478</v>
      </c>
      <c r="BY384" t="s">
        <v>6479</v>
      </c>
      <c r="BZ384" t="s">
        <v>6480</v>
      </c>
      <c r="CA384" t="s">
        <v>6481</v>
      </c>
      <c r="CB384" t="s">
        <v>632</v>
      </c>
      <c r="CC384" t="s">
        <v>632</v>
      </c>
      <c r="CD384" t="s">
        <v>640</v>
      </c>
      <c r="CE384">
        <v>0</v>
      </c>
      <c r="CF384">
        <v>0</v>
      </c>
      <c r="CH384" t="s">
        <v>641</v>
      </c>
      <c r="CI384">
        <v>0</v>
      </c>
      <c r="CJ384">
        <v>0</v>
      </c>
      <c r="CK384" t="s">
        <v>6482</v>
      </c>
      <c r="CL384" t="s">
        <v>6483</v>
      </c>
      <c r="CM384" t="s">
        <v>6484</v>
      </c>
      <c r="CN384" t="s">
        <v>6482</v>
      </c>
      <c r="CO384" t="s">
        <v>6483</v>
      </c>
      <c r="CP384" t="s">
        <v>6484</v>
      </c>
      <c r="CQ384" t="s">
        <v>6485</v>
      </c>
      <c r="CR384" t="s">
        <v>6283</v>
      </c>
      <c r="CS384">
        <v>0</v>
      </c>
      <c r="CT384">
        <v>0</v>
      </c>
      <c r="CU384">
        <v>0</v>
      </c>
      <c r="CV384">
        <v>0</v>
      </c>
      <c r="CW384" t="s">
        <v>6486</v>
      </c>
      <c r="CX384" t="s">
        <v>6487</v>
      </c>
      <c r="CZ384" s="4">
        <v>45382</v>
      </c>
      <c r="DA384" t="s">
        <v>6488</v>
      </c>
      <c r="DB384" t="s">
        <v>619</v>
      </c>
      <c r="DC384" t="s">
        <v>6489</v>
      </c>
      <c r="DD384" t="s">
        <v>6474</v>
      </c>
      <c r="DE384" t="s">
        <v>6490</v>
      </c>
      <c r="DF384" t="s">
        <v>619</v>
      </c>
      <c r="DG384" t="s">
        <v>6489</v>
      </c>
      <c r="DH384" t="s">
        <v>6474</v>
      </c>
      <c r="DI384" t="s">
        <v>6491</v>
      </c>
      <c r="DJ384" t="s">
        <v>619</v>
      </c>
      <c r="DK384" t="s">
        <v>6489</v>
      </c>
      <c r="DL384" t="s">
        <v>6474</v>
      </c>
      <c r="DM384" t="s">
        <v>6492</v>
      </c>
      <c r="DN384" t="s">
        <v>619</v>
      </c>
      <c r="DO384" t="s">
        <v>6489</v>
      </c>
      <c r="DP384" t="s">
        <v>6474</v>
      </c>
      <c r="DQ384" t="s">
        <v>6493</v>
      </c>
      <c r="DR384" t="s">
        <v>619</v>
      </c>
      <c r="DS384" t="s">
        <v>6489</v>
      </c>
      <c r="DT384" t="s">
        <v>6474</v>
      </c>
      <c r="DU384" t="s">
        <v>6494</v>
      </c>
      <c r="DV384" t="s">
        <v>619</v>
      </c>
      <c r="DW384" t="s">
        <v>6489</v>
      </c>
      <c r="DX384" t="s">
        <v>6474</v>
      </c>
      <c r="DY384" t="s">
        <v>6495</v>
      </c>
      <c r="DZ384" t="s">
        <v>619</v>
      </c>
      <c r="EA384" t="s">
        <v>6489</v>
      </c>
      <c r="EB384" t="s">
        <v>6474</v>
      </c>
      <c r="EC384" t="s">
        <v>6496</v>
      </c>
      <c r="ED384" t="s">
        <v>619</v>
      </c>
      <c r="EE384" t="s">
        <v>6489</v>
      </c>
      <c r="EF384" t="s">
        <v>6474</v>
      </c>
      <c r="EG384" t="s">
        <v>6497</v>
      </c>
      <c r="EH384" t="s">
        <v>619</v>
      </c>
      <c r="EI384" t="s">
        <v>6489</v>
      </c>
      <c r="EJ384" t="s">
        <v>6474</v>
      </c>
      <c r="EK384">
        <v>0</v>
      </c>
      <c r="EL384" t="s">
        <v>619</v>
      </c>
      <c r="EM384" t="s">
        <v>6498</v>
      </c>
      <c r="EN384" t="s">
        <v>6474</v>
      </c>
      <c r="EO384" t="s">
        <v>6499</v>
      </c>
      <c r="EP384" t="s">
        <v>619</v>
      </c>
      <c r="EQ384" t="s">
        <v>6500</v>
      </c>
      <c r="ER384" t="s">
        <v>6474</v>
      </c>
      <c r="ES384" t="s">
        <v>6501</v>
      </c>
      <c r="ET384" t="s">
        <v>619</v>
      </c>
      <c r="EU384" t="s">
        <v>6502</v>
      </c>
      <c r="EV384" t="s">
        <v>6474</v>
      </c>
      <c r="EW384">
        <v>0</v>
      </c>
      <c r="EX384" t="s">
        <v>619</v>
      </c>
      <c r="EY384" t="s">
        <v>6503</v>
      </c>
      <c r="EZ384" t="s">
        <v>6474</v>
      </c>
      <c r="FA384">
        <v>0</v>
      </c>
      <c r="FB384" t="s">
        <v>619</v>
      </c>
      <c r="FC384" t="s">
        <v>6503</v>
      </c>
      <c r="FD384" t="s">
        <v>6474</v>
      </c>
      <c r="FE384" t="s">
        <v>6504</v>
      </c>
      <c r="FF384" t="s">
        <v>619</v>
      </c>
      <c r="FG384" t="s">
        <v>6503</v>
      </c>
      <c r="FH384" t="s">
        <v>6474</v>
      </c>
      <c r="FI384">
        <v>0</v>
      </c>
      <c r="FJ384" t="s">
        <v>619</v>
      </c>
      <c r="FK384" t="s">
        <v>6503</v>
      </c>
      <c r="FL384" t="s">
        <v>6474</v>
      </c>
      <c r="FM384">
        <v>0</v>
      </c>
      <c r="FN384" t="s">
        <v>619</v>
      </c>
      <c r="FO384" t="s">
        <v>6503</v>
      </c>
      <c r="FP384" t="s">
        <v>6474</v>
      </c>
      <c r="FQ384" t="s">
        <v>6505</v>
      </c>
      <c r="FR384" t="s">
        <v>619</v>
      </c>
      <c r="FS384" t="s">
        <v>6503</v>
      </c>
      <c r="FT384" t="s">
        <v>6474</v>
      </c>
      <c r="FU384" t="s">
        <v>6506</v>
      </c>
      <c r="FV384" t="s">
        <v>619</v>
      </c>
      <c r="FW384" t="s">
        <v>6503</v>
      </c>
      <c r="FX384" t="s">
        <v>6474</v>
      </c>
      <c r="FY384">
        <v>0</v>
      </c>
      <c r="FZ384" t="s">
        <v>619</v>
      </c>
      <c r="GA384" t="s">
        <v>6503</v>
      </c>
      <c r="GB384" t="s">
        <v>6474</v>
      </c>
      <c r="GC384" t="s">
        <v>6507</v>
      </c>
      <c r="GD384" t="s">
        <v>619</v>
      </c>
      <c r="GE384" t="s">
        <v>6503</v>
      </c>
      <c r="GF384" t="s">
        <v>6474</v>
      </c>
      <c r="GG384">
        <v>0</v>
      </c>
      <c r="GH384" t="s">
        <v>619</v>
      </c>
      <c r="GI384" t="s">
        <v>6498</v>
      </c>
      <c r="GJ384" t="s">
        <v>6474</v>
      </c>
      <c r="GK384" t="s">
        <v>6508</v>
      </c>
      <c r="GL384" t="s">
        <v>619</v>
      </c>
      <c r="GM384" t="s">
        <v>6509</v>
      </c>
      <c r="GN384" t="s">
        <v>6474</v>
      </c>
      <c r="GO384" t="s">
        <v>6510</v>
      </c>
      <c r="GP384" t="s">
        <v>619</v>
      </c>
      <c r="GQ384" t="s">
        <v>6511</v>
      </c>
      <c r="GR384" t="s">
        <v>6474</v>
      </c>
      <c r="GS384">
        <v>0</v>
      </c>
      <c r="GT384" t="s">
        <v>619</v>
      </c>
      <c r="GU384" t="s">
        <v>6474</v>
      </c>
      <c r="GV384" t="s">
        <v>6474</v>
      </c>
      <c r="GW384" t="s">
        <v>6512</v>
      </c>
      <c r="GX384" t="s">
        <v>619</v>
      </c>
      <c r="GY384" t="s">
        <v>6511</v>
      </c>
      <c r="GZ384" t="s">
        <v>6474</v>
      </c>
      <c r="HA384">
        <v>0</v>
      </c>
      <c r="HB384" t="s">
        <v>619</v>
      </c>
      <c r="HC384">
        <v>0</v>
      </c>
      <c r="HD384" t="s">
        <v>6474</v>
      </c>
      <c r="HE384" t="s">
        <v>6513</v>
      </c>
      <c r="HF384" t="s">
        <v>619</v>
      </c>
      <c r="HG384" t="s">
        <v>6511</v>
      </c>
      <c r="HH384" t="s">
        <v>6474</v>
      </c>
      <c r="HI384">
        <v>0</v>
      </c>
      <c r="HJ384" t="s">
        <v>619</v>
      </c>
      <c r="HK384" t="s">
        <v>6474</v>
      </c>
      <c r="HL384" t="s">
        <v>6474</v>
      </c>
      <c r="HM384">
        <v>0</v>
      </c>
      <c r="HN384" t="s">
        <v>631</v>
      </c>
      <c r="HO384">
        <v>0</v>
      </c>
      <c r="HP384">
        <v>0</v>
      </c>
      <c r="HQ384">
        <v>0</v>
      </c>
      <c r="HR384" t="s">
        <v>631</v>
      </c>
      <c r="HS384">
        <v>0</v>
      </c>
      <c r="HT384">
        <v>0</v>
      </c>
      <c r="HU384">
        <v>0</v>
      </c>
      <c r="HV384" t="s">
        <v>631</v>
      </c>
      <c r="HW384">
        <v>0</v>
      </c>
      <c r="HX384">
        <v>0</v>
      </c>
      <c r="HY384">
        <v>0</v>
      </c>
      <c r="HZ384" t="s">
        <v>619</v>
      </c>
      <c r="IA384">
        <v>0</v>
      </c>
      <c r="IB384">
        <v>0</v>
      </c>
      <c r="IC384">
        <v>0</v>
      </c>
      <c r="ID384" t="s">
        <v>619</v>
      </c>
      <c r="IE384">
        <v>0</v>
      </c>
      <c r="IF384">
        <v>0</v>
      </c>
      <c r="IG384" t="s">
        <v>632</v>
      </c>
      <c r="IH384" t="s">
        <v>632</v>
      </c>
      <c r="II384" t="s">
        <v>632</v>
      </c>
      <c r="IJ384" t="s">
        <v>632</v>
      </c>
      <c r="IK384" t="s">
        <v>632</v>
      </c>
      <c r="IL384" t="s">
        <v>632</v>
      </c>
      <c r="IM384" t="s">
        <v>632</v>
      </c>
      <c r="IN384" t="s">
        <v>632</v>
      </c>
      <c r="IO384" t="s">
        <v>632</v>
      </c>
      <c r="IP384" t="s">
        <v>632</v>
      </c>
      <c r="IQ384" t="s">
        <v>632</v>
      </c>
      <c r="IR384" t="s">
        <v>632</v>
      </c>
      <c r="IS384" t="s">
        <v>6514</v>
      </c>
      <c r="IT384" t="s">
        <v>619</v>
      </c>
      <c r="IU384" t="s">
        <v>6511</v>
      </c>
      <c r="IV384" t="s">
        <v>6474</v>
      </c>
      <c r="IW384" t="s">
        <v>632</v>
      </c>
      <c r="IX384" t="s">
        <v>632</v>
      </c>
      <c r="IY384" t="s">
        <v>632</v>
      </c>
      <c r="IZ384" t="s">
        <v>632</v>
      </c>
      <c r="JA384" t="s">
        <v>632</v>
      </c>
      <c r="JB384" t="s">
        <v>632</v>
      </c>
      <c r="JC384" t="s">
        <v>632</v>
      </c>
      <c r="JD384" t="s">
        <v>632</v>
      </c>
      <c r="JE384" t="s">
        <v>632</v>
      </c>
      <c r="JF384" t="s">
        <v>632</v>
      </c>
      <c r="JG384" t="s">
        <v>632</v>
      </c>
      <c r="JH384" t="s">
        <v>632</v>
      </c>
      <c r="JI384" t="s">
        <v>632</v>
      </c>
      <c r="JJ384" t="s">
        <v>632</v>
      </c>
      <c r="JK384" t="s">
        <v>632</v>
      </c>
      <c r="JL384" t="s">
        <v>632</v>
      </c>
      <c r="JM384" t="s">
        <v>632</v>
      </c>
      <c r="JN384" t="s">
        <v>632</v>
      </c>
      <c r="JO384" t="s">
        <v>632</v>
      </c>
      <c r="JP384" t="s">
        <v>632</v>
      </c>
      <c r="JQ384" t="s">
        <v>632</v>
      </c>
      <c r="JR384" t="s">
        <v>632</v>
      </c>
      <c r="JS384" t="s">
        <v>632</v>
      </c>
      <c r="JT384" t="s">
        <v>632</v>
      </c>
      <c r="JU384" t="s">
        <v>632</v>
      </c>
      <c r="JV384" t="s">
        <v>632</v>
      </c>
      <c r="JW384" t="s">
        <v>632</v>
      </c>
      <c r="JX384" t="s">
        <v>632</v>
      </c>
      <c r="JY384" t="s">
        <v>632</v>
      </c>
      <c r="JZ384" t="s">
        <v>632</v>
      </c>
      <c r="KA384" t="s">
        <v>632</v>
      </c>
      <c r="KB384" t="s">
        <v>632</v>
      </c>
      <c r="KC384" t="s">
        <v>632</v>
      </c>
      <c r="KD384" t="s">
        <v>632</v>
      </c>
      <c r="KE384" t="s">
        <v>632</v>
      </c>
      <c r="KF384" t="s">
        <v>632</v>
      </c>
      <c r="KG384" t="s">
        <v>632</v>
      </c>
      <c r="KH384" t="s">
        <v>632</v>
      </c>
      <c r="KI384" t="s">
        <v>632</v>
      </c>
      <c r="KJ384" t="s">
        <v>632</v>
      </c>
      <c r="KK384" t="s">
        <v>632</v>
      </c>
      <c r="KL384" t="s">
        <v>632</v>
      </c>
      <c r="KM384" t="s">
        <v>632</v>
      </c>
      <c r="KN384" t="s">
        <v>632</v>
      </c>
      <c r="KO384" t="s">
        <v>632</v>
      </c>
      <c r="KP384" t="s">
        <v>632</v>
      </c>
      <c r="KQ384" t="s">
        <v>632</v>
      </c>
      <c r="KR384" t="s">
        <v>632</v>
      </c>
      <c r="KS384" t="s">
        <v>632</v>
      </c>
      <c r="KT384" t="s">
        <v>632</v>
      </c>
      <c r="KU384" t="s">
        <v>632</v>
      </c>
      <c r="KV384" t="s">
        <v>632</v>
      </c>
      <c r="KW384" t="s">
        <v>632</v>
      </c>
      <c r="KX384" t="s">
        <v>632</v>
      </c>
      <c r="KY384" t="s">
        <v>632</v>
      </c>
      <c r="KZ384" t="s">
        <v>632</v>
      </c>
      <c r="LA384" t="s">
        <v>632</v>
      </c>
      <c r="LB384" t="s">
        <v>632</v>
      </c>
      <c r="LC384" t="s">
        <v>632</v>
      </c>
      <c r="LD384" t="s">
        <v>632</v>
      </c>
      <c r="LE384" t="s">
        <v>632</v>
      </c>
      <c r="LF384" t="s">
        <v>632</v>
      </c>
      <c r="LG384" t="s">
        <v>632</v>
      </c>
      <c r="LH384" t="s">
        <v>632</v>
      </c>
      <c r="LI384" t="s">
        <v>632</v>
      </c>
      <c r="LJ384" t="s">
        <v>632</v>
      </c>
      <c r="LK384" t="s">
        <v>632</v>
      </c>
      <c r="LL384" t="s">
        <v>632</v>
      </c>
      <c r="LM384" t="s">
        <v>632</v>
      </c>
      <c r="LN384" t="s">
        <v>632</v>
      </c>
      <c r="LO384" t="s">
        <v>632</v>
      </c>
      <c r="LP384" t="s">
        <v>632</v>
      </c>
      <c r="LQ384" t="s">
        <v>632</v>
      </c>
      <c r="LR384" t="s">
        <v>632</v>
      </c>
      <c r="LS384" t="s">
        <v>632</v>
      </c>
      <c r="LT384" t="s">
        <v>632</v>
      </c>
      <c r="LU384" t="s">
        <v>632</v>
      </c>
      <c r="LV384" t="s">
        <v>632</v>
      </c>
      <c r="LW384" t="s">
        <v>632</v>
      </c>
      <c r="LX384" t="s">
        <v>632</v>
      </c>
      <c r="LY384" t="s">
        <v>632</v>
      </c>
      <c r="LZ384" t="s">
        <v>632</v>
      </c>
      <c r="MA384" t="s">
        <v>632</v>
      </c>
      <c r="MB384" t="s">
        <v>632</v>
      </c>
      <c r="MC384" t="s">
        <v>632</v>
      </c>
      <c r="MD384" t="s">
        <v>632</v>
      </c>
      <c r="ME384" t="s">
        <v>632</v>
      </c>
      <c r="MF384" t="s">
        <v>632</v>
      </c>
      <c r="MG384" t="s">
        <v>632</v>
      </c>
      <c r="MH384" t="s">
        <v>632</v>
      </c>
      <c r="MI384" t="s">
        <v>632</v>
      </c>
      <c r="MJ384" t="s">
        <v>632</v>
      </c>
      <c r="MK384" t="s">
        <v>632</v>
      </c>
      <c r="ML384" t="s">
        <v>632</v>
      </c>
      <c r="MM384" t="s">
        <v>632</v>
      </c>
      <c r="MN384" t="s">
        <v>632</v>
      </c>
      <c r="MO384" t="s">
        <v>632</v>
      </c>
      <c r="MP384" t="s">
        <v>632</v>
      </c>
      <c r="MQ384" t="s">
        <v>632</v>
      </c>
      <c r="MR384" t="s">
        <v>632</v>
      </c>
      <c r="MS384" t="s">
        <v>632</v>
      </c>
      <c r="MT384" t="s">
        <v>632</v>
      </c>
      <c r="MU384" t="s">
        <v>632</v>
      </c>
      <c r="MV384" t="s">
        <v>632</v>
      </c>
      <c r="MW384" t="s">
        <v>632</v>
      </c>
      <c r="MX384" t="s">
        <v>632</v>
      </c>
      <c r="MY384" t="s">
        <v>632</v>
      </c>
      <c r="MZ384" t="s">
        <v>632</v>
      </c>
      <c r="NA384" t="s">
        <v>632</v>
      </c>
      <c r="NB384" t="s">
        <v>632</v>
      </c>
      <c r="NC384" t="s">
        <v>632</v>
      </c>
      <c r="ND384" t="s">
        <v>632</v>
      </c>
      <c r="NE384" t="s">
        <v>632</v>
      </c>
      <c r="NF384" t="s">
        <v>632</v>
      </c>
      <c r="NG384" t="s">
        <v>632</v>
      </c>
      <c r="NH384" t="s">
        <v>632</v>
      </c>
      <c r="NI384" t="s">
        <v>632</v>
      </c>
      <c r="NJ384" t="s">
        <v>632</v>
      </c>
      <c r="NK384" t="s">
        <v>632</v>
      </c>
      <c r="NL384" t="s">
        <v>632</v>
      </c>
      <c r="NM384" t="s">
        <v>632</v>
      </c>
      <c r="NN384" t="s">
        <v>632</v>
      </c>
      <c r="NO384" t="s">
        <v>632</v>
      </c>
      <c r="NP384" t="s">
        <v>632</v>
      </c>
      <c r="NQ384" t="s">
        <v>632</v>
      </c>
      <c r="NR384" t="s">
        <v>632</v>
      </c>
      <c r="NS384" t="s">
        <v>632</v>
      </c>
      <c r="NT384" t="s">
        <v>632</v>
      </c>
      <c r="NU384" t="s">
        <v>632</v>
      </c>
      <c r="NV384" t="s">
        <v>632</v>
      </c>
      <c r="NW384" t="s">
        <v>632</v>
      </c>
      <c r="NX384" t="s">
        <v>632</v>
      </c>
      <c r="NY384" t="s">
        <v>632</v>
      </c>
      <c r="NZ384" t="s">
        <v>632</v>
      </c>
      <c r="OA384" t="s">
        <v>632</v>
      </c>
      <c r="OB384" t="s">
        <v>632</v>
      </c>
      <c r="OC384" t="s">
        <v>632</v>
      </c>
      <c r="OD384" t="s">
        <v>632</v>
      </c>
      <c r="OE384" t="s">
        <v>632</v>
      </c>
      <c r="OF384" t="s">
        <v>632</v>
      </c>
      <c r="OG384" t="s">
        <v>6515</v>
      </c>
      <c r="OH384" t="s">
        <v>619</v>
      </c>
      <c r="OI384" t="s">
        <v>6511</v>
      </c>
      <c r="OJ384" t="s">
        <v>6474</v>
      </c>
      <c r="OK384" t="s">
        <v>632</v>
      </c>
      <c r="OL384" t="s">
        <v>632</v>
      </c>
      <c r="OM384" t="s">
        <v>632</v>
      </c>
      <c r="ON384" t="s">
        <v>632</v>
      </c>
      <c r="OO384" t="s">
        <v>632</v>
      </c>
      <c r="OP384" t="s">
        <v>632</v>
      </c>
      <c r="OQ384" t="s">
        <v>632</v>
      </c>
      <c r="OR384" t="s">
        <v>632</v>
      </c>
      <c r="OS384" t="s">
        <v>632</v>
      </c>
      <c r="OT384" t="s">
        <v>632</v>
      </c>
      <c r="OU384" t="s">
        <v>632</v>
      </c>
      <c r="OV384" t="s">
        <v>632</v>
      </c>
      <c r="OW384" t="s">
        <v>632</v>
      </c>
      <c r="OX384" t="s">
        <v>632</v>
      </c>
      <c r="OY384" t="s">
        <v>632</v>
      </c>
      <c r="OZ384" t="s">
        <v>632</v>
      </c>
      <c r="PA384" t="s">
        <v>632</v>
      </c>
      <c r="PB384" t="s">
        <v>632</v>
      </c>
      <c r="PC384" t="s">
        <v>632</v>
      </c>
      <c r="PD384" t="s">
        <v>632</v>
      </c>
      <c r="PE384" t="s">
        <v>632</v>
      </c>
      <c r="PF384" t="s">
        <v>632</v>
      </c>
      <c r="PG384" t="s">
        <v>632</v>
      </c>
      <c r="PH384" t="s">
        <v>632</v>
      </c>
      <c r="PI384" t="s">
        <v>632</v>
      </c>
      <c r="PJ384" t="s">
        <v>632</v>
      </c>
      <c r="PK384" t="s">
        <v>632</v>
      </c>
      <c r="PL384" t="s">
        <v>632</v>
      </c>
      <c r="PM384" t="s">
        <v>632</v>
      </c>
      <c r="PN384" t="s">
        <v>632</v>
      </c>
      <c r="PO384" t="s">
        <v>632</v>
      </c>
      <c r="PP384" t="s">
        <v>632</v>
      </c>
      <c r="PQ384" t="s">
        <v>632</v>
      </c>
      <c r="PR384" t="s">
        <v>632</v>
      </c>
      <c r="PS384" t="s">
        <v>632</v>
      </c>
      <c r="PT384" t="s">
        <v>632</v>
      </c>
      <c r="PU384" t="s">
        <v>632</v>
      </c>
      <c r="PV384" t="s">
        <v>632</v>
      </c>
      <c r="PW384" t="s">
        <v>632</v>
      </c>
      <c r="PX384" t="s">
        <v>632</v>
      </c>
      <c r="PY384" t="s">
        <v>632</v>
      </c>
      <c r="PZ384" t="s">
        <v>632</v>
      </c>
      <c r="QA384" t="s">
        <v>632</v>
      </c>
      <c r="QB384" t="s">
        <v>632</v>
      </c>
      <c r="QC384" t="s">
        <v>632</v>
      </c>
      <c r="QD384" t="s">
        <v>632</v>
      </c>
      <c r="QE384" t="s">
        <v>632</v>
      </c>
      <c r="QF384" t="s">
        <v>632</v>
      </c>
      <c r="QG384" t="s">
        <v>632</v>
      </c>
      <c r="QH384" t="s">
        <v>632</v>
      </c>
      <c r="QI384" t="s">
        <v>632</v>
      </c>
      <c r="QJ384" t="s">
        <v>632</v>
      </c>
      <c r="QK384" t="s">
        <v>632</v>
      </c>
      <c r="QL384" t="s">
        <v>632</v>
      </c>
      <c r="QM384" t="s">
        <v>632</v>
      </c>
      <c r="QN384" t="s">
        <v>632</v>
      </c>
      <c r="QO384" t="s">
        <v>632</v>
      </c>
      <c r="QP384" t="s">
        <v>632</v>
      </c>
      <c r="QQ384" t="s">
        <v>632</v>
      </c>
      <c r="QR384" t="s">
        <v>632</v>
      </c>
      <c r="QS384" t="s">
        <v>619</v>
      </c>
      <c r="QT384" t="s">
        <v>670</v>
      </c>
      <c r="QU384" t="s">
        <v>619</v>
      </c>
      <c r="QV384" t="s">
        <v>641</v>
      </c>
      <c r="QW384" t="s">
        <v>671</v>
      </c>
      <c r="QX384" t="s">
        <v>672</v>
      </c>
      <c r="QY384" t="s">
        <v>619</v>
      </c>
      <c r="QZ384" t="s">
        <v>641</v>
      </c>
      <c r="RA384" t="s">
        <v>671</v>
      </c>
      <c r="RB384" t="s">
        <v>672</v>
      </c>
      <c r="RG384" t="s">
        <v>619</v>
      </c>
      <c r="RH384" t="s">
        <v>641</v>
      </c>
      <c r="RI384" t="s">
        <v>671</v>
      </c>
      <c r="RJ384" t="s">
        <v>672</v>
      </c>
      <c r="RK384" t="s">
        <v>619</v>
      </c>
      <c r="RL384" t="s">
        <v>641</v>
      </c>
      <c r="RM384" t="s">
        <v>671</v>
      </c>
      <c r="RN384" t="s">
        <v>672</v>
      </c>
      <c r="RO384" t="s">
        <v>619</v>
      </c>
      <c r="RP384" t="s">
        <v>641</v>
      </c>
      <c r="RQ384" t="s">
        <v>671</v>
      </c>
      <c r="RR384" t="s">
        <v>673</v>
      </c>
      <c r="RT384" t="s">
        <v>632</v>
      </c>
      <c r="SD384" t="s">
        <v>619</v>
      </c>
      <c r="SE384" t="s">
        <v>641</v>
      </c>
      <c r="SF384" t="s">
        <v>671</v>
      </c>
      <c r="SG384" t="s">
        <v>672</v>
      </c>
      <c r="SH384" t="s">
        <v>619</v>
      </c>
      <c r="SI384" t="s">
        <v>641</v>
      </c>
      <c r="SJ384" t="s">
        <v>671</v>
      </c>
      <c r="SK384" t="s">
        <v>673</v>
      </c>
      <c r="SW384" t="s">
        <v>619</v>
      </c>
      <c r="SX384" t="s">
        <v>641</v>
      </c>
      <c r="SY384">
        <v>0</v>
      </c>
      <c r="SZ384" t="s">
        <v>619</v>
      </c>
      <c r="TA384" t="s">
        <v>641</v>
      </c>
      <c r="TB384">
        <v>0</v>
      </c>
      <c r="TC384" t="s">
        <v>672</v>
      </c>
      <c r="TD384" t="s">
        <v>619</v>
      </c>
      <c r="TE384" t="s">
        <v>641</v>
      </c>
      <c r="TF384" t="s">
        <v>671</v>
      </c>
      <c r="TG384" t="s">
        <v>673</v>
      </c>
      <c r="TK384" t="s">
        <v>619</v>
      </c>
      <c r="TL384" t="s">
        <v>641</v>
      </c>
      <c r="TM384">
        <v>0</v>
      </c>
      <c r="TN384" t="s">
        <v>674</v>
      </c>
      <c r="UD384" t="s">
        <v>619</v>
      </c>
      <c r="UE384" t="s">
        <v>641</v>
      </c>
      <c r="UF384" t="s">
        <v>671</v>
      </c>
      <c r="UG384" t="s">
        <v>672</v>
      </c>
      <c r="UH384" t="s">
        <v>619</v>
      </c>
      <c r="UI384" t="s">
        <v>641</v>
      </c>
      <c r="UJ384">
        <v>0</v>
      </c>
      <c r="UK384" t="s">
        <v>672</v>
      </c>
      <c r="UL384" t="s">
        <v>619</v>
      </c>
      <c r="UM384" t="s">
        <v>619</v>
      </c>
      <c r="UN384" t="s">
        <v>619</v>
      </c>
      <c r="VI384" t="s">
        <v>619</v>
      </c>
      <c r="VJ384" t="s">
        <v>6516</v>
      </c>
      <c r="VY384">
        <v>0</v>
      </c>
      <c r="VZ384">
        <v>0</v>
      </c>
      <c r="WA384">
        <v>0</v>
      </c>
      <c r="WB384">
        <v>0</v>
      </c>
      <c r="WC384" t="s">
        <v>6482</v>
      </c>
      <c r="WD384" t="s">
        <v>6482</v>
      </c>
      <c r="WE384">
        <v>0</v>
      </c>
      <c r="WF384">
        <v>0</v>
      </c>
      <c r="WG384">
        <v>0</v>
      </c>
      <c r="WH384">
        <v>0</v>
      </c>
      <c r="WI384" t="s">
        <v>6483</v>
      </c>
      <c r="WJ384" t="s">
        <v>6483</v>
      </c>
      <c r="WK384">
        <v>0</v>
      </c>
      <c r="WL384">
        <v>0</v>
      </c>
      <c r="WM384">
        <v>0</v>
      </c>
      <c r="WN384">
        <v>0</v>
      </c>
      <c r="WO384" t="s">
        <v>6484</v>
      </c>
      <c r="WP384" t="s">
        <v>6484</v>
      </c>
    </row>
    <row r="385" spans="1:614" x14ac:dyDescent="0.25">
      <c r="A385" t="s">
        <v>615</v>
      </c>
      <c r="B385" t="s">
        <v>616</v>
      </c>
      <c r="C385" t="s">
        <v>617</v>
      </c>
      <c r="D385" t="s">
        <v>618</v>
      </c>
      <c r="E385" s="3">
        <v>45406.405471296297</v>
      </c>
      <c r="F385" t="s">
        <v>619</v>
      </c>
      <c r="G385" t="s">
        <v>619</v>
      </c>
      <c r="H385" t="s">
        <v>619</v>
      </c>
      <c r="I385" t="s">
        <v>619</v>
      </c>
      <c r="J385" t="s">
        <v>619</v>
      </c>
      <c r="K385" t="s">
        <v>616</v>
      </c>
      <c r="L385" t="s">
        <v>620</v>
      </c>
      <c r="M385" t="s">
        <v>617</v>
      </c>
      <c r="O385" s="4">
        <v>45382</v>
      </c>
      <c r="P385" t="s">
        <v>619</v>
      </c>
      <c r="T385" t="s">
        <v>621</v>
      </c>
      <c r="V385" t="s">
        <v>622</v>
      </c>
      <c r="W385" t="s">
        <v>6526</v>
      </c>
      <c r="X385">
        <v>1</v>
      </c>
      <c r="Y385" t="s">
        <v>6527</v>
      </c>
      <c r="Z385" t="s">
        <v>625</v>
      </c>
      <c r="AA385">
        <v>8</v>
      </c>
      <c r="AG385" t="s">
        <v>619</v>
      </c>
      <c r="AH385" t="s">
        <v>626</v>
      </c>
      <c r="AI385" t="s">
        <v>6528</v>
      </c>
      <c r="AJ385" s="4">
        <v>45384</v>
      </c>
      <c r="AK385" t="s">
        <v>6529</v>
      </c>
      <c r="AL385" s="4">
        <v>45382</v>
      </c>
      <c r="AM385" t="s">
        <v>629</v>
      </c>
      <c r="AN385" t="s">
        <v>619</v>
      </c>
      <c r="AO385" t="s">
        <v>681</v>
      </c>
      <c r="AP385" t="s">
        <v>631</v>
      </c>
      <c r="AQ385" t="s">
        <v>619</v>
      </c>
      <c r="AR385" t="s">
        <v>619</v>
      </c>
      <c r="AS385" t="s">
        <v>632</v>
      </c>
      <c r="AT385" t="s">
        <v>632</v>
      </c>
      <c r="AU385" t="s">
        <v>632</v>
      </c>
      <c r="AV385" t="s">
        <v>632</v>
      </c>
      <c r="BH385" t="s">
        <v>619</v>
      </c>
      <c r="BI385" t="s">
        <v>6530</v>
      </c>
      <c r="BJ385" s="4">
        <v>45382</v>
      </c>
      <c r="BK385" t="s">
        <v>633</v>
      </c>
      <c r="BM385" t="s">
        <v>681</v>
      </c>
      <c r="BN385" t="s">
        <v>632</v>
      </c>
      <c r="BO385">
        <v>0</v>
      </c>
      <c r="BP385">
        <v>0</v>
      </c>
      <c r="BQ385" t="s">
        <v>632</v>
      </c>
      <c r="BR385">
        <v>0</v>
      </c>
      <c r="BS385" s="4">
        <v>45382</v>
      </c>
      <c r="BT385" t="s">
        <v>6531</v>
      </c>
      <c r="BU385" t="s">
        <v>6532</v>
      </c>
      <c r="BV385" t="s">
        <v>6533</v>
      </c>
      <c r="BW385" s="5" t="s">
        <v>6534</v>
      </c>
      <c r="BX385" t="s">
        <v>6535</v>
      </c>
      <c r="BY385" t="s">
        <v>6536</v>
      </c>
      <c r="BZ385" t="s">
        <v>6537</v>
      </c>
      <c r="CA385" t="s">
        <v>6538</v>
      </c>
      <c r="CB385" t="s">
        <v>632</v>
      </c>
      <c r="CC385" t="s">
        <v>632</v>
      </c>
      <c r="CD385" t="s">
        <v>640</v>
      </c>
      <c r="CE385">
        <v>0</v>
      </c>
      <c r="CF385">
        <v>0</v>
      </c>
      <c r="CH385" t="s">
        <v>641</v>
      </c>
      <c r="CI385">
        <v>0</v>
      </c>
      <c r="CJ385">
        <v>0</v>
      </c>
      <c r="CK385" t="s">
        <v>6539</v>
      </c>
      <c r="CL385" t="s">
        <v>6540</v>
      </c>
      <c r="CM385" t="s">
        <v>6541</v>
      </c>
      <c r="CN385" t="s">
        <v>6539</v>
      </c>
      <c r="CO385" t="s">
        <v>6540</v>
      </c>
      <c r="CP385" t="s">
        <v>6541</v>
      </c>
      <c r="CQ385" t="s">
        <v>6542</v>
      </c>
      <c r="CR385" t="s">
        <v>4626</v>
      </c>
      <c r="CS385">
        <v>0</v>
      </c>
      <c r="CT385">
        <v>0</v>
      </c>
      <c r="CU385">
        <v>0</v>
      </c>
      <c r="CV385">
        <v>0</v>
      </c>
      <c r="CW385" t="s">
        <v>6543</v>
      </c>
      <c r="CX385" t="s">
        <v>4652</v>
      </c>
      <c r="CZ385" s="4">
        <v>45382</v>
      </c>
      <c r="DA385" t="s">
        <v>6544</v>
      </c>
      <c r="DB385" t="s">
        <v>619</v>
      </c>
      <c r="DC385" t="s">
        <v>6545</v>
      </c>
      <c r="DD385" t="s">
        <v>6531</v>
      </c>
      <c r="DE385" t="s">
        <v>6546</v>
      </c>
      <c r="DF385" t="s">
        <v>619</v>
      </c>
      <c r="DG385" t="s">
        <v>6545</v>
      </c>
      <c r="DH385" t="s">
        <v>6531</v>
      </c>
      <c r="DI385" t="s">
        <v>6547</v>
      </c>
      <c r="DJ385" t="s">
        <v>619</v>
      </c>
      <c r="DK385" t="s">
        <v>6545</v>
      </c>
      <c r="DL385" t="s">
        <v>6531</v>
      </c>
      <c r="DM385" t="s">
        <v>6548</v>
      </c>
      <c r="DN385" t="s">
        <v>619</v>
      </c>
      <c r="DO385" t="s">
        <v>6545</v>
      </c>
      <c r="DP385" t="s">
        <v>6531</v>
      </c>
      <c r="DQ385" t="s">
        <v>6549</v>
      </c>
      <c r="DR385" t="s">
        <v>619</v>
      </c>
      <c r="DS385" t="s">
        <v>6545</v>
      </c>
      <c r="DT385" t="s">
        <v>6531</v>
      </c>
      <c r="DU385" t="s">
        <v>6550</v>
      </c>
      <c r="DV385" t="s">
        <v>619</v>
      </c>
      <c r="DW385" t="s">
        <v>6545</v>
      </c>
      <c r="DX385" t="s">
        <v>6531</v>
      </c>
      <c r="DY385" t="s">
        <v>6551</v>
      </c>
      <c r="DZ385" t="s">
        <v>619</v>
      </c>
      <c r="EA385" t="s">
        <v>6545</v>
      </c>
      <c r="EB385" t="s">
        <v>6531</v>
      </c>
      <c r="EC385" t="s">
        <v>6552</v>
      </c>
      <c r="ED385" t="s">
        <v>619</v>
      </c>
      <c r="EE385" t="s">
        <v>6553</v>
      </c>
      <c r="EF385" t="s">
        <v>6531</v>
      </c>
      <c r="EG385" t="s">
        <v>6554</v>
      </c>
      <c r="EH385" t="s">
        <v>619</v>
      </c>
      <c r="EI385" t="s">
        <v>6553</v>
      </c>
      <c r="EJ385" t="s">
        <v>6531</v>
      </c>
      <c r="EK385">
        <v>0</v>
      </c>
      <c r="EL385" t="s">
        <v>619</v>
      </c>
      <c r="EM385" t="s">
        <v>6531</v>
      </c>
      <c r="EN385" t="s">
        <v>6531</v>
      </c>
      <c r="EO385" t="s">
        <v>6555</v>
      </c>
      <c r="EP385" t="s">
        <v>619</v>
      </c>
      <c r="EQ385" t="s">
        <v>6556</v>
      </c>
      <c r="ER385" t="s">
        <v>6531</v>
      </c>
      <c r="ES385" t="s">
        <v>6557</v>
      </c>
      <c r="ET385" t="s">
        <v>619</v>
      </c>
      <c r="EU385" t="s">
        <v>6558</v>
      </c>
      <c r="EV385" t="s">
        <v>6531</v>
      </c>
      <c r="EW385" t="s">
        <v>1125</v>
      </c>
      <c r="EX385" t="s">
        <v>619</v>
      </c>
      <c r="EY385" t="s">
        <v>6559</v>
      </c>
      <c r="EZ385" t="s">
        <v>6531</v>
      </c>
      <c r="FA385" t="s">
        <v>6560</v>
      </c>
      <c r="FB385" t="s">
        <v>619</v>
      </c>
      <c r="FC385" t="s">
        <v>6559</v>
      </c>
      <c r="FD385" t="s">
        <v>6531</v>
      </c>
      <c r="FE385" t="s">
        <v>6561</v>
      </c>
      <c r="FF385" t="s">
        <v>619</v>
      </c>
      <c r="FG385" t="s">
        <v>6559</v>
      </c>
      <c r="FH385" t="s">
        <v>6531</v>
      </c>
      <c r="FI385" t="s">
        <v>4848</v>
      </c>
      <c r="FJ385" t="s">
        <v>619</v>
      </c>
      <c r="FK385" t="s">
        <v>6559</v>
      </c>
      <c r="FL385" t="s">
        <v>6531</v>
      </c>
      <c r="FM385">
        <v>0</v>
      </c>
      <c r="FN385" t="s">
        <v>619</v>
      </c>
      <c r="FO385" t="s">
        <v>6559</v>
      </c>
      <c r="FP385" t="s">
        <v>6531</v>
      </c>
      <c r="FQ385" t="s">
        <v>6562</v>
      </c>
      <c r="FR385" t="s">
        <v>619</v>
      </c>
      <c r="FS385" t="s">
        <v>6559</v>
      </c>
      <c r="FT385" t="s">
        <v>6531</v>
      </c>
      <c r="FU385" t="s">
        <v>6563</v>
      </c>
      <c r="FV385" t="s">
        <v>619</v>
      </c>
      <c r="FW385" t="s">
        <v>6559</v>
      </c>
      <c r="FX385" t="s">
        <v>6531</v>
      </c>
      <c r="FY385">
        <v>0</v>
      </c>
      <c r="FZ385" t="s">
        <v>619</v>
      </c>
      <c r="GA385" t="s">
        <v>6559</v>
      </c>
      <c r="GB385" t="s">
        <v>6531</v>
      </c>
      <c r="GC385" t="s">
        <v>6564</v>
      </c>
      <c r="GD385" t="s">
        <v>619</v>
      </c>
      <c r="GE385" t="s">
        <v>6559</v>
      </c>
      <c r="GF385" t="s">
        <v>6531</v>
      </c>
      <c r="GG385">
        <v>0</v>
      </c>
      <c r="GH385" t="s">
        <v>619</v>
      </c>
      <c r="GI385" t="s">
        <v>6531</v>
      </c>
      <c r="GJ385" t="s">
        <v>6531</v>
      </c>
      <c r="GK385" t="s">
        <v>6565</v>
      </c>
      <c r="GL385" t="s">
        <v>619</v>
      </c>
      <c r="GM385" t="s">
        <v>6566</v>
      </c>
      <c r="GN385" t="s">
        <v>6531</v>
      </c>
      <c r="GO385" t="s">
        <v>6567</v>
      </c>
      <c r="GP385" t="s">
        <v>619</v>
      </c>
      <c r="GQ385" t="s">
        <v>6568</v>
      </c>
      <c r="GR385" t="s">
        <v>6531</v>
      </c>
      <c r="GS385">
        <v>0</v>
      </c>
      <c r="GT385" t="s">
        <v>619</v>
      </c>
      <c r="GU385" t="s">
        <v>6531</v>
      </c>
      <c r="GV385" t="s">
        <v>6531</v>
      </c>
      <c r="GW385" t="s">
        <v>6569</v>
      </c>
      <c r="GX385" t="s">
        <v>619</v>
      </c>
      <c r="GY385" t="s">
        <v>6570</v>
      </c>
      <c r="GZ385" t="s">
        <v>6531</v>
      </c>
      <c r="HA385">
        <v>0</v>
      </c>
      <c r="HB385" t="s">
        <v>619</v>
      </c>
      <c r="HC385">
        <v>0</v>
      </c>
      <c r="HD385" t="s">
        <v>6531</v>
      </c>
      <c r="HE385" t="s">
        <v>6571</v>
      </c>
      <c r="HF385" t="s">
        <v>619</v>
      </c>
      <c r="HG385" t="s">
        <v>6572</v>
      </c>
      <c r="HH385" t="s">
        <v>6531</v>
      </c>
      <c r="HI385">
        <v>0</v>
      </c>
      <c r="HJ385" t="s">
        <v>619</v>
      </c>
      <c r="HK385" t="s">
        <v>6531</v>
      </c>
      <c r="HL385" t="s">
        <v>6531</v>
      </c>
      <c r="HM385">
        <v>0</v>
      </c>
      <c r="HN385" t="s">
        <v>631</v>
      </c>
      <c r="HO385">
        <v>0</v>
      </c>
      <c r="HP385">
        <v>0</v>
      </c>
      <c r="HQ385">
        <v>0</v>
      </c>
      <c r="HR385" t="s">
        <v>631</v>
      </c>
      <c r="HS385">
        <v>0</v>
      </c>
      <c r="HT385">
        <v>0</v>
      </c>
      <c r="HU385">
        <v>0</v>
      </c>
      <c r="HV385" t="s">
        <v>631</v>
      </c>
      <c r="HW385">
        <v>0</v>
      </c>
      <c r="HX385">
        <v>0</v>
      </c>
      <c r="HY385">
        <v>0</v>
      </c>
      <c r="HZ385" t="s">
        <v>619</v>
      </c>
      <c r="IA385">
        <v>0</v>
      </c>
      <c r="IB385">
        <v>0</v>
      </c>
      <c r="IC385">
        <v>0</v>
      </c>
      <c r="ID385" t="s">
        <v>619</v>
      </c>
      <c r="IE385">
        <v>0</v>
      </c>
      <c r="IF385">
        <v>0</v>
      </c>
      <c r="IG385" t="s">
        <v>632</v>
      </c>
      <c r="IH385" t="s">
        <v>632</v>
      </c>
      <c r="II385" t="s">
        <v>632</v>
      </c>
      <c r="IJ385" t="s">
        <v>632</v>
      </c>
      <c r="IK385" t="s">
        <v>632</v>
      </c>
      <c r="IL385" t="s">
        <v>632</v>
      </c>
      <c r="IM385" t="s">
        <v>632</v>
      </c>
      <c r="IN385" t="s">
        <v>632</v>
      </c>
      <c r="IO385" t="s">
        <v>632</v>
      </c>
      <c r="IP385" t="s">
        <v>632</v>
      </c>
      <c r="IQ385" t="s">
        <v>632</v>
      </c>
      <c r="IR385" t="s">
        <v>632</v>
      </c>
      <c r="IS385" t="s">
        <v>6573</v>
      </c>
      <c r="IT385" t="s">
        <v>619</v>
      </c>
      <c r="IU385" t="s">
        <v>6574</v>
      </c>
      <c r="IV385" t="s">
        <v>6531</v>
      </c>
      <c r="IW385" t="s">
        <v>632</v>
      </c>
      <c r="IX385" t="s">
        <v>632</v>
      </c>
      <c r="IY385" t="s">
        <v>632</v>
      </c>
      <c r="IZ385" t="s">
        <v>632</v>
      </c>
      <c r="JA385" t="s">
        <v>632</v>
      </c>
      <c r="JB385" t="s">
        <v>632</v>
      </c>
      <c r="JC385" t="s">
        <v>632</v>
      </c>
      <c r="JD385" t="s">
        <v>632</v>
      </c>
      <c r="JE385" t="s">
        <v>632</v>
      </c>
      <c r="JF385" t="s">
        <v>632</v>
      </c>
      <c r="JG385" t="s">
        <v>632</v>
      </c>
      <c r="JH385" t="s">
        <v>632</v>
      </c>
      <c r="JI385" t="s">
        <v>632</v>
      </c>
      <c r="JJ385" t="s">
        <v>632</v>
      </c>
      <c r="JK385" t="s">
        <v>632</v>
      </c>
      <c r="JL385" t="s">
        <v>632</v>
      </c>
      <c r="JM385" t="s">
        <v>632</v>
      </c>
      <c r="JN385" t="s">
        <v>632</v>
      </c>
      <c r="JO385" t="s">
        <v>632</v>
      </c>
      <c r="JP385" t="s">
        <v>632</v>
      </c>
      <c r="JQ385" t="s">
        <v>632</v>
      </c>
      <c r="JR385" t="s">
        <v>632</v>
      </c>
      <c r="JS385" t="s">
        <v>632</v>
      </c>
      <c r="JT385" t="s">
        <v>632</v>
      </c>
      <c r="JU385" t="s">
        <v>632</v>
      </c>
      <c r="JV385" t="s">
        <v>632</v>
      </c>
      <c r="JW385" t="s">
        <v>632</v>
      </c>
      <c r="JX385" t="s">
        <v>632</v>
      </c>
      <c r="JY385" t="s">
        <v>632</v>
      </c>
      <c r="JZ385" t="s">
        <v>632</v>
      </c>
      <c r="KA385" t="s">
        <v>632</v>
      </c>
      <c r="KB385" t="s">
        <v>632</v>
      </c>
      <c r="KC385" t="s">
        <v>632</v>
      </c>
      <c r="KD385" t="s">
        <v>632</v>
      </c>
      <c r="KE385" t="s">
        <v>632</v>
      </c>
      <c r="KF385" t="s">
        <v>632</v>
      </c>
      <c r="KG385" t="s">
        <v>632</v>
      </c>
      <c r="KH385" t="s">
        <v>632</v>
      </c>
      <c r="KI385" t="s">
        <v>632</v>
      </c>
      <c r="KJ385" t="s">
        <v>632</v>
      </c>
      <c r="KK385" t="s">
        <v>632</v>
      </c>
      <c r="KL385" t="s">
        <v>632</v>
      </c>
      <c r="KM385" t="s">
        <v>632</v>
      </c>
      <c r="KN385" t="s">
        <v>632</v>
      </c>
      <c r="KO385" t="s">
        <v>632</v>
      </c>
      <c r="KP385" t="s">
        <v>632</v>
      </c>
      <c r="KQ385" t="s">
        <v>632</v>
      </c>
      <c r="KR385" t="s">
        <v>632</v>
      </c>
      <c r="KS385" t="s">
        <v>632</v>
      </c>
      <c r="KT385" t="s">
        <v>632</v>
      </c>
      <c r="KU385" t="s">
        <v>632</v>
      </c>
      <c r="KV385" t="s">
        <v>632</v>
      </c>
      <c r="KW385" t="s">
        <v>632</v>
      </c>
      <c r="KX385" t="s">
        <v>632</v>
      </c>
      <c r="KY385" t="s">
        <v>632</v>
      </c>
      <c r="KZ385" t="s">
        <v>632</v>
      </c>
      <c r="LA385" t="s">
        <v>632</v>
      </c>
      <c r="LB385" t="s">
        <v>632</v>
      </c>
      <c r="LC385" t="s">
        <v>632</v>
      </c>
      <c r="LD385" t="s">
        <v>632</v>
      </c>
      <c r="LE385" t="s">
        <v>632</v>
      </c>
      <c r="LF385" t="s">
        <v>632</v>
      </c>
      <c r="LG385" t="s">
        <v>632</v>
      </c>
      <c r="LH385" t="s">
        <v>632</v>
      </c>
      <c r="LI385" t="s">
        <v>632</v>
      </c>
      <c r="LJ385" t="s">
        <v>632</v>
      </c>
      <c r="LK385" t="s">
        <v>632</v>
      </c>
      <c r="LL385" t="s">
        <v>632</v>
      </c>
      <c r="LM385" t="s">
        <v>632</v>
      </c>
      <c r="LN385" t="s">
        <v>632</v>
      </c>
      <c r="LO385" t="s">
        <v>632</v>
      </c>
      <c r="LP385" t="s">
        <v>632</v>
      </c>
      <c r="LQ385" t="s">
        <v>632</v>
      </c>
      <c r="LR385" t="s">
        <v>632</v>
      </c>
      <c r="LS385" t="s">
        <v>632</v>
      </c>
      <c r="LT385" t="s">
        <v>632</v>
      </c>
      <c r="LU385" t="s">
        <v>632</v>
      </c>
      <c r="LV385" t="s">
        <v>632</v>
      </c>
      <c r="LW385" t="s">
        <v>632</v>
      </c>
      <c r="LX385" t="s">
        <v>632</v>
      </c>
      <c r="LY385" t="s">
        <v>632</v>
      </c>
      <c r="LZ385" t="s">
        <v>632</v>
      </c>
      <c r="MA385" t="s">
        <v>632</v>
      </c>
      <c r="MB385" t="s">
        <v>632</v>
      </c>
      <c r="MC385" t="s">
        <v>632</v>
      </c>
      <c r="MD385" t="s">
        <v>632</v>
      </c>
      <c r="ME385" t="s">
        <v>632</v>
      </c>
      <c r="MF385" t="s">
        <v>632</v>
      </c>
      <c r="MG385" t="s">
        <v>632</v>
      </c>
      <c r="MH385" t="s">
        <v>632</v>
      </c>
      <c r="MI385" t="s">
        <v>632</v>
      </c>
      <c r="MJ385" t="s">
        <v>632</v>
      </c>
      <c r="MK385" t="s">
        <v>632</v>
      </c>
      <c r="ML385" t="s">
        <v>632</v>
      </c>
      <c r="MM385" t="s">
        <v>632</v>
      </c>
      <c r="MN385" t="s">
        <v>632</v>
      </c>
      <c r="MO385" t="s">
        <v>632</v>
      </c>
      <c r="MP385" t="s">
        <v>632</v>
      </c>
      <c r="MQ385" t="s">
        <v>632</v>
      </c>
      <c r="MR385" t="s">
        <v>632</v>
      </c>
      <c r="MS385" t="s">
        <v>632</v>
      </c>
      <c r="MT385" t="s">
        <v>632</v>
      </c>
      <c r="MU385" t="s">
        <v>632</v>
      </c>
      <c r="MV385" t="s">
        <v>632</v>
      </c>
      <c r="MW385" t="s">
        <v>632</v>
      </c>
      <c r="MX385" t="s">
        <v>632</v>
      </c>
      <c r="MY385" t="s">
        <v>632</v>
      </c>
      <c r="MZ385" t="s">
        <v>632</v>
      </c>
      <c r="NA385" t="s">
        <v>632</v>
      </c>
      <c r="NB385" t="s">
        <v>632</v>
      </c>
      <c r="NC385" t="s">
        <v>632</v>
      </c>
      <c r="ND385" t="s">
        <v>632</v>
      </c>
      <c r="NE385" t="s">
        <v>632</v>
      </c>
      <c r="NF385" t="s">
        <v>632</v>
      </c>
      <c r="NG385" t="s">
        <v>632</v>
      </c>
      <c r="NH385" t="s">
        <v>632</v>
      </c>
      <c r="NI385" t="s">
        <v>632</v>
      </c>
      <c r="NJ385" t="s">
        <v>632</v>
      </c>
      <c r="NK385" t="s">
        <v>632</v>
      </c>
      <c r="NL385" t="s">
        <v>632</v>
      </c>
      <c r="NM385" t="s">
        <v>632</v>
      </c>
      <c r="NN385" t="s">
        <v>632</v>
      </c>
      <c r="NO385" t="s">
        <v>632</v>
      </c>
      <c r="NP385" t="s">
        <v>632</v>
      </c>
      <c r="NQ385" t="s">
        <v>632</v>
      </c>
      <c r="NR385" t="s">
        <v>632</v>
      </c>
      <c r="NS385" t="s">
        <v>632</v>
      </c>
      <c r="NT385" t="s">
        <v>632</v>
      </c>
      <c r="NU385" t="s">
        <v>632</v>
      </c>
      <c r="NV385" t="s">
        <v>632</v>
      </c>
      <c r="NW385" t="s">
        <v>632</v>
      </c>
      <c r="NX385" t="s">
        <v>632</v>
      </c>
      <c r="NY385" t="s">
        <v>632</v>
      </c>
      <c r="NZ385" t="s">
        <v>632</v>
      </c>
      <c r="OA385" t="s">
        <v>632</v>
      </c>
      <c r="OB385" t="s">
        <v>632</v>
      </c>
      <c r="OC385" t="s">
        <v>632</v>
      </c>
      <c r="OD385" t="s">
        <v>632</v>
      </c>
      <c r="OE385" t="s">
        <v>632</v>
      </c>
      <c r="OF385" t="s">
        <v>632</v>
      </c>
      <c r="OG385" t="s">
        <v>6575</v>
      </c>
      <c r="OH385" t="s">
        <v>619</v>
      </c>
      <c r="OI385" t="s">
        <v>6576</v>
      </c>
      <c r="OJ385" t="s">
        <v>6531</v>
      </c>
      <c r="OK385" t="s">
        <v>632</v>
      </c>
      <c r="OL385" t="s">
        <v>632</v>
      </c>
      <c r="OM385" t="s">
        <v>632</v>
      </c>
      <c r="ON385" t="s">
        <v>632</v>
      </c>
      <c r="OO385" t="s">
        <v>632</v>
      </c>
      <c r="OP385" t="s">
        <v>632</v>
      </c>
      <c r="OQ385" t="s">
        <v>632</v>
      </c>
      <c r="OR385" t="s">
        <v>632</v>
      </c>
      <c r="OS385" t="s">
        <v>632</v>
      </c>
      <c r="OT385" t="s">
        <v>632</v>
      </c>
      <c r="OU385" t="s">
        <v>632</v>
      </c>
      <c r="OV385" t="s">
        <v>632</v>
      </c>
      <c r="OW385" t="s">
        <v>632</v>
      </c>
      <c r="OX385" t="s">
        <v>632</v>
      </c>
      <c r="OY385" t="s">
        <v>632</v>
      </c>
      <c r="OZ385" t="s">
        <v>632</v>
      </c>
      <c r="PA385" t="s">
        <v>632</v>
      </c>
      <c r="PB385" t="s">
        <v>632</v>
      </c>
      <c r="PC385" t="s">
        <v>632</v>
      </c>
      <c r="PD385" t="s">
        <v>632</v>
      </c>
      <c r="PE385" t="s">
        <v>632</v>
      </c>
      <c r="PF385" t="s">
        <v>632</v>
      </c>
      <c r="PG385" t="s">
        <v>632</v>
      </c>
      <c r="PH385" t="s">
        <v>632</v>
      </c>
      <c r="PI385" t="s">
        <v>632</v>
      </c>
      <c r="PJ385" t="s">
        <v>632</v>
      </c>
      <c r="PK385" t="s">
        <v>632</v>
      </c>
      <c r="PL385" t="s">
        <v>632</v>
      </c>
      <c r="PM385" t="s">
        <v>632</v>
      </c>
      <c r="PN385" t="s">
        <v>632</v>
      </c>
      <c r="PO385" t="s">
        <v>632</v>
      </c>
      <c r="PP385" t="s">
        <v>632</v>
      </c>
      <c r="PQ385" t="s">
        <v>632</v>
      </c>
      <c r="PR385" t="s">
        <v>632</v>
      </c>
      <c r="PS385" t="s">
        <v>632</v>
      </c>
      <c r="PT385" t="s">
        <v>632</v>
      </c>
      <c r="PU385" t="s">
        <v>632</v>
      </c>
      <c r="PV385" t="s">
        <v>632</v>
      </c>
      <c r="PW385" t="s">
        <v>632</v>
      </c>
      <c r="PX385" t="s">
        <v>632</v>
      </c>
      <c r="PY385" t="s">
        <v>632</v>
      </c>
      <c r="PZ385" t="s">
        <v>632</v>
      </c>
      <c r="QA385" t="s">
        <v>632</v>
      </c>
      <c r="QB385" t="s">
        <v>632</v>
      </c>
      <c r="QC385" t="s">
        <v>632</v>
      </c>
      <c r="QD385" t="s">
        <v>632</v>
      </c>
      <c r="QE385" t="s">
        <v>632</v>
      </c>
      <c r="QF385" t="s">
        <v>632</v>
      </c>
      <c r="QG385" t="s">
        <v>632</v>
      </c>
      <c r="QH385" t="s">
        <v>632</v>
      </c>
      <c r="QI385" t="s">
        <v>632</v>
      </c>
      <c r="QJ385" t="s">
        <v>632</v>
      </c>
      <c r="QK385" t="s">
        <v>632</v>
      </c>
      <c r="QL385" t="s">
        <v>632</v>
      </c>
      <c r="QM385" t="s">
        <v>632</v>
      </c>
      <c r="QN385" t="s">
        <v>632</v>
      </c>
      <c r="QO385" t="s">
        <v>632</v>
      </c>
      <c r="QP385" t="s">
        <v>632</v>
      </c>
      <c r="QQ385" t="s">
        <v>632</v>
      </c>
      <c r="QR385" t="s">
        <v>632</v>
      </c>
      <c r="QS385" t="s">
        <v>619</v>
      </c>
      <c r="QT385" t="s">
        <v>670</v>
      </c>
      <c r="QU385" t="s">
        <v>619</v>
      </c>
      <c r="QV385" t="s">
        <v>641</v>
      </c>
      <c r="QW385" t="s">
        <v>671</v>
      </c>
      <c r="QX385" t="s">
        <v>672</v>
      </c>
      <c r="QY385" t="s">
        <v>619</v>
      </c>
      <c r="QZ385" t="s">
        <v>641</v>
      </c>
      <c r="RA385" t="s">
        <v>671</v>
      </c>
      <c r="RB385" t="s">
        <v>672</v>
      </c>
      <c r="RG385" t="s">
        <v>619</v>
      </c>
      <c r="RH385" t="s">
        <v>641</v>
      </c>
      <c r="RI385" t="s">
        <v>671</v>
      </c>
      <c r="RJ385" t="s">
        <v>672</v>
      </c>
      <c r="RK385" t="s">
        <v>619</v>
      </c>
      <c r="RL385" t="s">
        <v>641</v>
      </c>
      <c r="RM385" t="s">
        <v>671</v>
      </c>
      <c r="RN385" t="s">
        <v>672</v>
      </c>
      <c r="RO385" t="s">
        <v>619</v>
      </c>
      <c r="RP385" t="s">
        <v>641</v>
      </c>
      <c r="RQ385" t="s">
        <v>671</v>
      </c>
      <c r="RR385" t="s">
        <v>673</v>
      </c>
      <c r="RT385" t="s">
        <v>632</v>
      </c>
      <c r="SD385" t="s">
        <v>619</v>
      </c>
      <c r="SE385" t="s">
        <v>641</v>
      </c>
      <c r="SF385" t="s">
        <v>671</v>
      </c>
      <c r="SG385" t="s">
        <v>672</v>
      </c>
      <c r="SH385" t="s">
        <v>619</v>
      </c>
      <c r="SI385" t="s">
        <v>641</v>
      </c>
      <c r="SJ385" t="s">
        <v>671</v>
      </c>
      <c r="SK385" t="s">
        <v>673</v>
      </c>
      <c r="SW385" t="s">
        <v>632</v>
      </c>
      <c r="SX385" t="s">
        <v>632</v>
      </c>
      <c r="SY385" t="s">
        <v>632</v>
      </c>
      <c r="SZ385" t="s">
        <v>619</v>
      </c>
      <c r="TA385" t="s">
        <v>641</v>
      </c>
      <c r="TB385">
        <v>0</v>
      </c>
      <c r="TC385" t="s">
        <v>672</v>
      </c>
      <c r="TD385" t="s">
        <v>619</v>
      </c>
      <c r="TE385" t="s">
        <v>641</v>
      </c>
      <c r="TF385" t="s">
        <v>671</v>
      </c>
      <c r="TG385" t="s">
        <v>673</v>
      </c>
      <c r="TK385" t="s">
        <v>619</v>
      </c>
      <c r="TL385" t="s">
        <v>641</v>
      </c>
      <c r="TM385">
        <v>0</v>
      </c>
      <c r="TN385" t="s">
        <v>674</v>
      </c>
      <c r="UD385" t="s">
        <v>619</v>
      </c>
      <c r="UE385" t="s">
        <v>641</v>
      </c>
      <c r="UF385" t="s">
        <v>671</v>
      </c>
      <c r="UG385" t="s">
        <v>672</v>
      </c>
      <c r="UH385" t="s">
        <v>619</v>
      </c>
      <c r="UI385" t="s">
        <v>641</v>
      </c>
      <c r="UJ385">
        <v>0</v>
      </c>
      <c r="UK385" t="s">
        <v>672</v>
      </c>
      <c r="UL385" t="s">
        <v>619</v>
      </c>
      <c r="UM385" t="s">
        <v>619</v>
      </c>
      <c r="UN385" t="s">
        <v>619</v>
      </c>
      <c r="VI385" t="s">
        <v>619</v>
      </c>
      <c r="VJ385" t="s">
        <v>6577</v>
      </c>
      <c r="VY385">
        <v>0</v>
      </c>
      <c r="VZ385">
        <v>0</v>
      </c>
      <c r="WA385">
        <v>0</v>
      </c>
      <c r="WB385">
        <v>0</v>
      </c>
      <c r="WC385" t="s">
        <v>6539</v>
      </c>
      <c r="WD385" t="s">
        <v>6539</v>
      </c>
      <c r="WE385">
        <v>0</v>
      </c>
      <c r="WF385">
        <v>0</v>
      </c>
      <c r="WG385">
        <v>0</v>
      </c>
      <c r="WH385">
        <v>0</v>
      </c>
      <c r="WI385" t="s">
        <v>6540</v>
      </c>
      <c r="WJ385" t="s">
        <v>6540</v>
      </c>
      <c r="WK385">
        <v>0</v>
      </c>
      <c r="WL385">
        <v>0</v>
      </c>
      <c r="WM385">
        <v>0</v>
      </c>
      <c r="WN385">
        <v>0</v>
      </c>
      <c r="WO385" t="s">
        <v>6541</v>
      </c>
      <c r="WP385" t="s">
        <v>6541</v>
      </c>
    </row>
    <row r="386" spans="1:614" x14ac:dyDescent="0.25">
      <c r="A386" t="s">
        <v>615</v>
      </c>
      <c r="B386" t="s">
        <v>616</v>
      </c>
      <c r="C386" t="s">
        <v>617</v>
      </c>
      <c r="D386" t="s">
        <v>618</v>
      </c>
      <c r="E386" s="3">
        <v>45406.405471296297</v>
      </c>
      <c r="F386" t="s">
        <v>619</v>
      </c>
      <c r="G386" t="s">
        <v>619</v>
      </c>
      <c r="H386" t="s">
        <v>619</v>
      </c>
      <c r="I386" t="s">
        <v>619</v>
      </c>
      <c r="J386" t="s">
        <v>619</v>
      </c>
      <c r="K386" t="s">
        <v>616</v>
      </c>
      <c r="L386" t="s">
        <v>620</v>
      </c>
      <c r="M386" t="s">
        <v>617</v>
      </c>
      <c r="O386" s="4">
        <v>45382</v>
      </c>
      <c r="P386" t="s">
        <v>619</v>
      </c>
      <c r="T386" t="s">
        <v>621</v>
      </c>
      <c r="V386" t="s">
        <v>622</v>
      </c>
      <c r="W386" t="s">
        <v>6578</v>
      </c>
      <c r="X386">
        <v>1</v>
      </c>
      <c r="Y386" t="s">
        <v>6579</v>
      </c>
      <c r="Z386" t="s">
        <v>625</v>
      </c>
      <c r="AA386">
        <v>8</v>
      </c>
      <c r="AG386" t="s">
        <v>619</v>
      </c>
      <c r="AH386" t="s">
        <v>626</v>
      </c>
      <c r="AI386" t="s">
        <v>6528</v>
      </c>
      <c r="AJ386" s="4">
        <v>45384</v>
      </c>
      <c r="AK386" t="s">
        <v>6580</v>
      </c>
      <c r="AL386" s="4">
        <v>45382</v>
      </c>
      <c r="AM386" t="s">
        <v>629</v>
      </c>
      <c r="AN386" t="s">
        <v>619</v>
      </c>
      <c r="AO386" t="s">
        <v>681</v>
      </c>
      <c r="AP386" t="s">
        <v>631</v>
      </c>
      <c r="AQ386" t="s">
        <v>619</v>
      </c>
      <c r="AR386" t="s">
        <v>619</v>
      </c>
      <c r="AS386" t="s">
        <v>632</v>
      </c>
      <c r="AT386" t="s">
        <v>632</v>
      </c>
      <c r="AU386" t="s">
        <v>632</v>
      </c>
      <c r="AV386" t="s">
        <v>632</v>
      </c>
      <c r="BH386" t="s">
        <v>619</v>
      </c>
      <c r="BI386" t="s">
        <v>6530</v>
      </c>
      <c r="BJ386" s="4">
        <v>45382</v>
      </c>
      <c r="BK386" t="s">
        <v>633</v>
      </c>
      <c r="BM386" t="s">
        <v>681</v>
      </c>
      <c r="BN386" t="s">
        <v>632</v>
      </c>
      <c r="BO386">
        <v>0</v>
      </c>
      <c r="BP386">
        <v>0</v>
      </c>
      <c r="BQ386" t="s">
        <v>632</v>
      </c>
      <c r="BR386">
        <v>0</v>
      </c>
      <c r="BS386" s="4">
        <v>45382</v>
      </c>
      <c r="BT386" t="s">
        <v>6531</v>
      </c>
      <c r="BU386" t="s">
        <v>6532</v>
      </c>
      <c r="BV386" t="s">
        <v>6533</v>
      </c>
      <c r="BW386" s="5" t="s">
        <v>6534</v>
      </c>
      <c r="BX386" t="s">
        <v>6535</v>
      </c>
      <c r="BY386" t="s">
        <v>6536</v>
      </c>
      <c r="BZ386" t="s">
        <v>6537</v>
      </c>
      <c r="CA386" t="s">
        <v>6538</v>
      </c>
      <c r="CB386" t="s">
        <v>632</v>
      </c>
      <c r="CC386" t="s">
        <v>632</v>
      </c>
      <c r="CD386" t="s">
        <v>640</v>
      </c>
      <c r="CE386">
        <v>0</v>
      </c>
      <c r="CF386">
        <v>0</v>
      </c>
      <c r="CH386" t="s">
        <v>641</v>
      </c>
      <c r="CI386">
        <v>0</v>
      </c>
      <c r="CJ386">
        <v>0</v>
      </c>
      <c r="CK386" t="s">
        <v>6539</v>
      </c>
      <c r="CL386" t="s">
        <v>6540</v>
      </c>
      <c r="CM386" t="s">
        <v>6541</v>
      </c>
      <c r="CN386" t="s">
        <v>6539</v>
      </c>
      <c r="CO386" t="s">
        <v>6540</v>
      </c>
      <c r="CP386" t="s">
        <v>6541</v>
      </c>
      <c r="CQ386" t="s">
        <v>6542</v>
      </c>
      <c r="CR386" t="s">
        <v>4626</v>
      </c>
      <c r="CS386">
        <v>0</v>
      </c>
      <c r="CT386">
        <v>0</v>
      </c>
      <c r="CU386">
        <v>0</v>
      </c>
      <c r="CV386">
        <v>0</v>
      </c>
      <c r="CW386" t="s">
        <v>6543</v>
      </c>
      <c r="CX386" t="s">
        <v>4652</v>
      </c>
      <c r="CZ386" s="4">
        <v>45382</v>
      </c>
      <c r="DA386" t="s">
        <v>6544</v>
      </c>
      <c r="DB386" t="s">
        <v>619</v>
      </c>
      <c r="DC386" t="s">
        <v>6545</v>
      </c>
      <c r="DD386" t="s">
        <v>6531</v>
      </c>
      <c r="DE386" t="s">
        <v>6546</v>
      </c>
      <c r="DF386" t="s">
        <v>619</v>
      </c>
      <c r="DG386" t="s">
        <v>6545</v>
      </c>
      <c r="DH386" t="s">
        <v>6531</v>
      </c>
      <c r="DI386" t="s">
        <v>6547</v>
      </c>
      <c r="DJ386" t="s">
        <v>619</v>
      </c>
      <c r="DK386" t="s">
        <v>6545</v>
      </c>
      <c r="DL386" t="s">
        <v>6531</v>
      </c>
      <c r="DM386" t="s">
        <v>6548</v>
      </c>
      <c r="DN386" t="s">
        <v>619</v>
      </c>
      <c r="DO386" t="s">
        <v>6545</v>
      </c>
      <c r="DP386" t="s">
        <v>6531</v>
      </c>
      <c r="DQ386" t="s">
        <v>6549</v>
      </c>
      <c r="DR386" t="s">
        <v>619</v>
      </c>
      <c r="DS386" t="s">
        <v>6545</v>
      </c>
      <c r="DT386" t="s">
        <v>6531</v>
      </c>
      <c r="DU386" t="s">
        <v>6550</v>
      </c>
      <c r="DV386" t="s">
        <v>619</v>
      </c>
      <c r="DW386" t="s">
        <v>6545</v>
      </c>
      <c r="DX386" t="s">
        <v>6531</v>
      </c>
      <c r="DY386" t="s">
        <v>6551</v>
      </c>
      <c r="DZ386" t="s">
        <v>619</v>
      </c>
      <c r="EA386" t="s">
        <v>6545</v>
      </c>
      <c r="EB386" t="s">
        <v>6531</v>
      </c>
      <c r="EC386" t="s">
        <v>6552</v>
      </c>
      <c r="ED386" t="s">
        <v>619</v>
      </c>
      <c r="EE386" t="s">
        <v>6553</v>
      </c>
      <c r="EF386" t="s">
        <v>6531</v>
      </c>
      <c r="EG386" t="s">
        <v>6554</v>
      </c>
      <c r="EH386" t="s">
        <v>619</v>
      </c>
      <c r="EI386" t="s">
        <v>6553</v>
      </c>
      <c r="EJ386" t="s">
        <v>6531</v>
      </c>
      <c r="EK386">
        <v>0</v>
      </c>
      <c r="EL386" t="s">
        <v>619</v>
      </c>
      <c r="EM386" t="s">
        <v>6531</v>
      </c>
      <c r="EN386" t="s">
        <v>6531</v>
      </c>
      <c r="EO386" t="s">
        <v>6555</v>
      </c>
      <c r="EP386" t="s">
        <v>619</v>
      </c>
      <c r="EQ386" t="s">
        <v>6556</v>
      </c>
      <c r="ER386" t="s">
        <v>6531</v>
      </c>
      <c r="ES386" t="s">
        <v>6557</v>
      </c>
      <c r="ET386" t="s">
        <v>619</v>
      </c>
      <c r="EU386" t="s">
        <v>6558</v>
      </c>
      <c r="EV386" t="s">
        <v>6531</v>
      </c>
      <c r="EW386" t="s">
        <v>1125</v>
      </c>
      <c r="EX386" t="s">
        <v>619</v>
      </c>
      <c r="EY386" t="s">
        <v>6559</v>
      </c>
      <c r="EZ386" t="s">
        <v>6531</v>
      </c>
      <c r="FA386" t="s">
        <v>6560</v>
      </c>
      <c r="FB386" t="s">
        <v>619</v>
      </c>
      <c r="FC386" t="s">
        <v>6559</v>
      </c>
      <c r="FD386" t="s">
        <v>6531</v>
      </c>
      <c r="FE386" t="s">
        <v>6561</v>
      </c>
      <c r="FF386" t="s">
        <v>619</v>
      </c>
      <c r="FG386" t="s">
        <v>6559</v>
      </c>
      <c r="FH386" t="s">
        <v>6531</v>
      </c>
      <c r="FI386" t="s">
        <v>4848</v>
      </c>
      <c r="FJ386" t="s">
        <v>619</v>
      </c>
      <c r="FK386" t="s">
        <v>6559</v>
      </c>
      <c r="FL386" t="s">
        <v>6531</v>
      </c>
      <c r="FM386">
        <v>0</v>
      </c>
      <c r="FN386" t="s">
        <v>619</v>
      </c>
      <c r="FO386" t="s">
        <v>6559</v>
      </c>
      <c r="FP386" t="s">
        <v>6531</v>
      </c>
      <c r="FQ386" t="s">
        <v>6562</v>
      </c>
      <c r="FR386" t="s">
        <v>619</v>
      </c>
      <c r="FS386" t="s">
        <v>6559</v>
      </c>
      <c r="FT386" t="s">
        <v>6531</v>
      </c>
      <c r="FU386" t="s">
        <v>6563</v>
      </c>
      <c r="FV386" t="s">
        <v>619</v>
      </c>
      <c r="FW386" t="s">
        <v>6559</v>
      </c>
      <c r="FX386" t="s">
        <v>6531</v>
      </c>
      <c r="FY386">
        <v>0</v>
      </c>
      <c r="FZ386" t="s">
        <v>619</v>
      </c>
      <c r="GA386" t="s">
        <v>6559</v>
      </c>
      <c r="GB386" t="s">
        <v>6531</v>
      </c>
      <c r="GC386" t="s">
        <v>6564</v>
      </c>
      <c r="GD386" t="s">
        <v>619</v>
      </c>
      <c r="GE386" t="s">
        <v>6559</v>
      </c>
      <c r="GF386" t="s">
        <v>6531</v>
      </c>
      <c r="GG386">
        <v>0</v>
      </c>
      <c r="GH386" t="s">
        <v>619</v>
      </c>
      <c r="GI386" t="s">
        <v>6531</v>
      </c>
      <c r="GJ386" t="s">
        <v>6531</v>
      </c>
      <c r="GK386" t="s">
        <v>6565</v>
      </c>
      <c r="GL386" t="s">
        <v>619</v>
      </c>
      <c r="GM386" t="s">
        <v>6566</v>
      </c>
      <c r="GN386" t="s">
        <v>6531</v>
      </c>
      <c r="GO386" t="s">
        <v>6567</v>
      </c>
      <c r="GP386" t="s">
        <v>619</v>
      </c>
      <c r="GQ386" t="s">
        <v>6568</v>
      </c>
      <c r="GR386" t="s">
        <v>6531</v>
      </c>
      <c r="GS386">
        <v>0</v>
      </c>
      <c r="GT386" t="s">
        <v>619</v>
      </c>
      <c r="GU386" t="s">
        <v>6531</v>
      </c>
      <c r="GV386" t="s">
        <v>6531</v>
      </c>
      <c r="GW386" t="s">
        <v>6569</v>
      </c>
      <c r="GX386" t="s">
        <v>619</v>
      </c>
      <c r="GY386" t="s">
        <v>6570</v>
      </c>
      <c r="GZ386" t="s">
        <v>6531</v>
      </c>
      <c r="HA386">
        <v>0</v>
      </c>
      <c r="HB386" t="s">
        <v>619</v>
      </c>
      <c r="HC386">
        <v>0</v>
      </c>
      <c r="HD386" t="s">
        <v>6531</v>
      </c>
      <c r="HE386" t="s">
        <v>6571</v>
      </c>
      <c r="HF386" t="s">
        <v>619</v>
      </c>
      <c r="HG386" t="s">
        <v>6572</v>
      </c>
      <c r="HH386" t="s">
        <v>6531</v>
      </c>
      <c r="HI386">
        <v>0</v>
      </c>
      <c r="HJ386" t="s">
        <v>619</v>
      </c>
      <c r="HK386" t="s">
        <v>6531</v>
      </c>
      <c r="HL386" t="s">
        <v>6531</v>
      </c>
      <c r="HM386">
        <v>0</v>
      </c>
      <c r="HN386" t="s">
        <v>631</v>
      </c>
      <c r="HO386">
        <v>0</v>
      </c>
      <c r="HP386">
        <v>0</v>
      </c>
      <c r="HQ386">
        <v>0</v>
      </c>
      <c r="HR386" t="s">
        <v>631</v>
      </c>
      <c r="HS386">
        <v>0</v>
      </c>
      <c r="HT386">
        <v>0</v>
      </c>
      <c r="HU386">
        <v>0</v>
      </c>
      <c r="HV386" t="s">
        <v>631</v>
      </c>
      <c r="HW386">
        <v>0</v>
      </c>
      <c r="HX386">
        <v>0</v>
      </c>
      <c r="HY386">
        <v>0</v>
      </c>
      <c r="HZ386" t="s">
        <v>619</v>
      </c>
      <c r="IA386">
        <v>0</v>
      </c>
      <c r="IB386">
        <v>0</v>
      </c>
      <c r="IC386">
        <v>0</v>
      </c>
      <c r="ID386" t="s">
        <v>619</v>
      </c>
      <c r="IE386">
        <v>0</v>
      </c>
      <c r="IF386">
        <v>0</v>
      </c>
      <c r="IG386" t="s">
        <v>632</v>
      </c>
      <c r="IH386" t="s">
        <v>632</v>
      </c>
      <c r="II386" t="s">
        <v>632</v>
      </c>
      <c r="IJ386" t="s">
        <v>632</v>
      </c>
      <c r="IK386" t="s">
        <v>632</v>
      </c>
      <c r="IL386" t="s">
        <v>632</v>
      </c>
      <c r="IM386" t="s">
        <v>632</v>
      </c>
      <c r="IN386" t="s">
        <v>632</v>
      </c>
      <c r="IO386" t="s">
        <v>632</v>
      </c>
      <c r="IP386" t="s">
        <v>632</v>
      </c>
      <c r="IQ386" t="s">
        <v>632</v>
      </c>
      <c r="IR386" t="s">
        <v>632</v>
      </c>
      <c r="IS386" t="s">
        <v>6573</v>
      </c>
      <c r="IT386" t="s">
        <v>619</v>
      </c>
      <c r="IU386" t="s">
        <v>6574</v>
      </c>
      <c r="IV386" t="s">
        <v>6531</v>
      </c>
      <c r="IW386" t="s">
        <v>632</v>
      </c>
      <c r="IX386" t="s">
        <v>632</v>
      </c>
      <c r="IY386" t="s">
        <v>632</v>
      </c>
      <c r="IZ386" t="s">
        <v>632</v>
      </c>
      <c r="JA386" t="s">
        <v>632</v>
      </c>
      <c r="JB386" t="s">
        <v>632</v>
      </c>
      <c r="JC386" t="s">
        <v>632</v>
      </c>
      <c r="JD386" t="s">
        <v>632</v>
      </c>
      <c r="JE386" t="s">
        <v>632</v>
      </c>
      <c r="JF386" t="s">
        <v>632</v>
      </c>
      <c r="JG386" t="s">
        <v>632</v>
      </c>
      <c r="JH386" t="s">
        <v>632</v>
      </c>
      <c r="JI386" t="s">
        <v>632</v>
      </c>
      <c r="JJ386" t="s">
        <v>632</v>
      </c>
      <c r="JK386" t="s">
        <v>632</v>
      </c>
      <c r="JL386" t="s">
        <v>632</v>
      </c>
      <c r="JM386" t="s">
        <v>632</v>
      </c>
      <c r="JN386" t="s">
        <v>632</v>
      </c>
      <c r="JO386" t="s">
        <v>632</v>
      </c>
      <c r="JP386" t="s">
        <v>632</v>
      </c>
      <c r="JQ386" t="s">
        <v>632</v>
      </c>
      <c r="JR386" t="s">
        <v>632</v>
      </c>
      <c r="JS386" t="s">
        <v>632</v>
      </c>
      <c r="JT386" t="s">
        <v>632</v>
      </c>
      <c r="JU386" t="s">
        <v>632</v>
      </c>
      <c r="JV386" t="s">
        <v>632</v>
      </c>
      <c r="JW386" t="s">
        <v>632</v>
      </c>
      <c r="JX386" t="s">
        <v>632</v>
      </c>
      <c r="JY386" t="s">
        <v>632</v>
      </c>
      <c r="JZ386" t="s">
        <v>632</v>
      </c>
      <c r="KA386" t="s">
        <v>632</v>
      </c>
      <c r="KB386" t="s">
        <v>632</v>
      </c>
      <c r="KC386" t="s">
        <v>632</v>
      </c>
      <c r="KD386" t="s">
        <v>632</v>
      </c>
      <c r="KE386" t="s">
        <v>632</v>
      </c>
      <c r="KF386" t="s">
        <v>632</v>
      </c>
      <c r="KG386" t="s">
        <v>632</v>
      </c>
      <c r="KH386" t="s">
        <v>632</v>
      </c>
      <c r="KI386" t="s">
        <v>632</v>
      </c>
      <c r="KJ386" t="s">
        <v>632</v>
      </c>
      <c r="KK386" t="s">
        <v>632</v>
      </c>
      <c r="KL386" t="s">
        <v>632</v>
      </c>
      <c r="KM386" t="s">
        <v>632</v>
      </c>
      <c r="KN386" t="s">
        <v>632</v>
      </c>
      <c r="KO386" t="s">
        <v>632</v>
      </c>
      <c r="KP386" t="s">
        <v>632</v>
      </c>
      <c r="KQ386" t="s">
        <v>632</v>
      </c>
      <c r="KR386" t="s">
        <v>632</v>
      </c>
      <c r="KS386" t="s">
        <v>632</v>
      </c>
      <c r="KT386" t="s">
        <v>632</v>
      </c>
      <c r="KU386" t="s">
        <v>632</v>
      </c>
      <c r="KV386" t="s">
        <v>632</v>
      </c>
      <c r="KW386" t="s">
        <v>632</v>
      </c>
      <c r="KX386" t="s">
        <v>632</v>
      </c>
      <c r="KY386" t="s">
        <v>632</v>
      </c>
      <c r="KZ386" t="s">
        <v>632</v>
      </c>
      <c r="LA386" t="s">
        <v>632</v>
      </c>
      <c r="LB386" t="s">
        <v>632</v>
      </c>
      <c r="LC386" t="s">
        <v>632</v>
      </c>
      <c r="LD386" t="s">
        <v>632</v>
      </c>
      <c r="LE386" t="s">
        <v>632</v>
      </c>
      <c r="LF386" t="s">
        <v>632</v>
      </c>
      <c r="LG386" t="s">
        <v>632</v>
      </c>
      <c r="LH386" t="s">
        <v>632</v>
      </c>
      <c r="LI386" t="s">
        <v>632</v>
      </c>
      <c r="LJ386" t="s">
        <v>632</v>
      </c>
      <c r="LK386" t="s">
        <v>632</v>
      </c>
      <c r="LL386" t="s">
        <v>632</v>
      </c>
      <c r="LM386" t="s">
        <v>632</v>
      </c>
      <c r="LN386" t="s">
        <v>632</v>
      </c>
      <c r="LO386" t="s">
        <v>632</v>
      </c>
      <c r="LP386" t="s">
        <v>632</v>
      </c>
      <c r="LQ386" t="s">
        <v>632</v>
      </c>
      <c r="LR386" t="s">
        <v>632</v>
      </c>
      <c r="LS386" t="s">
        <v>632</v>
      </c>
      <c r="LT386" t="s">
        <v>632</v>
      </c>
      <c r="LU386" t="s">
        <v>632</v>
      </c>
      <c r="LV386" t="s">
        <v>632</v>
      </c>
      <c r="LW386" t="s">
        <v>632</v>
      </c>
      <c r="LX386" t="s">
        <v>632</v>
      </c>
      <c r="LY386" t="s">
        <v>632</v>
      </c>
      <c r="LZ386" t="s">
        <v>632</v>
      </c>
      <c r="MA386" t="s">
        <v>632</v>
      </c>
      <c r="MB386" t="s">
        <v>632</v>
      </c>
      <c r="MC386" t="s">
        <v>632</v>
      </c>
      <c r="MD386" t="s">
        <v>632</v>
      </c>
      <c r="ME386" t="s">
        <v>632</v>
      </c>
      <c r="MF386" t="s">
        <v>632</v>
      </c>
      <c r="MG386" t="s">
        <v>632</v>
      </c>
      <c r="MH386" t="s">
        <v>632</v>
      </c>
      <c r="MI386" t="s">
        <v>632</v>
      </c>
      <c r="MJ386" t="s">
        <v>632</v>
      </c>
      <c r="MK386" t="s">
        <v>632</v>
      </c>
      <c r="ML386" t="s">
        <v>632</v>
      </c>
      <c r="MM386" t="s">
        <v>632</v>
      </c>
      <c r="MN386" t="s">
        <v>632</v>
      </c>
      <c r="MO386" t="s">
        <v>632</v>
      </c>
      <c r="MP386" t="s">
        <v>632</v>
      </c>
      <c r="MQ386" t="s">
        <v>632</v>
      </c>
      <c r="MR386" t="s">
        <v>632</v>
      </c>
      <c r="MS386" t="s">
        <v>632</v>
      </c>
      <c r="MT386" t="s">
        <v>632</v>
      </c>
      <c r="MU386" t="s">
        <v>632</v>
      </c>
      <c r="MV386" t="s">
        <v>632</v>
      </c>
      <c r="MW386" t="s">
        <v>632</v>
      </c>
      <c r="MX386" t="s">
        <v>632</v>
      </c>
      <c r="MY386" t="s">
        <v>632</v>
      </c>
      <c r="MZ386" t="s">
        <v>632</v>
      </c>
      <c r="NA386" t="s">
        <v>632</v>
      </c>
      <c r="NB386" t="s">
        <v>632</v>
      </c>
      <c r="NC386" t="s">
        <v>632</v>
      </c>
      <c r="ND386" t="s">
        <v>632</v>
      </c>
      <c r="NE386" t="s">
        <v>632</v>
      </c>
      <c r="NF386" t="s">
        <v>632</v>
      </c>
      <c r="NG386" t="s">
        <v>632</v>
      </c>
      <c r="NH386" t="s">
        <v>632</v>
      </c>
      <c r="NI386" t="s">
        <v>632</v>
      </c>
      <c r="NJ386" t="s">
        <v>632</v>
      </c>
      <c r="NK386" t="s">
        <v>632</v>
      </c>
      <c r="NL386" t="s">
        <v>632</v>
      </c>
      <c r="NM386" t="s">
        <v>632</v>
      </c>
      <c r="NN386" t="s">
        <v>632</v>
      </c>
      <c r="NO386" t="s">
        <v>632</v>
      </c>
      <c r="NP386" t="s">
        <v>632</v>
      </c>
      <c r="NQ386" t="s">
        <v>632</v>
      </c>
      <c r="NR386" t="s">
        <v>632</v>
      </c>
      <c r="NS386" t="s">
        <v>632</v>
      </c>
      <c r="NT386" t="s">
        <v>632</v>
      </c>
      <c r="NU386" t="s">
        <v>632</v>
      </c>
      <c r="NV386" t="s">
        <v>632</v>
      </c>
      <c r="NW386" t="s">
        <v>632</v>
      </c>
      <c r="NX386" t="s">
        <v>632</v>
      </c>
      <c r="NY386" t="s">
        <v>632</v>
      </c>
      <c r="NZ386" t="s">
        <v>632</v>
      </c>
      <c r="OA386" t="s">
        <v>632</v>
      </c>
      <c r="OB386" t="s">
        <v>632</v>
      </c>
      <c r="OC386" t="s">
        <v>632</v>
      </c>
      <c r="OD386" t="s">
        <v>632</v>
      </c>
      <c r="OE386" t="s">
        <v>632</v>
      </c>
      <c r="OF386" t="s">
        <v>632</v>
      </c>
      <c r="OG386" t="s">
        <v>6575</v>
      </c>
      <c r="OH386" t="s">
        <v>619</v>
      </c>
      <c r="OI386" t="s">
        <v>6576</v>
      </c>
      <c r="OJ386" t="s">
        <v>6531</v>
      </c>
      <c r="OK386" t="s">
        <v>632</v>
      </c>
      <c r="OL386" t="s">
        <v>632</v>
      </c>
      <c r="OM386" t="s">
        <v>632</v>
      </c>
      <c r="ON386" t="s">
        <v>632</v>
      </c>
      <c r="OO386" t="s">
        <v>632</v>
      </c>
      <c r="OP386" t="s">
        <v>632</v>
      </c>
      <c r="OQ386" t="s">
        <v>632</v>
      </c>
      <c r="OR386" t="s">
        <v>632</v>
      </c>
      <c r="OS386" t="s">
        <v>632</v>
      </c>
      <c r="OT386" t="s">
        <v>632</v>
      </c>
      <c r="OU386" t="s">
        <v>632</v>
      </c>
      <c r="OV386" t="s">
        <v>632</v>
      </c>
      <c r="OW386" t="s">
        <v>632</v>
      </c>
      <c r="OX386" t="s">
        <v>632</v>
      </c>
      <c r="OY386" t="s">
        <v>632</v>
      </c>
      <c r="OZ386" t="s">
        <v>632</v>
      </c>
      <c r="PA386" t="s">
        <v>632</v>
      </c>
      <c r="PB386" t="s">
        <v>632</v>
      </c>
      <c r="PC386" t="s">
        <v>632</v>
      </c>
      <c r="PD386" t="s">
        <v>632</v>
      </c>
      <c r="PE386" t="s">
        <v>632</v>
      </c>
      <c r="PF386" t="s">
        <v>632</v>
      </c>
      <c r="PG386" t="s">
        <v>632</v>
      </c>
      <c r="PH386" t="s">
        <v>632</v>
      </c>
      <c r="PI386" t="s">
        <v>632</v>
      </c>
      <c r="PJ386" t="s">
        <v>632</v>
      </c>
      <c r="PK386" t="s">
        <v>632</v>
      </c>
      <c r="PL386" t="s">
        <v>632</v>
      </c>
      <c r="PM386" t="s">
        <v>632</v>
      </c>
      <c r="PN386" t="s">
        <v>632</v>
      </c>
      <c r="PO386" t="s">
        <v>632</v>
      </c>
      <c r="PP386" t="s">
        <v>632</v>
      </c>
      <c r="PQ386" t="s">
        <v>632</v>
      </c>
      <c r="PR386" t="s">
        <v>632</v>
      </c>
      <c r="PS386" t="s">
        <v>632</v>
      </c>
      <c r="PT386" t="s">
        <v>632</v>
      </c>
      <c r="PU386" t="s">
        <v>632</v>
      </c>
      <c r="PV386" t="s">
        <v>632</v>
      </c>
      <c r="PW386" t="s">
        <v>632</v>
      </c>
      <c r="PX386" t="s">
        <v>632</v>
      </c>
      <c r="PY386" t="s">
        <v>632</v>
      </c>
      <c r="PZ386" t="s">
        <v>632</v>
      </c>
      <c r="QA386" t="s">
        <v>632</v>
      </c>
      <c r="QB386" t="s">
        <v>632</v>
      </c>
      <c r="QC386" t="s">
        <v>632</v>
      </c>
      <c r="QD386" t="s">
        <v>632</v>
      </c>
      <c r="QE386" t="s">
        <v>632</v>
      </c>
      <c r="QF386" t="s">
        <v>632</v>
      </c>
      <c r="QG386" t="s">
        <v>632</v>
      </c>
      <c r="QH386" t="s">
        <v>632</v>
      </c>
      <c r="QI386" t="s">
        <v>632</v>
      </c>
      <c r="QJ386" t="s">
        <v>632</v>
      </c>
      <c r="QK386" t="s">
        <v>632</v>
      </c>
      <c r="QL386" t="s">
        <v>632</v>
      </c>
      <c r="QM386" t="s">
        <v>632</v>
      </c>
      <c r="QN386" t="s">
        <v>632</v>
      </c>
      <c r="QO386" t="s">
        <v>632</v>
      </c>
      <c r="QP386" t="s">
        <v>632</v>
      </c>
      <c r="QQ386" t="s">
        <v>632</v>
      </c>
      <c r="QR386" t="s">
        <v>632</v>
      </c>
      <c r="QS386" t="s">
        <v>619</v>
      </c>
      <c r="QT386" t="s">
        <v>670</v>
      </c>
      <c r="QU386" t="s">
        <v>619</v>
      </c>
      <c r="QV386" t="s">
        <v>641</v>
      </c>
      <c r="QW386" t="s">
        <v>671</v>
      </c>
      <c r="QX386" t="s">
        <v>672</v>
      </c>
      <c r="QY386" t="s">
        <v>619</v>
      </c>
      <c r="QZ386" t="s">
        <v>641</v>
      </c>
      <c r="RA386" t="s">
        <v>671</v>
      </c>
      <c r="RB386" t="s">
        <v>672</v>
      </c>
      <c r="RG386" t="s">
        <v>619</v>
      </c>
      <c r="RH386" t="s">
        <v>641</v>
      </c>
      <c r="RI386" t="s">
        <v>671</v>
      </c>
      <c r="RJ386" t="s">
        <v>672</v>
      </c>
      <c r="RK386" t="s">
        <v>619</v>
      </c>
      <c r="RL386" t="s">
        <v>641</v>
      </c>
      <c r="RM386" t="s">
        <v>671</v>
      </c>
      <c r="RN386" t="s">
        <v>672</v>
      </c>
      <c r="RO386" t="s">
        <v>619</v>
      </c>
      <c r="RP386" t="s">
        <v>641</v>
      </c>
      <c r="RQ386" t="s">
        <v>671</v>
      </c>
      <c r="RR386" t="s">
        <v>673</v>
      </c>
      <c r="RT386" t="s">
        <v>632</v>
      </c>
      <c r="SD386" t="s">
        <v>619</v>
      </c>
      <c r="SE386" t="s">
        <v>641</v>
      </c>
      <c r="SF386" t="s">
        <v>671</v>
      </c>
      <c r="SG386" t="s">
        <v>672</v>
      </c>
      <c r="SH386" t="s">
        <v>619</v>
      </c>
      <c r="SI386" t="s">
        <v>641</v>
      </c>
      <c r="SJ386" t="s">
        <v>671</v>
      </c>
      <c r="SK386" t="s">
        <v>673</v>
      </c>
      <c r="SW386" t="s">
        <v>632</v>
      </c>
      <c r="SX386" t="s">
        <v>632</v>
      </c>
      <c r="SY386" t="s">
        <v>632</v>
      </c>
      <c r="SZ386" t="s">
        <v>619</v>
      </c>
      <c r="TA386" t="s">
        <v>641</v>
      </c>
      <c r="TB386">
        <v>0</v>
      </c>
      <c r="TC386" t="s">
        <v>672</v>
      </c>
      <c r="TD386" t="s">
        <v>619</v>
      </c>
      <c r="TE386" t="s">
        <v>641</v>
      </c>
      <c r="TF386" t="s">
        <v>671</v>
      </c>
      <c r="TG386" t="s">
        <v>673</v>
      </c>
      <c r="TK386" t="s">
        <v>619</v>
      </c>
      <c r="TL386" t="s">
        <v>641</v>
      </c>
      <c r="TM386">
        <v>0</v>
      </c>
      <c r="TN386" t="s">
        <v>674</v>
      </c>
      <c r="UD386" t="s">
        <v>619</v>
      </c>
      <c r="UE386" t="s">
        <v>641</v>
      </c>
      <c r="UF386" t="s">
        <v>671</v>
      </c>
      <c r="UG386" t="s">
        <v>672</v>
      </c>
      <c r="UH386" t="s">
        <v>619</v>
      </c>
      <c r="UI386" t="s">
        <v>641</v>
      </c>
      <c r="UJ386">
        <v>0</v>
      </c>
      <c r="UK386" t="s">
        <v>672</v>
      </c>
      <c r="UL386" t="s">
        <v>619</v>
      </c>
      <c r="UM386" t="s">
        <v>619</v>
      </c>
      <c r="UN386" t="s">
        <v>619</v>
      </c>
      <c r="VI386" t="s">
        <v>619</v>
      </c>
      <c r="VJ386" t="s">
        <v>6577</v>
      </c>
      <c r="VY386">
        <v>0</v>
      </c>
      <c r="VZ386">
        <v>0</v>
      </c>
      <c r="WA386">
        <v>0</v>
      </c>
      <c r="WB386">
        <v>0</v>
      </c>
      <c r="WC386" t="s">
        <v>6539</v>
      </c>
      <c r="WD386" t="s">
        <v>6539</v>
      </c>
      <c r="WE386">
        <v>0</v>
      </c>
      <c r="WF386">
        <v>0</v>
      </c>
      <c r="WG386">
        <v>0</v>
      </c>
      <c r="WH386">
        <v>0</v>
      </c>
      <c r="WI386" t="s">
        <v>6540</v>
      </c>
      <c r="WJ386" t="s">
        <v>6540</v>
      </c>
      <c r="WK386">
        <v>0</v>
      </c>
      <c r="WL386">
        <v>0</v>
      </c>
      <c r="WM386">
        <v>0</v>
      </c>
      <c r="WN386">
        <v>0</v>
      </c>
      <c r="WO386" t="s">
        <v>6541</v>
      </c>
      <c r="WP386" t="s">
        <v>6541</v>
      </c>
    </row>
    <row r="387" spans="1:614" x14ac:dyDescent="0.25">
      <c r="A387" t="s">
        <v>615</v>
      </c>
      <c r="B387" t="s">
        <v>616</v>
      </c>
      <c r="C387" t="s">
        <v>617</v>
      </c>
      <c r="D387" t="s">
        <v>618</v>
      </c>
      <c r="E387" s="3">
        <v>45406.405471296297</v>
      </c>
      <c r="F387" t="s">
        <v>619</v>
      </c>
      <c r="G387" t="s">
        <v>619</v>
      </c>
      <c r="H387" t="s">
        <v>619</v>
      </c>
      <c r="I387" t="s">
        <v>619</v>
      </c>
      <c r="J387" t="s">
        <v>619</v>
      </c>
      <c r="K387" t="s">
        <v>616</v>
      </c>
      <c r="L387" t="s">
        <v>620</v>
      </c>
      <c r="M387" t="s">
        <v>617</v>
      </c>
      <c r="O387" s="4">
        <v>45382</v>
      </c>
      <c r="P387" t="s">
        <v>619</v>
      </c>
      <c r="T387" t="s">
        <v>621</v>
      </c>
      <c r="V387" t="s">
        <v>622</v>
      </c>
      <c r="W387" t="s">
        <v>6581</v>
      </c>
      <c r="X387">
        <v>1</v>
      </c>
      <c r="Y387" t="s">
        <v>6582</v>
      </c>
      <c r="Z387" t="s">
        <v>625</v>
      </c>
      <c r="AA387">
        <v>8</v>
      </c>
      <c r="AG387" t="s">
        <v>619</v>
      </c>
      <c r="AH387" t="s">
        <v>626</v>
      </c>
      <c r="AI387" t="s">
        <v>6528</v>
      </c>
      <c r="AJ387" s="4">
        <v>45384</v>
      </c>
      <c r="AK387" t="s">
        <v>6583</v>
      </c>
      <c r="AL387" s="4">
        <v>45382</v>
      </c>
      <c r="AM387" t="s">
        <v>629</v>
      </c>
      <c r="AN387" t="s">
        <v>619</v>
      </c>
      <c r="AO387" t="s">
        <v>681</v>
      </c>
      <c r="AP387" t="s">
        <v>631</v>
      </c>
      <c r="AQ387" t="s">
        <v>619</v>
      </c>
      <c r="AR387" t="s">
        <v>619</v>
      </c>
      <c r="AS387" t="s">
        <v>632</v>
      </c>
      <c r="AT387" t="s">
        <v>632</v>
      </c>
      <c r="AU387" t="s">
        <v>632</v>
      </c>
      <c r="AV387" t="s">
        <v>632</v>
      </c>
      <c r="BH387" t="s">
        <v>619</v>
      </c>
      <c r="BI387" t="s">
        <v>6530</v>
      </c>
      <c r="BJ387" s="4">
        <v>45382</v>
      </c>
      <c r="BK387" t="s">
        <v>633</v>
      </c>
      <c r="BM387" t="s">
        <v>681</v>
      </c>
      <c r="BN387" t="s">
        <v>632</v>
      </c>
      <c r="BO387">
        <v>0</v>
      </c>
      <c r="BP387">
        <v>0</v>
      </c>
      <c r="BQ387" t="s">
        <v>632</v>
      </c>
      <c r="BR387">
        <v>0</v>
      </c>
      <c r="BS387" s="4">
        <v>45382</v>
      </c>
      <c r="BT387" t="s">
        <v>6531</v>
      </c>
      <c r="BU387" t="s">
        <v>6532</v>
      </c>
      <c r="BV387" t="s">
        <v>6533</v>
      </c>
      <c r="BW387" s="5" t="s">
        <v>6534</v>
      </c>
      <c r="BX387" t="s">
        <v>6535</v>
      </c>
      <c r="BY387" t="s">
        <v>6536</v>
      </c>
      <c r="BZ387" t="s">
        <v>6537</v>
      </c>
      <c r="CA387" t="s">
        <v>6538</v>
      </c>
      <c r="CB387" t="s">
        <v>632</v>
      </c>
      <c r="CC387" t="s">
        <v>632</v>
      </c>
      <c r="CD387" t="s">
        <v>640</v>
      </c>
      <c r="CE387">
        <v>0</v>
      </c>
      <c r="CF387">
        <v>0</v>
      </c>
      <c r="CH387" t="s">
        <v>641</v>
      </c>
      <c r="CI387">
        <v>0</v>
      </c>
      <c r="CJ387">
        <v>0</v>
      </c>
      <c r="CK387" t="s">
        <v>6539</v>
      </c>
      <c r="CL387" t="s">
        <v>6540</v>
      </c>
      <c r="CM387" t="s">
        <v>6541</v>
      </c>
      <c r="CN387" t="s">
        <v>6539</v>
      </c>
      <c r="CO387" t="s">
        <v>6540</v>
      </c>
      <c r="CP387" t="s">
        <v>6541</v>
      </c>
      <c r="CQ387" t="s">
        <v>6542</v>
      </c>
      <c r="CR387" t="s">
        <v>4626</v>
      </c>
      <c r="CS387">
        <v>0</v>
      </c>
      <c r="CT387">
        <v>0</v>
      </c>
      <c r="CU387">
        <v>0</v>
      </c>
      <c r="CV387">
        <v>0</v>
      </c>
      <c r="CW387" t="s">
        <v>6543</v>
      </c>
      <c r="CX387" t="s">
        <v>4652</v>
      </c>
      <c r="CZ387" s="4">
        <v>45382</v>
      </c>
      <c r="DA387" t="s">
        <v>6544</v>
      </c>
      <c r="DB387" t="s">
        <v>619</v>
      </c>
      <c r="DC387" t="s">
        <v>6545</v>
      </c>
      <c r="DD387" t="s">
        <v>6531</v>
      </c>
      <c r="DE387" t="s">
        <v>6546</v>
      </c>
      <c r="DF387" t="s">
        <v>619</v>
      </c>
      <c r="DG387" t="s">
        <v>6545</v>
      </c>
      <c r="DH387" t="s">
        <v>6531</v>
      </c>
      <c r="DI387" t="s">
        <v>6547</v>
      </c>
      <c r="DJ387" t="s">
        <v>619</v>
      </c>
      <c r="DK387" t="s">
        <v>6545</v>
      </c>
      <c r="DL387" t="s">
        <v>6531</v>
      </c>
      <c r="DM387" t="s">
        <v>6548</v>
      </c>
      <c r="DN387" t="s">
        <v>619</v>
      </c>
      <c r="DO387" t="s">
        <v>6545</v>
      </c>
      <c r="DP387" t="s">
        <v>6531</v>
      </c>
      <c r="DQ387" t="s">
        <v>6549</v>
      </c>
      <c r="DR387" t="s">
        <v>619</v>
      </c>
      <c r="DS387" t="s">
        <v>6545</v>
      </c>
      <c r="DT387" t="s">
        <v>6531</v>
      </c>
      <c r="DU387" t="s">
        <v>6550</v>
      </c>
      <c r="DV387" t="s">
        <v>619</v>
      </c>
      <c r="DW387" t="s">
        <v>6545</v>
      </c>
      <c r="DX387" t="s">
        <v>6531</v>
      </c>
      <c r="DY387" t="s">
        <v>6551</v>
      </c>
      <c r="DZ387" t="s">
        <v>619</v>
      </c>
      <c r="EA387" t="s">
        <v>6545</v>
      </c>
      <c r="EB387" t="s">
        <v>6531</v>
      </c>
      <c r="EC387" t="s">
        <v>6552</v>
      </c>
      <c r="ED387" t="s">
        <v>619</v>
      </c>
      <c r="EE387" t="s">
        <v>6553</v>
      </c>
      <c r="EF387" t="s">
        <v>6531</v>
      </c>
      <c r="EG387" t="s">
        <v>6554</v>
      </c>
      <c r="EH387" t="s">
        <v>619</v>
      </c>
      <c r="EI387" t="s">
        <v>6553</v>
      </c>
      <c r="EJ387" t="s">
        <v>6531</v>
      </c>
      <c r="EK387">
        <v>0</v>
      </c>
      <c r="EL387" t="s">
        <v>619</v>
      </c>
      <c r="EM387" t="s">
        <v>6531</v>
      </c>
      <c r="EN387" t="s">
        <v>6531</v>
      </c>
      <c r="EO387" t="s">
        <v>6555</v>
      </c>
      <c r="EP387" t="s">
        <v>619</v>
      </c>
      <c r="EQ387" t="s">
        <v>6556</v>
      </c>
      <c r="ER387" t="s">
        <v>6531</v>
      </c>
      <c r="ES387" t="s">
        <v>6557</v>
      </c>
      <c r="ET387" t="s">
        <v>619</v>
      </c>
      <c r="EU387" t="s">
        <v>6558</v>
      </c>
      <c r="EV387" t="s">
        <v>6531</v>
      </c>
      <c r="EW387" t="s">
        <v>1125</v>
      </c>
      <c r="EX387" t="s">
        <v>619</v>
      </c>
      <c r="EY387" t="s">
        <v>6559</v>
      </c>
      <c r="EZ387" t="s">
        <v>6531</v>
      </c>
      <c r="FA387" t="s">
        <v>6560</v>
      </c>
      <c r="FB387" t="s">
        <v>619</v>
      </c>
      <c r="FC387" t="s">
        <v>6559</v>
      </c>
      <c r="FD387" t="s">
        <v>6531</v>
      </c>
      <c r="FE387" t="s">
        <v>6561</v>
      </c>
      <c r="FF387" t="s">
        <v>619</v>
      </c>
      <c r="FG387" t="s">
        <v>6559</v>
      </c>
      <c r="FH387" t="s">
        <v>6531</v>
      </c>
      <c r="FI387" t="s">
        <v>4848</v>
      </c>
      <c r="FJ387" t="s">
        <v>619</v>
      </c>
      <c r="FK387" t="s">
        <v>6559</v>
      </c>
      <c r="FL387" t="s">
        <v>6531</v>
      </c>
      <c r="FM387">
        <v>0</v>
      </c>
      <c r="FN387" t="s">
        <v>619</v>
      </c>
      <c r="FO387" t="s">
        <v>6559</v>
      </c>
      <c r="FP387" t="s">
        <v>6531</v>
      </c>
      <c r="FQ387" t="s">
        <v>6562</v>
      </c>
      <c r="FR387" t="s">
        <v>619</v>
      </c>
      <c r="FS387" t="s">
        <v>6559</v>
      </c>
      <c r="FT387" t="s">
        <v>6531</v>
      </c>
      <c r="FU387" t="s">
        <v>6563</v>
      </c>
      <c r="FV387" t="s">
        <v>619</v>
      </c>
      <c r="FW387" t="s">
        <v>6559</v>
      </c>
      <c r="FX387" t="s">
        <v>6531</v>
      </c>
      <c r="FY387">
        <v>0</v>
      </c>
      <c r="FZ387" t="s">
        <v>619</v>
      </c>
      <c r="GA387" t="s">
        <v>6559</v>
      </c>
      <c r="GB387" t="s">
        <v>6531</v>
      </c>
      <c r="GC387" t="s">
        <v>6564</v>
      </c>
      <c r="GD387" t="s">
        <v>619</v>
      </c>
      <c r="GE387" t="s">
        <v>6559</v>
      </c>
      <c r="GF387" t="s">
        <v>6531</v>
      </c>
      <c r="GG387">
        <v>0</v>
      </c>
      <c r="GH387" t="s">
        <v>619</v>
      </c>
      <c r="GI387" t="s">
        <v>6531</v>
      </c>
      <c r="GJ387" t="s">
        <v>6531</v>
      </c>
      <c r="GK387" t="s">
        <v>6565</v>
      </c>
      <c r="GL387" t="s">
        <v>619</v>
      </c>
      <c r="GM387" t="s">
        <v>6566</v>
      </c>
      <c r="GN387" t="s">
        <v>6531</v>
      </c>
      <c r="GO387" t="s">
        <v>6567</v>
      </c>
      <c r="GP387" t="s">
        <v>619</v>
      </c>
      <c r="GQ387" t="s">
        <v>6568</v>
      </c>
      <c r="GR387" t="s">
        <v>6531</v>
      </c>
      <c r="GS387">
        <v>0</v>
      </c>
      <c r="GT387" t="s">
        <v>619</v>
      </c>
      <c r="GU387" t="s">
        <v>6531</v>
      </c>
      <c r="GV387" t="s">
        <v>6531</v>
      </c>
      <c r="GW387" t="s">
        <v>6569</v>
      </c>
      <c r="GX387" t="s">
        <v>619</v>
      </c>
      <c r="GY387" t="s">
        <v>6570</v>
      </c>
      <c r="GZ387" t="s">
        <v>6531</v>
      </c>
      <c r="HA387">
        <v>0</v>
      </c>
      <c r="HB387" t="s">
        <v>619</v>
      </c>
      <c r="HC387">
        <v>0</v>
      </c>
      <c r="HD387" t="s">
        <v>6531</v>
      </c>
      <c r="HE387" t="s">
        <v>6571</v>
      </c>
      <c r="HF387" t="s">
        <v>619</v>
      </c>
      <c r="HG387" t="s">
        <v>6572</v>
      </c>
      <c r="HH387" t="s">
        <v>6531</v>
      </c>
      <c r="HI387">
        <v>0</v>
      </c>
      <c r="HJ387" t="s">
        <v>619</v>
      </c>
      <c r="HK387" t="s">
        <v>6531</v>
      </c>
      <c r="HL387" t="s">
        <v>6531</v>
      </c>
      <c r="HM387">
        <v>0</v>
      </c>
      <c r="HN387" t="s">
        <v>631</v>
      </c>
      <c r="HO387">
        <v>0</v>
      </c>
      <c r="HP387">
        <v>0</v>
      </c>
      <c r="HQ387">
        <v>0</v>
      </c>
      <c r="HR387" t="s">
        <v>631</v>
      </c>
      <c r="HS387">
        <v>0</v>
      </c>
      <c r="HT387">
        <v>0</v>
      </c>
      <c r="HU387">
        <v>0</v>
      </c>
      <c r="HV387" t="s">
        <v>631</v>
      </c>
      <c r="HW387">
        <v>0</v>
      </c>
      <c r="HX387">
        <v>0</v>
      </c>
      <c r="HY387">
        <v>0</v>
      </c>
      <c r="HZ387" t="s">
        <v>619</v>
      </c>
      <c r="IA387">
        <v>0</v>
      </c>
      <c r="IB387">
        <v>0</v>
      </c>
      <c r="IC387">
        <v>0</v>
      </c>
      <c r="ID387" t="s">
        <v>619</v>
      </c>
      <c r="IE387">
        <v>0</v>
      </c>
      <c r="IF387">
        <v>0</v>
      </c>
      <c r="IG387" t="s">
        <v>632</v>
      </c>
      <c r="IH387" t="s">
        <v>632</v>
      </c>
      <c r="II387" t="s">
        <v>632</v>
      </c>
      <c r="IJ387" t="s">
        <v>632</v>
      </c>
      <c r="IK387" t="s">
        <v>632</v>
      </c>
      <c r="IL387" t="s">
        <v>632</v>
      </c>
      <c r="IM387" t="s">
        <v>632</v>
      </c>
      <c r="IN387" t="s">
        <v>632</v>
      </c>
      <c r="IO387" t="s">
        <v>632</v>
      </c>
      <c r="IP387" t="s">
        <v>632</v>
      </c>
      <c r="IQ387" t="s">
        <v>632</v>
      </c>
      <c r="IR387" t="s">
        <v>632</v>
      </c>
      <c r="IS387" t="s">
        <v>6573</v>
      </c>
      <c r="IT387" t="s">
        <v>619</v>
      </c>
      <c r="IU387" t="s">
        <v>6574</v>
      </c>
      <c r="IV387" t="s">
        <v>6531</v>
      </c>
      <c r="IW387" t="s">
        <v>632</v>
      </c>
      <c r="IX387" t="s">
        <v>632</v>
      </c>
      <c r="IY387" t="s">
        <v>632</v>
      </c>
      <c r="IZ387" t="s">
        <v>632</v>
      </c>
      <c r="JA387" t="s">
        <v>632</v>
      </c>
      <c r="JB387" t="s">
        <v>632</v>
      </c>
      <c r="JC387" t="s">
        <v>632</v>
      </c>
      <c r="JD387" t="s">
        <v>632</v>
      </c>
      <c r="JE387" t="s">
        <v>632</v>
      </c>
      <c r="JF387" t="s">
        <v>632</v>
      </c>
      <c r="JG387" t="s">
        <v>632</v>
      </c>
      <c r="JH387" t="s">
        <v>632</v>
      </c>
      <c r="JI387" t="s">
        <v>632</v>
      </c>
      <c r="JJ387" t="s">
        <v>632</v>
      </c>
      <c r="JK387" t="s">
        <v>632</v>
      </c>
      <c r="JL387" t="s">
        <v>632</v>
      </c>
      <c r="JM387" t="s">
        <v>632</v>
      </c>
      <c r="JN387" t="s">
        <v>632</v>
      </c>
      <c r="JO387" t="s">
        <v>632</v>
      </c>
      <c r="JP387" t="s">
        <v>632</v>
      </c>
      <c r="JQ387" t="s">
        <v>632</v>
      </c>
      <c r="JR387" t="s">
        <v>632</v>
      </c>
      <c r="JS387" t="s">
        <v>632</v>
      </c>
      <c r="JT387" t="s">
        <v>632</v>
      </c>
      <c r="JU387" t="s">
        <v>632</v>
      </c>
      <c r="JV387" t="s">
        <v>632</v>
      </c>
      <c r="JW387" t="s">
        <v>632</v>
      </c>
      <c r="JX387" t="s">
        <v>632</v>
      </c>
      <c r="JY387" t="s">
        <v>632</v>
      </c>
      <c r="JZ387" t="s">
        <v>632</v>
      </c>
      <c r="KA387" t="s">
        <v>632</v>
      </c>
      <c r="KB387" t="s">
        <v>632</v>
      </c>
      <c r="KC387" t="s">
        <v>632</v>
      </c>
      <c r="KD387" t="s">
        <v>632</v>
      </c>
      <c r="KE387" t="s">
        <v>632</v>
      </c>
      <c r="KF387" t="s">
        <v>632</v>
      </c>
      <c r="KG387" t="s">
        <v>632</v>
      </c>
      <c r="KH387" t="s">
        <v>632</v>
      </c>
      <c r="KI387" t="s">
        <v>632</v>
      </c>
      <c r="KJ387" t="s">
        <v>632</v>
      </c>
      <c r="KK387" t="s">
        <v>632</v>
      </c>
      <c r="KL387" t="s">
        <v>632</v>
      </c>
      <c r="KM387" t="s">
        <v>632</v>
      </c>
      <c r="KN387" t="s">
        <v>632</v>
      </c>
      <c r="KO387" t="s">
        <v>632</v>
      </c>
      <c r="KP387" t="s">
        <v>632</v>
      </c>
      <c r="KQ387" t="s">
        <v>632</v>
      </c>
      <c r="KR387" t="s">
        <v>632</v>
      </c>
      <c r="KS387" t="s">
        <v>632</v>
      </c>
      <c r="KT387" t="s">
        <v>632</v>
      </c>
      <c r="KU387" t="s">
        <v>632</v>
      </c>
      <c r="KV387" t="s">
        <v>632</v>
      </c>
      <c r="KW387" t="s">
        <v>632</v>
      </c>
      <c r="KX387" t="s">
        <v>632</v>
      </c>
      <c r="KY387" t="s">
        <v>632</v>
      </c>
      <c r="KZ387" t="s">
        <v>632</v>
      </c>
      <c r="LA387" t="s">
        <v>632</v>
      </c>
      <c r="LB387" t="s">
        <v>632</v>
      </c>
      <c r="LC387" t="s">
        <v>632</v>
      </c>
      <c r="LD387" t="s">
        <v>632</v>
      </c>
      <c r="LE387" t="s">
        <v>632</v>
      </c>
      <c r="LF387" t="s">
        <v>632</v>
      </c>
      <c r="LG387" t="s">
        <v>632</v>
      </c>
      <c r="LH387" t="s">
        <v>632</v>
      </c>
      <c r="LI387" t="s">
        <v>632</v>
      </c>
      <c r="LJ387" t="s">
        <v>632</v>
      </c>
      <c r="LK387" t="s">
        <v>632</v>
      </c>
      <c r="LL387" t="s">
        <v>632</v>
      </c>
      <c r="LM387" t="s">
        <v>632</v>
      </c>
      <c r="LN387" t="s">
        <v>632</v>
      </c>
      <c r="LO387" t="s">
        <v>632</v>
      </c>
      <c r="LP387" t="s">
        <v>632</v>
      </c>
      <c r="LQ387" t="s">
        <v>632</v>
      </c>
      <c r="LR387" t="s">
        <v>632</v>
      </c>
      <c r="LS387" t="s">
        <v>632</v>
      </c>
      <c r="LT387" t="s">
        <v>632</v>
      </c>
      <c r="LU387" t="s">
        <v>632</v>
      </c>
      <c r="LV387" t="s">
        <v>632</v>
      </c>
      <c r="LW387" t="s">
        <v>632</v>
      </c>
      <c r="LX387" t="s">
        <v>632</v>
      </c>
      <c r="LY387" t="s">
        <v>632</v>
      </c>
      <c r="LZ387" t="s">
        <v>632</v>
      </c>
      <c r="MA387" t="s">
        <v>632</v>
      </c>
      <c r="MB387" t="s">
        <v>632</v>
      </c>
      <c r="MC387" t="s">
        <v>632</v>
      </c>
      <c r="MD387" t="s">
        <v>632</v>
      </c>
      <c r="ME387" t="s">
        <v>632</v>
      </c>
      <c r="MF387" t="s">
        <v>632</v>
      </c>
      <c r="MG387" t="s">
        <v>632</v>
      </c>
      <c r="MH387" t="s">
        <v>632</v>
      </c>
      <c r="MI387" t="s">
        <v>632</v>
      </c>
      <c r="MJ387" t="s">
        <v>632</v>
      </c>
      <c r="MK387" t="s">
        <v>632</v>
      </c>
      <c r="ML387" t="s">
        <v>632</v>
      </c>
      <c r="MM387" t="s">
        <v>632</v>
      </c>
      <c r="MN387" t="s">
        <v>632</v>
      </c>
      <c r="MO387" t="s">
        <v>632</v>
      </c>
      <c r="MP387" t="s">
        <v>632</v>
      </c>
      <c r="MQ387" t="s">
        <v>632</v>
      </c>
      <c r="MR387" t="s">
        <v>632</v>
      </c>
      <c r="MS387" t="s">
        <v>632</v>
      </c>
      <c r="MT387" t="s">
        <v>632</v>
      </c>
      <c r="MU387" t="s">
        <v>632</v>
      </c>
      <c r="MV387" t="s">
        <v>632</v>
      </c>
      <c r="MW387" t="s">
        <v>632</v>
      </c>
      <c r="MX387" t="s">
        <v>632</v>
      </c>
      <c r="MY387" t="s">
        <v>632</v>
      </c>
      <c r="MZ387" t="s">
        <v>632</v>
      </c>
      <c r="NA387" t="s">
        <v>632</v>
      </c>
      <c r="NB387" t="s">
        <v>632</v>
      </c>
      <c r="NC387" t="s">
        <v>632</v>
      </c>
      <c r="ND387" t="s">
        <v>632</v>
      </c>
      <c r="NE387" t="s">
        <v>632</v>
      </c>
      <c r="NF387" t="s">
        <v>632</v>
      </c>
      <c r="NG387" t="s">
        <v>632</v>
      </c>
      <c r="NH387" t="s">
        <v>632</v>
      </c>
      <c r="NI387" t="s">
        <v>632</v>
      </c>
      <c r="NJ387" t="s">
        <v>632</v>
      </c>
      <c r="NK387" t="s">
        <v>632</v>
      </c>
      <c r="NL387" t="s">
        <v>632</v>
      </c>
      <c r="NM387" t="s">
        <v>632</v>
      </c>
      <c r="NN387" t="s">
        <v>632</v>
      </c>
      <c r="NO387" t="s">
        <v>632</v>
      </c>
      <c r="NP387" t="s">
        <v>632</v>
      </c>
      <c r="NQ387" t="s">
        <v>632</v>
      </c>
      <c r="NR387" t="s">
        <v>632</v>
      </c>
      <c r="NS387" t="s">
        <v>632</v>
      </c>
      <c r="NT387" t="s">
        <v>632</v>
      </c>
      <c r="NU387" t="s">
        <v>632</v>
      </c>
      <c r="NV387" t="s">
        <v>632</v>
      </c>
      <c r="NW387" t="s">
        <v>632</v>
      </c>
      <c r="NX387" t="s">
        <v>632</v>
      </c>
      <c r="NY387" t="s">
        <v>632</v>
      </c>
      <c r="NZ387" t="s">
        <v>632</v>
      </c>
      <c r="OA387" t="s">
        <v>632</v>
      </c>
      <c r="OB387" t="s">
        <v>632</v>
      </c>
      <c r="OC387" t="s">
        <v>632</v>
      </c>
      <c r="OD387" t="s">
        <v>632</v>
      </c>
      <c r="OE387" t="s">
        <v>632</v>
      </c>
      <c r="OF387" t="s">
        <v>632</v>
      </c>
      <c r="OG387" t="s">
        <v>6575</v>
      </c>
      <c r="OH387" t="s">
        <v>619</v>
      </c>
      <c r="OI387" t="s">
        <v>6576</v>
      </c>
      <c r="OJ387" t="s">
        <v>6531</v>
      </c>
      <c r="OK387" t="s">
        <v>632</v>
      </c>
      <c r="OL387" t="s">
        <v>632</v>
      </c>
      <c r="OM387" t="s">
        <v>632</v>
      </c>
      <c r="ON387" t="s">
        <v>632</v>
      </c>
      <c r="OO387" t="s">
        <v>632</v>
      </c>
      <c r="OP387" t="s">
        <v>632</v>
      </c>
      <c r="OQ387" t="s">
        <v>632</v>
      </c>
      <c r="OR387" t="s">
        <v>632</v>
      </c>
      <c r="OS387" t="s">
        <v>632</v>
      </c>
      <c r="OT387" t="s">
        <v>632</v>
      </c>
      <c r="OU387" t="s">
        <v>632</v>
      </c>
      <c r="OV387" t="s">
        <v>632</v>
      </c>
      <c r="OW387" t="s">
        <v>632</v>
      </c>
      <c r="OX387" t="s">
        <v>632</v>
      </c>
      <c r="OY387" t="s">
        <v>632</v>
      </c>
      <c r="OZ387" t="s">
        <v>632</v>
      </c>
      <c r="PA387" t="s">
        <v>632</v>
      </c>
      <c r="PB387" t="s">
        <v>632</v>
      </c>
      <c r="PC387" t="s">
        <v>632</v>
      </c>
      <c r="PD387" t="s">
        <v>632</v>
      </c>
      <c r="PE387" t="s">
        <v>632</v>
      </c>
      <c r="PF387" t="s">
        <v>632</v>
      </c>
      <c r="PG387" t="s">
        <v>632</v>
      </c>
      <c r="PH387" t="s">
        <v>632</v>
      </c>
      <c r="PI387" t="s">
        <v>632</v>
      </c>
      <c r="PJ387" t="s">
        <v>632</v>
      </c>
      <c r="PK387" t="s">
        <v>632</v>
      </c>
      <c r="PL387" t="s">
        <v>632</v>
      </c>
      <c r="PM387" t="s">
        <v>632</v>
      </c>
      <c r="PN387" t="s">
        <v>632</v>
      </c>
      <c r="PO387" t="s">
        <v>632</v>
      </c>
      <c r="PP387" t="s">
        <v>632</v>
      </c>
      <c r="PQ387" t="s">
        <v>632</v>
      </c>
      <c r="PR387" t="s">
        <v>632</v>
      </c>
      <c r="PS387" t="s">
        <v>632</v>
      </c>
      <c r="PT387" t="s">
        <v>632</v>
      </c>
      <c r="PU387" t="s">
        <v>632</v>
      </c>
      <c r="PV387" t="s">
        <v>632</v>
      </c>
      <c r="PW387" t="s">
        <v>632</v>
      </c>
      <c r="PX387" t="s">
        <v>632</v>
      </c>
      <c r="PY387" t="s">
        <v>632</v>
      </c>
      <c r="PZ387" t="s">
        <v>632</v>
      </c>
      <c r="QA387" t="s">
        <v>632</v>
      </c>
      <c r="QB387" t="s">
        <v>632</v>
      </c>
      <c r="QC387" t="s">
        <v>632</v>
      </c>
      <c r="QD387" t="s">
        <v>632</v>
      </c>
      <c r="QE387" t="s">
        <v>632</v>
      </c>
      <c r="QF387" t="s">
        <v>632</v>
      </c>
      <c r="QG387" t="s">
        <v>632</v>
      </c>
      <c r="QH387" t="s">
        <v>632</v>
      </c>
      <c r="QI387" t="s">
        <v>632</v>
      </c>
      <c r="QJ387" t="s">
        <v>632</v>
      </c>
      <c r="QK387" t="s">
        <v>632</v>
      </c>
      <c r="QL387" t="s">
        <v>632</v>
      </c>
      <c r="QM387" t="s">
        <v>632</v>
      </c>
      <c r="QN387" t="s">
        <v>632</v>
      </c>
      <c r="QO387" t="s">
        <v>632</v>
      </c>
      <c r="QP387" t="s">
        <v>632</v>
      </c>
      <c r="QQ387" t="s">
        <v>632</v>
      </c>
      <c r="QR387" t="s">
        <v>632</v>
      </c>
      <c r="QS387" t="s">
        <v>619</v>
      </c>
      <c r="QT387" t="s">
        <v>670</v>
      </c>
      <c r="QU387" t="s">
        <v>619</v>
      </c>
      <c r="QV387" t="s">
        <v>641</v>
      </c>
      <c r="QW387" t="s">
        <v>671</v>
      </c>
      <c r="QX387" t="s">
        <v>672</v>
      </c>
      <c r="QY387" t="s">
        <v>619</v>
      </c>
      <c r="QZ387" t="s">
        <v>641</v>
      </c>
      <c r="RA387" t="s">
        <v>671</v>
      </c>
      <c r="RB387" t="s">
        <v>672</v>
      </c>
      <c r="RG387" t="s">
        <v>619</v>
      </c>
      <c r="RH387" t="s">
        <v>641</v>
      </c>
      <c r="RI387" t="s">
        <v>671</v>
      </c>
      <c r="RJ387" t="s">
        <v>672</v>
      </c>
      <c r="RK387" t="s">
        <v>619</v>
      </c>
      <c r="RL387" t="s">
        <v>641</v>
      </c>
      <c r="RM387" t="s">
        <v>671</v>
      </c>
      <c r="RN387" t="s">
        <v>672</v>
      </c>
      <c r="RO387" t="s">
        <v>619</v>
      </c>
      <c r="RP387" t="s">
        <v>641</v>
      </c>
      <c r="RQ387" t="s">
        <v>671</v>
      </c>
      <c r="RR387" t="s">
        <v>673</v>
      </c>
      <c r="RT387" t="s">
        <v>632</v>
      </c>
      <c r="SD387" t="s">
        <v>619</v>
      </c>
      <c r="SE387" t="s">
        <v>641</v>
      </c>
      <c r="SF387" t="s">
        <v>671</v>
      </c>
      <c r="SG387" t="s">
        <v>672</v>
      </c>
      <c r="SH387" t="s">
        <v>619</v>
      </c>
      <c r="SI387" t="s">
        <v>641</v>
      </c>
      <c r="SJ387" t="s">
        <v>671</v>
      </c>
      <c r="SK387" t="s">
        <v>673</v>
      </c>
      <c r="SW387" t="s">
        <v>632</v>
      </c>
      <c r="SX387" t="s">
        <v>632</v>
      </c>
      <c r="SY387" t="s">
        <v>632</v>
      </c>
      <c r="SZ387" t="s">
        <v>619</v>
      </c>
      <c r="TA387" t="s">
        <v>641</v>
      </c>
      <c r="TB387">
        <v>0</v>
      </c>
      <c r="TC387" t="s">
        <v>672</v>
      </c>
      <c r="TD387" t="s">
        <v>619</v>
      </c>
      <c r="TE387" t="s">
        <v>641</v>
      </c>
      <c r="TF387" t="s">
        <v>671</v>
      </c>
      <c r="TG387" t="s">
        <v>673</v>
      </c>
      <c r="TK387" t="s">
        <v>619</v>
      </c>
      <c r="TL387" t="s">
        <v>641</v>
      </c>
      <c r="TM387">
        <v>0</v>
      </c>
      <c r="TN387" t="s">
        <v>674</v>
      </c>
      <c r="UD387" t="s">
        <v>619</v>
      </c>
      <c r="UE387" t="s">
        <v>641</v>
      </c>
      <c r="UF387" t="s">
        <v>671</v>
      </c>
      <c r="UG387" t="s">
        <v>672</v>
      </c>
      <c r="UH387" t="s">
        <v>619</v>
      </c>
      <c r="UI387" t="s">
        <v>641</v>
      </c>
      <c r="UJ387">
        <v>0</v>
      </c>
      <c r="UK387" t="s">
        <v>672</v>
      </c>
      <c r="UL387" t="s">
        <v>619</v>
      </c>
      <c r="UM387" t="s">
        <v>619</v>
      </c>
      <c r="UN387" t="s">
        <v>619</v>
      </c>
      <c r="VI387" t="s">
        <v>619</v>
      </c>
      <c r="VJ387" t="s">
        <v>6577</v>
      </c>
      <c r="VY387">
        <v>0</v>
      </c>
      <c r="VZ387">
        <v>0</v>
      </c>
      <c r="WA387">
        <v>0</v>
      </c>
      <c r="WB387">
        <v>0</v>
      </c>
      <c r="WC387" t="s">
        <v>6539</v>
      </c>
      <c r="WD387" t="s">
        <v>6539</v>
      </c>
      <c r="WE387">
        <v>0</v>
      </c>
      <c r="WF387">
        <v>0</v>
      </c>
      <c r="WG387">
        <v>0</v>
      </c>
      <c r="WH387">
        <v>0</v>
      </c>
      <c r="WI387" t="s">
        <v>6540</v>
      </c>
      <c r="WJ387" t="s">
        <v>6540</v>
      </c>
      <c r="WK387">
        <v>0</v>
      </c>
      <c r="WL387">
        <v>0</v>
      </c>
      <c r="WM387">
        <v>0</v>
      </c>
      <c r="WN387">
        <v>0</v>
      </c>
      <c r="WO387" t="s">
        <v>6541</v>
      </c>
      <c r="WP387" t="s">
        <v>6541</v>
      </c>
    </row>
    <row r="388" spans="1:614" x14ac:dyDescent="0.25">
      <c r="A388" t="s">
        <v>615</v>
      </c>
      <c r="B388" t="s">
        <v>616</v>
      </c>
      <c r="C388" t="s">
        <v>617</v>
      </c>
      <c r="D388" t="s">
        <v>618</v>
      </c>
      <c r="E388" s="3">
        <v>45406.405471296297</v>
      </c>
      <c r="F388" t="s">
        <v>619</v>
      </c>
      <c r="G388" t="s">
        <v>619</v>
      </c>
      <c r="H388" t="s">
        <v>619</v>
      </c>
      <c r="I388" t="s">
        <v>619</v>
      </c>
      <c r="J388" t="s">
        <v>619</v>
      </c>
      <c r="K388" t="s">
        <v>616</v>
      </c>
      <c r="L388" t="s">
        <v>620</v>
      </c>
      <c r="M388" t="s">
        <v>617</v>
      </c>
      <c r="O388" s="4">
        <v>45382</v>
      </c>
      <c r="P388" t="s">
        <v>619</v>
      </c>
      <c r="T388" t="s">
        <v>621</v>
      </c>
      <c r="V388" t="s">
        <v>622</v>
      </c>
      <c r="W388" t="s">
        <v>6584</v>
      </c>
      <c r="X388">
        <v>1</v>
      </c>
      <c r="Y388" t="s">
        <v>6585</v>
      </c>
      <c r="Z388" t="s">
        <v>989</v>
      </c>
      <c r="AA388">
        <v>8</v>
      </c>
      <c r="AG388" t="s">
        <v>619</v>
      </c>
      <c r="AH388" t="s">
        <v>626</v>
      </c>
      <c r="AI388" t="s">
        <v>6586</v>
      </c>
      <c r="AJ388" s="4">
        <v>45384</v>
      </c>
      <c r="AK388" t="s">
        <v>6587</v>
      </c>
      <c r="AL388" s="4">
        <v>45382</v>
      </c>
      <c r="AM388" t="s">
        <v>629</v>
      </c>
      <c r="AN388" t="s">
        <v>619</v>
      </c>
      <c r="AO388" t="s">
        <v>1125</v>
      </c>
      <c r="AP388" t="s">
        <v>631</v>
      </c>
      <c r="AQ388" t="s">
        <v>619</v>
      </c>
      <c r="AR388" t="s">
        <v>619</v>
      </c>
      <c r="AS388" t="s">
        <v>632</v>
      </c>
      <c r="AT388" t="s">
        <v>632</v>
      </c>
      <c r="AU388" t="s">
        <v>632</v>
      </c>
      <c r="AV388" t="s">
        <v>632</v>
      </c>
      <c r="BH388" t="s">
        <v>631</v>
      </c>
      <c r="BI388" t="s">
        <v>632</v>
      </c>
      <c r="BJ388" s="4">
        <v>45382</v>
      </c>
      <c r="BK388" t="s">
        <v>633</v>
      </c>
      <c r="BM388" t="s">
        <v>1125</v>
      </c>
      <c r="BN388" t="s">
        <v>632</v>
      </c>
      <c r="BO388">
        <v>0</v>
      </c>
      <c r="BP388">
        <v>0</v>
      </c>
      <c r="BQ388" t="s">
        <v>632</v>
      </c>
      <c r="BR388">
        <v>0</v>
      </c>
      <c r="BS388" s="4">
        <v>45382</v>
      </c>
      <c r="BT388" t="s">
        <v>6588</v>
      </c>
      <c r="BU388" t="s">
        <v>6589</v>
      </c>
      <c r="BV388" t="s">
        <v>6590</v>
      </c>
      <c r="BW388" s="5" t="s">
        <v>6591</v>
      </c>
      <c r="BX388" t="s">
        <v>6592</v>
      </c>
      <c r="BY388">
        <v>0</v>
      </c>
      <c r="BZ388" t="s">
        <v>6592</v>
      </c>
      <c r="CA388" t="s">
        <v>6593</v>
      </c>
      <c r="CB388" t="s">
        <v>632</v>
      </c>
      <c r="CC388" t="s">
        <v>632</v>
      </c>
      <c r="CD388" t="s">
        <v>640</v>
      </c>
      <c r="CE388">
        <v>0</v>
      </c>
      <c r="CF388">
        <v>0</v>
      </c>
      <c r="CH388" t="s">
        <v>641</v>
      </c>
      <c r="CI388">
        <v>0</v>
      </c>
      <c r="CJ388">
        <v>0</v>
      </c>
      <c r="CK388" t="s">
        <v>6594</v>
      </c>
      <c r="CL388" t="s">
        <v>6595</v>
      </c>
      <c r="CM388" t="s">
        <v>6596</v>
      </c>
      <c r="CN388" t="s">
        <v>6594</v>
      </c>
      <c r="CO388" t="s">
        <v>6595</v>
      </c>
      <c r="CP388" t="s">
        <v>6596</v>
      </c>
      <c r="CQ388" t="s">
        <v>6597</v>
      </c>
      <c r="CR388" t="s">
        <v>6598</v>
      </c>
      <c r="CS388">
        <v>0</v>
      </c>
      <c r="CT388">
        <v>0</v>
      </c>
      <c r="CU388">
        <v>0</v>
      </c>
      <c r="CV388">
        <v>0</v>
      </c>
      <c r="CW388" t="s">
        <v>6599</v>
      </c>
      <c r="CX388" t="s">
        <v>6600</v>
      </c>
      <c r="CZ388" s="4">
        <v>45382</v>
      </c>
      <c r="DA388" t="s">
        <v>6601</v>
      </c>
      <c r="DB388" t="s">
        <v>619</v>
      </c>
      <c r="DC388" t="s">
        <v>6588</v>
      </c>
      <c r="DD388" t="s">
        <v>6588</v>
      </c>
      <c r="DE388" t="s">
        <v>6602</v>
      </c>
      <c r="DF388" t="s">
        <v>619</v>
      </c>
      <c r="DG388" t="s">
        <v>6588</v>
      </c>
      <c r="DH388" t="s">
        <v>6588</v>
      </c>
      <c r="DI388" t="s">
        <v>6603</v>
      </c>
      <c r="DJ388" t="s">
        <v>619</v>
      </c>
      <c r="DK388" t="s">
        <v>6588</v>
      </c>
      <c r="DL388" t="s">
        <v>6588</v>
      </c>
      <c r="DM388" t="s">
        <v>6604</v>
      </c>
      <c r="DN388" t="s">
        <v>619</v>
      </c>
      <c r="DO388" t="s">
        <v>6588</v>
      </c>
      <c r="DP388" t="s">
        <v>6588</v>
      </c>
      <c r="DQ388" t="s">
        <v>6605</v>
      </c>
      <c r="DR388" t="s">
        <v>619</v>
      </c>
      <c r="DS388" t="s">
        <v>6588</v>
      </c>
      <c r="DT388" t="s">
        <v>6588</v>
      </c>
      <c r="DU388" t="s">
        <v>6606</v>
      </c>
      <c r="DV388" t="s">
        <v>619</v>
      </c>
      <c r="DW388" t="s">
        <v>6588</v>
      </c>
      <c r="DX388" t="s">
        <v>6588</v>
      </c>
      <c r="DY388" t="s">
        <v>6607</v>
      </c>
      <c r="DZ388" t="s">
        <v>619</v>
      </c>
      <c r="EA388" t="s">
        <v>6588</v>
      </c>
      <c r="EB388" t="s">
        <v>6588</v>
      </c>
      <c r="EC388" t="s">
        <v>6608</v>
      </c>
      <c r="ED388" t="s">
        <v>619</v>
      </c>
      <c r="EE388" t="s">
        <v>6588</v>
      </c>
      <c r="EF388" t="s">
        <v>6588</v>
      </c>
      <c r="EG388" t="s">
        <v>6609</v>
      </c>
      <c r="EH388" t="s">
        <v>619</v>
      </c>
      <c r="EI388" t="s">
        <v>6588</v>
      </c>
      <c r="EJ388" t="s">
        <v>6588</v>
      </c>
      <c r="EK388">
        <v>0</v>
      </c>
      <c r="EL388" t="s">
        <v>619</v>
      </c>
      <c r="EM388" t="s">
        <v>6588</v>
      </c>
      <c r="EN388" t="s">
        <v>6588</v>
      </c>
      <c r="EO388" t="s">
        <v>6610</v>
      </c>
      <c r="EP388" t="s">
        <v>619</v>
      </c>
      <c r="EQ388" t="s">
        <v>6611</v>
      </c>
      <c r="ER388" t="s">
        <v>6588</v>
      </c>
      <c r="ES388" t="s">
        <v>6612</v>
      </c>
      <c r="ET388" t="s">
        <v>619</v>
      </c>
      <c r="EU388" t="s">
        <v>6613</v>
      </c>
      <c r="EV388" t="s">
        <v>6588</v>
      </c>
      <c r="EW388">
        <v>0</v>
      </c>
      <c r="EX388" t="s">
        <v>619</v>
      </c>
      <c r="EY388" t="s">
        <v>6614</v>
      </c>
      <c r="EZ388" t="s">
        <v>6588</v>
      </c>
      <c r="FA388">
        <v>0</v>
      </c>
      <c r="FB388" t="s">
        <v>619</v>
      </c>
      <c r="FC388" t="s">
        <v>6614</v>
      </c>
      <c r="FD388" t="s">
        <v>6588</v>
      </c>
      <c r="FE388" t="s">
        <v>6615</v>
      </c>
      <c r="FF388" t="s">
        <v>619</v>
      </c>
      <c r="FG388" t="s">
        <v>6614</v>
      </c>
      <c r="FH388" t="s">
        <v>6588</v>
      </c>
      <c r="FI388">
        <v>0</v>
      </c>
      <c r="FJ388" t="s">
        <v>619</v>
      </c>
      <c r="FK388" t="s">
        <v>6614</v>
      </c>
      <c r="FL388" t="s">
        <v>6588</v>
      </c>
      <c r="FM388">
        <v>0</v>
      </c>
      <c r="FN388" t="s">
        <v>619</v>
      </c>
      <c r="FO388" t="s">
        <v>6614</v>
      </c>
      <c r="FP388" t="s">
        <v>6588</v>
      </c>
      <c r="FQ388">
        <v>0</v>
      </c>
      <c r="FR388" t="s">
        <v>619</v>
      </c>
      <c r="FS388" t="s">
        <v>6614</v>
      </c>
      <c r="FT388" t="s">
        <v>6588</v>
      </c>
      <c r="FU388" t="s">
        <v>671</v>
      </c>
      <c r="FV388" t="s">
        <v>619</v>
      </c>
      <c r="FW388" t="s">
        <v>6614</v>
      </c>
      <c r="FX388" t="s">
        <v>6588</v>
      </c>
      <c r="FY388">
        <v>0</v>
      </c>
      <c r="FZ388" t="s">
        <v>619</v>
      </c>
      <c r="GA388" t="s">
        <v>6614</v>
      </c>
      <c r="GB388" t="s">
        <v>6588</v>
      </c>
      <c r="GC388">
        <v>0</v>
      </c>
      <c r="GD388" t="s">
        <v>619</v>
      </c>
      <c r="GE388" t="s">
        <v>6614</v>
      </c>
      <c r="GF388" t="s">
        <v>6588</v>
      </c>
      <c r="GG388">
        <v>0</v>
      </c>
      <c r="GH388" t="s">
        <v>619</v>
      </c>
      <c r="GI388" t="s">
        <v>6588</v>
      </c>
      <c r="GJ388" t="s">
        <v>6588</v>
      </c>
      <c r="GK388" t="s">
        <v>6616</v>
      </c>
      <c r="GL388" t="s">
        <v>619</v>
      </c>
      <c r="GM388" t="s">
        <v>6617</v>
      </c>
      <c r="GN388" t="s">
        <v>6588</v>
      </c>
      <c r="GO388" t="s">
        <v>6618</v>
      </c>
      <c r="GP388" t="s">
        <v>619</v>
      </c>
      <c r="GQ388" t="s">
        <v>6588</v>
      </c>
      <c r="GR388" t="s">
        <v>6588</v>
      </c>
      <c r="GS388">
        <v>0</v>
      </c>
      <c r="GT388" t="s">
        <v>619</v>
      </c>
      <c r="GU388" t="s">
        <v>6588</v>
      </c>
      <c r="GV388" t="s">
        <v>6588</v>
      </c>
      <c r="GW388" t="s">
        <v>6619</v>
      </c>
      <c r="GX388" t="s">
        <v>619</v>
      </c>
      <c r="GY388" t="s">
        <v>6588</v>
      </c>
      <c r="GZ388" t="s">
        <v>6588</v>
      </c>
      <c r="HA388">
        <v>0</v>
      </c>
      <c r="HB388" t="s">
        <v>619</v>
      </c>
      <c r="HC388">
        <v>0</v>
      </c>
      <c r="HD388" t="s">
        <v>6588</v>
      </c>
      <c r="HE388" t="s">
        <v>6620</v>
      </c>
      <c r="HF388" t="s">
        <v>619</v>
      </c>
      <c r="HG388" t="s">
        <v>6588</v>
      </c>
      <c r="HH388" t="s">
        <v>6588</v>
      </c>
      <c r="HI388">
        <v>0</v>
      </c>
      <c r="HJ388" t="s">
        <v>619</v>
      </c>
      <c r="HK388" t="s">
        <v>6588</v>
      </c>
      <c r="HL388" t="s">
        <v>6588</v>
      </c>
      <c r="HM388">
        <v>0</v>
      </c>
      <c r="HN388" t="s">
        <v>631</v>
      </c>
      <c r="HO388">
        <v>0</v>
      </c>
      <c r="HP388">
        <v>0</v>
      </c>
      <c r="HQ388">
        <v>0</v>
      </c>
      <c r="HR388" t="s">
        <v>631</v>
      </c>
      <c r="HS388">
        <v>0</v>
      </c>
      <c r="HT388">
        <v>0</v>
      </c>
      <c r="HU388">
        <v>0</v>
      </c>
      <c r="HV388" t="s">
        <v>631</v>
      </c>
      <c r="HW388">
        <v>0</v>
      </c>
      <c r="HX388">
        <v>0</v>
      </c>
      <c r="HY388">
        <v>0</v>
      </c>
      <c r="HZ388" t="s">
        <v>619</v>
      </c>
      <c r="IA388">
        <v>0</v>
      </c>
      <c r="IB388">
        <v>0</v>
      </c>
      <c r="IC388">
        <v>0</v>
      </c>
      <c r="ID388" t="s">
        <v>619</v>
      </c>
      <c r="IE388">
        <v>0</v>
      </c>
      <c r="IF388">
        <v>0</v>
      </c>
      <c r="IG388" t="s">
        <v>632</v>
      </c>
      <c r="IH388" t="s">
        <v>632</v>
      </c>
      <c r="II388" t="s">
        <v>632</v>
      </c>
      <c r="IJ388" t="s">
        <v>632</v>
      </c>
      <c r="IK388" t="s">
        <v>632</v>
      </c>
      <c r="IL388" t="s">
        <v>632</v>
      </c>
      <c r="IM388" t="s">
        <v>632</v>
      </c>
      <c r="IN388" t="s">
        <v>632</v>
      </c>
      <c r="IO388" t="s">
        <v>632</v>
      </c>
      <c r="IP388" t="s">
        <v>632</v>
      </c>
      <c r="IQ388" t="s">
        <v>632</v>
      </c>
      <c r="IR388" t="s">
        <v>632</v>
      </c>
      <c r="IS388" t="s">
        <v>6621</v>
      </c>
      <c r="IT388" t="s">
        <v>619</v>
      </c>
      <c r="IU388" t="s">
        <v>6588</v>
      </c>
      <c r="IV388" t="s">
        <v>6588</v>
      </c>
      <c r="IW388" t="s">
        <v>632</v>
      </c>
      <c r="IX388" t="s">
        <v>632</v>
      </c>
      <c r="IY388" t="s">
        <v>632</v>
      </c>
      <c r="IZ388" t="s">
        <v>632</v>
      </c>
      <c r="JA388" t="s">
        <v>632</v>
      </c>
      <c r="JB388" t="s">
        <v>632</v>
      </c>
      <c r="JC388" t="s">
        <v>632</v>
      </c>
      <c r="JD388" t="s">
        <v>632</v>
      </c>
      <c r="JE388" t="s">
        <v>632</v>
      </c>
      <c r="JF388" t="s">
        <v>632</v>
      </c>
      <c r="JG388" t="s">
        <v>632</v>
      </c>
      <c r="JH388" t="s">
        <v>632</v>
      </c>
      <c r="JI388" t="s">
        <v>632</v>
      </c>
      <c r="JJ388" t="s">
        <v>632</v>
      </c>
      <c r="JK388" t="s">
        <v>632</v>
      </c>
      <c r="JL388" t="s">
        <v>632</v>
      </c>
      <c r="JM388" t="s">
        <v>632</v>
      </c>
      <c r="JN388" t="s">
        <v>632</v>
      </c>
      <c r="JO388" t="s">
        <v>632</v>
      </c>
      <c r="JP388" t="s">
        <v>632</v>
      </c>
      <c r="JQ388" t="s">
        <v>632</v>
      </c>
      <c r="JR388" t="s">
        <v>632</v>
      </c>
      <c r="JS388" t="s">
        <v>632</v>
      </c>
      <c r="JT388" t="s">
        <v>632</v>
      </c>
      <c r="JU388" t="s">
        <v>632</v>
      </c>
      <c r="JV388" t="s">
        <v>632</v>
      </c>
      <c r="JW388" t="s">
        <v>632</v>
      </c>
      <c r="JX388" t="s">
        <v>632</v>
      </c>
      <c r="JY388" t="s">
        <v>632</v>
      </c>
      <c r="JZ388" t="s">
        <v>632</v>
      </c>
      <c r="KA388" t="s">
        <v>632</v>
      </c>
      <c r="KB388" t="s">
        <v>632</v>
      </c>
      <c r="KC388" t="s">
        <v>632</v>
      </c>
      <c r="KD388" t="s">
        <v>632</v>
      </c>
      <c r="KE388" t="s">
        <v>632</v>
      </c>
      <c r="KF388" t="s">
        <v>632</v>
      </c>
      <c r="KG388" t="s">
        <v>632</v>
      </c>
      <c r="KH388" t="s">
        <v>632</v>
      </c>
      <c r="KI388" t="s">
        <v>632</v>
      </c>
      <c r="KJ388" t="s">
        <v>632</v>
      </c>
      <c r="KK388" t="s">
        <v>632</v>
      </c>
      <c r="KL388" t="s">
        <v>632</v>
      </c>
      <c r="KM388" t="s">
        <v>632</v>
      </c>
      <c r="KN388" t="s">
        <v>632</v>
      </c>
      <c r="KO388" t="s">
        <v>632</v>
      </c>
      <c r="KP388" t="s">
        <v>632</v>
      </c>
      <c r="KQ388" t="s">
        <v>632</v>
      </c>
      <c r="KR388" t="s">
        <v>632</v>
      </c>
      <c r="KS388" t="s">
        <v>632</v>
      </c>
      <c r="KT388" t="s">
        <v>632</v>
      </c>
      <c r="KU388" t="s">
        <v>632</v>
      </c>
      <c r="KV388" t="s">
        <v>632</v>
      </c>
      <c r="KW388" t="s">
        <v>632</v>
      </c>
      <c r="KX388" t="s">
        <v>632</v>
      </c>
      <c r="KY388" t="s">
        <v>632</v>
      </c>
      <c r="KZ388" t="s">
        <v>632</v>
      </c>
      <c r="LA388" t="s">
        <v>632</v>
      </c>
      <c r="LB388" t="s">
        <v>632</v>
      </c>
      <c r="LC388" t="s">
        <v>632</v>
      </c>
      <c r="LD388" t="s">
        <v>632</v>
      </c>
      <c r="LE388" t="s">
        <v>632</v>
      </c>
      <c r="LF388" t="s">
        <v>632</v>
      </c>
      <c r="LG388" t="s">
        <v>632</v>
      </c>
      <c r="LH388" t="s">
        <v>632</v>
      </c>
      <c r="LI388" t="s">
        <v>632</v>
      </c>
      <c r="LJ388" t="s">
        <v>632</v>
      </c>
      <c r="LK388" t="s">
        <v>632</v>
      </c>
      <c r="LL388" t="s">
        <v>632</v>
      </c>
      <c r="LM388" t="s">
        <v>632</v>
      </c>
      <c r="LN388" t="s">
        <v>632</v>
      </c>
      <c r="LO388" t="s">
        <v>632</v>
      </c>
      <c r="LP388" t="s">
        <v>632</v>
      </c>
      <c r="LQ388" t="s">
        <v>632</v>
      </c>
      <c r="LR388" t="s">
        <v>632</v>
      </c>
      <c r="LS388" t="s">
        <v>632</v>
      </c>
      <c r="LT388" t="s">
        <v>632</v>
      </c>
      <c r="LU388" t="s">
        <v>632</v>
      </c>
      <c r="LV388" t="s">
        <v>632</v>
      </c>
      <c r="LW388" t="s">
        <v>632</v>
      </c>
      <c r="LX388" t="s">
        <v>632</v>
      </c>
      <c r="LY388" t="s">
        <v>632</v>
      </c>
      <c r="LZ388" t="s">
        <v>632</v>
      </c>
      <c r="MA388" t="s">
        <v>632</v>
      </c>
      <c r="MB388" t="s">
        <v>632</v>
      </c>
      <c r="MC388" t="s">
        <v>632</v>
      </c>
      <c r="MD388" t="s">
        <v>632</v>
      </c>
      <c r="ME388" t="s">
        <v>632</v>
      </c>
      <c r="MF388" t="s">
        <v>632</v>
      </c>
      <c r="MG388" t="s">
        <v>632</v>
      </c>
      <c r="MH388" t="s">
        <v>632</v>
      </c>
      <c r="MI388" t="s">
        <v>632</v>
      </c>
      <c r="MJ388" t="s">
        <v>632</v>
      </c>
      <c r="MK388" t="s">
        <v>632</v>
      </c>
      <c r="ML388" t="s">
        <v>632</v>
      </c>
      <c r="MM388" t="s">
        <v>632</v>
      </c>
      <c r="MN388" t="s">
        <v>632</v>
      </c>
      <c r="MO388" t="s">
        <v>632</v>
      </c>
      <c r="MP388" t="s">
        <v>632</v>
      </c>
      <c r="MQ388" t="s">
        <v>632</v>
      </c>
      <c r="MR388" t="s">
        <v>632</v>
      </c>
      <c r="MS388" t="s">
        <v>632</v>
      </c>
      <c r="MT388" t="s">
        <v>632</v>
      </c>
      <c r="MU388" t="s">
        <v>632</v>
      </c>
      <c r="MV388" t="s">
        <v>632</v>
      </c>
      <c r="MW388" t="s">
        <v>632</v>
      </c>
      <c r="MX388" t="s">
        <v>632</v>
      </c>
      <c r="MY388" t="s">
        <v>632</v>
      </c>
      <c r="MZ388" t="s">
        <v>632</v>
      </c>
      <c r="NA388" t="s">
        <v>632</v>
      </c>
      <c r="NB388" t="s">
        <v>632</v>
      </c>
      <c r="NC388" t="s">
        <v>632</v>
      </c>
      <c r="ND388" t="s">
        <v>632</v>
      </c>
      <c r="NE388" t="s">
        <v>632</v>
      </c>
      <c r="NF388" t="s">
        <v>632</v>
      </c>
      <c r="NG388" t="s">
        <v>632</v>
      </c>
      <c r="NH388" t="s">
        <v>632</v>
      </c>
      <c r="NI388" t="s">
        <v>632</v>
      </c>
      <c r="NJ388" t="s">
        <v>632</v>
      </c>
      <c r="NK388" t="s">
        <v>632</v>
      </c>
      <c r="NL388" t="s">
        <v>632</v>
      </c>
      <c r="NM388" t="s">
        <v>632</v>
      </c>
      <c r="NN388" t="s">
        <v>632</v>
      </c>
      <c r="NO388" t="s">
        <v>632</v>
      </c>
      <c r="NP388" t="s">
        <v>632</v>
      </c>
      <c r="NQ388" t="s">
        <v>632</v>
      </c>
      <c r="NR388" t="s">
        <v>632</v>
      </c>
      <c r="NS388" t="s">
        <v>632</v>
      </c>
      <c r="NT388" t="s">
        <v>632</v>
      </c>
      <c r="NU388" t="s">
        <v>632</v>
      </c>
      <c r="NV388" t="s">
        <v>632</v>
      </c>
      <c r="NW388" t="s">
        <v>632</v>
      </c>
      <c r="NX388" t="s">
        <v>632</v>
      </c>
      <c r="NY388" t="s">
        <v>632</v>
      </c>
      <c r="NZ388" t="s">
        <v>632</v>
      </c>
      <c r="OA388" t="s">
        <v>632</v>
      </c>
      <c r="OB388" t="s">
        <v>632</v>
      </c>
      <c r="OC388" t="s">
        <v>632</v>
      </c>
      <c r="OD388" t="s">
        <v>632</v>
      </c>
      <c r="OE388" t="s">
        <v>632</v>
      </c>
      <c r="OF388" t="s">
        <v>632</v>
      </c>
      <c r="OG388">
        <v>0</v>
      </c>
      <c r="OH388" t="s">
        <v>619</v>
      </c>
      <c r="OI388" t="s">
        <v>6588</v>
      </c>
      <c r="OJ388" t="s">
        <v>6588</v>
      </c>
      <c r="OK388" t="s">
        <v>632</v>
      </c>
      <c r="OL388" t="s">
        <v>632</v>
      </c>
      <c r="OM388" t="s">
        <v>632</v>
      </c>
      <c r="ON388" t="s">
        <v>632</v>
      </c>
      <c r="OO388" t="s">
        <v>632</v>
      </c>
      <c r="OP388" t="s">
        <v>632</v>
      </c>
      <c r="OQ388" t="s">
        <v>632</v>
      </c>
      <c r="OR388" t="s">
        <v>632</v>
      </c>
      <c r="OS388" t="s">
        <v>632</v>
      </c>
      <c r="OT388" t="s">
        <v>632</v>
      </c>
      <c r="OU388" t="s">
        <v>632</v>
      </c>
      <c r="OV388" t="s">
        <v>632</v>
      </c>
      <c r="OW388" t="s">
        <v>632</v>
      </c>
      <c r="OX388" t="s">
        <v>632</v>
      </c>
      <c r="OY388" t="s">
        <v>632</v>
      </c>
      <c r="OZ388" t="s">
        <v>632</v>
      </c>
      <c r="PA388" t="s">
        <v>632</v>
      </c>
      <c r="PB388" t="s">
        <v>632</v>
      </c>
      <c r="PC388" t="s">
        <v>632</v>
      </c>
      <c r="PD388" t="s">
        <v>632</v>
      </c>
      <c r="PE388" t="s">
        <v>632</v>
      </c>
      <c r="PF388" t="s">
        <v>632</v>
      </c>
      <c r="PG388" t="s">
        <v>632</v>
      </c>
      <c r="PH388" t="s">
        <v>632</v>
      </c>
      <c r="PI388" t="s">
        <v>632</v>
      </c>
      <c r="PJ388" t="s">
        <v>632</v>
      </c>
      <c r="PK388" t="s">
        <v>632</v>
      </c>
      <c r="PL388" t="s">
        <v>632</v>
      </c>
      <c r="PM388" t="s">
        <v>632</v>
      </c>
      <c r="PN388" t="s">
        <v>632</v>
      </c>
      <c r="PO388" t="s">
        <v>632</v>
      </c>
      <c r="PP388" t="s">
        <v>632</v>
      </c>
      <c r="PQ388" t="s">
        <v>632</v>
      </c>
      <c r="PR388" t="s">
        <v>632</v>
      </c>
      <c r="PS388" t="s">
        <v>632</v>
      </c>
      <c r="PT388" t="s">
        <v>632</v>
      </c>
      <c r="PU388" t="s">
        <v>632</v>
      </c>
      <c r="PV388" t="s">
        <v>632</v>
      </c>
      <c r="PW388" t="s">
        <v>632</v>
      </c>
      <c r="PX388" t="s">
        <v>632</v>
      </c>
      <c r="PY388" t="s">
        <v>632</v>
      </c>
      <c r="PZ388" t="s">
        <v>632</v>
      </c>
      <c r="QA388" t="s">
        <v>632</v>
      </c>
      <c r="QB388" t="s">
        <v>632</v>
      </c>
      <c r="QC388" t="s">
        <v>632</v>
      </c>
      <c r="QD388" t="s">
        <v>632</v>
      </c>
      <c r="QE388" t="s">
        <v>632</v>
      </c>
      <c r="QF388" t="s">
        <v>632</v>
      </c>
      <c r="QG388" t="s">
        <v>632</v>
      </c>
      <c r="QH388" t="s">
        <v>632</v>
      </c>
      <c r="QI388" t="s">
        <v>632</v>
      </c>
      <c r="QJ388" t="s">
        <v>632</v>
      </c>
      <c r="QK388" t="s">
        <v>632</v>
      </c>
      <c r="QL388" t="s">
        <v>632</v>
      </c>
      <c r="QM388" t="s">
        <v>632</v>
      </c>
      <c r="QN388" t="s">
        <v>632</v>
      </c>
      <c r="QO388" t="s">
        <v>632</v>
      </c>
      <c r="QP388" t="s">
        <v>632</v>
      </c>
      <c r="QQ388" t="s">
        <v>632</v>
      </c>
      <c r="QR388" t="s">
        <v>632</v>
      </c>
      <c r="QS388" t="s">
        <v>619</v>
      </c>
      <c r="QT388" t="s">
        <v>670</v>
      </c>
      <c r="QU388" t="s">
        <v>619</v>
      </c>
      <c r="QV388" t="s">
        <v>641</v>
      </c>
      <c r="QW388" t="s">
        <v>671</v>
      </c>
      <c r="QX388" t="s">
        <v>672</v>
      </c>
      <c r="QY388" t="s">
        <v>619</v>
      </c>
      <c r="QZ388" t="s">
        <v>641</v>
      </c>
      <c r="RA388" t="s">
        <v>671</v>
      </c>
      <c r="RB388" t="s">
        <v>672</v>
      </c>
      <c r="RG388" t="s">
        <v>619</v>
      </c>
      <c r="RH388" t="s">
        <v>641</v>
      </c>
      <c r="RI388" t="s">
        <v>671</v>
      </c>
      <c r="RJ388" t="s">
        <v>672</v>
      </c>
      <c r="RK388" t="s">
        <v>619</v>
      </c>
      <c r="RL388" t="s">
        <v>641</v>
      </c>
      <c r="RM388" t="s">
        <v>671</v>
      </c>
      <c r="RN388" t="s">
        <v>672</v>
      </c>
      <c r="RO388" t="s">
        <v>619</v>
      </c>
      <c r="RP388" t="s">
        <v>641</v>
      </c>
      <c r="RQ388" t="s">
        <v>671</v>
      </c>
      <c r="RR388" t="s">
        <v>673</v>
      </c>
      <c r="RT388" t="s">
        <v>632</v>
      </c>
      <c r="SD388" t="s">
        <v>619</v>
      </c>
      <c r="SE388" t="s">
        <v>641</v>
      </c>
      <c r="SF388" t="s">
        <v>671</v>
      </c>
      <c r="SG388" t="s">
        <v>672</v>
      </c>
      <c r="SH388" t="s">
        <v>619</v>
      </c>
      <c r="SI388" t="s">
        <v>641</v>
      </c>
      <c r="SJ388" t="s">
        <v>671</v>
      </c>
      <c r="SK388" t="s">
        <v>673</v>
      </c>
      <c r="SW388" t="s">
        <v>619</v>
      </c>
      <c r="SX388" t="s">
        <v>641</v>
      </c>
      <c r="SY388">
        <v>0</v>
      </c>
      <c r="SZ388" t="s">
        <v>619</v>
      </c>
      <c r="TA388" t="s">
        <v>641</v>
      </c>
      <c r="TB388">
        <v>0</v>
      </c>
      <c r="TC388" t="s">
        <v>672</v>
      </c>
      <c r="TD388" t="s">
        <v>619</v>
      </c>
      <c r="TE388" t="s">
        <v>641</v>
      </c>
      <c r="TF388" t="s">
        <v>671</v>
      </c>
      <c r="TG388" t="s">
        <v>673</v>
      </c>
      <c r="TK388" t="s">
        <v>619</v>
      </c>
      <c r="TL388" t="s">
        <v>641</v>
      </c>
      <c r="TM388">
        <v>0</v>
      </c>
      <c r="TN388" t="s">
        <v>674</v>
      </c>
      <c r="UD388" t="s">
        <v>619</v>
      </c>
      <c r="UE388" t="s">
        <v>641</v>
      </c>
      <c r="UF388" t="s">
        <v>671</v>
      </c>
      <c r="UG388" t="s">
        <v>672</v>
      </c>
      <c r="UH388" t="s">
        <v>619</v>
      </c>
      <c r="UI388" t="s">
        <v>641</v>
      </c>
      <c r="UJ388">
        <v>0</v>
      </c>
      <c r="UK388" t="s">
        <v>672</v>
      </c>
      <c r="UL388" t="s">
        <v>619</v>
      </c>
      <c r="UM388" t="s">
        <v>619</v>
      </c>
      <c r="UN388" t="s">
        <v>619</v>
      </c>
      <c r="VI388" t="s">
        <v>619</v>
      </c>
      <c r="VJ388" t="s">
        <v>6622</v>
      </c>
      <c r="VY388">
        <v>0</v>
      </c>
      <c r="VZ388">
        <v>0</v>
      </c>
      <c r="WA388">
        <v>0</v>
      </c>
      <c r="WB388">
        <v>0</v>
      </c>
      <c r="WC388" t="s">
        <v>6594</v>
      </c>
      <c r="WD388" t="s">
        <v>6594</v>
      </c>
      <c r="WE388">
        <v>0</v>
      </c>
      <c r="WF388">
        <v>0</v>
      </c>
      <c r="WG388">
        <v>0</v>
      </c>
      <c r="WH388">
        <v>0</v>
      </c>
      <c r="WI388" t="s">
        <v>6595</v>
      </c>
      <c r="WJ388" t="s">
        <v>6595</v>
      </c>
      <c r="WK388">
        <v>0</v>
      </c>
      <c r="WL388">
        <v>0</v>
      </c>
      <c r="WM388">
        <v>0</v>
      </c>
      <c r="WN388">
        <v>0</v>
      </c>
      <c r="WO388" t="s">
        <v>6596</v>
      </c>
      <c r="WP388" t="s">
        <v>6596</v>
      </c>
    </row>
    <row r="389" spans="1:614" x14ac:dyDescent="0.25">
      <c r="A389" t="s">
        <v>615</v>
      </c>
      <c r="B389" t="s">
        <v>616</v>
      </c>
      <c r="C389" t="s">
        <v>617</v>
      </c>
      <c r="D389" t="s">
        <v>618</v>
      </c>
      <c r="E389" s="3">
        <v>45406.405471296297</v>
      </c>
      <c r="F389" t="s">
        <v>619</v>
      </c>
      <c r="G389" t="s">
        <v>619</v>
      </c>
      <c r="H389" t="s">
        <v>619</v>
      </c>
      <c r="I389" t="s">
        <v>619</v>
      </c>
      <c r="J389" t="s">
        <v>619</v>
      </c>
      <c r="K389" t="s">
        <v>616</v>
      </c>
      <c r="L389" t="s">
        <v>620</v>
      </c>
      <c r="M389" t="s">
        <v>617</v>
      </c>
      <c r="O389" s="4">
        <v>45382</v>
      </c>
      <c r="P389" t="s">
        <v>619</v>
      </c>
      <c r="T389" t="s">
        <v>621</v>
      </c>
      <c r="V389" t="s">
        <v>622</v>
      </c>
      <c r="W389" t="s">
        <v>6623</v>
      </c>
      <c r="X389">
        <v>1</v>
      </c>
      <c r="Y389" t="s">
        <v>6624</v>
      </c>
      <c r="Z389" t="s">
        <v>625</v>
      </c>
      <c r="AA389">
        <v>8</v>
      </c>
      <c r="AG389" t="s">
        <v>619</v>
      </c>
      <c r="AH389" t="s">
        <v>626</v>
      </c>
      <c r="AI389" t="s">
        <v>6586</v>
      </c>
      <c r="AJ389" s="4">
        <v>45384</v>
      </c>
      <c r="AK389" t="s">
        <v>6625</v>
      </c>
      <c r="AL389" s="4">
        <v>45382</v>
      </c>
      <c r="AM389" t="s">
        <v>629</v>
      </c>
      <c r="AN389" t="s">
        <v>619</v>
      </c>
      <c r="AO389" t="s">
        <v>1125</v>
      </c>
      <c r="AP389" t="s">
        <v>631</v>
      </c>
      <c r="AQ389" t="s">
        <v>619</v>
      </c>
      <c r="AR389" t="s">
        <v>619</v>
      </c>
      <c r="AS389" t="s">
        <v>632</v>
      </c>
      <c r="AT389" t="s">
        <v>632</v>
      </c>
      <c r="AU389" t="s">
        <v>632</v>
      </c>
      <c r="AV389" t="s">
        <v>632</v>
      </c>
      <c r="BH389" t="s">
        <v>631</v>
      </c>
      <c r="BI389" t="s">
        <v>632</v>
      </c>
      <c r="BJ389" s="4">
        <v>45382</v>
      </c>
      <c r="BK389" t="s">
        <v>633</v>
      </c>
      <c r="BM389" t="s">
        <v>1125</v>
      </c>
      <c r="BN389" t="s">
        <v>632</v>
      </c>
      <c r="BO389">
        <v>0</v>
      </c>
      <c r="BP389">
        <v>0</v>
      </c>
      <c r="BQ389" t="s">
        <v>632</v>
      </c>
      <c r="BR389">
        <v>0</v>
      </c>
      <c r="BS389" s="4">
        <v>45382</v>
      </c>
      <c r="BT389" t="s">
        <v>6588</v>
      </c>
      <c r="BU389" t="s">
        <v>6589</v>
      </c>
      <c r="BV389" t="s">
        <v>6590</v>
      </c>
      <c r="BW389" s="5" t="s">
        <v>6591</v>
      </c>
      <c r="BX389" t="s">
        <v>6592</v>
      </c>
      <c r="BY389">
        <v>0</v>
      </c>
      <c r="BZ389" t="s">
        <v>6592</v>
      </c>
      <c r="CA389" t="s">
        <v>6593</v>
      </c>
      <c r="CB389" t="s">
        <v>632</v>
      </c>
      <c r="CC389" t="s">
        <v>632</v>
      </c>
      <c r="CD389" t="s">
        <v>640</v>
      </c>
      <c r="CE389">
        <v>0</v>
      </c>
      <c r="CF389">
        <v>0</v>
      </c>
      <c r="CH389" t="s">
        <v>641</v>
      </c>
      <c r="CI389">
        <v>0</v>
      </c>
      <c r="CJ389">
        <v>0</v>
      </c>
      <c r="CK389" t="s">
        <v>6594</v>
      </c>
      <c r="CL389" t="s">
        <v>6595</v>
      </c>
      <c r="CM389" t="s">
        <v>6596</v>
      </c>
      <c r="CN389" t="s">
        <v>6594</v>
      </c>
      <c r="CO389" t="s">
        <v>6595</v>
      </c>
      <c r="CP389" t="s">
        <v>6596</v>
      </c>
      <c r="CQ389" t="s">
        <v>6597</v>
      </c>
      <c r="CR389" t="s">
        <v>6598</v>
      </c>
      <c r="CS389">
        <v>0</v>
      </c>
      <c r="CT389">
        <v>0</v>
      </c>
      <c r="CU389">
        <v>0</v>
      </c>
      <c r="CV389">
        <v>0</v>
      </c>
      <c r="CW389" t="s">
        <v>6599</v>
      </c>
      <c r="CX389" t="s">
        <v>6600</v>
      </c>
      <c r="CZ389" s="4">
        <v>45382</v>
      </c>
      <c r="DA389" t="s">
        <v>6601</v>
      </c>
      <c r="DB389" t="s">
        <v>619</v>
      </c>
      <c r="DC389" t="s">
        <v>6588</v>
      </c>
      <c r="DD389" t="s">
        <v>6588</v>
      </c>
      <c r="DE389" t="s">
        <v>6602</v>
      </c>
      <c r="DF389" t="s">
        <v>619</v>
      </c>
      <c r="DG389" t="s">
        <v>6588</v>
      </c>
      <c r="DH389" t="s">
        <v>6588</v>
      </c>
      <c r="DI389" t="s">
        <v>6603</v>
      </c>
      <c r="DJ389" t="s">
        <v>619</v>
      </c>
      <c r="DK389" t="s">
        <v>6588</v>
      </c>
      <c r="DL389" t="s">
        <v>6588</v>
      </c>
      <c r="DM389" t="s">
        <v>6604</v>
      </c>
      <c r="DN389" t="s">
        <v>619</v>
      </c>
      <c r="DO389" t="s">
        <v>6588</v>
      </c>
      <c r="DP389" t="s">
        <v>6588</v>
      </c>
      <c r="DQ389" t="s">
        <v>6605</v>
      </c>
      <c r="DR389" t="s">
        <v>619</v>
      </c>
      <c r="DS389" t="s">
        <v>6588</v>
      </c>
      <c r="DT389" t="s">
        <v>6588</v>
      </c>
      <c r="DU389" t="s">
        <v>6606</v>
      </c>
      <c r="DV389" t="s">
        <v>619</v>
      </c>
      <c r="DW389" t="s">
        <v>6588</v>
      </c>
      <c r="DX389" t="s">
        <v>6588</v>
      </c>
      <c r="DY389" t="s">
        <v>6607</v>
      </c>
      <c r="DZ389" t="s">
        <v>619</v>
      </c>
      <c r="EA389" t="s">
        <v>6588</v>
      </c>
      <c r="EB389" t="s">
        <v>6588</v>
      </c>
      <c r="EC389" t="s">
        <v>6608</v>
      </c>
      <c r="ED389" t="s">
        <v>619</v>
      </c>
      <c r="EE389" t="s">
        <v>6588</v>
      </c>
      <c r="EF389" t="s">
        <v>6588</v>
      </c>
      <c r="EG389" t="s">
        <v>6609</v>
      </c>
      <c r="EH389" t="s">
        <v>619</v>
      </c>
      <c r="EI389" t="s">
        <v>6588</v>
      </c>
      <c r="EJ389" t="s">
        <v>6588</v>
      </c>
      <c r="EK389">
        <v>0</v>
      </c>
      <c r="EL389" t="s">
        <v>619</v>
      </c>
      <c r="EM389" t="s">
        <v>6588</v>
      </c>
      <c r="EN389" t="s">
        <v>6588</v>
      </c>
      <c r="EO389" t="s">
        <v>6610</v>
      </c>
      <c r="EP389" t="s">
        <v>619</v>
      </c>
      <c r="EQ389" t="s">
        <v>6611</v>
      </c>
      <c r="ER389" t="s">
        <v>6588</v>
      </c>
      <c r="ES389" t="s">
        <v>6612</v>
      </c>
      <c r="ET389" t="s">
        <v>619</v>
      </c>
      <c r="EU389" t="s">
        <v>6613</v>
      </c>
      <c r="EV389" t="s">
        <v>6588</v>
      </c>
      <c r="EW389">
        <v>0</v>
      </c>
      <c r="EX389" t="s">
        <v>619</v>
      </c>
      <c r="EY389" t="s">
        <v>6614</v>
      </c>
      <c r="EZ389" t="s">
        <v>6588</v>
      </c>
      <c r="FA389">
        <v>0</v>
      </c>
      <c r="FB389" t="s">
        <v>619</v>
      </c>
      <c r="FC389" t="s">
        <v>6614</v>
      </c>
      <c r="FD389" t="s">
        <v>6588</v>
      </c>
      <c r="FE389" t="s">
        <v>6615</v>
      </c>
      <c r="FF389" t="s">
        <v>619</v>
      </c>
      <c r="FG389" t="s">
        <v>6614</v>
      </c>
      <c r="FH389" t="s">
        <v>6588</v>
      </c>
      <c r="FI389">
        <v>0</v>
      </c>
      <c r="FJ389" t="s">
        <v>619</v>
      </c>
      <c r="FK389" t="s">
        <v>6614</v>
      </c>
      <c r="FL389" t="s">
        <v>6588</v>
      </c>
      <c r="FM389">
        <v>0</v>
      </c>
      <c r="FN389" t="s">
        <v>619</v>
      </c>
      <c r="FO389" t="s">
        <v>6614</v>
      </c>
      <c r="FP389" t="s">
        <v>6588</v>
      </c>
      <c r="FQ389">
        <v>0</v>
      </c>
      <c r="FR389" t="s">
        <v>619</v>
      </c>
      <c r="FS389" t="s">
        <v>6614</v>
      </c>
      <c r="FT389" t="s">
        <v>6588</v>
      </c>
      <c r="FU389" t="s">
        <v>671</v>
      </c>
      <c r="FV389" t="s">
        <v>619</v>
      </c>
      <c r="FW389" t="s">
        <v>6614</v>
      </c>
      <c r="FX389" t="s">
        <v>6588</v>
      </c>
      <c r="FY389">
        <v>0</v>
      </c>
      <c r="FZ389" t="s">
        <v>619</v>
      </c>
      <c r="GA389" t="s">
        <v>6614</v>
      </c>
      <c r="GB389" t="s">
        <v>6588</v>
      </c>
      <c r="GC389">
        <v>0</v>
      </c>
      <c r="GD389" t="s">
        <v>619</v>
      </c>
      <c r="GE389" t="s">
        <v>6614</v>
      </c>
      <c r="GF389" t="s">
        <v>6588</v>
      </c>
      <c r="GG389">
        <v>0</v>
      </c>
      <c r="GH389" t="s">
        <v>619</v>
      </c>
      <c r="GI389" t="s">
        <v>6588</v>
      </c>
      <c r="GJ389" t="s">
        <v>6588</v>
      </c>
      <c r="GK389" t="s">
        <v>6616</v>
      </c>
      <c r="GL389" t="s">
        <v>619</v>
      </c>
      <c r="GM389" t="s">
        <v>6617</v>
      </c>
      <c r="GN389" t="s">
        <v>6588</v>
      </c>
      <c r="GO389" t="s">
        <v>6618</v>
      </c>
      <c r="GP389" t="s">
        <v>619</v>
      </c>
      <c r="GQ389" t="s">
        <v>6588</v>
      </c>
      <c r="GR389" t="s">
        <v>6588</v>
      </c>
      <c r="GS389">
        <v>0</v>
      </c>
      <c r="GT389" t="s">
        <v>619</v>
      </c>
      <c r="GU389" t="s">
        <v>6588</v>
      </c>
      <c r="GV389" t="s">
        <v>6588</v>
      </c>
      <c r="GW389" t="s">
        <v>6619</v>
      </c>
      <c r="GX389" t="s">
        <v>619</v>
      </c>
      <c r="GY389" t="s">
        <v>6588</v>
      </c>
      <c r="GZ389" t="s">
        <v>6588</v>
      </c>
      <c r="HA389">
        <v>0</v>
      </c>
      <c r="HB389" t="s">
        <v>619</v>
      </c>
      <c r="HC389">
        <v>0</v>
      </c>
      <c r="HD389" t="s">
        <v>6588</v>
      </c>
      <c r="HE389" t="s">
        <v>6620</v>
      </c>
      <c r="HF389" t="s">
        <v>619</v>
      </c>
      <c r="HG389" t="s">
        <v>6588</v>
      </c>
      <c r="HH389" t="s">
        <v>6588</v>
      </c>
      <c r="HI389">
        <v>0</v>
      </c>
      <c r="HJ389" t="s">
        <v>619</v>
      </c>
      <c r="HK389" t="s">
        <v>6588</v>
      </c>
      <c r="HL389" t="s">
        <v>6588</v>
      </c>
      <c r="HM389">
        <v>0</v>
      </c>
      <c r="HN389" t="s">
        <v>631</v>
      </c>
      <c r="HO389">
        <v>0</v>
      </c>
      <c r="HP389">
        <v>0</v>
      </c>
      <c r="HQ389">
        <v>0</v>
      </c>
      <c r="HR389" t="s">
        <v>631</v>
      </c>
      <c r="HS389">
        <v>0</v>
      </c>
      <c r="HT389">
        <v>0</v>
      </c>
      <c r="HU389">
        <v>0</v>
      </c>
      <c r="HV389" t="s">
        <v>631</v>
      </c>
      <c r="HW389">
        <v>0</v>
      </c>
      <c r="HX389">
        <v>0</v>
      </c>
      <c r="HY389">
        <v>0</v>
      </c>
      <c r="HZ389" t="s">
        <v>619</v>
      </c>
      <c r="IA389">
        <v>0</v>
      </c>
      <c r="IB389">
        <v>0</v>
      </c>
      <c r="IC389">
        <v>0</v>
      </c>
      <c r="ID389" t="s">
        <v>619</v>
      </c>
      <c r="IE389">
        <v>0</v>
      </c>
      <c r="IF389">
        <v>0</v>
      </c>
      <c r="IG389" t="s">
        <v>632</v>
      </c>
      <c r="IH389" t="s">
        <v>632</v>
      </c>
      <c r="II389" t="s">
        <v>632</v>
      </c>
      <c r="IJ389" t="s">
        <v>632</v>
      </c>
      <c r="IK389" t="s">
        <v>632</v>
      </c>
      <c r="IL389" t="s">
        <v>632</v>
      </c>
      <c r="IM389" t="s">
        <v>632</v>
      </c>
      <c r="IN389" t="s">
        <v>632</v>
      </c>
      <c r="IO389" t="s">
        <v>632</v>
      </c>
      <c r="IP389" t="s">
        <v>632</v>
      </c>
      <c r="IQ389" t="s">
        <v>632</v>
      </c>
      <c r="IR389" t="s">
        <v>632</v>
      </c>
      <c r="IS389" t="s">
        <v>6621</v>
      </c>
      <c r="IT389" t="s">
        <v>619</v>
      </c>
      <c r="IU389" t="s">
        <v>6588</v>
      </c>
      <c r="IV389" t="s">
        <v>6588</v>
      </c>
      <c r="IW389" t="s">
        <v>632</v>
      </c>
      <c r="IX389" t="s">
        <v>632</v>
      </c>
      <c r="IY389" t="s">
        <v>632</v>
      </c>
      <c r="IZ389" t="s">
        <v>632</v>
      </c>
      <c r="JA389" t="s">
        <v>632</v>
      </c>
      <c r="JB389" t="s">
        <v>632</v>
      </c>
      <c r="JC389" t="s">
        <v>632</v>
      </c>
      <c r="JD389" t="s">
        <v>632</v>
      </c>
      <c r="JE389" t="s">
        <v>632</v>
      </c>
      <c r="JF389" t="s">
        <v>632</v>
      </c>
      <c r="JG389" t="s">
        <v>632</v>
      </c>
      <c r="JH389" t="s">
        <v>632</v>
      </c>
      <c r="JI389" t="s">
        <v>632</v>
      </c>
      <c r="JJ389" t="s">
        <v>632</v>
      </c>
      <c r="JK389" t="s">
        <v>632</v>
      </c>
      <c r="JL389" t="s">
        <v>632</v>
      </c>
      <c r="JM389" t="s">
        <v>632</v>
      </c>
      <c r="JN389" t="s">
        <v>632</v>
      </c>
      <c r="JO389" t="s">
        <v>632</v>
      </c>
      <c r="JP389" t="s">
        <v>632</v>
      </c>
      <c r="JQ389" t="s">
        <v>632</v>
      </c>
      <c r="JR389" t="s">
        <v>632</v>
      </c>
      <c r="JS389" t="s">
        <v>632</v>
      </c>
      <c r="JT389" t="s">
        <v>632</v>
      </c>
      <c r="JU389" t="s">
        <v>632</v>
      </c>
      <c r="JV389" t="s">
        <v>632</v>
      </c>
      <c r="JW389" t="s">
        <v>632</v>
      </c>
      <c r="JX389" t="s">
        <v>632</v>
      </c>
      <c r="JY389" t="s">
        <v>632</v>
      </c>
      <c r="JZ389" t="s">
        <v>632</v>
      </c>
      <c r="KA389" t="s">
        <v>632</v>
      </c>
      <c r="KB389" t="s">
        <v>632</v>
      </c>
      <c r="KC389" t="s">
        <v>632</v>
      </c>
      <c r="KD389" t="s">
        <v>632</v>
      </c>
      <c r="KE389" t="s">
        <v>632</v>
      </c>
      <c r="KF389" t="s">
        <v>632</v>
      </c>
      <c r="KG389" t="s">
        <v>632</v>
      </c>
      <c r="KH389" t="s">
        <v>632</v>
      </c>
      <c r="KI389" t="s">
        <v>632</v>
      </c>
      <c r="KJ389" t="s">
        <v>632</v>
      </c>
      <c r="KK389" t="s">
        <v>632</v>
      </c>
      <c r="KL389" t="s">
        <v>632</v>
      </c>
      <c r="KM389" t="s">
        <v>632</v>
      </c>
      <c r="KN389" t="s">
        <v>632</v>
      </c>
      <c r="KO389" t="s">
        <v>632</v>
      </c>
      <c r="KP389" t="s">
        <v>632</v>
      </c>
      <c r="KQ389" t="s">
        <v>632</v>
      </c>
      <c r="KR389" t="s">
        <v>632</v>
      </c>
      <c r="KS389" t="s">
        <v>632</v>
      </c>
      <c r="KT389" t="s">
        <v>632</v>
      </c>
      <c r="KU389" t="s">
        <v>632</v>
      </c>
      <c r="KV389" t="s">
        <v>632</v>
      </c>
      <c r="KW389" t="s">
        <v>632</v>
      </c>
      <c r="KX389" t="s">
        <v>632</v>
      </c>
      <c r="KY389" t="s">
        <v>632</v>
      </c>
      <c r="KZ389" t="s">
        <v>632</v>
      </c>
      <c r="LA389" t="s">
        <v>632</v>
      </c>
      <c r="LB389" t="s">
        <v>632</v>
      </c>
      <c r="LC389" t="s">
        <v>632</v>
      </c>
      <c r="LD389" t="s">
        <v>632</v>
      </c>
      <c r="LE389" t="s">
        <v>632</v>
      </c>
      <c r="LF389" t="s">
        <v>632</v>
      </c>
      <c r="LG389" t="s">
        <v>632</v>
      </c>
      <c r="LH389" t="s">
        <v>632</v>
      </c>
      <c r="LI389" t="s">
        <v>632</v>
      </c>
      <c r="LJ389" t="s">
        <v>632</v>
      </c>
      <c r="LK389" t="s">
        <v>632</v>
      </c>
      <c r="LL389" t="s">
        <v>632</v>
      </c>
      <c r="LM389" t="s">
        <v>632</v>
      </c>
      <c r="LN389" t="s">
        <v>632</v>
      </c>
      <c r="LO389" t="s">
        <v>632</v>
      </c>
      <c r="LP389" t="s">
        <v>632</v>
      </c>
      <c r="LQ389" t="s">
        <v>632</v>
      </c>
      <c r="LR389" t="s">
        <v>632</v>
      </c>
      <c r="LS389" t="s">
        <v>632</v>
      </c>
      <c r="LT389" t="s">
        <v>632</v>
      </c>
      <c r="LU389" t="s">
        <v>632</v>
      </c>
      <c r="LV389" t="s">
        <v>632</v>
      </c>
      <c r="LW389" t="s">
        <v>632</v>
      </c>
      <c r="LX389" t="s">
        <v>632</v>
      </c>
      <c r="LY389" t="s">
        <v>632</v>
      </c>
      <c r="LZ389" t="s">
        <v>632</v>
      </c>
      <c r="MA389" t="s">
        <v>632</v>
      </c>
      <c r="MB389" t="s">
        <v>632</v>
      </c>
      <c r="MC389" t="s">
        <v>632</v>
      </c>
      <c r="MD389" t="s">
        <v>632</v>
      </c>
      <c r="ME389" t="s">
        <v>632</v>
      </c>
      <c r="MF389" t="s">
        <v>632</v>
      </c>
      <c r="MG389" t="s">
        <v>632</v>
      </c>
      <c r="MH389" t="s">
        <v>632</v>
      </c>
      <c r="MI389" t="s">
        <v>632</v>
      </c>
      <c r="MJ389" t="s">
        <v>632</v>
      </c>
      <c r="MK389" t="s">
        <v>632</v>
      </c>
      <c r="ML389" t="s">
        <v>632</v>
      </c>
      <c r="MM389" t="s">
        <v>632</v>
      </c>
      <c r="MN389" t="s">
        <v>632</v>
      </c>
      <c r="MO389" t="s">
        <v>632</v>
      </c>
      <c r="MP389" t="s">
        <v>632</v>
      </c>
      <c r="MQ389" t="s">
        <v>632</v>
      </c>
      <c r="MR389" t="s">
        <v>632</v>
      </c>
      <c r="MS389" t="s">
        <v>632</v>
      </c>
      <c r="MT389" t="s">
        <v>632</v>
      </c>
      <c r="MU389" t="s">
        <v>632</v>
      </c>
      <c r="MV389" t="s">
        <v>632</v>
      </c>
      <c r="MW389" t="s">
        <v>632</v>
      </c>
      <c r="MX389" t="s">
        <v>632</v>
      </c>
      <c r="MY389" t="s">
        <v>632</v>
      </c>
      <c r="MZ389" t="s">
        <v>632</v>
      </c>
      <c r="NA389" t="s">
        <v>632</v>
      </c>
      <c r="NB389" t="s">
        <v>632</v>
      </c>
      <c r="NC389" t="s">
        <v>632</v>
      </c>
      <c r="ND389" t="s">
        <v>632</v>
      </c>
      <c r="NE389" t="s">
        <v>632</v>
      </c>
      <c r="NF389" t="s">
        <v>632</v>
      </c>
      <c r="NG389" t="s">
        <v>632</v>
      </c>
      <c r="NH389" t="s">
        <v>632</v>
      </c>
      <c r="NI389" t="s">
        <v>632</v>
      </c>
      <c r="NJ389" t="s">
        <v>632</v>
      </c>
      <c r="NK389" t="s">
        <v>632</v>
      </c>
      <c r="NL389" t="s">
        <v>632</v>
      </c>
      <c r="NM389" t="s">
        <v>632</v>
      </c>
      <c r="NN389" t="s">
        <v>632</v>
      </c>
      <c r="NO389" t="s">
        <v>632</v>
      </c>
      <c r="NP389" t="s">
        <v>632</v>
      </c>
      <c r="NQ389" t="s">
        <v>632</v>
      </c>
      <c r="NR389" t="s">
        <v>632</v>
      </c>
      <c r="NS389" t="s">
        <v>632</v>
      </c>
      <c r="NT389" t="s">
        <v>632</v>
      </c>
      <c r="NU389" t="s">
        <v>632</v>
      </c>
      <c r="NV389" t="s">
        <v>632</v>
      </c>
      <c r="NW389" t="s">
        <v>632</v>
      </c>
      <c r="NX389" t="s">
        <v>632</v>
      </c>
      <c r="NY389" t="s">
        <v>632</v>
      </c>
      <c r="NZ389" t="s">
        <v>632</v>
      </c>
      <c r="OA389" t="s">
        <v>632</v>
      </c>
      <c r="OB389" t="s">
        <v>632</v>
      </c>
      <c r="OC389" t="s">
        <v>632</v>
      </c>
      <c r="OD389" t="s">
        <v>632</v>
      </c>
      <c r="OE389" t="s">
        <v>632</v>
      </c>
      <c r="OF389" t="s">
        <v>632</v>
      </c>
      <c r="OG389">
        <v>0</v>
      </c>
      <c r="OH389" t="s">
        <v>619</v>
      </c>
      <c r="OI389" t="s">
        <v>6588</v>
      </c>
      <c r="OJ389" t="s">
        <v>6588</v>
      </c>
      <c r="OK389" t="s">
        <v>632</v>
      </c>
      <c r="OL389" t="s">
        <v>632</v>
      </c>
      <c r="OM389" t="s">
        <v>632</v>
      </c>
      <c r="ON389" t="s">
        <v>632</v>
      </c>
      <c r="OO389" t="s">
        <v>632</v>
      </c>
      <c r="OP389" t="s">
        <v>632</v>
      </c>
      <c r="OQ389" t="s">
        <v>632</v>
      </c>
      <c r="OR389" t="s">
        <v>632</v>
      </c>
      <c r="OS389" t="s">
        <v>632</v>
      </c>
      <c r="OT389" t="s">
        <v>632</v>
      </c>
      <c r="OU389" t="s">
        <v>632</v>
      </c>
      <c r="OV389" t="s">
        <v>632</v>
      </c>
      <c r="OW389" t="s">
        <v>632</v>
      </c>
      <c r="OX389" t="s">
        <v>632</v>
      </c>
      <c r="OY389" t="s">
        <v>632</v>
      </c>
      <c r="OZ389" t="s">
        <v>632</v>
      </c>
      <c r="PA389" t="s">
        <v>632</v>
      </c>
      <c r="PB389" t="s">
        <v>632</v>
      </c>
      <c r="PC389" t="s">
        <v>632</v>
      </c>
      <c r="PD389" t="s">
        <v>632</v>
      </c>
      <c r="PE389" t="s">
        <v>632</v>
      </c>
      <c r="PF389" t="s">
        <v>632</v>
      </c>
      <c r="PG389" t="s">
        <v>632</v>
      </c>
      <c r="PH389" t="s">
        <v>632</v>
      </c>
      <c r="PI389" t="s">
        <v>632</v>
      </c>
      <c r="PJ389" t="s">
        <v>632</v>
      </c>
      <c r="PK389" t="s">
        <v>632</v>
      </c>
      <c r="PL389" t="s">
        <v>632</v>
      </c>
      <c r="PM389" t="s">
        <v>632</v>
      </c>
      <c r="PN389" t="s">
        <v>632</v>
      </c>
      <c r="PO389" t="s">
        <v>632</v>
      </c>
      <c r="PP389" t="s">
        <v>632</v>
      </c>
      <c r="PQ389" t="s">
        <v>632</v>
      </c>
      <c r="PR389" t="s">
        <v>632</v>
      </c>
      <c r="PS389" t="s">
        <v>632</v>
      </c>
      <c r="PT389" t="s">
        <v>632</v>
      </c>
      <c r="PU389" t="s">
        <v>632</v>
      </c>
      <c r="PV389" t="s">
        <v>632</v>
      </c>
      <c r="PW389" t="s">
        <v>632</v>
      </c>
      <c r="PX389" t="s">
        <v>632</v>
      </c>
      <c r="PY389" t="s">
        <v>632</v>
      </c>
      <c r="PZ389" t="s">
        <v>632</v>
      </c>
      <c r="QA389" t="s">
        <v>632</v>
      </c>
      <c r="QB389" t="s">
        <v>632</v>
      </c>
      <c r="QC389" t="s">
        <v>632</v>
      </c>
      <c r="QD389" t="s">
        <v>632</v>
      </c>
      <c r="QE389" t="s">
        <v>632</v>
      </c>
      <c r="QF389" t="s">
        <v>632</v>
      </c>
      <c r="QG389" t="s">
        <v>632</v>
      </c>
      <c r="QH389" t="s">
        <v>632</v>
      </c>
      <c r="QI389" t="s">
        <v>632</v>
      </c>
      <c r="QJ389" t="s">
        <v>632</v>
      </c>
      <c r="QK389" t="s">
        <v>632</v>
      </c>
      <c r="QL389" t="s">
        <v>632</v>
      </c>
      <c r="QM389" t="s">
        <v>632</v>
      </c>
      <c r="QN389" t="s">
        <v>632</v>
      </c>
      <c r="QO389" t="s">
        <v>632</v>
      </c>
      <c r="QP389" t="s">
        <v>632</v>
      </c>
      <c r="QQ389" t="s">
        <v>632</v>
      </c>
      <c r="QR389" t="s">
        <v>632</v>
      </c>
      <c r="QS389" t="s">
        <v>619</v>
      </c>
      <c r="QT389" t="s">
        <v>670</v>
      </c>
      <c r="QU389" t="s">
        <v>619</v>
      </c>
      <c r="QV389" t="s">
        <v>641</v>
      </c>
      <c r="QW389" t="s">
        <v>671</v>
      </c>
      <c r="QX389" t="s">
        <v>672</v>
      </c>
      <c r="QY389" t="s">
        <v>619</v>
      </c>
      <c r="QZ389" t="s">
        <v>641</v>
      </c>
      <c r="RA389" t="s">
        <v>671</v>
      </c>
      <c r="RB389" t="s">
        <v>672</v>
      </c>
      <c r="RG389" t="s">
        <v>619</v>
      </c>
      <c r="RH389" t="s">
        <v>641</v>
      </c>
      <c r="RI389" t="s">
        <v>671</v>
      </c>
      <c r="RJ389" t="s">
        <v>672</v>
      </c>
      <c r="RK389" t="s">
        <v>619</v>
      </c>
      <c r="RL389" t="s">
        <v>641</v>
      </c>
      <c r="RM389" t="s">
        <v>671</v>
      </c>
      <c r="RN389" t="s">
        <v>672</v>
      </c>
      <c r="RO389" t="s">
        <v>619</v>
      </c>
      <c r="RP389" t="s">
        <v>641</v>
      </c>
      <c r="RQ389" t="s">
        <v>671</v>
      </c>
      <c r="RR389" t="s">
        <v>673</v>
      </c>
      <c r="RT389" t="s">
        <v>632</v>
      </c>
      <c r="SD389" t="s">
        <v>619</v>
      </c>
      <c r="SE389" t="s">
        <v>641</v>
      </c>
      <c r="SF389" t="s">
        <v>671</v>
      </c>
      <c r="SG389" t="s">
        <v>672</v>
      </c>
      <c r="SH389" t="s">
        <v>619</v>
      </c>
      <c r="SI389" t="s">
        <v>641</v>
      </c>
      <c r="SJ389" t="s">
        <v>671</v>
      </c>
      <c r="SK389" t="s">
        <v>673</v>
      </c>
      <c r="SW389" t="s">
        <v>619</v>
      </c>
      <c r="SX389" t="s">
        <v>641</v>
      </c>
      <c r="SY389">
        <v>0</v>
      </c>
      <c r="SZ389" t="s">
        <v>619</v>
      </c>
      <c r="TA389" t="s">
        <v>641</v>
      </c>
      <c r="TB389">
        <v>0</v>
      </c>
      <c r="TC389" t="s">
        <v>672</v>
      </c>
      <c r="TD389" t="s">
        <v>619</v>
      </c>
      <c r="TE389" t="s">
        <v>641</v>
      </c>
      <c r="TF389" t="s">
        <v>671</v>
      </c>
      <c r="TG389" t="s">
        <v>673</v>
      </c>
      <c r="TK389" t="s">
        <v>619</v>
      </c>
      <c r="TL389" t="s">
        <v>641</v>
      </c>
      <c r="TM389">
        <v>0</v>
      </c>
      <c r="TN389" t="s">
        <v>674</v>
      </c>
      <c r="UD389" t="s">
        <v>619</v>
      </c>
      <c r="UE389" t="s">
        <v>641</v>
      </c>
      <c r="UF389" t="s">
        <v>671</v>
      </c>
      <c r="UG389" t="s">
        <v>672</v>
      </c>
      <c r="UH389" t="s">
        <v>619</v>
      </c>
      <c r="UI389" t="s">
        <v>641</v>
      </c>
      <c r="UJ389">
        <v>0</v>
      </c>
      <c r="UK389" t="s">
        <v>672</v>
      </c>
      <c r="UL389" t="s">
        <v>619</v>
      </c>
      <c r="UM389" t="s">
        <v>619</v>
      </c>
      <c r="UN389" t="s">
        <v>619</v>
      </c>
      <c r="VI389" t="s">
        <v>619</v>
      </c>
      <c r="VJ389" t="s">
        <v>6622</v>
      </c>
      <c r="VY389">
        <v>0</v>
      </c>
      <c r="VZ389">
        <v>0</v>
      </c>
      <c r="WA389">
        <v>0</v>
      </c>
      <c r="WB389">
        <v>0</v>
      </c>
      <c r="WC389" t="s">
        <v>6594</v>
      </c>
      <c r="WD389" t="s">
        <v>6594</v>
      </c>
      <c r="WE389">
        <v>0</v>
      </c>
      <c r="WF389">
        <v>0</v>
      </c>
      <c r="WG389">
        <v>0</v>
      </c>
      <c r="WH389">
        <v>0</v>
      </c>
      <c r="WI389" t="s">
        <v>6595</v>
      </c>
      <c r="WJ389" t="s">
        <v>6595</v>
      </c>
      <c r="WK389">
        <v>0</v>
      </c>
      <c r="WL389">
        <v>0</v>
      </c>
      <c r="WM389">
        <v>0</v>
      </c>
      <c r="WN389">
        <v>0</v>
      </c>
      <c r="WO389" t="s">
        <v>6596</v>
      </c>
      <c r="WP389" t="s">
        <v>6596</v>
      </c>
    </row>
    <row r="390" spans="1:614" x14ac:dyDescent="0.25">
      <c r="A390" t="s">
        <v>615</v>
      </c>
      <c r="B390" t="s">
        <v>616</v>
      </c>
      <c r="C390" t="s">
        <v>617</v>
      </c>
      <c r="D390" t="s">
        <v>618</v>
      </c>
      <c r="E390" s="3">
        <v>45406.405471296297</v>
      </c>
      <c r="F390" t="s">
        <v>619</v>
      </c>
      <c r="G390" t="s">
        <v>619</v>
      </c>
      <c r="H390" t="s">
        <v>619</v>
      </c>
      <c r="I390" t="s">
        <v>619</v>
      </c>
      <c r="J390" t="s">
        <v>619</v>
      </c>
      <c r="K390" t="s">
        <v>616</v>
      </c>
      <c r="L390" t="s">
        <v>620</v>
      </c>
      <c r="M390" t="s">
        <v>617</v>
      </c>
      <c r="O390" s="4">
        <v>45382</v>
      </c>
      <c r="P390" t="s">
        <v>619</v>
      </c>
      <c r="T390" t="s">
        <v>621</v>
      </c>
      <c r="V390" t="s">
        <v>622</v>
      </c>
      <c r="W390" t="s">
        <v>6626</v>
      </c>
      <c r="X390">
        <v>1</v>
      </c>
      <c r="Y390" t="s">
        <v>6627</v>
      </c>
      <c r="Z390" t="s">
        <v>989</v>
      </c>
      <c r="AA390">
        <v>8</v>
      </c>
      <c r="AG390" t="s">
        <v>619</v>
      </c>
      <c r="AH390" t="s">
        <v>626</v>
      </c>
      <c r="AI390" t="s">
        <v>6586</v>
      </c>
      <c r="AJ390" s="4">
        <v>45384</v>
      </c>
      <c r="AK390" t="s">
        <v>6628</v>
      </c>
      <c r="AL390" s="4">
        <v>45382</v>
      </c>
      <c r="AM390" t="s">
        <v>629</v>
      </c>
      <c r="AN390" t="s">
        <v>619</v>
      </c>
      <c r="AO390" t="s">
        <v>1125</v>
      </c>
      <c r="AP390" t="s">
        <v>631</v>
      </c>
      <c r="AQ390" t="s">
        <v>619</v>
      </c>
      <c r="AR390" t="s">
        <v>619</v>
      </c>
      <c r="AS390" t="s">
        <v>632</v>
      </c>
      <c r="AT390" t="s">
        <v>632</v>
      </c>
      <c r="AU390" t="s">
        <v>632</v>
      </c>
      <c r="AV390" t="s">
        <v>632</v>
      </c>
      <c r="BH390" t="s">
        <v>631</v>
      </c>
      <c r="BI390" t="s">
        <v>632</v>
      </c>
      <c r="BJ390" s="4">
        <v>45382</v>
      </c>
      <c r="BK390" t="s">
        <v>633</v>
      </c>
      <c r="BM390" t="s">
        <v>1125</v>
      </c>
      <c r="BN390" t="s">
        <v>632</v>
      </c>
      <c r="BO390">
        <v>0</v>
      </c>
      <c r="BP390">
        <v>0</v>
      </c>
      <c r="BQ390" t="s">
        <v>632</v>
      </c>
      <c r="BR390">
        <v>0</v>
      </c>
      <c r="BS390" s="4">
        <v>45382</v>
      </c>
      <c r="BT390" t="s">
        <v>6588</v>
      </c>
      <c r="BU390" t="s">
        <v>6589</v>
      </c>
      <c r="BV390" t="s">
        <v>6590</v>
      </c>
      <c r="BW390" s="5" t="s">
        <v>6591</v>
      </c>
      <c r="BX390" t="s">
        <v>6592</v>
      </c>
      <c r="BY390">
        <v>0</v>
      </c>
      <c r="BZ390" t="s">
        <v>6592</v>
      </c>
      <c r="CA390" t="s">
        <v>6593</v>
      </c>
      <c r="CB390" t="s">
        <v>632</v>
      </c>
      <c r="CC390" t="s">
        <v>632</v>
      </c>
      <c r="CD390" t="s">
        <v>640</v>
      </c>
      <c r="CE390">
        <v>0</v>
      </c>
      <c r="CF390">
        <v>0</v>
      </c>
      <c r="CH390" t="s">
        <v>641</v>
      </c>
      <c r="CI390">
        <v>0</v>
      </c>
      <c r="CJ390">
        <v>0</v>
      </c>
      <c r="CK390" t="s">
        <v>6594</v>
      </c>
      <c r="CL390" t="s">
        <v>6595</v>
      </c>
      <c r="CM390" t="s">
        <v>6596</v>
      </c>
      <c r="CN390" t="s">
        <v>6594</v>
      </c>
      <c r="CO390" t="s">
        <v>6595</v>
      </c>
      <c r="CP390" t="s">
        <v>6596</v>
      </c>
      <c r="CQ390" t="s">
        <v>6597</v>
      </c>
      <c r="CR390" t="s">
        <v>6598</v>
      </c>
      <c r="CS390">
        <v>0</v>
      </c>
      <c r="CT390">
        <v>0</v>
      </c>
      <c r="CU390">
        <v>0</v>
      </c>
      <c r="CV390">
        <v>0</v>
      </c>
      <c r="CW390" t="s">
        <v>6599</v>
      </c>
      <c r="CX390" t="s">
        <v>6600</v>
      </c>
      <c r="CZ390" s="4">
        <v>45382</v>
      </c>
      <c r="DA390" t="s">
        <v>6601</v>
      </c>
      <c r="DB390" t="s">
        <v>619</v>
      </c>
      <c r="DC390" t="s">
        <v>6588</v>
      </c>
      <c r="DD390" t="s">
        <v>6588</v>
      </c>
      <c r="DE390" t="s">
        <v>6602</v>
      </c>
      <c r="DF390" t="s">
        <v>619</v>
      </c>
      <c r="DG390" t="s">
        <v>6588</v>
      </c>
      <c r="DH390" t="s">
        <v>6588</v>
      </c>
      <c r="DI390" t="s">
        <v>6603</v>
      </c>
      <c r="DJ390" t="s">
        <v>619</v>
      </c>
      <c r="DK390" t="s">
        <v>6588</v>
      </c>
      <c r="DL390" t="s">
        <v>6588</v>
      </c>
      <c r="DM390" t="s">
        <v>6604</v>
      </c>
      <c r="DN390" t="s">
        <v>619</v>
      </c>
      <c r="DO390" t="s">
        <v>6588</v>
      </c>
      <c r="DP390" t="s">
        <v>6588</v>
      </c>
      <c r="DQ390" t="s">
        <v>6605</v>
      </c>
      <c r="DR390" t="s">
        <v>619</v>
      </c>
      <c r="DS390" t="s">
        <v>6588</v>
      </c>
      <c r="DT390" t="s">
        <v>6588</v>
      </c>
      <c r="DU390" t="s">
        <v>6606</v>
      </c>
      <c r="DV390" t="s">
        <v>619</v>
      </c>
      <c r="DW390" t="s">
        <v>6588</v>
      </c>
      <c r="DX390" t="s">
        <v>6588</v>
      </c>
      <c r="DY390" t="s">
        <v>6607</v>
      </c>
      <c r="DZ390" t="s">
        <v>619</v>
      </c>
      <c r="EA390" t="s">
        <v>6588</v>
      </c>
      <c r="EB390" t="s">
        <v>6588</v>
      </c>
      <c r="EC390" t="s">
        <v>6608</v>
      </c>
      <c r="ED390" t="s">
        <v>619</v>
      </c>
      <c r="EE390" t="s">
        <v>6588</v>
      </c>
      <c r="EF390" t="s">
        <v>6588</v>
      </c>
      <c r="EG390" t="s">
        <v>6609</v>
      </c>
      <c r="EH390" t="s">
        <v>619</v>
      </c>
      <c r="EI390" t="s">
        <v>6588</v>
      </c>
      <c r="EJ390" t="s">
        <v>6588</v>
      </c>
      <c r="EK390">
        <v>0</v>
      </c>
      <c r="EL390" t="s">
        <v>619</v>
      </c>
      <c r="EM390" t="s">
        <v>6588</v>
      </c>
      <c r="EN390" t="s">
        <v>6588</v>
      </c>
      <c r="EO390" t="s">
        <v>6610</v>
      </c>
      <c r="EP390" t="s">
        <v>619</v>
      </c>
      <c r="EQ390" t="s">
        <v>6611</v>
      </c>
      <c r="ER390" t="s">
        <v>6588</v>
      </c>
      <c r="ES390" t="s">
        <v>6612</v>
      </c>
      <c r="ET390" t="s">
        <v>619</v>
      </c>
      <c r="EU390" t="s">
        <v>6613</v>
      </c>
      <c r="EV390" t="s">
        <v>6588</v>
      </c>
      <c r="EW390">
        <v>0</v>
      </c>
      <c r="EX390" t="s">
        <v>619</v>
      </c>
      <c r="EY390" t="s">
        <v>6614</v>
      </c>
      <c r="EZ390" t="s">
        <v>6588</v>
      </c>
      <c r="FA390">
        <v>0</v>
      </c>
      <c r="FB390" t="s">
        <v>619</v>
      </c>
      <c r="FC390" t="s">
        <v>6614</v>
      </c>
      <c r="FD390" t="s">
        <v>6588</v>
      </c>
      <c r="FE390" t="s">
        <v>6615</v>
      </c>
      <c r="FF390" t="s">
        <v>619</v>
      </c>
      <c r="FG390" t="s">
        <v>6614</v>
      </c>
      <c r="FH390" t="s">
        <v>6588</v>
      </c>
      <c r="FI390">
        <v>0</v>
      </c>
      <c r="FJ390" t="s">
        <v>619</v>
      </c>
      <c r="FK390" t="s">
        <v>6614</v>
      </c>
      <c r="FL390" t="s">
        <v>6588</v>
      </c>
      <c r="FM390">
        <v>0</v>
      </c>
      <c r="FN390" t="s">
        <v>619</v>
      </c>
      <c r="FO390" t="s">
        <v>6614</v>
      </c>
      <c r="FP390" t="s">
        <v>6588</v>
      </c>
      <c r="FQ390">
        <v>0</v>
      </c>
      <c r="FR390" t="s">
        <v>619</v>
      </c>
      <c r="FS390" t="s">
        <v>6614</v>
      </c>
      <c r="FT390" t="s">
        <v>6588</v>
      </c>
      <c r="FU390" t="s">
        <v>671</v>
      </c>
      <c r="FV390" t="s">
        <v>619</v>
      </c>
      <c r="FW390" t="s">
        <v>6614</v>
      </c>
      <c r="FX390" t="s">
        <v>6588</v>
      </c>
      <c r="FY390">
        <v>0</v>
      </c>
      <c r="FZ390" t="s">
        <v>619</v>
      </c>
      <c r="GA390" t="s">
        <v>6614</v>
      </c>
      <c r="GB390" t="s">
        <v>6588</v>
      </c>
      <c r="GC390">
        <v>0</v>
      </c>
      <c r="GD390" t="s">
        <v>619</v>
      </c>
      <c r="GE390" t="s">
        <v>6614</v>
      </c>
      <c r="GF390" t="s">
        <v>6588</v>
      </c>
      <c r="GG390">
        <v>0</v>
      </c>
      <c r="GH390" t="s">
        <v>619</v>
      </c>
      <c r="GI390" t="s">
        <v>6588</v>
      </c>
      <c r="GJ390" t="s">
        <v>6588</v>
      </c>
      <c r="GK390" t="s">
        <v>6616</v>
      </c>
      <c r="GL390" t="s">
        <v>619</v>
      </c>
      <c r="GM390" t="s">
        <v>6617</v>
      </c>
      <c r="GN390" t="s">
        <v>6588</v>
      </c>
      <c r="GO390" t="s">
        <v>6618</v>
      </c>
      <c r="GP390" t="s">
        <v>619</v>
      </c>
      <c r="GQ390" t="s">
        <v>6588</v>
      </c>
      <c r="GR390" t="s">
        <v>6588</v>
      </c>
      <c r="GS390">
        <v>0</v>
      </c>
      <c r="GT390" t="s">
        <v>619</v>
      </c>
      <c r="GU390" t="s">
        <v>6588</v>
      </c>
      <c r="GV390" t="s">
        <v>6588</v>
      </c>
      <c r="GW390" t="s">
        <v>6619</v>
      </c>
      <c r="GX390" t="s">
        <v>619</v>
      </c>
      <c r="GY390" t="s">
        <v>6588</v>
      </c>
      <c r="GZ390" t="s">
        <v>6588</v>
      </c>
      <c r="HA390">
        <v>0</v>
      </c>
      <c r="HB390" t="s">
        <v>619</v>
      </c>
      <c r="HC390">
        <v>0</v>
      </c>
      <c r="HD390" t="s">
        <v>6588</v>
      </c>
      <c r="HE390" t="s">
        <v>6620</v>
      </c>
      <c r="HF390" t="s">
        <v>619</v>
      </c>
      <c r="HG390" t="s">
        <v>6588</v>
      </c>
      <c r="HH390" t="s">
        <v>6588</v>
      </c>
      <c r="HI390">
        <v>0</v>
      </c>
      <c r="HJ390" t="s">
        <v>619</v>
      </c>
      <c r="HK390" t="s">
        <v>6588</v>
      </c>
      <c r="HL390" t="s">
        <v>6588</v>
      </c>
      <c r="HM390">
        <v>0</v>
      </c>
      <c r="HN390" t="s">
        <v>631</v>
      </c>
      <c r="HO390">
        <v>0</v>
      </c>
      <c r="HP390">
        <v>0</v>
      </c>
      <c r="HQ390">
        <v>0</v>
      </c>
      <c r="HR390" t="s">
        <v>631</v>
      </c>
      <c r="HS390">
        <v>0</v>
      </c>
      <c r="HT390">
        <v>0</v>
      </c>
      <c r="HU390">
        <v>0</v>
      </c>
      <c r="HV390" t="s">
        <v>631</v>
      </c>
      <c r="HW390">
        <v>0</v>
      </c>
      <c r="HX390">
        <v>0</v>
      </c>
      <c r="HY390">
        <v>0</v>
      </c>
      <c r="HZ390" t="s">
        <v>619</v>
      </c>
      <c r="IA390">
        <v>0</v>
      </c>
      <c r="IB390">
        <v>0</v>
      </c>
      <c r="IC390">
        <v>0</v>
      </c>
      <c r="ID390" t="s">
        <v>619</v>
      </c>
      <c r="IE390">
        <v>0</v>
      </c>
      <c r="IF390">
        <v>0</v>
      </c>
      <c r="IG390" t="s">
        <v>632</v>
      </c>
      <c r="IH390" t="s">
        <v>632</v>
      </c>
      <c r="II390" t="s">
        <v>632</v>
      </c>
      <c r="IJ390" t="s">
        <v>632</v>
      </c>
      <c r="IK390" t="s">
        <v>632</v>
      </c>
      <c r="IL390" t="s">
        <v>632</v>
      </c>
      <c r="IM390" t="s">
        <v>632</v>
      </c>
      <c r="IN390" t="s">
        <v>632</v>
      </c>
      <c r="IO390" t="s">
        <v>632</v>
      </c>
      <c r="IP390" t="s">
        <v>632</v>
      </c>
      <c r="IQ390" t="s">
        <v>632</v>
      </c>
      <c r="IR390" t="s">
        <v>632</v>
      </c>
      <c r="IS390" t="s">
        <v>6621</v>
      </c>
      <c r="IT390" t="s">
        <v>619</v>
      </c>
      <c r="IU390" t="s">
        <v>6588</v>
      </c>
      <c r="IV390" t="s">
        <v>6588</v>
      </c>
      <c r="IW390" t="s">
        <v>632</v>
      </c>
      <c r="IX390" t="s">
        <v>632</v>
      </c>
      <c r="IY390" t="s">
        <v>632</v>
      </c>
      <c r="IZ390" t="s">
        <v>632</v>
      </c>
      <c r="JA390" t="s">
        <v>632</v>
      </c>
      <c r="JB390" t="s">
        <v>632</v>
      </c>
      <c r="JC390" t="s">
        <v>632</v>
      </c>
      <c r="JD390" t="s">
        <v>632</v>
      </c>
      <c r="JE390" t="s">
        <v>632</v>
      </c>
      <c r="JF390" t="s">
        <v>632</v>
      </c>
      <c r="JG390" t="s">
        <v>632</v>
      </c>
      <c r="JH390" t="s">
        <v>632</v>
      </c>
      <c r="JI390" t="s">
        <v>632</v>
      </c>
      <c r="JJ390" t="s">
        <v>632</v>
      </c>
      <c r="JK390" t="s">
        <v>632</v>
      </c>
      <c r="JL390" t="s">
        <v>632</v>
      </c>
      <c r="JM390" t="s">
        <v>632</v>
      </c>
      <c r="JN390" t="s">
        <v>632</v>
      </c>
      <c r="JO390" t="s">
        <v>632</v>
      </c>
      <c r="JP390" t="s">
        <v>632</v>
      </c>
      <c r="JQ390" t="s">
        <v>632</v>
      </c>
      <c r="JR390" t="s">
        <v>632</v>
      </c>
      <c r="JS390" t="s">
        <v>632</v>
      </c>
      <c r="JT390" t="s">
        <v>632</v>
      </c>
      <c r="JU390" t="s">
        <v>632</v>
      </c>
      <c r="JV390" t="s">
        <v>632</v>
      </c>
      <c r="JW390" t="s">
        <v>632</v>
      </c>
      <c r="JX390" t="s">
        <v>632</v>
      </c>
      <c r="JY390" t="s">
        <v>632</v>
      </c>
      <c r="JZ390" t="s">
        <v>632</v>
      </c>
      <c r="KA390" t="s">
        <v>632</v>
      </c>
      <c r="KB390" t="s">
        <v>632</v>
      </c>
      <c r="KC390" t="s">
        <v>632</v>
      </c>
      <c r="KD390" t="s">
        <v>632</v>
      </c>
      <c r="KE390" t="s">
        <v>632</v>
      </c>
      <c r="KF390" t="s">
        <v>632</v>
      </c>
      <c r="KG390" t="s">
        <v>632</v>
      </c>
      <c r="KH390" t="s">
        <v>632</v>
      </c>
      <c r="KI390" t="s">
        <v>632</v>
      </c>
      <c r="KJ390" t="s">
        <v>632</v>
      </c>
      <c r="KK390" t="s">
        <v>632</v>
      </c>
      <c r="KL390" t="s">
        <v>632</v>
      </c>
      <c r="KM390" t="s">
        <v>632</v>
      </c>
      <c r="KN390" t="s">
        <v>632</v>
      </c>
      <c r="KO390" t="s">
        <v>632</v>
      </c>
      <c r="KP390" t="s">
        <v>632</v>
      </c>
      <c r="KQ390" t="s">
        <v>632</v>
      </c>
      <c r="KR390" t="s">
        <v>632</v>
      </c>
      <c r="KS390" t="s">
        <v>632</v>
      </c>
      <c r="KT390" t="s">
        <v>632</v>
      </c>
      <c r="KU390" t="s">
        <v>632</v>
      </c>
      <c r="KV390" t="s">
        <v>632</v>
      </c>
      <c r="KW390" t="s">
        <v>632</v>
      </c>
      <c r="KX390" t="s">
        <v>632</v>
      </c>
      <c r="KY390" t="s">
        <v>632</v>
      </c>
      <c r="KZ390" t="s">
        <v>632</v>
      </c>
      <c r="LA390" t="s">
        <v>632</v>
      </c>
      <c r="LB390" t="s">
        <v>632</v>
      </c>
      <c r="LC390" t="s">
        <v>632</v>
      </c>
      <c r="LD390" t="s">
        <v>632</v>
      </c>
      <c r="LE390" t="s">
        <v>632</v>
      </c>
      <c r="LF390" t="s">
        <v>632</v>
      </c>
      <c r="LG390" t="s">
        <v>632</v>
      </c>
      <c r="LH390" t="s">
        <v>632</v>
      </c>
      <c r="LI390" t="s">
        <v>632</v>
      </c>
      <c r="LJ390" t="s">
        <v>632</v>
      </c>
      <c r="LK390" t="s">
        <v>632</v>
      </c>
      <c r="LL390" t="s">
        <v>632</v>
      </c>
      <c r="LM390" t="s">
        <v>632</v>
      </c>
      <c r="LN390" t="s">
        <v>632</v>
      </c>
      <c r="LO390" t="s">
        <v>632</v>
      </c>
      <c r="LP390" t="s">
        <v>632</v>
      </c>
      <c r="LQ390" t="s">
        <v>632</v>
      </c>
      <c r="LR390" t="s">
        <v>632</v>
      </c>
      <c r="LS390" t="s">
        <v>632</v>
      </c>
      <c r="LT390" t="s">
        <v>632</v>
      </c>
      <c r="LU390" t="s">
        <v>632</v>
      </c>
      <c r="LV390" t="s">
        <v>632</v>
      </c>
      <c r="LW390" t="s">
        <v>632</v>
      </c>
      <c r="LX390" t="s">
        <v>632</v>
      </c>
      <c r="LY390" t="s">
        <v>632</v>
      </c>
      <c r="LZ390" t="s">
        <v>632</v>
      </c>
      <c r="MA390" t="s">
        <v>632</v>
      </c>
      <c r="MB390" t="s">
        <v>632</v>
      </c>
      <c r="MC390" t="s">
        <v>632</v>
      </c>
      <c r="MD390" t="s">
        <v>632</v>
      </c>
      <c r="ME390" t="s">
        <v>632</v>
      </c>
      <c r="MF390" t="s">
        <v>632</v>
      </c>
      <c r="MG390" t="s">
        <v>632</v>
      </c>
      <c r="MH390" t="s">
        <v>632</v>
      </c>
      <c r="MI390" t="s">
        <v>632</v>
      </c>
      <c r="MJ390" t="s">
        <v>632</v>
      </c>
      <c r="MK390" t="s">
        <v>632</v>
      </c>
      <c r="ML390" t="s">
        <v>632</v>
      </c>
      <c r="MM390" t="s">
        <v>632</v>
      </c>
      <c r="MN390" t="s">
        <v>632</v>
      </c>
      <c r="MO390" t="s">
        <v>632</v>
      </c>
      <c r="MP390" t="s">
        <v>632</v>
      </c>
      <c r="MQ390" t="s">
        <v>632</v>
      </c>
      <c r="MR390" t="s">
        <v>632</v>
      </c>
      <c r="MS390" t="s">
        <v>632</v>
      </c>
      <c r="MT390" t="s">
        <v>632</v>
      </c>
      <c r="MU390" t="s">
        <v>632</v>
      </c>
      <c r="MV390" t="s">
        <v>632</v>
      </c>
      <c r="MW390" t="s">
        <v>632</v>
      </c>
      <c r="MX390" t="s">
        <v>632</v>
      </c>
      <c r="MY390" t="s">
        <v>632</v>
      </c>
      <c r="MZ390" t="s">
        <v>632</v>
      </c>
      <c r="NA390" t="s">
        <v>632</v>
      </c>
      <c r="NB390" t="s">
        <v>632</v>
      </c>
      <c r="NC390" t="s">
        <v>632</v>
      </c>
      <c r="ND390" t="s">
        <v>632</v>
      </c>
      <c r="NE390" t="s">
        <v>632</v>
      </c>
      <c r="NF390" t="s">
        <v>632</v>
      </c>
      <c r="NG390" t="s">
        <v>632</v>
      </c>
      <c r="NH390" t="s">
        <v>632</v>
      </c>
      <c r="NI390" t="s">
        <v>632</v>
      </c>
      <c r="NJ390" t="s">
        <v>632</v>
      </c>
      <c r="NK390" t="s">
        <v>632</v>
      </c>
      <c r="NL390" t="s">
        <v>632</v>
      </c>
      <c r="NM390" t="s">
        <v>632</v>
      </c>
      <c r="NN390" t="s">
        <v>632</v>
      </c>
      <c r="NO390" t="s">
        <v>632</v>
      </c>
      <c r="NP390" t="s">
        <v>632</v>
      </c>
      <c r="NQ390" t="s">
        <v>632</v>
      </c>
      <c r="NR390" t="s">
        <v>632</v>
      </c>
      <c r="NS390" t="s">
        <v>632</v>
      </c>
      <c r="NT390" t="s">
        <v>632</v>
      </c>
      <c r="NU390" t="s">
        <v>632</v>
      </c>
      <c r="NV390" t="s">
        <v>632</v>
      </c>
      <c r="NW390" t="s">
        <v>632</v>
      </c>
      <c r="NX390" t="s">
        <v>632</v>
      </c>
      <c r="NY390" t="s">
        <v>632</v>
      </c>
      <c r="NZ390" t="s">
        <v>632</v>
      </c>
      <c r="OA390" t="s">
        <v>632</v>
      </c>
      <c r="OB390" t="s">
        <v>632</v>
      </c>
      <c r="OC390" t="s">
        <v>632</v>
      </c>
      <c r="OD390" t="s">
        <v>632</v>
      </c>
      <c r="OE390" t="s">
        <v>632</v>
      </c>
      <c r="OF390" t="s">
        <v>632</v>
      </c>
      <c r="OG390">
        <v>0</v>
      </c>
      <c r="OH390" t="s">
        <v>619</v>
      </c>
      <c r="OI390" t="s">
        <v>6588</v>
      </c>
      <c r="OJ390" t="s">
        <v>6588</v>
      </c>
      <c r="OK390" t="s">
        <v>632</v>
      </c>
      <c r="OL390" t="s">
        <v>632</v>
      </c>
      <c r="OM390" t="s">
        <v>632</v>
      </c>
      <c r="ON390" t="s">
        <v>632</v>
      </c>
      <c r="OO390" t="s">
        <v>632</v>
      </c>
      <c r="OP390" t="s">
        <v>632</v>
      </c>
      <c r="OQ390" t="s">
        <v>632</v>
      </c>
      <c r="OR390" t="s">
        <v>632</v>
      </c>
      <c r="OS390" t="s">
        <v>632</v>
      </c>
      <c r="OT390" t="s">
        <v>632</v>
      </c>
      <c r="OU390" t="s">
        <v>632</v>
      </c>
      <c r="OV390" t="s">
        <v>632</v>
      </c>
      <c r="OW390" t="s">
        <v>632</v>
      </c>
      <c r="OX390" t="s">
        <v>632</v>
      </c>
      <c r="OY390" t="s">
        <v>632</v>
      </c>
      <c r="OZ390" t="s">
        <v>632</v>
      </c>
      <c r="PA390" t="s">
        <v>632</v>
      </c>
      <c r="PB390" t="s">
        <v>632</v>
      </c>
      <c r="PC390" t="s">
        <v>632</v>
      </c>
      <c r="PD390" t="s">
        <v>632</v>
      </c>
      <c r="PE390" t="s">
        <v>632</v>
      </c>
      <c r="PF390" t="s">
        <v>632</v>
      </c>
      <c r="PG390" t="s">
        <v>632</v>
      </c>
      <c r="PH390" t="s">
        <v>632</v>
      </c>
      <c r="PI390" t="s">
        <v>632</v>
      </c>
      <c r="PJ390" t="s">
        <v>632</v>
      </c>
      <c r="PK390" t="s">
        <v>632</v>
      </c>
      <c r="PL390" t="s">
        <v>632</v>
      </c>
      <c r="PM390" t="s">
        <v>632</v>
      </c>
      <c r="PN390" t="s">
        <v>632</v>
      </c>
      <c r="PO390" t="s">
        <v>632</v>
      </c>
      <c r="PP390" t="s">
        <v>632</v>
      </c>
      <c r="PQ390" t="s">
        <v>632</v>
      </c>
      <c r="PR390" t="s">
        <v>632</v>
      </c>
      <c r="PS390" t="s">
        <v>632</v>
      </c>
      <c r="PT390" t="s">
        <v>632</v>
      </c>
      <c r="PU390" t="s">
        <v>632</v>
      </c>
      <c r="PV390" t="s">
        <v>632</v>
      </c>
      <c r="PW390" t="s">
        <v>632</v>
      </c>
      <c r="PX390" t="s">
        <v>632</v>
      </c>
      <c r="PY390" t="s">
        <v>632</v>
      </c>
      <c r="PZ390" t="s">
        <v>632</v>
      </c>
      <c r="QA390" t="s">
        <v>632</v>
      </c>
      <c r="QB390" t="s">
        <v>632</v>
      </c>
      <c r="QC390" t="s">
        <v>632</v>
      </c>
      <c r="QD390" t="s">
        <v>632</v>
      </c>
      <c r="QE390" t="s">
        <v>632</v>
      </c>
      <c r="QF390" t="s">
        <v>632</v>
      </c>
      <c r="QG390" t="s">
        <v>632</v>
      </c>
      <c r="QH390" t="s">
        <v>632</v>
      </c>
      <c r="QI390" t="s">
        <v>632</v>
      </c>
      <c r="QJ390" t="s">
        <v>632</v>
      </c>
      <c r="QK390" t="s">
        <v>632</v>
      </c>
      <c r="QL390" t="s">
        <v>632</v>
      </c>
      <c r="QM390" t="s">
        <v>632</v>
      </c>
      <c r="QN390" t="s">
        <v>632</v>
      </c>
      <c r="QO390" t="s">
        <v>632</v>
      </c>
      <c r="QP390" t="s">
        <v>632</v>
      </c>
      <c r="QQ390" t="s">
        <v>632</v>
      </c>
      <c r="QR390" t="s">
        <v>632</v>
      </c>
      <c r="QS390" t="s">
        <v>619</v>
      </c>
      <c r="QT390" t="s">
        <v>670</v>
      </c>
      <c r="QU390" t="s">
        <v>619</v>
      </c>
      <c r="QV390" t="s">
        <v>641</v>
      </c>
      <c r="QW390" t="s">
        <v>671</v>
      </c>
      <c r="QX390" t="s">
        <v>672</v>
      </c>
      <c r="QY390" t="s">
        <v>619</v>
      </c>
      <c r="QZ390" t="s">
        <v>641</v>
      </c>
      <c r="RA390" t="s">
        <v>671</v>
      </c>
      <c r="RB390" t="s">
        <v>672</v>
      </c>
      <c r="RG390" t="s">
        <v>619</v>
      </c>
      <c r="RH390" t="s">
        <v>641</v>
      </c>
      <c r="RI390" t="s">
        <v>671</v>
      </c>
      <c r="RJ390" t="s">
        <v>672</v>
      </c>
      <c r="RK390" t="s">
        <v>619</v>
      </c>
      <c r="RL390" t="s">
        <v>641</v>
      </c>
      <c r="RM390" t="s">
        <v>671</v>
      </c>
      <c r="RN390" t="s">
        <v>672</v>
      </c>
      <c r="RO390" t="s">
        <v>619</v>
      </c>
      <c r="RP390" t="s">
        <v>641</v>
      </c>
      <c r="RQ390" t="s">
        <v>671</v>
      </c>
      <c r="RR390" t="s">
        <v>673</v>
      </c>
      <c r="RT390" t="s">
        <v>632</v>
      </c>
      <c r="SD390" t="s">
        <v>619</v>
      </c>
      <c r="SE390" t="s">
        <v>641</v>
      </c>
      <c r="SF390" t="s">
        <v>671</v>
      </c>
      <c r="SG390" t="s">
        <v>672</v>
      </c>
      <c r="SH390" t="s">
        <v>619</v>
      </c>
      <c r="SI390" t="s">
        <v>641</v>
      </c>
      <c r="SJ390" t="s">
        <v>671</v>
      </c>
      <c r="SK390" t="s">
        <v>673</v>
      </c>
      <c r="SW390" t="s">
        <v>619</v>
      </c>
      <c r="SX390" t="s">
        <v>641</v>
      </c>
      <c r="SY390">
        <v>0</v>
      </c>
      <c r="SZ390" t="s">
        <v>619</v>
      </c>
      <c r="TA390" t="s">
        <v>641</v>
      </c>
      <c r="TB390">
        <v>0</v>
      </c>
      <c r="TC390" t="s">
        <v>672</v>
      </c>
      <c r="TD390" t="s">
        <v>619</v>
      </c>
      <c r="TE390" t="s">
        <v>641</v>
      </c>
      <c r="TF390" t="s">
        <v>671</v>
      </c>
      <c r="TG390" t="s">
        <v>673</v>
      </c>
      <c r="TK390" t="s">
        <v>619</v>
      </c>
      <c r="TL390" t="s">
        <v>641</v>
      </c>
      <c r="TM390">
        <v>0</v>
      </c>
      <c r="TN390" t="s">
        <v>674</v>
      </c>
      <c r="UD390" t="s">
        <v>619</v>
      </c>
      <c r="UE390" t="s">
        <v>641</v>
      </c>
      <c r="UF390" t="s">
        <v>671</v>
      </c>
      <c r="UG390" t="s">
        <v>672</v>
      </c>
      <c r="UH390" t="s">
        <v>619</v>
      </c>
      <c r="UI390" t="s">
        <v>641</v>
      </c>
      <c r="UJ390">
        <v>0</v>
      </c>
      <c r="UK390" t="s">
        <v>672</v>
      </c>
      <c r="UL390" t="s">
        <v>619</v>
      </c>
      <c r="UM390" t="s">
        <v>619</v>
      </c>
      <c r="UN390" t="s">
        <v>619</v>
      </c>
      <c r="VI390" t="s">
        <v>619</v>
      </c>
      <c r="VJ390" t="s">
        <v>6622</v>
      </c>
      <c r="VY390">
        <v>0</v>
      </c>
      <c r="VZ390">
        <v>0</v>
      </c>
      <c r="WA390">
        <v>0</v>
      </c>
      <c r="WB390">
        <v>0</v>
      </c>
      <c r="WC390" t="s">
        <v>6594</v>
      </c>
      <c r="WD390" t="s">
        <v>6594</v>
      </c>
      <c r="WE390">
        <v>0</v>
      </c>
      <c r="WF390">
        <v>0</v>
      </c>
      <c r="WG390">
        <v>0</v>
      </c>
      <c r="WH390">
        <v>0</v>
      </c>
      <c r="WI390" t="s">
        <v>6595</v>
      </c>
      <c r="WJ390" t="s">
        <v>6595</v>
      </c>
      <c r="WK390">
        <v>0</v>
      </c>
      <c r="WL390">
        <v>0</v>
      </c>
      <c r="WM390">
        <v>0</v>
      </c>
      <c r="WN390">
        <v>0</v>
      </c>
      <c r="WO390" t="s">
        <v>6596</v>
      </c>
      <c r="WP390" t="s">
        <v>6596</v>
      </c>
    </row>
    <row r="391" spans="1:614" x14ac:dyDescent="0.25">
      <c r="A391" t="s">
        <v>615</v>
      </c>
      <c r="B391" t="s">
        <v>616</v>
      </c>
      <c r="C391" t="s">
        <v>617</v>
      </c>
      <c r="D391" t="s">
        <v>618</v>
      </c>
      <c r="E391" s="3">
        <v>45406.405471296297</v>
      </c>
      <c r="F391" t="s">
        <v>619</v>
      </c>
      <c r="G391" t="s">
        <v>619</v>
      </c>
      <c r="H391" t="s">
        <v>619</v>
      </c>
      <c r="I391" t="s">
        <v>619</v>
      </c>
      <c r="J391" t="s">
        <v>619</v>
      </c>
      <c r="K391" t="s">
        <v>616</v>
      </c>
      <c r="L391" t="s">
        <v>620</v>
      </c>
      <c r="M391" t="s">
        <v>617</v>
      </c>
      <c r="O391" s="4">
        <v>45382</v>
      </c>
      <c r="P391" t="s">
        <v>619</v>
      </c>
      <c r="T391" t="s">
        <v>621</v>
      </c>
      <c r="V391" t="s">
        <v>622</v>
      </c>
      <c r="W391" t="s">
        <v>6629</v>
      </c>
      <c r="X391">
        <v>1</v>
      </c>
      <c r="Y391" t="s">
        <v>6630</v>
      </c>
      <c r="Z391" t="s">
        <v>625</v>
      </c>
      <c r="AA391">
        <v>8</v>
      </c>
      <c r="AG391" t="s">
        <v>619</v>
      </c>
      <c r="AH391" t="s">
        <v>626</v>
      </c>
      <c r="AI391" t="s">
        <v>6586</v>
      </c>
      <c r="AJ391" s="4">
        <v>45384</v>
      </c>
      <c r="AK391" t="s">
        <v>6631</v>
      </c>
      <c r="AL391" s="4">
        <v>45382</v>
      </c>
      <c r="AM391" t="s">
        <v>629</v>
      </c>
      <c r="AN391" t="s">
        <v>619</v>
      </c>
      <c r="AO391" t="s">
        <v>1125</v>
      </c>
      <c r="AP391" t="s">
        <v>631</v>
      </c>
      <c r="AQ391" t="s">
        <v>619</v>
      </c>
      <c r="AR391" t="s">
        <v>619</v>
      </c>
      <c r="AS391" t="s">
        <v>632</v>
      </c>
      <c r="AT391" t="s">
        <v>632</v>
      </c>
      <c r="AU391" t="s">
        <v>632</v>
      </c>
      <c r="AV391" t="s">
        <v>632</v>
      </c>
      <c r="BH391" t="s">
        <v>631</v>
      </c>
      <c r="BI391" t="s">
        <v>632</v>
      </c>
      <c r="BJ391" s="4">
        <v>45382</v>
      </c>
      <c r="BK391" t="s">
        <v>633</v>
      </c>
      <c r="BM391" t="s">
        <v>1125</v>
      </c>
      <c r="BN391" t="s">
        <v>632</v>
      </c>
      <c r="BO391">
        <v>0</v>
      </c>
      <c r="BP391">
        <v>0</v>
      </c>
      <c r="BQ391" t="s">
        <v>632</v>
      </c>
      <c r="BR391">
        <v>0</v>
      </c>
      <c r="BS391" s="4">
        <v>45382</v>
      </c>
      <c r="BT391" t="s">
        <v>6588</v>
      </c>
      <c r="BU391" t="s">
        <v>6589</v>
      </c>
      <c r="BV391" t="s">
        <v>6590</v>
      </c>
      <c r="BW391" s="5" t="s">
        <v>6591</v>
      </c>
      <c r="BX391" t="s">
        <v>6592</v>
      </c>
      <c r="BY391">
        <v>0</v>
      </c>
      <c r="BZ391" t="s">
        <v>6592</v>
      </c>
      <c r="CA391" t="s">
        <v>6593</v>
      </c>
      <c r="CB391" t="s">
        <v>632</v>
      </c>
      <c r="CC391" t="s">
        <v>632</v>
      </c>
      <c r="CD391" t="s">
        <v>640</v>
      </c>
      <c r="CE391">
        <v>0</v>
      </c>
      <c r="CF391">
        <v>0</v>
      </c>
      <c r="CH391" t="s">
        <v>641</v>
      </c>
      <c r="CI391">
        <v>0</v>
      </c>
      <c r="CJ391">
        <v>0</v>
      </c>
      <c r="CK391" t="s">
        <v>6594</v>
      </c>
      <c r="CL391" t="s">
        <v>6595</v>
      </c>
      <c r="CM391" t="s">
        <v>6596</v>
      </c>
      <c r="CN391" t="s">
        <v>6594</v>
      </c>
      <c r="CO391" t="s">
        <v>6595</v>
      </c>
      <c r="CP391" t="s">
        <v>6596</v>
      </c>
      <c r="CQ391" t="s">
        <v>6597</v>
      </c>
      <c r="CR391" t="s">
        <v>6598</v>
      </c>
      <c r="CS391">
        <v>0</v>
      </c>
      <c r="CT391">
        <v>0</v>
      </c>
      <c r="CU391">
        <v>0</v>
      </c>
      <c r="CV391">
        <v>0</v>
      </c>
      <c r="CW391" t="s">
        <v>6599</v>
      </c>
      <c r="CX391" t="s">
        <v>6600</v>
      </c>
      <c r="CZ391" s="4">
        <v>45382</v>
      </c>
      <c r="DA391" t="s">
        <v>6601</v>
      </c>
      <c r="DB391" t="s">
        <v>619</v>
      </c>
      <c r="DC391" t="s">
        <v>6588</v>
      </c>
      <c r="DD391" t="s">
        <v>6588</v>
      </c>
      <c r="DE391" t="s">
        <v>6602</v>
      </c>
      <c r="DF391" t="s">
        <v>619</v>
      </c>
      <c r="DG391" t="s">
        <v>6588</v>
      </c>
      <c r="DH391" t="s">
        <v>6588</v>
      </c>
      <c r="DI391" t="s">
        <v>6603</v>
      </c>
      <c r="DJ391" t="s">
        <v>619</v>
      </c>
      <c r="DK391" t="s">
        <v>6588</v>
      </c>
      <c r="DL391" t="s">
        <v>6588</v>
      </c>
      <c r="DM391" t="s">
        <v>6604</v>
      </c>
      <c r="DN391" t="s">
        <v>619</v>
      </c>
      <c r="DO391" t="s">
        <v>6588</v>
      </c>
      <c r="DP391" t="s">
        <v>6588</v>
      </c>
      <c r="DQ391" t="s">
        <v>6605</v>
      </c>
      <c r="DR391" t="s">
        <v>619</v>
      </c>
      <c r="DS391" t="s">
        <v>6588</v>
      </c>
      <c r="DT391" t="s">
        <v>6588</v>
      </c>
      <c r="DU391" t="s">
        <v>6606</v>
      </c>
      <c r="DV391" t="s">
        <v>619</v>
      </c>
      <c r="DW391" t="s">
        <v>6588</v>
      </c>
      <c r="DX391" t="s">
        <v>6588</v>
      </c>
      <c r="DY391" t="s">
        <v>6607</v>
      </c>
      <c r="DZ391" t="s">
        <v>619</v>
      </c>
      <c r="EA391" t="s">
        <v>6588</v>
      </c>
      <c r="EB391" t="s">
        <v>6588</v>
      </c>
      <c r="EC391" t="s">
        <v>6608</v>
      </c>
      <c r="ED391" t="s">
        <v>619</v>
      </c>
      <c r="EE391" t="s">
        <v>6588</v>
      </c>
      <c r="EF391" t="s">
        <v>6588</v>
      </c>
      <c r="EG391" t="s">
        <v>6609</v>
      </c>
      <c r="EH391" t="s">
        <v>619</v>
      </c>
      <c r="EI391" t="s">
        <v>6588</v>
      </c>
      <c r="EJ391" t="s">
        <v>6588</v>
      </c>
      <c r="EK391">
        <v>0</v>
      </c>
      <c r="EL391" t="s">
        <v>619</v>
      </c>
      <c r="EM391" t="s">
        <v>6588</v>
      </c>
      <c r="EN391" t="s">
        <v>6588</v>
      </c>
      <c r="EO391" t="s">
        <v>6610</v>
      </c>
      <c r="EP391" t="s">
        <v>619</v>
      </c>
      <c r="EQ391" t="s">
        <v>6611</v>
      </c>
      <c r="ER391" t="s">
        <v>6588</v>
      </c>
      <c r="ES391" t="s">
        <v>6612</v>
      </c>
      <c r="ET391" t="s">
        <v>619</v>
      </c>
      <c r="EU391" t="s">
        <v>6613</v>
      </c>
      <c r="EV391" t="s">
        <v>6588</v>
      </c>
      <c r="EW391">
        <v>0</v>
      </c>
      <c r="EX391" t="s">
        <v>619</v>
      </c>
      <c r="EY391" t="s">
        <v>6614</v>
      </c>
      <c r="EZ391" t="s">
        <v>6588</v>
      </c>
      <c r="FA391">
        <v>0</v>
      </c>
      <c r="FB391" t="s">
        <v>619</v>
      </c>
      <c r="FC391" t="s">
        <v>6614</v>
      </c>
      <c r="FD391" t="s">
        <v>6588</v>
      </c>
      <c r="FE391" t="s">
        <v>6615</v>
      </c>
      <c r="FF391" t="s">
        <v>619</v>
      </c>
      <c r="FG391" t="s">
        <v>6614</v>
      </c>
      <c r="FH391" t="s">
        <v>6588</v>
      </c>
      <c r="FI391">
        <v>0</v>
      </c>
      <c r="FJ391" t="s">
        <v>619</v>
      </c>
      <c r="FK391" t="s">
        <v>6614</v>
      </c>
      <c r="FL391" t="s">
        <v>6588</v>
      </c>
      <c r="FM391">
        <v>0</v>
      </c>
      <c r="FN391" t="s">
        <v>619</v>
      </c>
      <c r="FO391" t="s">
        <v>6614</v>
      </c>
      <c r="FP391" t="s">
        <v>6588</v>
      </c>
      <c r="FQ391">
        <v>0</v>
      </c>
      <c r="FR391" t="s">
        <v>619</v>
      </c>
      <c r="FS391" t="s">
        <v>6614</v>
      </c>
      <c r="FT391" t="s">
        <v>6588</v>
      </c>
      <c r="FU391" t="s">
        <v>671</v>
      </c>
      <c r="FV391" t="s">
        <v>619</v>
      </c>
      <c r="FW391" t="s">
        <v>6614</v>
      </c>
      <c r="FX391" t="s">
        <v>6588</v>
      </c>
      <c r="FY391">
        <v>0</v>
      </c>
      <c r="FZ391" t="s">
        <v>619</v>
      </c>
      <c r="GA391" t="s">
        <v>6614</v>
      </c>
      <c r="GB391" t="s">
        <v>6588</v>
      </c>
      <c r="GC391">
        <v>0</v>
      </c>
      <c r="GD391" t="s">
        <v>619</v>
      </c>
      <c r="GE391" t="s">
        <v>6614</v>
      </c>
      <c r="GF391" t="s">
        <v>6588</v>
      </c>
      <c r="GG391">
        <v>0</v>
      </c>
      <c r="GH391" t="s">
        <v>619</v>
      </c>
      <c r="GI391" t="s">
        <v>6588</v>
      </c>
      <c r="GJ391" t="s">
        <v>6588</v>
      </c>
      <c r="GK391" t="s">
        <v>6616</v>
      </c>
      <c r="GL391" t="s">
        <v>619</v>
      </c>
      <c r="GM391" t="s">
        <v>6617</v>
      </c>
      <c r="GN391" t="s">
        <v>6588</v>
      </c>
      <c r="GO391" t="s">
        <v>6618</v>
      </c>
      <c r="GP391" t="s">
        <v>619</v>
      </c>
      <c r="GQ391" t="s">
        <v>6588</v>
      </c>
      <c r="GR391" t="s">
        <v>6588</v>
      </c>
      <c r="GS391">
        <v>0</v>
      </c>
      <c r="GT391" t="s">
        <v>619</v>
      </c>
      <c r="GU391" t="s">
        <v>6588</v>
      </c>
      <c r="GV391" t="s">
        <v>6588</v>
      </c>
      <c r="GW391" t="s">
        <v>6619</v>
      </c>
      <c r="GX391" t="s">
        <v>619</v>
      </c>
      <c r="GY391" t="s">
        <v>6588</v>
      </c>
      <c r="GZ391" t="s">
        <v>6588</v>
      </c>
      <c r="HA391">
        <v>0</v>
      </c>
      <c r="HB391" t="s">
        <v>619</v>
      </c>
      <c r="HC391">
        <v>0</v>
      </c>
      <c r="HD391" t="s">
        <v>6588</v>
      </c>
      <c r="HE391" t="s">
        <v>6620</v>
      </c>
      <c r="HF391" t="s">
        <v>619</v>
      </c>
      <c r="HG391" t="s">
        <v>6588</v>
      </c>
      <c r="HH391" t="s">
        <v>6588</v>
      </c>
      <c r="HI391">
        <v>0</v>
      </c>
      <c r="HJ391" t="s">
        <v>619</v>
      </c>
      <c r="HK391" t="s">
        <v>6588</v>
      </c>
      <c r="HL391" t="s">
        <v>6588</v>
      </c>
      <c r="HM391">
        <v>0</v>
      </c>
      <c r="HN391" t="s">
        <v>631</v>
      </c>
      <c r="HO391">
        <v>0</v>
      </c>
      <c r="HP391">
        <v>0</v>
      </c>
      <c r="HQ391">
        <v>0</v>
      </c>
      <c r="HR391" t="s">
        <v>631</v>
      </c>
      <c r="HS391">
        <v>0</v>
      </c>
      <c r="HT391">
        <v>0</v>
      </c>
      <c r="HU391">
        <v>0</v>
      </c>
      <c r="HV391" t="s">
        <v>631</v>
      </c>
      <c r="HW391">
        <v>0</v>
      </c>
      <c r="HX391">
        <v>0</v>
      </c>
      <c r="HY391">
        <v>0</v>
      </c>
      <c r="HZ391" t="s">
        <v>619</v>
      </c>
      <c r="IA391">
        <v>0</v>
      </c>
      <c r="IB391">
        <v>0</v>
      </c>
      <c r="IC391">
        <v>0</v>
      </c>
      <c r="ID391" t="s">
        <v>619</v>
      </c>
      <c r="IE391">
        <v>0</v>
      </c>
      <c r="IF391">
        <v>0</v>
      </c>
      <c r="IG391" t="s">
        <v>632</v>
      </c>
      <c r="IH391" t="s">
        <v>632</v>
      </c>
      <c r="II391" t="s">
        <v>632</v>
      </c>
      <c r="IJ391" t="s">
        <v>632</v>
      </c>
      <c r="IK391" t="s">
        <v>632</v>
      </c>
      <c r="IL391" t="s">
        <v>632</v>
      </c>
      <c r="IM391" t="s">
        <v>632</v>
      </c>
      <c r="IN391" t="s">
        <v>632</v>
      </c>
      <c r="IO391" t="s">
        <v>632</v>
      </c>
      <c r="IP391" t="s">
        <v>632</v>
      </c>
      <c r="IQ391" t="s">
        <v>632</v>
      </c>
      <c r="IR391" t="s">
        <v>632</v>
      </c>
      <c r="IS391" t="s">
        <v>6621</v>
      </c>
      <c r="IT391" t="s">
        <v>619</v>
      </c>
      <c r="IU391" t="s">
        <v>6588</v>
      </c>
      <c r="IV391" t="s">
        <v>6588</v>
      </c>
      <c r="IW391" t="s">
        <v>632</v>
      </c>
      <c r="IX391" t="s">
        <v>632</v>
      </c>
      <c r="IY391" t="s">
        <v>632</v>
      </c>
      <c r="IZ391" t="s">
        <v>632</v>
      </c>
      <c r="JA391" t="s">
        <v>632</v>
      </c>
      <c r="JB391" t="s">
        <v>632</v>
      </c>
      <c r="JC391" t="s">
        <v>632</v>
      </c>
      <c r="JD391" t="s">
        <v>632</v>
      </c>
      <c r="JE391" t="s">
        <v>632</v>
      </c>
      <c r="JF391" t="s">
        <v>632</v>
      </c>
      <c r="JG391" t="s">
        <v>632</v>
      </c>
      <c r="JH391" t="s">
        <v>632</v>
      </c>
      <c r="JI391" t="s">
        <v>632</v>
      </c>
      <c r="JJ391" t="s">
        <v>632</v>
      </c>
      <c r="JK391" t="s">
        <v>632</v>
      </c>
      <c r="JL391" t="s">
        <v>632</v>
      </c>
      <c r="JM391" t="s">
        <v>632</v>
      </c>
      <c r="JN391" t="s">
        <v>632</v>
      </c>
      <c r="JO391" t="s">
        <v>632</v>
      </c>
      <c r="JP391" t="s">
        <v>632</v>
      </c>
      <c r="JQ391" t="s">
        <v>632</v>
      </c>
      <c r="JR391" t="s">
        <v>632</v>
      </c>
      <c r="JS391" t="s">
        <v>632</v>
      </c>
      <c r="JT391" t="s">
        <v>632</v>
      </c>
      <c r="JU391" t="s">
        <v>632</v>
      </c>
      <c r="JV391" t="s">
        <v>632</v>
      </c>
      <c r="JW391" t="s">
        <v>632</v>
      </c>
      <c r="JX391" t="s">
        <v>632</v>
      </c>
      <c r="JY391" t="s">
        <v>632</v>
      </c>
      <c r="JZ391" t="s">
        <v>632</v>
      </c>
      <c r="KA391" t="s">
        <v>632</v>
      </c>
      <c r="KB391" t="s">
        <v>632</v>
      </c>
      <c r="KC391" t="s">
        <v>632</v>
      </c>
      <c r="KD391" t="s">
        <v>632</v>
      </c>
      <c r="KE391" t="s">
        <v>632</v>
      </c>
      <c r="KF391" t="s">
        <v>632</v>
      </c>
      <c r="KG391" t="s">
        <v>632</v>
      </c>
      <c r="KH391" t="s">
        <v>632</v>
      </c>
      <c r="KI391" t="s">
        <v>632</v>
      </c>
      <c r="KJ391" t="s">
        <v>632</v>
      </c>
      <c r="KK391" t="s">
        <v>632</v>
      </c>
      <c r="KL391" t="s">
        <v>632</v>
      </c>
      <c r="KM391" t="s">
        <v>632</v>
      </c>
      <c r="KN391" t="s">
        <v>632</v>
      </c>
      <c r="KO391" t="s">
        <v>632</v>
      </c>
      <c r="KP391" t="s">
        <v>632</v>
      </c>
      <c r="KQ391" t="s">
        <v>632</v>
      </c>
      <c r="KR391" t="s">
        <v>632</v>
      </c>
      <c r="KS391" t="s">
        <v>632</v>
      </c>
      <c r="KT391" t="s">
        <v>632</v>
      </c>
      <c r="KU391" t="s">
        <v>632</v>
      </c>
      <c r="KV391" t="s">
        <v>632</v>
      </c>
      <c r="KW391" t="s">
        <v>632</v>
      </c>
      <c r="KX391" t="s">
        <v>632</v>
      </c>
      <c r="KY391" t="s">
        <v>632</v>
      </c>
      <c r="KZ391" t="s">
        <v>632</v>
      </c>
      <c r="LA391" t="s">
        <v>632</v>
      </c>
      <c r="LB391" t="s">
        <v>632</v>
      </c>
      <c r="LC391" t="s">
        <v>632</v>
      </c>
      <c r="LD391" t="s">
        <v>632</v>
      </c>
      <c r="LE391" t="s">
        <v>632</v>
      </c>
      <c r="LF391" t="s">
        <v>632</v>
      </c>
      <c r="LG391" t="s">
        <v>632</v>
      </c>
      <c r="LH391" t="s">
        <v>632</v>
      </c>
      <c r="LI391" t="s">
        <v>632</v>
      </c>
      <c r="LJ391" t="s">
        <v>632</v>
      </c>
      <c r="LK391" t="s">
        <v>632</v>
      </c>
      <c r="LL391" t="s">
        <v>632</v>
      </c>
      <c r="LM391" t="s">
        <v>632</v>
      </c>
      <c r="LN391" t="s">
        <v>632</v>
      </c>
      <c r="LO391" t="s">
        <v>632</v>
      </c>
      <c r="LP391" t="s">
        <v>632</v>
      </c>
      <c r="LQ391" t="s">
        <v>632</v>
      </c>
      <c r="LR391" t="s">
        <v>632</v>
      </c>
      <c r="LS391" t="s">
        <v>632</v>
      </c>
      <c r="LT391" t="s">
        <v>632</v>
      </c>
      <c r="LU391" t="s">
        <v>632</v>
      </c>
      <c r="LV391" t="s">
        <v>632</v>
      </c>
      <c r="LW391" t="s">
        <v>632</v>
      </c>
      <c r="LX391" t="s">
        <v>632</v>
      </c>
      <c r="LY391" t="s">
        <v>632</v>
      </c>
      <c r="LZ391" t="s">
        <v>632</v>
      </c>
      <c r="MA391" t="s">
        <v>632</v>
      </c>
      <c r="MB391" t="s">
        <v>632</v>
      </c>
      <c r="MC391" t="s">
        <v>632</v>
      </c>
      <c r="MD391" t="s">
        <v>632</v>
      </c>
      <c r="ME391" t="s">
        <v>632</v>
      </c>
      <c r="MF391" t="s">
        <v>632</v>
      </c>
      <c r="MG391" t="s">
        <v>632</v>
      </c>
      <c r="MH391" t="s">
        <v>632</v>
      </c>
      <c r="MI391" t="s">
        <v>632</v>
      </c>
      <c r="MJ391" t="s">
        <v>632</v>
      </c>
      <c r="MK391" t="s">
        <v>632</v>
      </c>
      <c r="ML391" t="s">
        <v>632</v>
      </c>
      <c r="MM391" t="s">
        <v>632</v>
      </c>
      <c r="MN391" t="s">
        <v>632</v>
      </c>
      <c r="MO391" t="s">
        <v>632</v>
      </c>
      <c r="MP391" t="s">
        <v>632</v>
      </c>
      <c r="MQ391" t="s">
        <v>632</v>
      </c>
      <c r="MR391" t="s">
        <v>632</v>
      </c>
      <c r="MS391" t="s">
        <v>632</v>
      </c>
      <c r="MT391" t="s">
        <v>632</v>
      </c>
      <c r="MU391" t="s">
        <v>632</v>
      </c>
      <c r="MV391" t="s">
        <v>632</v>
      </c>
      <c r="MW391" t="s">
        <v>632</v>
      </c>
      <c r="MX391" t="s">
        <v>632</v>
      </c>
      <c r="MY391" t="s">
        <v>632</v>
      </c>
      <c r="MZ391" t="s">
        <v>632</v>
      </c>
      <c r="NA391" t="s">
        <v>632</v>
      </c>
      <c r="NB391" t="s">
        <v>632</v>
      </c>
      <c r="NC391" t="s">
        <v>632</v>
      </c>
      <c r="ND391" t="s">
        <v>632</v>
      </c>
      <c r="NE391" t="s">
        <v>632</v>
      </c>
      <c r="NF391" t="s">
        <v>632</v>
      </c>
      <c r="NG391" t="s">
        <v>632</v>
      </c>
      <c r="NH391" t="s">
        <v>632</v>
      </c>
      <c r="NI391" t="s">
        <v>632</v>
      </c>
      <c r="NJ391" t="s">
        <v>632</v>
      </c>
      <c r="NK391" t="s">
        <v>632</v>
      </c>
      <c r="NL391" t="s">
        <v>632</v>
      </c>
      <c r="NM391" t="s">
        <v>632</v>
      </c>
      <c r="NN391" t="s">
        <v>632</v>
      </c>
      <c r="NO391" t="s">
        <v>632</v>
      </c>
      <c r="NP391" t="s">
        <v>632</v>
      </c>
      <c r="NQ391" t="s">
        <v>632</v>
      </c>
      <c r="NR391" t="s">
        <v>632</v>
      </c>
      <c r="NS391" t="s">
        <v>632</v>
      </c>
      <c r="NT391" t="s">
        <v>632</v>
      </c>
      <c r="NU391" t="s">
        <v>632</v>
      </c>
      <c r="NV391" t="s">
        <v>632</v>
      </c>
      <c r="NW391" t="s">
        <v>632</v>
      </c>
      <c r="NX391" t="s">
        <v>632</v>
      </c>
      <c r="NY391" t="s">
        <v>632</v>
      </c>
      <c r="NZ391" t="s">
        <v>632</v>
      </c>
      <c r="OA391" t="s">
        <v>632</v>
      </c>
      <c r="OB391" t="s">
        <v>632</v>
      </c>
      <c r="OC391" t="s">
        <v>632</v>
      </c>
      <c r="OD391" t="s">
        <v>632</v>
      </c>
      <c r="OE391" t="s">
        <v>632</v>
      </c>
      <c r="OF391" t="s">
        <v>632</v>
      </c>
      <c r="OG391">
        <v>0</v>
      </c>
      <c r="OH391" t="s">
        <v>619</v>
      </c>
      <c r="OI391" t="s">
        <v>6588</v>
      </c>
      <c r="OJ391" t="s">
        <v>6588</v>
      </c>
      <c r="OK391" t="s">
        <v>632</v>
      </c>
      <c r="OL391" t="s">
        <v>632</v>
      </c>
      <c r="OM391" t="s">
        <v>632</v>
      </c>
      <c r="ON391" t="s">
        <v>632</v>
      </c>
      <c r="OO391" t="s">
        <v>632</v>
      </c>
      <c r="OP391" t="s">
        <v>632</v>
      </c>
      <c r="OQ391" t="s">
        <v>632</v>
      </c>
      <c r="OR391" t="s">
        <v>632</v>
      </c>
      <c r="OS391" t="s">
        <v>632</v>
      </c>
      <c r="OT391" t="s">
        <v>632</v>
      </c>
      <c r="OU391" t="s">
        <v>632</v>
      </c>
      <c r="OV391" t="s">
        <v>632</v>
      </c>
      <c r="OW391" t="s">
        <v>632</v>
      </c>
      <c r="OX391" t="s">
        <v>632</v>
      </c>
      <c r="OY391" t="s">
        <v>632</v>
      </c>
      <c r="OZ391" t="s">
        <v>632</v>
      </c>
      <c r="PA391" t="s">
        <v>632</v>
      </c>
      <c r="PB391" t="s">
        <v>632</v>
      </c>
      <c r="PC391" t="s">
        <v>632</v>
      </c>
      <c r="PD391" t="s">
        <v>632</v>
      </c>
      <c r="PE391" t="s">
        <v>632</v>
      </c>
      <c r="PF391" t="s">
        <v>632</v>
      </c>
      <c r="PG391" t="s">
        <v>632</v>
      </c>
      <c r="PH391" t="s">
        <v>632</v>
      </c>
      <c r="PI391" t="s">
        <v>632</v>
      </c>
      <c r="PJ391" t="s">
        <v>632</v>
      </c>
      <c r="PK391" t="s">
        <v>632</v>
      </c>
      <c r="PL391" t="s">
        <v>632</v>
      </c>
      <c r="PM391" t="s">
        <v>632</v>
      </c>
      <c r="PN391" t="s">
        <v>632</v>
      </c>
      <c r="PO391" t="s">
        <v>632</v>
      </c>
      <c r="PP391" t="s">
        <v>632</v>
      </c>
      <c r="PQ391" t="s">
        <v>632</v>
      </c>
      <c r="PR391" t="s">
        <v>632</v>
      </c>
      <c r="PS391" t="s">
        <v>632</v>
      </c>
      <c r="PT391" t="s">
        <v>632</v>
      </c>
      <c r="PU391" t="s">
        <v>632</v>
      </c>
      <c r="PV391" t="s">
        <v>632</v>
      </c>
      <c r="PW391" t="s">
        <v>632</v>
      </c>
      <c r="PX391" t="s">
        <v>632</v>
      </c>
      <c r="PY391" t="s">
        <v>632</v>
      </c>
      <c r="PZ391" t="s">
        <v>632</v>
      </c>
      <c r="QA391" t="s">
        <v>632</v>
      </c>
      <c r="QB391" t="s">
        <v>632</v>
      </c>
      <c r="QC391" t="s">
        <v>632</v>
      </c>
      <c r="QD391" t="s">
        <v>632</v>
      </c>
      <c r="QE391" t="s">
        <v>632</v>
      </c>
      <c r="QF391" t="s">
        <v>632</v>
      </c>
      <c r="QG391" t="s">
        <v>632</v>
      </c>
      <c r="QH391" t="s">
        <v>632</v>
      </c>
      <c r="QI391" t="s">
        <v>632</v>
      </c>
      <c r="QJ391" t="s">
        <v>632</v>
      </c>
      <c r="QK391" t="s">
        <v>632</v>
      </c>
      <c r="QL391" t="s">
        <v>632</v>
      </c>
      <c r="QM391" t="s">
        <v>632</v>
      </c>
      <c r="QN391" t="s">
        <v>632</v>
      </c>
      <c r="QO391" t="s">
        <v>632</v>
      </c>
      <c r="QP391" t="s">
        <v>632</v>
      </c>
      <c r="QQ391" t="s">
        <v>632</v>
      </c>
      <c r="QR391" t="s">
        <v>632</v>
      </c>
      <c r="QS391" t="s">
        <v>619</v>
      </c>
      <c r="QT391" t="s">
        <v>670</v>
      </c>
      <c r="QU391" t="s">
        <v>619</v>
      </c>
      <c r="QV391" t="s">
        <v>641</v>
      </c>
      <c r="QW391" t="s">
        <v>671</v>
      </c>
      <c r="QX391" t="s">
        <v>672</v>
      </c>
      <c r="QY391" t="s">
        <v>619</v>
      </c>
      <c r="QZ391" t="s">
        <v>641</v>
      </c>
      <c r="RA391" t="s">
        <v>671</v>
      </c>
      <c r="RB391" t="s">
        <v>672</v>
      </c>
      <c r="RG391" t="s">
        <v>619</v>
      </c>
      <c r="RH391" t="s">
        <v>641</v>
      </c>
      <c r="RI391" t="s">
        <v>671</v>
      </c>
      <c r="RJ391" t="s">
        <v>672</v>
      </c>
      <c r="RK391" t="s">
        <v>619</v>
      </c>
      <c r="RL391" t="s">
        <v>641</v>
      </c>
      <c r="RM391" t="s">
        <v>671</v>
      </c>
      <c r="RN391" t="s">
        <v>672</v>
      </c>
      <c r="RO391" t="s">
        <v>619</v>
      </c>
      <c r="RP391" t="s">
        <v>641</v>
      </c>
      <c r="RQ391" t="s">
        <v>671</v>
      </c>
      <c r="RR391" t="s">
        <v>673</v>
      </c>
      <c r="RT391" t="s">
        <v>632</v>
      </c>
      <c r="SD391" t="s">
        <v>619</v>
      </c>
      <c r="SE391" t="s">
        <v>641</v>
      </c>
      <c r="SF391" t="s">
        <v>671</v>
      </c>
      <c r="SG391" t="s">
        <v>672</v>
      </c>
      <c r="SH391" t="s">
        <v>619</v>
      </c>
      <c r="SI391" t="s">
        <v>641</v>
      </c>
      <c r="SJ391" t="s">
        <v>671</v>
      </c>
      <c r="SK391" t="s">
        <v>673</v>
      </c>
      <c r="SW391" t="s">
        <v>619</v>
      </c>
      <c r="SX391" t="s">
        <v>641</v>
      </c>
      <c r="SY391">
        <v>0</v>
      </c>
      <c r="SZ391" t="s">
        <v>619</v>
      </c>
      <c r="TA391" t="s">
        <v>641</v>
      </c>
      <c r="TB391">
        <v>0</v>
      </c>
      <c r="TC391" t="s">
        <v>672</v>
      </c>
      <c r="TD391" t="s">
        <v>619</v>
      </c>
      <c r="TE391" t="s">
        <v>641</v>
      </c>
      <c r="TF391" t="s">
        <v>671</v>
      </c>
      <c r="TG391" t="s">
        <v>673</v>
      </c>
      <c r="TK391" t="s">
        <v>619</v>
      </c>
      <c r="TL391" t="s">
        <v>641</v>
      </c>
      <c r="TM391">
        <v>0</v>
      </c>
      <c r="TN391" t="s">
        <v>674</v>
      </c>
      <c r="UD391" t="s">
        <v>619</v>
      </c>
      <c r="UE391" t="s">
        <v>641</v>
      </c>
      <c r="UF391" t="s">
        <v>671</v>
      </c>
      <c r="UG391" t="s">
        <v>672</v>
      </c>
      <c r="UH391" t="s">
        <v>619</v>
      </c>
      <c r="UI391" t="s">
        <v>641</v>
      </c>
      <c r="UJ391">
        <v>0</v>
      </c>
      <c r="UK391" t="s">
        <v>672</v>
      </c>
      <c r="UL391" t="s">
        <v>619</v>
      </c>
      <c r="UM391" t="s">
        <v>619</v>
      </c>
      <c r="UN391" t="s">
        <v>619</v>
      </c>
      <c r="VI391" t="s">
        <v>619</v>
      </c>
      <c r="VJ391" t="s">
        <v>6622</v>
      </c>
      <c r="VY391">
        <v>0</v>
      </c>
      <c r="VZ391">
        <v>0</v>
      </c>
      <c r="WA391">
        <v>0</v>
      </c>
      <c r="WB391">
        <v>0</v>
      </c>
      <c r="WC391" t="s">
        <v>6594</v>
      </c>
      <c r="WD391" t="s">
        <v>6594</v>
      </c>
      <c r="WE391">
        <v>0</v>
      </c>
      <c r="WF391">
        <v>0</v>
      </c>
      <c r="WG391">
        <v>0</v>
      </c>
      <c r="WH391">
        <v>0</v>
      </c>
      <c r="WI391" t="s">
        <v>6595</v>
      </c>
      <c r="WJ391" t="s">
        <v>6595</v>
      </c>
      <c r="WK391">
        <v>0</v>
      </c>
      <c r="WL391">
        <v>0</v>
      </c>
      <c r="WM391">
        <v>0</v>
      </c>
      <c r="WN391">
        <v>0</v>
      </c>
      <c r="WO391" t="s">
        <v>6596</v>
      </c>
      <c r="WP391" t="s">
        <v>6596</v>
      </c>
    </row>
    <row r="392" spans="1:614" x14ac:dyDescent="0.25">
      <c r="A392" t="s">
        <v>615</v>
      </c>
      <c r="B392" t="s">
        <v>616</v>
      </c>
      <c r="C392" t="s">
        <v>617</v>
      </c>
      <c r="D392" t="s">
        <v>618</v>
      </c>
      <c r="E392" s="3">
        <v>45406.405471296297</v>
      </c>
      <c r="F392" t="s">
        <v>619</v>
      </c>
      <c r="G392" t="s">
        <v>619</v>
      </c>
      <c r="H392" t="s">
        <v>619</v>
      </c>
      <c r="I392" t="s">
        <v>619</v>
      </c>
      <c r="J392" t="s">
        <v>619</v>
      </c>
      <c r="K392" t="s">
        <v>616</v>
      </c>
      <c r="L392" t="s">
        <v>620</v>
      </c>
      <c r="M392" t="s">
        <v>617</v>
      </c>
      <c r="O392" s="4">
        <v>45382</v>
      </c>
      <c r="P392" t="s">
        <v>619</v>
      </c>
      <c r="T392" t="s">
        <v>621</v>
      </c>
      <c r="V392" t="s">
        <v>622</v>
      </c>
      <c r="W392" t="s">
        <v>6632</v>
      </c>
      <c r="X392">
        <v>1</v>
      </c>
      <c r="Y392" t="s">
        <v>6633</v>
      </c>
      <c r="Z392" t="s">
        <v>989</v>
      </c>
      <c r="AA392">
        <v>8</v>
      </c>
      <c r="AG392" t="s">
        <v>619</v>
      </c>
      <c r="AH392" t="s">
        <v>626</v>
      </c>
      <c r="AI392" t="s">
        <v>6586</v>
      </c>
      <c r="AJ392" s="4">
        <v>45384</v>
      </c>
      <c r="AK392" t="s">
        <v>6634</v>
      </c>
      <c r="AL392" s="4">
        <v>45382</v>
      </c>
      <c r="AM392" t="s">
        <v>629</v>
      </c>
      <c r="AN392" t="s">
        <v>619</v>
      </c>
      <c r="AO392" t="s">
        <v>1125</v>
      </c>
      <c r="AP392" t="s">
        <v>631</v>
      </c>
      <c r="AQ392" t="s">
        <v>619</v>
      </c>
      <c r="AR392" t="s">
        <v>619</v>
      </c>
      <c r="AS392" t="s">
        <v>632</v>
      </c>
      <c r="AT392" t="s">
        <v>632</v>
      </c>
      <c r="AU392" t="s">
        <v>632</v>
      </c>
      <c r="AV392" t="s">
        <v>632</v>
      </c>
      <c r="BH392" t="s">
        <v>631</v>
      </c>
      <c r="BI392" t="s">
        <v>632</v>
      </c>
      <c r="BJ392" s="4">
        <v>45382</v>
      </c>
      <c r="BK392" t="s">
        <v>633</v>
      </c>
      <c r="BM392" t="s">
        <v>1125</v>
      </c>
      <c r="BN392" t="s">
        <v>632</v>
      </c>
      <c r="BO392">
        <v>0</v>
      </c>
      <c r="BP392">
        <v>0</v>
      </c>
      <c r="BQ392" t="s">
        <v>632</v>
      </c>
      <c r="BR392">
        <v>0</v>
      </c>
      <c r="BS392" s="4">
        <v>45382</v>
      </c>
      <c r="BT392" t="s">
        <v>6588</v>
      </c>
      <c r="BU392" t="s">
        <v>6589</v>
      </c>
      <c r="BV392" t="s">
        <v>6590</v>
      </c>
      <c r="BW392" s="5" t="s">
        <v>6591</v>
      </c>
      <c r="BX392" t="s">
        <v>6592</v>
      </c>
      <c r="BY392">
        <v>0</v>
      </c>
      <c r="BZ392" t="s">
        <v>6592</v>
      </c>
      <c r="CA392" t="s">
        <v>6593</v>
      </c>
      <c r="CB392" t="s">
        <v>632</v>
      </c>
      <c r="CC392" t="s">
        <v>632</v>
      </c>
      <c r="CD392" t="s">
        <v>640</v>
      </c>
      <c r="CE392">
        <v>0</v>
      </c>
      <c r="CF392">
        <v>0</v>
      </c>
      <c r="CH392" t="s">
        <v>641</v>
      </c>
      <c r="CI392">
        <v>0</v>
      </c>
      <c r="CJ392">
        <v>0</v>
      </c>
      <c r="CK392" t="s">
        <v>6594</v>
      </c>
      <c r="CL392" t="s">
        <v>6595</v>
      </c>
      <c r="CM392" t="s">
        <v>6596</v>
      </c>
      <c r="CN392" t="s">
        <v>6594</v>
      </c>
      <c r="CO392" t="s">
        <v>6595</v>
      </c>
      <c r="CP392" t="s">
        <v>6596</v>
      </c>
      <c r="CQ392" t="s">
        <v>6597</v>
      </c>
      <c r="CR392" t="s">
        <v>6598</v>
      </c>
      <c r="CS392">
        <v>0</v>
      </c>
      <c r="CT392">
        <v>0</v>
      </c>
      <c r="CU392">
        <v>0</v>
      </c>
      <c r="CV392">
        <v>0</v>
      </c>
      <c r="CW392" t="s">
        <v>6599</v>
      </c>
      <c r="CX392" t="s">
        <v>6600</v>
      </c>
      <c r="CZ392" s="4">
        <v>45382</v>
      </c>
      <c r="DA392" t="s">
        <v>6601</v>
      </c>
      <c r="DB392" t="s">
        <v>619</v>
      </c>
      <c r="DC392" t="s">
        <v>6588</v>
      </c>
      <c r="DD392" t="s">
        <v>6588</v>
      </c>
      <c r="DE392" t="s">
        <v>6602</v>
      </c>
      <c r="DF392" t="s">
        <v>619</v>
      </c>
      <c r="DG392" t="s">
        <v>6588</v>
      </c>
      <c r="DH392" t="s">
        <v>6588</v>
      </c>
      <c r="DI392" t="s">
        <v>6603</v>
      </c>
      <c r="DJ392" t="s">
        <v>619</v>
      </c>
      <c r="DK392" t="s">
        <v>6588</v>
      </c>
      <c r="DL392" t="s">
        <v>6588</v>
      </c>
      <c r="DM392" t="s">
        <v>6604</v>
      </c>
      <c r="DN392" t="s">
        <v>619</v>
      </c>
      <c r="DO392" t="s">
        <v>6588</v>
      </c>
      <c r="DP392" t="s">
        <v>6588</v>
      </c>
      <c r="DQ392" t="s">
        <v>6605</v>
      </c>
      <c r="DR392" t="s">
        <v>619</v>
      </c>
      <c r="DS392" t="s">
        <v>6588</v>
      </c>
      <c r="DT392" t="s">
        <v>6588</v>
      </c>
      <c r="DU392" t="s">
        <v>6606</v>
      </c>
      <c r="DV392" t="s">
        <v>619</v>
      </c>
      <c r="DW392" t="s">
        <v>6588</v>
      </c>
      <c r="DX392" t="s">
        <v>6588</v>
      </c>
      <c r="DY392" t="s">
        <v>6607</v>
      </c>
      <c r="DZ392" t="s">
        <v>619</v>
      </c>
      <c r="EA392" t="s">
        <v>6588</v>
      </c>
      <c r="EB392" t="s">
        <v>6588</v>
      </c>
      <c r="EC392" t="s">
        <v>6608</v>
      </c>
      <c r="ED392" t="s">
        <v>619</v>
      </c>
      <c r="EE392" t="s">
        <v>6588</v>
      </c>
      <c r="EF392" t="s">
        <v>6588</v>
      </c>
      <c r="EG392" t="s">
        <v>6609</v>
      </c>
      <c r="EH392" t="s">
        <v>619</v>
      </c>
      <c r="EI392" t="s">
        <v>6588</v>
      </c>
      <c r="EJ392" t="s">
        <v>6588</v>
      </c>
      <c r="EK392">
        <v>0</v>
      </c>
      <c r="EL392" t="s">
        <v>619</v>
      </c>
      <c r="EM392" t="s">
        <v>6588</v>
      </c>
      <c r="EN392" t="s">
        <v>6588</v>
      </c>
      <c r="EO392" t="s">
        <v>6610</v>
      </c>
      <c r="EP392" t="s">
        <v>619</v>
      </c>
      <c r="EQ392" t="s">
        <v>6611</v>
      </c>
      <c r="ER392" t="s">
        <v>6588</v>
      </c>
      <c r="ES392" t="s">
        <v>6612</v>
      </c>
      <c r="ET392" t="s">
        <v>619</v>
      </c>
      <c r="EU392" t="s">
        <v>6613</v>
      </c>
      <c r="EV392" t="s">
        <v>6588</v>
      </c>
      <c r="EW392">
        <v>0</v>
      </c>
      <c r="EX392" t="s">
        <v>619</v>
      </c>
      <c r="EY392" t="s">
        <v>6614</v>
      </c>
      <c r="EZ392" t="s">
        <v>6588</v>
      </c>
      <c r="FA392">
        <v>0</v>
      </c>
      <c r="FB392" t="s">
        <v>619</v>
      </c>
      <c r="FC392" t="s">
        <v>6614</v>
      </c>
      <c r="FD392" t="s">
        <v>6588</v>
      </c>
      <c r="FE392" t="s">
        <v>6615</v>
      </c>
      <c r="FF392" t="s">
        <v>619</v>
      </c>
      <c r="FG392" t="s">
        <v>6614</v>
      </c>
      <c r="FH392" t="s">
        <v>6588</v>
      </c>
      <c r="FI392">
        <v>0</v>
      </c>
      <c r="FJ392" t="s">
        <v>619</v>
      </c>
      <c r="FK392" t="s">
        <v>6614</v>
      </c>
      <c r="FL392" t="s">
        <v>6588</v>
      </c>
      <c r="FM392">
        <v>0</v>
      </c>
      <c r="FN392" t="s">
        <v>619</v>
      </c>
      <c r="FO392" t="s">
        <v>6614</v>
      </c>
      <c r="FP392" t="s">
        <v>6588</v>
      </c>
      <c r="FQ392">
        <v>0</v>
      </c>
      <c r="FR392" t="s">
        <v>619</v>
      </c>
      <c r="FS392" t="s">
        <v>6614</v>
      </c>
      <c r="FT392" t="s">
        <v>6588</v>
      </c>
      <c r="FU392" t="s">
        <v>671</v>
      </c>
      <c r="FV392" t="s">
        <v>619</v>
      </c>
      <c r="FW392" t="s">
        <v>6614</v>
      </c>
      <c r="FX392" t="s">
        <v>6588</v>
      </c>
      <c r="FY392">
        <v>0</v>
      </c>
      <c r="FZ392" t="s">
        <v>619</v>
      </c>
      <c r="GA392" t="s">
        <v>6614</v>
      </c>
      <c r="GB392" t="s">
        <v>6588</v>
      </c>
      <c r="GC392">
        <v>0</v>
      </c>
      <c r="GD392" t="s">
        <v>619</v>
      </c>
      <c r="GE392" t="s">
        <v>6614</v>
      </c>
      <c r="GF392" t="s">
        <v>6588</v>
      </c>
      <c r="GG392">
        <v>0</v>
      </c>
      <c r="GH392" t="s">
        <v>619</v>
      </c>
      <c r="GI392" t="s">
        <v>6588</v>
      </c>
      <c r="GJ392" t="s">
        <v>6588</v>
      </c>
      <c r="GK392" t="s">
        <v>6616</v>
      </c>
      <c r="GL392" t="s">
        <v>619</v>
      </c>
      <c r="GM392" t="s">
        <v>6617</v>
      </c>
      <c r="GN392" t="s">
        <v>6588</v>
      </c>
      <c r="GO392" t="s">
        <v>6618</v>
      </c>
      <c r="GP392" t="s">
        <v>619</v>
      </c>
      <c r="GQ392" t="s">
        <v>6588</v>
      </c>
      <c r="GR392" t="s">
        <v>6588</v>
      </c>
      <c r="GS392">
        <v>0</v>
      </c>
      <c r="GT392" t="s">
        <v>619</v>
      </c>
      <c r="GU392" t="s">
        <v>6588</v>
      </c>
      <c r="GV392" t="s">
        <v>6588</v>
      </c>
      <c r="GW392" t="s">
        <v>6619</v>
      </c>
      <c r="GX392" t="s">
        <v>619</v>
      </c>
      <c r="GY392" t="s">
        <v>6588</v>
      </c>
      <c r="GZ392" t="s">
        <v>6588</v>
      </c>
      <c r="HA392">
        <v>0</v>
      </c>
      <c r="HB392" t="s">
        <v>619</v>
      </c>
      <c r="HC392">
        <v>0</v>
      </c>
      <c r="HD392" t="s">
        <v>6588</v>
      </c>
      <c r="HE392" t="s">
        <v>6620</v>
      </c>
      <c r="HF392" t="s">
        <v>619</v>
      </c>
      <c r="HG392" t="s">
        <v>6588</v>
      </c>
      <c r="HH392" t="s">
        <v>6588</v>
      </c>
      <c r="HI392">
        <v>0</v>
      </c>
      <c r="HJ392" t="s">
        <v>619</v>
      </c>
      <c r="HK392" t="s">
        <v>6588</v>
      </c>
      <c r="HL392" t="s">
        <v>6588</v>
      </c>
      <c r="HM392">
        <v>0</v>
      </c>
      <c r="HN392" t="s">
        <v>631</v>
      </c>
      <c r="HO392">
        <v>0</v>
      </c>
      <c r="HP392">
        <v>0</v>
      </c>
      <c r="HQ392">
        <v>0</v>
      </c>
      <c r="HR392" t="s">
        <v>631</v>
      </c>
      <c r="HS392">
        <v>0</v>
      </c>
      <c r="HT392">
        <v>0</v>
      </c>
      <c r="HU392">
        <v>0</v>
      </c>
      <c r="HV392" t="s">
        <v>631</v>
      </c>
      <c r="HW392">
        <v>0</v>
      </c>
      <c r="HX392">
        <v>0</v>
      </c>
      <c r="HY392">
        <v>0</v>
      </c>
      <c r="HZ392" t="s">
        <v>619</v>
      </c>
      <c r="IA392">
        <v>0</v>
      </c>
      <c r="IB392">
        <v>0</v>
      </c>
      <c r="IC392">
        <v>0</v>
      </c>
      <c r="ID392" t="s">
        <v>619</v>
      </c>
      <c r="IE392">
        <v>0</v>
      </c>
      <c r="IF392">
        <v>0</v>
      </c>
      <c r="IG392" t="s">
        <v>632</v>
      </c>
      <c r="IH392" t="s">
        <v>632</v>
      </c>
      <c r="II392" t="s">
        <v>632</v>
      </c>
      <c r="IJ392" t="s">
        <v>632</v>
      </c>
      <c r="IK392" t="s">
        <v>632</v>
      </c>
      <c r="IL392" t="s">
        <v>632</v>
      </c>
      <c r="IM392" t="s">
        <v>632</v>
      </c>
      <c r="IN392" t="s">
        <v>632</v>
      </c>
      <c r="IO392" t="s">
        <v>632</v>
      </c>
      <c r="IP392" t="s">
        <v>632</v>
      </c>
      <c r="IQ392" t="s">
        <v>632</v>
      </c>
      <c r="IR392" t="s">
        <v>632</v>
      </c>
      <c r="IS392" t="s">
        <v>6621</v>
      </c>
      <c r="IT392" t="s">
        <v>619</v>
      </c>
      <c r="IU392" t="s">
        <v>6588</v>
      </c>
      <c r="IV392" t="s">
        <v>6588</v>
      </c>
      <c r="IW392" t="s">
        <v>632</v>
      </c>
      <c r="IX392" t="s">
        <v>632</v>
      </c>
      <c r="IY392" t="s">
        <v>632</v>
      </c>
      <c r="IZ392" t="s">
        <v>632</v>
      </c>
      <c r="JA392" t="s">
        <v>632</v>
      </c>
      <c r="JB392" t="s">
        <v>632</v>
      </c>
      <c r="JC392" t="s">
        <v>632</v>
      </c>
      <c r="JD392" t="s">
        <v>632</v>
      </c>
      <c r="JE392" t="s">
        <v>632</v>
      </c>
      <c r="JF392" t="s">
        <v>632</v>
      </c>
      <c r="JG392" t="s">
        <v>632</v>
      </c>
      <c r="JH392" t="s">
        <v>632</v>
      </c>
      <c r="JI392" t="s">
        <v>632</v>
      </c>
      <c r="JJ392" t="s">
        <v>632</v>
      </c>
      <c r="JK392" t="s">
        <v>632</v>
      </c>
      <c r="JL392" t="s">
        <v>632</v>
      </c>
      <c r="JM392" t="s">
        <v>632</v>
      </c>
      <c r="JN392" t="s">
        <v>632</v>
      </c>
      <c r="JO392" t="s">
        <v>632</v>
      </c>
      <c r="JP392" t="s">
        <v>632</v>
      </c>
      <c r="JQ392" t="s">
        <v>632</v>
      </c>
      <c r="JR392" t="s">
        <v>632</v>
      </c>
      <c r="JS392" t="s">
        <v>632</v>
      </c>
      <c r="JT392" t="s">
        <v>632</v>
      </c>
      <c r="JU392" t="s">
        <v>632</v>
      </c>
      <c r="JV392" t="s">
        <v>632</v>
      </c>
      <c r="JW392" t="s">
        <v>632</v>
      </c>
      <c r="JX392" t="s">
        <v>632</v>
      </c>
      <c r="JY392" t="s">
        <v>632</v>
      </c>
      <c r="JZ392" t="s">
        <v>632</v>
      </c>
      <c r="KA392" t="s">
        <v>632</v>
      </c>
      <c r="KB392" t="s">
        <v>632</v>
      </c>
      <c r="KC392" t="s">
        <v>632</v>
      </c>
      <c r="KD392" t="s">
        <v>632</v>
      </c>
      <c r="KE392" t="s">
        <v>632</v>
      </c>
      <c r="KF392" t="s">
        <v>632</v>
      </c>
      <c r="KG392" t="s">
        <v>632</v>
      </c>
      <c r="KH392" t="s">
        <v>632</v>
      </c>
      <c r="KI392" t="s">
        <v>632</v>
      </c>
      <c r="KJ392" t="s">
        <v>632</v>
      </c>
      <c r="KK392" t="s">
        <v>632</v>
      </c>
      <c r="KL392" t="s">
        <v>632</v>
      </c>
      <c r="KM392" t="s">
        <v>632</v>
      </c>
      <c r="KN392" t="s">
        <v>632</v>
      </c>
      <c r="KO392" t="s">
        <v>632</v>
      </c>
      <c r="KP392" t="s">
        <v>632</v>
      </c>
      <c r="KQ392" t="s">
        <v>632</v>
      </c>
      <c r="KR392" t="s">
        <v>632</v>
      </c>
      <c r="KS392" t="s">
        <v>632</v>
      </c>
      <c r="KT392" t="s">
        <v>632</v>
      </c>
      <c r="KU392" t="s">
        <v>632</v>
      </c>
      <c r="KV392" t="s">
        <v>632</v>
      </c>
      <c r="KW392" t="s">
        <v>632</v>
      </c>
      <c r="KX392" t="s">
        <v>632</v>
      </c>
      <c r="KY392" t="s">
        <v>632</v>
      </c>
      <c r="KZ392" t="s">
        <v>632</v>
      </c>
      <c r="LA392" t="s">
        <v>632</v>
      </c>
      <c r="LB392" t="s">
        <v>632</v>
      </c>
      <c r="LC392" t="s">
        <v>632</v>
      </c>
      <c r="LD392" t="s">
        <v>632</v>
      </c>
      <c r="LE392" t="s">
        <v>632</v>
      </c>
      <c r="LF392" t="s">
        <v>632</v>
      </c>
      <c r="LG392" t="s">
        <v>632</v>
      </c>
      <c r="LH392" t="s">
        <v>632</v>
      </c>
      <c r="LI392" t="s">
        <v>632</v>
      </c>
      <c r="LJ392" t="s">
        <v>632</v>
      </c>
      <c r="LK392" t="s">
        <v>632</v>
      </c>
      <c r="LL392" t="s">
        <v>632</v>
      </c>
      <c r="LM392" t="s">
        <v>632</v>
      </c>
      <c r="LN392" t="s">
        <v>632</v>
      </c>
      <c r="LO392" t="s">
        <v>632</v>
      </c>
      <c r="LP392" t="s">
        <v>632</v>
      </c>
      <c r="LQ392" t="s">
        <v>632</v>
      </c>
      <c r="LR392" t="s">
        <v>632</v>
      </c>
      <c r="LS392" t="s">
        <v>632</v>
      </c>
      <c r="LT392" t="s">
        <v>632</v>
      </c>
      <c r="LU392" t="s">
        <v>632</v>
      </c>
      <c r="LV392" t="s">
        <v>632</v>
      </c>
      <c r="LW392" t="s">
        <v>632</v>
      </c>
      <c r="LX392" t="s">
        <v>632</v>
      </c>
      <c r="LY392" t="s">
        <v>632</v>
      </c>
      <c r="LZ392" t="s">
        <v>632</v>
      </c>
      <c r="MA392" t="s">
        <v>632</v>
      </c>
      <c r="MB392" t="s">
        <v>632</v>
      </c>
      <c r="MC392" t="s">
        <v>632</v>
      </c>
      <c r="MD392" t="s">
        <v>632</v>
      </c>
      <c r="ME392" t="s">
        <v>632</v>
      </c>
      <c r="MF392" t="s">
        <v>632</v>
      </c>
      <c r="MG392" t="s">
        <v>632</v>
      </c>
      <c r="MH392" t="s">
        <v>632</v>
      </c>
      <c r="MI392" t="s">
        <v>632</v>
      </c>
      <c r="MJ392" t="s">
        <v>632</v>
      </c>
      <c r="MK392" t="s">
        <v>632</v>
      </c>
      <c r="ML392" t="s">
        <v>632</v>
      </c>
      <c r="MM392" t="s">
        <v>632</v>
      </c>
      <c r="MN392" t="s">
        <v>632</v>
      </c>
      <c r="MO392" t="s">
        <v>632</v>
      </c>
      <c r="MP392" t="s">
        <v>632</v>
      </c>
      <c r="MQ392" t="s">
        <v>632</v>
      </c>
      <c r="MR392" t="s">
        <v>632</v>
      </c>
      <c r="MS392" t="s">
        <v>632</v>
      </c>
      <c r="MT392" t="s">
        <v>632</v>
      </c>
      <c r="MU392" t="s">
        <v>632</v>
      </c>
      <c r="MV392" t="s">
        <v>632</v>
      </c>
      <c r="MW392" t="s">
        <v>632</v>
      </c>
      <c r="MX392" t="s">
        <v>632</v>
      </c>
      <c r="MY392" t="s">
        <v>632</v>
      </c>
      <c r="MZ392" t="s">
        <v>632</v>
      </c>
      <c r="NA392" t="s">
        <v>632</v>
      </c>
      <c r="NB392" t="s">
        <v>632</v>
      </c>
      <c r="NC392" t="s">
        <v>632</v>
      </c>
      <c r="ND392" t="s">
        <v>632</v>
      </c>
      <c r="NE392" t="s">
        <v>632</v>
      </c>
      <c r="NF392" t="s">
        <v>632</v>
      </c>
      <c r="NG392" t="s">
        <v>632</v>
      </c>
      <c r="NH392" t="s">
        <v>632</v>
      </c>
      <c r="NI392" t="s">
        <v>632</v>
      </c>
      <c r="NJ392" t="s">
        <v>632</v>
      </c>
      <c r="NK392" t="s">
        <v>632</v>
      </c>
      <c r="NL392" t="s">
        <v>632</v>
      </c>
      <c r="NM392" t="s">
        <v>632</v>
      </c>
      <c r="NN392" t="s">
        <v>632</v>
      </c>
      <c r="NO392" t="s">
        <v>632</v>
      </c>
      <c r="NP392" t="s">
        <v>632</v>
      </c>
      <c r="NQ392" t="s">
        <v>632</v>
      </c>
      <c r="NR392" t="s">
        <v>632</v>
      </c>
      <c r="NS392" t="s">
        <v>632</v>
      </c>
      <c r="NT392" t="s">
        <v>632</v>
      </c>
      <c r="NU392" t="s">
        <v>632</v>
      </c>
      <c r="NV392" t="s">
        <v>632</v>
      </c>
      <c r="NW392" t="s">
        <v>632</v>
      </c>
      <c r="NX392" t="s">
        <v>632</v>
      </c>
      <c r="NY392" t="s">
        <v>632</v>
      </c>
      <c r="NZ392" t="s">
        <v>632</v>
      </c>
      <c r="OA392" t="s">
        <v>632</v>
      </c>
      <c r="OB392" t="s">
        <v>632</v>
      </c>
      <c r="OC392" t="s">
        <v>632</v>
      </c>
      <c r="OD392" t="s">
        <v>632</v>
      </c>
      <c r="OE392" t="s">
        <v>632</v>
      </c>
      <c r="OF392" t="s">
        <v>632</v>
      </c>
      <c r="OG392">
        <v>0</v>
      </c>
      <c r="OH392" t="s">
        <v>619</v>
      </c>
      <c r="OI392" t="s">
        <v>6588</v>
      </c>
      <c r="OJ392" t="s">
        <v>6588</v>
      </c>
      <c r="OK392" t="s">
        <v>632</v>
      </c>
      <c r="OL392" t="s">
        <v>632</v>
      </c>
      <c r="OM392" t="s">
        <v>632</v>
      </c>
      <c r="ON392" t="s">
        <v>632</v>
      </c>
      <c r="OO392" t="s">
        <v>632</v>
      </c>
      <c r="OP392" t="s">
        <v>632</v>
      </c>
      <c r="OQ392" t="s">
        <v>632</v>
      </c>
      <c r="OR392" t="s">
        <v>632</v>
      </c>
      <c r="OS392" t="s">
        <v>632</v>
      </c>
      <c r="OT392" t="s">
        <v>632</v>
      </c>
      <c r="OU392" t="s">
        <v>632</v>
      </c>
      <c r="OV392" t="s">
        <v>632</v>
      </c>
      <c r="OW392" t="s">
        <v>632</v>
      </c>
      <c r="OX392" t="s">
        <v>632</v>
      </c>
      <c r="OY392" t="s">
        <v>632</v>
      </c>
      <c r="OZ392" t="s">
        <v>632</v>
      </c>
      <c r="PA392" t="s">
        <v>632</v>
      </c>
      <c r="PB392" t="s">
        <v>632</v>
      </c>
      <c r="PC392" t="s">
        <v>632</v>
      </c>
      <c r="PD392" t="s">
        <v>632</v>
      </c>
      <c r="PE392" t="s">
        <v>632</v>
      </c>
      <c r="PF392" t="s">
        <v>632</v>
      </c>
      <c r="PG392" t="s">
        <v>632</v>
      </c>
      <c r="PH392" t="s">
        <v>632</v>
      </c>
      <c r="PI392" t="s">
        <v>632</v>
      </c>
      <c r="PJ392" t="s">
        <v>632</v>
      </c>
      <c r="PK392" t="s">
        <v>632</v>
      </c>
      <c r="PL392" t="s">
        <v>632</v>
      </c>
      <c r="PM392" t="s">
        <v>632</v>
      </c>
      <c r="PN392" t="s">
        <v>632</v>
      </c>
      <c r="PO392" t="s">
        <v>632</v>
      </c>
      <c r="PP392" t="s">
        <v>632</v>
      </c>
      <c r="PQ392" t="s">
        <v>632</v>
      </c>
      <c r="PR392" t="s">
        <v>632</v>
      </c>
      <c r="PS392" t="s">
        <v>632</v>
      </c>
      <c r="PT392" t="s">
        <v>632</v>
      </c>
      <c r="PU392" t="s">
        <v>632</v>
      </c>
      <c r="PV392" t="s">
        <v>632</v>
      </c>
      <c r="PW392" t="s">
        <v>632</v>
      </c>
      <c r="PX392" t="s">
        <v>632</v>
      </c>
      <c r="PY392" t="s">
        <v>632</v>
      </c>
      <c r="PZ392" t="s">
        <v>632</v>
      </c>
      <c r="QA392" t="s">
        <v>632</v>
      </c>
      <c r="QB392" t="s">
        <v>632</v>
      </c>
      <c r="QC392" t="s">
        <v>632</v>
      </c>
      <c r="QD392" t="s">
        <v>632</v>
      </c>
      <c r="QE392" t="s">
        <v>632</v>
      </c>
      <c r="QF392" t="s">
        <v>632</v>
      </c>
      <c r="QG392" t="s">
        <v>632</v>
      </c>
      <c r="QH392" t="s">
        <v>632</v>
      </c>
      <c r="QI392" t="s">
        <v>632</v>
      </c>
      <c r="QJ392" t="s">
        <v>632</v>
      </c>
      <c r="QK392" t="s">
        <v>632</v>
      </c>
      <c r="QL392" t="s">
        <v>632</v>
      </c>
      <c r="QM392" t="s">
        <v>632</v>
      </c>
      <c r="QN392" t="s">
        <v>632</v>
      </c>
      <c r="QO392" t="s">
        <v>632</v>
      </c>
      <c r="QP392" t="s">
        <v>632</v>
      </c>
      <c r="QQ392" t="s">
        <v>632</v>
      </c>
      <c r="QR392" t="s">
        <v>632</v>
      </c>
      <c r="QS392" t="s">
        <v>619</v>
      </c>
      <c r="QT392" t="s">
        <v>670</v>
      </c>
      <c r="QU392" t="s">
        <v>619</v>
      </c>
      <c r="QV392" t="s">
        <v>641</v>
      </c>
      <c r="QW392" t="s">
        <v>671</v>
      </c>
      <c r="QX392" t="s">
        <v>672</v>
      </c>
      <c r="QY392" t="s">
        <v>619</v>
      </c>
      <c r="QZ392" t="s">
        <v>641</v>
      </c>
      <c r="RA392" t="s">
        <v>671</v>
      </c>
      <c r="RB392" t="s">
        <v>672</v>
      </c>
      <c r="RG392" t="s">
        <v>619</v>
      </c>
      <c r="RH392" t="s">
        <v>641</v>
      </c>
      <c r="RI392" t="s">
        <v>671</v>
      </c>
      <c r="RJ392" t="s">
        <v>672</v>
      </c>
      <c r="RK392" t="s">
        <v>619</v>
      </c>
      <c r="RL392" t="s">
        <v>641</v>
      </c>
      <c r="RM392" t="s">
        <v>671</v>
      </c>
      <c r="RN392" t="s">
        <v>672</v>
      </c>
      <c r="RO392" t="s">
        <v>619</v>
      </c>
      <c r="RP392" t="s">
        <v>641</v>
      </c>
      <c r="RQ392" t="s">
        <v>671</v>
      </c>
      <c r="RR392" t="s">
        <v>673</v>
      </c>
      <c r="RT392" t="s">
        <v>632</v>
      </c>
      <c r="SD392" t="s">
        <v>619</v>
      </c>
      <c r="SE392" t="s">
        <v>641</v>
      </c>
      <c r="SF392" t="s">
        <v>671</v>
      </c>
      <c r="SG392" t="s">
        <v>672</v>
      </c>
      <c r="SH392" t="s">
        <v>619</v>
      </c>
      <c r="SI392" t="s">
        <v>641</v>
      </c>
      <c r="SJ392" t="s">
        <v>671</v>
      </c>
      <c r="SK392" t="s">
        <v>673</v>
      </c>
      <c r="SW392" t="s">
        <v>619</v>
      </c>
      <c r="SX392" t="s">
        <v>641</v>
      </c>
      <c r="SY392">
        <v>0</v>
      </c>
      <c r="SZ392" t="s">
        <v>619</v>
      </c>
      <c r="TA392" t="s">
        <v>641</v>
      </c>
      <c r="TB392">
        <v>0</v>
      </c>
      <c r="TC392" t="s">
        <v>672</v>
      </c>
      <c r="TD392" t="s">
        <v>619</v>
      </c>
      <c r="TE392" t="s">
        <v>641</v>
      </c>
      <c r="TF392" t="s">
        <v>671</v>
      </c>
      <c r="TG392" t="s">
        <v>673</v>
      </c>
      <c r="TK392" t="s">
        <v>619</v>
      </c>
      <c r="TL392" t="s">
        <v>641</v>
      </c>
      <c r="TM392">
        <v>0</v>
      </c>
      <c r="TN392" t="s">
        <v>674</v>
      </c>
      <c r="UD392" t="s">
        <v>619</v>
      </c>
      <c r="UE392" t="s">
        <v>641</v>
      </c>
      <c r="UF392" t="s">
        <v>671</v>
      </c>
      <c r="UG392" t="s">
        <v>672</v>
      </c>
      <c r="UH392" t="s">
        <v>619</v>
      </c>
      <c r="UI392" t="s">
        <v>641</v>
      </c>
      <c r="UJ392">
        <v>0</v>
      </c>
      <c r="UK392" t="s">
        <v>672</v>
      </c>
      <c r="UL392" t="s">
        <v>619</v>
      </c>
      <c r="UM392" t="s">
        <v>619</v>
      </c>
      <c r="UN392" t="s">
        <v>619</v>
      </c>
      <c r="VI392" t="s">
        <v>619</v>
      </c>
      <c r="VJ392" t="s">
        <v>6622</v>
      </c>
      <c r="VY392">
        <v>0</v>
      </c>
      <c r="VZ392">
        <v>0</v>
      </c>
      <c r="WA392">
        <v>0</v>
      </c>
      <c r="WB392">
        <v>0</v>
      </c>
      <c r="WC392" t="s">
        <v>6594</v>
      </c>
      <c r="WD392" t="s">
        <v>6594</v>
      </c>
      <c r="WE392">
        <v>0</v>
      </c>
      <c r="WF392">
        <v>0</v>
      </c>
      <c r="WG392">
        <v>0</v>
      </c>
      <c r="WH392">
        <v>0</v>
      </c>
      <c r="WI392" t="s">
        <v>6595</v>
      </c>
      <c r="WJ392" t="s">
        <v>6595</v>
      </c>
      <c r="WK392">
        <v>0</v>
      </c>
      <c r="WL392">
        <v>0</v>
      </c>
      <c r="WM392">
        <v>0</v>
      </c>
      <c r="WN392">
        <v>0</v>
      </c>
      <c r="WO392" t="s">
        <v>6596</v>
      </c>
      <c r="WP392" t="s">
        <v>6596</v>
      </c>
    </row>
    <row r="393" spans="1:614" x14ac:dyDescent="0.25">
      <c r="A393" t="s">
        <v>615</v>
      </c>
      <c r="B393" t="s">
        <v>616</v>
      </c>
      <c r="C393" t="s">
        <v>617</v>
      </c>
      <c r="D393" t="s">
        <v>618</v>
      </c>
      <c r="E393" s="3">
        <v>45406.405471296297</v>
      </c>
      <c r="F393" t="s">
        <v>619</v>
      </c>
      <c r="G393" t="s">
        <v>619</v>
      </c>
      <c r="H393" t="s">
        <v>619</v>
      </c>
      <c r="I393" t="s">
        <v>619</v>
      </c>
      <c r="J393" t="s">
        <v>619</v>
      </c>
      <c r="K393" t="s">
        <v>616</v>
      </c>
      <c r="L393" t="s">
        <v>620</v>
      </c>
      <c r="M393" t="s">
        <v>617</v>
      </c>
      <c r="O393" s="4">
        <v>45382</v>
      </c>
      <c r="P393" t="s">
        <v>619</v>
      </c>
      <c r="T393" t="s">
        <v>621</v>
      </c>
      <c r="V393" t="s">
        <v>622</v>
      </c>
      <c r="W393" t="s">
        <v>6635</v>
      </c>
      <c r="X393">
        <v>1</v>
      </c>
      <c r="Y393" t="s">
        <v>6636</v>
      </c>
      <c r="Z393" t="s">
        <v>625</v>
      </c>
      <c r="AA393">
        <v>8</v>
      </c>
      <c r="AG393" t="s">
        <v>619</v>
      </c>
      <c r="AH393" t="s">
        <v>626</v>
      </c>
      <c r="AI393" t="s">
        <v>6586</v>
      </c>
      <c r="AJ393" s="4">
        <v>45384</v>
      </c>
      <c r="AK393" t="s">
        <v>6637</v>
      </c>
      <c r="AL393" s="4">
        <v>45382</v>
      </c>
      <c r="AM393" t="s">
        <v>629</v>
      </c>
      <c r="AN393" t="s">
        <v>619</v>
      </c>
      <c r="AO393" t="s">
        <v>1125</v>
      </c>
      <c r="AP393" t="s">
        <v>631</v>
      </c>
      <c r="AQ393" t="s">
        <v>619</v>
      </c>
      <c r="AR393" t="s">
        <v>619</v>
      </c>
      <c r="AS393" t="s">
        <v>632</v>
      </c>
      <c r="AT393" t="s">
        <v>632</v>
      </c>
      <c r="AU393" t="s">
        <v>632</v>
      </c>
      <c r="AV393" t="s">
        <v>632</v>
      </c>
      <c r="BH393" t="s">
        <v>631</v>
      </c>
      <c r="BI393" t="s">
        <v>632</v>
      </c>
      <c r="BJ393" s="4">
        <v>45382</v>
      </c>
      <c r="BK393" t="s">
        <v>633</v>
      </c>
      <c r="BM393" t="s">
        <v>1125</v>
      </c>
      <c r="BN393" t="s">
        <v>632</v>
      </c>
      <c r="BO393">
        <v>0</v>
      </c>
      <c r="BP393">
        <v>0</v>
      </c>
      <c r="BQ393" t="s">
        <v>632</v>
      </c>
      <c r="BR393">
        <v>0</v>
      </c>
      <c r="BS393" s="4">
        <v>45382</v>
      </c>
      <c r="BT393" t="s">
        <v>6588</v>
      </c>
      <c r="BU393" t="s">
        <v>6589</v>
      </c>
      <c r="BV393" t="s">
        <v>6590</v>
      </c>
      <c r="BW393" s="5" t="s">
        <v>6591</v>
      </c>
      <c r="BX393" t="s">
        <v>6592</v>
      </c>
      <c r="BY393">
        <v>0</v>
      </c>
      <c r="BZ393" t="s">
        <v>6592</v>
      </c>
      <c r="CA393" t="s">
        <v>6593</v>
      </c>
      <c r="CB393" t="s">
        <v>632</v>
      </c>
      <c r="CC393" t="s">
        <v>632</v>
      </c>
      <c r="CD393" t="s">
        <v>640</v>
      </c>
      <c r="CE393">
        <v>0</v>
      </c>
      <c r="CF393">
        <v>0</v>
      </c>
      <c r="CH393" t="s">
        <v>641</v>
      </c>
      <c r="CI393">
        <v>0</v>
      </c>
      <c r="CJ393">
        <v>0</v>
      </c>
      <c r="CK393" t="s">
        <v>6594</v>
      </c>
      <c r="CL393" t="s">
        <v>6595</v>
      </c>
      <c r="CM393" t="s">
        <v>6596</v>
      </c>
      <c r="CN393" t="s">
        <v>6594</v>
      </c>
      <c r="CO393" t="s">
        <v>6595</v>
      </c>
      <c r="CP393" t="s">
        <v>6596</v>
      </c>
      <c r="CQ393" t="s">
        <v>6597</v>
      </c>
      <c r="CR393" t="s">
        <v>6598</v>
      </c>
      <c r="CS393">
        <v>0</v>
      </c>
      <c r="CT393">
        <v>0</v>
      </c>
      <c r="CU393">
        <v>0</v>
      </c>
      <c r="CV393">
        <v>0</v>
      </c>
      <c r="CW393" t="s">
        <v>6599</v>
      </c>
      <c r="CX393" t="s">
        <v>6600</v>
      </c>
      <c r="CZ393" s="4">
        <v>45382</v>
      </c>
      <c r="DA393" t="s">
        <v>6601</v>
      </c>
      <c r="DB393" t="s">
        <v>619</v>
      </c>
      <c r="DC393" t="s">
        <v>6588</v>
      </c>
      <c r="DD393" t="s">
        <v>6588</v>
      </c>
      <c r="DE393" t="s">
        <v>6602</v>
      </c>
      <c r="DF393" t="s">
        <v>619</v>
      </c>
      <c r="DG393" t="s">
        <v>6588</v>
      </c>
      <c r="DH393" t="s">
        <v>6588</v>
      </c>
      <c r="DI393" t="s">
        <v>6603</v>
      </c>
      <c r="DJ393" t="s">
        <v>619</v>
      </c>
      <c r="DK393" t="s">
        <v>6588</v>
      </c>
      <c r="DL393" t="s">
        <v>6588</v>
      </c>
      <c r="DM393" t="s">
        <v>6604</v>
      </c>
      <c r="DN393" t="s">
        <v>619</v>
      </c>
      <c r="DO393" t="s">
        <v>6588</v>
      </c>
      <c r="DP393" t="s">
        <v>6588</v>
      </c>
      <c r="DQ393" t="s">
        <v>6605</v>
      </c>
      <c r="DR393" t="s">
        <v>619</v>
      </c>
      <c r="DS393" t="s">
        <v>6588</v>
      </c>
      <c r="DT393" t="s">
        <v>6588</v>
      </c>
      <c r="DU393" t="s">
        <v>6606</v>
      </c>
      <c r="DV393" t="s">
        <v>619</v>
      </c>
      <c r="DW393" t="s">
        <v>6588</v>
      </c>
      <c r="DX393" t="s">
        <v>6588</v>
      </c>
      <c r="DY393" t="s">
        <v>6607</v>
      </c>
      <c r="DZ393" t="s">
        <v>619</v>
      </c>
      <c r="EA393" t="s">
        <v>6588</v>
      </c>
      <c r="EB393" t="s">
        <v>6588</v>
      </c>
      <c r="EC393" t="s">
        <v>6608</v>
      </c>
      <c r="ED393" t="s">
        <v>619</v>
      </c>
      <c r="EE393" t="s">
        <v>6588</v>
      </c>
      <c r="EF393" t="s">
        <v>6588</v>
      </c>
      <c r="EG393" t="s">
        <v>6609</v>
      </c>
      <c r="EH393" t="s">
        <v>619</v>
      </c>
      <c r="EI393" t="s">
        <v>6588</v>
      </c>
      <c r="EJ393" t="s">
        <v>6588</v>
      </c>
      <c r="EK393">
        <v>0</v>
      </c>
      <c r="EL393" t="s">
        <v>619</v>
      </c>
      <c r="EM393" t="s">
        <v>6588</v>
      </c>
      <c r="EN393" t="s">
        <v>6588</v>
      </c>
      <c r="EO393" t="s">
        <v>6610</v>
      </c>
      <c r="EP393" t="s">
        <v>619</v>
      </c>
      <c r="EQ393" t="s">
        <v>6611</v>
      </c>
      <c r="ER393" t="s">
        <v>6588</v>
      </c>
      <c r="ES393" t="s">
        <v>6612</v>
      </c>
      <c r="ET393" t="s">
        <v>619</v>
      </c>
      <c r="EU393" t="s">
        <v>6613</v>
      </c>
      <c r="EV393" t="s">
        <v>6588</v>
      </c>
      <c r="EW393">
        <v>0</v>
      </c>
      <c r="EX393" t="s">
        <v>619</v>
      </c>
      <c r="EY393" t="s">
        <v>6614</v>
      </c>
      <c r="EZ393" t="s">
        <v>6588</v>
      </c>
      <c r="FA393">
        <v>0</v>
      </c>
      <c r="FB393" t="s">
        <v>619</v>
      </c>
      <c r="FC393" t="s">
        <v>6614</v>
      </c>
      <c r="FD393" t="s">
        <v>6588</v>
      </c>
      <c r="FE393" t="s">
        <v>6615</v>
      </c>
      <c r="FF393" t="s">
        <v>619</v>
      </c>
      <c r="FG393" t="s">
        <v>6614</v>
      </c>
      <c r="FH393" t="s">
        <v>6588</v>
      </c>
      <c r="FI393">
        <v>0</v>
      </c>
      <c r="FJ393" t="s">
        <v>619</v>
      </c>
      <c r="FK393" t="s">
        <v>6614</v>
      </c>
      <c r="FL393" t="s">
        <v>6588</v>
      </c>
      <c r="FM393">
        <v>0</v>
      </c>
      <c r="FN393" t="s">
        <v>619</v>
      </c>
      <c r="FO393" t="s">
        <v>6614</v>
      </c>
      <c r="FP393" t="s">
        <v>6588</v>
      </c>
      <c r="FQ393">
        <v>0</v>
      </c>
      <c r="FR393" t="s">
        <v>619</v>
      </c>
      <c r="FS393" t="s">
        <v>6614</v>
      </c>
      <c r="FT393" t="s">
        <v>6588</v>
      </c>
      <c r="FU393" t="s">
        <v>671</v>
      </c>
      <c r="FV393" t="s">
        <v>619</v>
      </c>
      <c r="FW393" t="s">
        <v>6614</v>
      </c>
      <c r="FX393" t="s">
        <v>6588</v>
      </c>
      <c r="FY393">
        <v>0</v>
      </c>
      <c r="FZ393" t="s">
        <v>619</v>
      </c>
      <c r="GA393" t="s">
        <v>6614</v>
      </c>
      <c r="GB393" t="s">
        <v>6588</v>
      </c>
      <c r="GC393">
        <v>0</v>
      </c>
      <c r="GD393" t="s">
        <v>619</v>
      </c>
      <c r="GE393" t="s">
        <v>6614</v>
      </c>
      <c r="GF393" t="s">
        <v>6588</v>
      </c>
      <c r="GG393">
        <v>0</v>
      </c>
      <c r="GH393" t="s">
        <v>619</v>
      </c>
      <c r="GI393" t="s">
        <v>6588</v>
      </c>
      <c r="GJ393" t="s">
        <v>6588</v>
      </c>
      <c r="GK393" t="s">
        <v>6616</v>
      </c>
      <c r="GL393" t="s">
        <v>619</v>
      </c>
      <c r="GM393" t="s">
        <v>6617</v>
      </c>
      <c r="GN393" t="s">
        <v>6588</v>
      </c>
      <c r="GO393" t="s">
        <v>6618</v>
      </c>
      <c r="GP393" t="s">
        <v>619</v>
      </c>
      <c r="GQ393" t="s">
        <v>6588</v>
      </c>
      <c r="GR393" t="s">
        <v>6588</v>
      </c>
      <c r="GS393">
        <v>0</v>
      </c>
      <c r="GT393" t="s">
        <v>619</v>
      </c>
      <c r="GU393" t="s">
        <v>6588</v>
      </c>
      <c r="GV393" t="s">
        <v>6588</v>
      </c>
      <c r="GW393" t="s">
        <v>6619</v>
      </c>
      <c r="GX393" t="s">
        <v>619</v>
      </c>
      <c r="GY393" t="s">
        <v>6588</v>
      </c>
      <c r="GZ393" t="s">
        <v>6588</v>
      </c>
      <c r="HA393">
        <v>0</v>
      </c>
      <c r="HB393" t="s">
        <v>619</v>
      </c>
      <c r="HC393">
        <v>0</v>
      </c>
      <c r="HD393" t="s">
        <v>6588</v>
      </c>
      <c r="HE393" t="s">
        <v>6620</v>
      </c>
      <c r="HF393" t="s">
        <v>619</v>
      </c>
      <c r="HG393" t="s">
        <v>6588</v>
      </c>
      <c r="HH393" t="s">
        <v>6588</v>
      </c>
      <c r="HI393">
        <v>0</v>
      </c>
      <c r="HJ393" t="s">
        <v>619</v>
      </c>
      <c r="HK393" t="s">
        <v>6588</v>
      </c>
      <c r="HL393" t="s">
        <v>6588</v>
      </c>
      <c r="HM393">
        <v>0</v>
      </c>
      <c r="HN393" t="s">
        <v>631</v>
      </c>
      <c r="HO393">
        <v>0</v>
      </c>
      <c r="HP393">
        <v>0</v>
      </c>
      <c r="HQ393">
        <v>0</v>
      </c>
      <c r="HR393" t="s">
        <v>631</v>
      </c>
      <c r="HS393">
        <v>0</v>
      </c>
      <c r="HT393">
        <v>0</v>
      </c>
      <c r="HU393">
        <v>0</v>
      </c>
      <c r="HV393" t="s">
        <v>631</v>
      </c>
      <c r="HW393">
        <v>0</v>
      </c>
      <c r="HX393">
        <v>0</v>
      </c>
      <c r="HY393">
        <v>0</v>
      </c>
      <c r="HZ393" t="s">
        <v>619</v>
      </c>
      <c r="IA393">
        <v>0</v>
      </c>
      <c r="IB393">
        <v>0</v>
      </c>
      <c r="IC393">
        <v>0</v>
      </c>
      <c r="ID393" t="s">
        <v>619</v>
      </c>
      <c r="IE393">
        <v>0</v>
      </c>
      <c r="IF393">
        <v>0</v>
      </c>
      <c r="IG393" t="s">
        <v>632</v>
      </c>
      <c r="IH393" t="s">
        <v>632</v>
      </c>
      <c r="II393" t="s">
        <v>632</v>
      </c>
      <c r="IJ393" t="s">
        <v>632</v>
      </c>
      <c r="IK393" t="s">
        <v>632</v>
      </c>
      <c r="IL393" t="s">
        <v>632</v>
      </c>
      <c r="IM393" t="s">
        <v>632</v>
      </c>
      <c r="IN393" t="s">
        <v>632</v>
      </c>
      <c r="IO393" t="s">
        <v>632</v>
      </c>
      <c r="IP393" t="s">
        <v>632</v>
      </c>
      <c r="IQ393" t="s">
        <v>632</v>
      </c>
      <c r="IR393" t="s">
        <v>632</v>
      </c>
      <c r="IS393" t="s">
        <v>6621</v>
      </c>
      <c r="IT393" t="s">
        <v>619</v>
      </c>
      <c r="IU393" t="s">
        <v>6588</v>
      </c>
      <c r="IV393" t="s">
        <v>6588</v>
      </c>
      <c r="IW393" t="s">
        <v>632</v>
      </c>
      <c r="IX393" t="s">
        <v>632</v>
      </c>
      <c r="IY393" t="s">
        <v>632</v>
      </c>
      <c r="IZ393" t="s">
        <v>632</v>
      </c>
      <c r="JA393" t="s">
        <v>632</v>
      </c>
      <c r="JB393" t="s">
        <v>632</v>
      </c>
      <c r="JC393" t="s">
        <v>632</v>
      </c>
      <c r="JD393" t="s">
        <v>632</v>
      </c>
      <c r="JE393" t="s">
        <v>632</v>
      </c>
      <c r="JF393" t="s">
        <v>632</v>
      </c>
      <c r="JG393" t="s">
        <v>632</v>
      </c>
      <c r="JH393" t="s">
        <v>632</v>
      </c>
      <c r="JI393" t="s">
        <v>632</v>
      </c>
      <c r="JJ393" t="s">
        <v>632</v>
      </c>
      <c r="JK393" t="s">
        <v>632</v>
      </c>
      <c r="JL393" t="s">
        <v>632</v>
      </c>
      <c r="JM393" t="s">
        <v>632</v>
      </c>
      <c r="JN393" t="s">
        <v>632</v>
      </c>
      <c r="JO393" t="s">
        <v>632</v>
      </c>
      <c r="JP393" t="s">
        <v>632</v>
      </c>
      <c r="JQ393" t="s">
        <v>632</v>
      </c>
      <c r="JR393" t="s">
        <v>632</v>
      </c>
      <c r="JS393" t="s">
        <v>632</v>
      </c>
      <c r="JT393" t="s">
        <v>632</v>
      </c>
      <c r="JU393" t="s">
        <v>632</v>
      </c>
      <c r="JV393" t="s">
        <v>632</v>
      </c>
      <c r="JW393" t="s">
        <v>632</v>
      </c>
      <c r="JX393" t="s">
        <v>632</v>
      </c>
      <c r="JY393" t="s">
        <v>632</v>
      </c>
      <c r="JZ393" t="s">
        <v>632</v>
      </c>
      <c r="KA393" t="s">
        <v>632</v>
      </c>
      <c r="KB393" t="s">
        <v>632</v>
      </c>
      <c r="KC393" t="s">
        <v>632</v>
      </c>
      <c r="KD393" t="s">
        <v>632</v>
      </c>
      <c r="KE393" t="s">
        <v>632</v>
      </c>
      <c r="KF393" t="s">
        <v>632</v>
      </c>
      <c r="KG393" t="s">
        <v>632</v>
      </c>
      <c r="KH393" t="s">
        <v>632</v>
      </c>
      <c r="KI393" t="s">
        <v>632</v>
      </c>
      <c r="KJ393" t="s">
        <v>632</v>
      </c>
      <c r="KK393" t="s">
        <v>632</v>
      </c>
      <c r="KL393" t="s">
        <v>632</v>
      </c>
      <c r="KM393" t="s">
        <v>632</v>
      </c>
      <c r="KN393" t="s">
        <v>632</v>
      </c>
      <c r="KO393" t="s">
        <v>632</v>
      </c>
      <c r="KP393" t="s">
        <v>632</v>
      </c>
      <c r="KQ393" t="s">
        <v>632</v>
      </c>
      <c r="KR393" t="s">
        <v>632</v>
      </c>
      <c r="KS393" t="s">
        <v>632</v>
      </c>
      <c r="KT393" t="s">
        <v>632</v>
      </c>
      <c r="KU393" t="s">
        <v>632</v>
      </c>
      <c r="KV393" t="s">
        <v>632</v>
      </c>
      <c r="KW393" t="s">
        <v>632</v>
      </c>
      <c r="KX393" t="s">
        <v>632</v>
      </c>
      <c r="KY393" t="s">
        <v>632</v>
      </c>
      <c r="KZ393" t="s">
        <v>632</v>
      </c>
      <c r="LA393" t="s">
        <v>632</v>
      </c>
      <c r="LB393" t="s">
        <v>632</v>
      </c>
      <c r="LC393" t="s">
        <v>632</v>
      </c>
      <c r="LD393" t="s">
        <v>632</v>
      </c>
      <c r="LE393" t="s">
        <v>632</v>
      </c>
      <c r="LF393" t="s">
        <v>632</v>
      </c>
      <c r="LG393" t="s">
        <v>632</v>
      </c>
      <c r="LH393" t="s">
        <v>632</v>
      </c>
      <c r="LI393" t="s">
        <v>632</v>
      </c>
      <c r="LJ393" t="s">
        <v>632</v>
      </c>
      <c r="LK393" t="s">
        <v>632</v>
      </c>
      <c r="LL393" t="s">
        <v>632</v>
      </c>
      <c r="LM393" t="s">
        <v>632</v>
      </c>
      <c r="LN393" t="s">
        <v>632</v>
      </c>
      <c r="LO393" t="s">
        <v>632</v>
      </c>
      <c r="LP393" t="s">
        <v>632</v>
      </c>
      <c r="LQ393" t="s">
        <v>632</v>
      </c>
      <c r="LR393" t="s">
        <v>632</v>
      </c>
      <c r="LS393" t="s">
        <v>632</v>
      </c>
      <c r="LT393" t="s">
        <v>632</v>
      </c>
      <c r="LU393" t="s">
        <v>632</v>
      </c>
      <c r="LV393" t="s">
        <v>632</v>
      </c>
      <c r="LW393" t="s">
        <v>632</v>
      </c>
      <c r="LX393" t="s">
        <v>632</v>
      </c>
      <c r="LY393" t="s">
        <v>632</v>
      </c>
      <c r="LZ393" t="s">
        <v>632</v>
      </c>
      <c r="MA393" t="s">
        <v>632</v>
      </c>
      <c r="MB393" t="s">
        <v>632</v>
      </c>
      <c r="MC393" t="s">
        <v>632</v>
      </c>
      <c r="MD393" t="s">
        <v>632</v>
      </c>
      <c r="ME393" t="s">
        <v>632</v>
      </c>
      <c r="MF393" t="s">
        <v>632</v>
      </c>
      <c r="MG393" t="s">
        <v>632</v>
      </c>
      <c r="MH393" t="s">
        <v>632</v>
      </c>
      <c r="MI393" t="s">
        <v>632</v>
      </c>
      <c r="MJ393" t="s">
        <v>632</v>
      </c>
      <c r="MK393" t="s">
        <v>632</v>
      </c>
      <c r="ML393" t="s">
        <v>632</v>
      </c>
      <c r="MM393" t="s">
        <v>632</v>
      </c>
      <c r="MN393" t="s">
        <v>632</v>
      </c>
      <c r="MO393" t="s">
        <v>632</v>
      </c>
      <c r="MP393" t="s">
        <v>632</v>
      </c>
      <c r="MQ393" t="s">
        <v>632</v>
      </c>
      <c r="MR393" t="s">
        <v>632</v>
      </c>
      <c r="MS393" t="s">
        <v>632</v>
      </c>
      <c r="MT393" t="s">
        <v>632</v>
      </c>
      <c r="MU393" t="s">
        <v>632</v>
      </c>
      <c r="MV393" t="s">
        <v>632</v>
      </c>
      <c r="MW393" t="s">
        <v>632</v>
      </c>
      <c r="MX393" t="s">
        <v>632</v>
      </c>
      <c r="MY393" t="s">
        <v>632</v>
      </c>
      <c r="MZ393" t="s">
        <v>632</v>
      </c>
      <c r="NA393" t="s">
        <v>632</v>
      </c>
      <c r="NB393" t="s">
        <v>632</v>
      </c>
      <c r="NC393" t="s">
        <v>632</v>
      </c>
      <c r="ND393" t="s">
        <v>632</v>
      </c>
      <c r="NE393" t="s">
        <v>632</v>
      </c>
      <c r="NF393" t="s">
        <v>632</v>
      </c>
      <c r="NG393" t="s">
        <v>632</v>
      </c>
      <c r="NH393" t="s">
        <v>632</v>
      </c>
      <c r="NI393" t="s">
        <v>632</v>
      </c>
      <c r="NJ393" t="s">
        <v>632</v>
      </c>
      <c r="NK393" t="s">
        <v>632</v>
      </c>
      <c r="NL393" t="s">
        <v>632</v>
      </c>
      <c r="NM393" t="s">
        <v>632</v>
      </c>
      <c r="NN393" t="s">
        <v>632</v>
      </c>
      <c r="NO393" t="s">
        <v>632</v>
      </c>
      <c r="NP393" t="s">
        <v>632</v>
      </c>
      <c r="NQ393" t="s">
        <v>632</v>
      </c>
      <c r="NR393" t="s">
        <v>632</v>
      </c>
      <c r="NS393" t="s">
        <v>632</v>
      </c>
      <c r="NT393" t="s">
        <v>632</v>
      </c>
      <c r="NU393" t="s">
        <v>632</v>
      </c>
      <c r="NV393" t="s">
        <v>632</v>
      </c>
      <c r="NW393" t="s">
        <v>632</v>
      </c>
      <c r="NX393" t="s">
        <v>632</v>
      </c>
      <c r="NY393" t="s">
        <v>632</v>
      </c>
      <c r="NZ393" t="s">
        <v>632</v>
      </c>
      <c r="OA393" t="s">
        <v>632</v>
      </c>
      <c r="OB393" t="s">
        <v>632</v>
      </c>
      <c r="OC393" t="s">
        <v>632</v>
      </c>
      <c r="OD393" t="s">
        <v>632</v>
      </c>
      <c r="OE393" t="s">
        <v>632</v>
      </c>
      <c r="OF393" t="s">
        <v>632</v>
      </c>
      <c r="OG393">
        <v>0</v>
      </c>
      <c r="OH393" t="s">
        <v>619</v>
      </c>
      <c r="OI393" t="s">
        <v>6588</v>
      </c>
      <c r="OJ393" t="s">
        <v>6588</v>
      </c>
      <c r="OK393" t="s">
        <v>632</v>
      </c>
      <c r="OL393" t="s">
        <v>632</v>
      </c>
      <c r="OM393" t="s">
        <v>632</v>
      </c>
      <c r="ON393" t="s">
        <v>632</v>
      </c>
      <c r="OO393" t="s">
        <v>632</v>
      </c>
      <c r="OP393" t="s">
        <v>632</v>
      </c>
      <c r="OQ393" t="s">
        <v>632</v>
      </c>
      <c r="OR393" t="s">
        <v>632</v>
      </c>
      <c r="OS393" t="s">
        <v>632</v>
      </c>
      <c r="OT393" t="s">
        <v>632</v>
      </c>
      <c r="OU393" t="s">
        <v>632</v>
      </c>
      <c r="OV393" t="s">
        <v>632</v>
      </c>
      <c r="OW393" t="s">
        <v>632</v>
      </c>
      <c r="OX393" t="s">
        <v>632</v>
      </c>
      <c r="OY393" t="s">
        <v>632</v>
      </c>
      <c r="OZ393" t="s">
        <v>632</v>
      </c>
      <c r="PA393" t="s">
        <v>632</v>
      </c>
      <c r="PB393" t="s">
        <v>632</v>
      </c>
      <c r="PC393" t="s">
        <v>632</v>
      </c>
      <c r="PD393" t="s">
        <v>632</v>
      </c>
      <c r="PE393" t="s">
        <v>632</v>
      </c>
      <c r="PF393" t="s">
        <v>632</v>
      </c>
      <c r="PG393" t="s">
        <v>632</v>
      </c>
      <c r="PH393" t="s">
        <v>632</v>
      </c>
      <c r="PI393" t="s">
        <v>632</v>
      </c>
      <c r="PJ393" t="s">
        <v>632</v>
      </c>
      <c r="PK393" t="s">
        <v>632</v>
      </c>
      <c r="PL393" t="s">
        <v>632</v>
      </c>
      <c r="PM393" t="s">
        <v>632</v>
      </c>
      <c r="PN393" t="s">
        <v>632</v>
      </c>
      <c r="PO393" t="s">
        <v>632</v>
      </c>
      <c r="PP393" t="s">
        <v>632</v>
      </c>
      <c r="PQ393" t="s">
        <v>632</v>
      </c>
      <c r="PR393" t="s">
        <v>632</v>
      </c>
      <c r="PS393" t="s">
        <v>632</v>
      </c>
      <c r="PT393" t="s">
        <v>632</v>
      </c>
      <c r="PU393" t="s">
        <v>632</v>
      </c>
      <c r="PV393" t="s">
        <v>632</v>
      </c>
      <c r="PW393" t="s">
        <v>632</v>
      </c>
      <c r="PX393" t="s">
        <v>632</v>
      </c>
      <c r="PY393" t="s">
        <v>632</v>
      </c>
      <c r="PZ393" t="s">
        <v>632</v>
      </c>
      <c r="QA393" t="s">
        <v>632</v>
      </c>
      <c r="QB393" t="s">
        <v>632</v>
      </c>
      <c r="QC393" t="s">
        <v>632</v>
      </c>
      <c r="QD393" t="s">
        <v>632</v>
      </c>
      <c r="QE393" t="s">
        <v>632</v>
      </c>
      <c r="QF393" t="s">
        <v>632</v>
      </c>
      <c r="QG393" t="s">
        <v>632</v>
      </c>
      <c r="QH393" t="s">
        <v>632</v>
      </c>
      <c r="QI393" t="s">
        <v>632</v>
      </c>
      <c r="QJ393" t="s">
        <v>632</v>
      </c>
      <c r="QK393" t="s">
        <v>632</v>
      </c>
      <c r="QL393" t="s">
        <v>632</v>
      </c>
      <c r="QM393" t="s">
        <v>632</v>
      </c>
      <c r="QN393" t="s">
        <v>632</v>
      </c>
      <c r="QO393" t="s">
        <v>632</v>
      </c>
      <c r="QP393" t="s">
        <v>632</v>
      </c>
      <c r="QQ393" t="s">
        <v>632</v>
      </c>
      <c r="QR393" t="s">
        <v>632</v>
      </c>
      <c r="QS393" t="s">
        <v>619</v>
      </c>
      <c r="QT393" t="s">
        <v>670</v>
      </c>
      <c r="QU393" t="s">
        <v>619</v>
      </c>
      <c r="QV393" t="s">
        <v>641</v>
      </c>
      <c r="QW393" t="s">
        <v>671</v>
      </c>
      <c r="QX393" t="s">
        <v>672</v>
      </c>
      <c r="QY393" t="s">
        <v>619</v>
      </c>
      <c r="QZ393" t="s">
        <v>641</v>
      </c>
      <c r="RA393" t="s">
        <v>671</v>
      </c>
      <c r="RB393" t="s">
        <v>672</v>
      </c>
      <c r="RG393" t="s">
        <v>619</v>
      </c>
      <c r="RH393" t="s">
        <v>641</v>
      </c>
      <c r="RI393" t="s">
        <v>671</v>
      </c>
      <c r="RJ393" t="s">
        <v>672</v>
      </c>
      <c r="RK393" t="s">
        <v>619</v>
      </c>
      <c r="RL393" t="s">
        <v>641</v>
      </c>
      <c r="RM393" t="s">
        <v>671</v>
      </c>
      <c r="RN393" t="s">
        <v>672</v>
      </c>
      <c r="RO393" t="s">
        <v>619</v>
      </c>
      <c r="RP393" t="s">
        <v>641</v>
      </c>
      <c r="RQ393" t="s">
        <v>671</v>
      </c>
      <c r="RR393" t="s">
        <v>673</v>
      </c>
      <c r="RT393" t="s">
        <v>632</v>
      </c>
      <c r="SD393" t="s">
        <v>619</v>
      </c>
      <c r="SE393" t="s">
        <v>641</v>
      </c>
      <c r="SF393" t="s">
        <v>671</v>
      </c>
      <c r="SG393" t="s">
        <v>672</v>
      </c>
      <c r="SH393" t="s">
        <v>619</v>
      </c>
      <c r="SI393" t="s">
        <v>641</v>
      </c>
      <c r="SJ393" t="s">
        <v>671</v>
      </c>
      <c r="SK393" t="s">
        <v>673</v>
      </c>
      <c r="SW393" t="s">
        <v>619</v>
      </c>
      <c r="SX393" t="s">
        <v>641</v>
      </c>
      <c r="SY393">
        <v>0</v>
      </c>
      <c r="SZ393" t="s">
        <v>619</v>
      </c>
      <c r="TA393" t="s">
        <v>641</v>
      </c>
      <c r="TB393">
        <v>0</v>
      </c>
      <c r="TC393" t="s">
        <v>672</v>
      </c>
      <c r="TD393" t="s">
        <v>619</v>
      </c>
      <c r="TE393" t="s">
        <v>641</v>
      </c>
      <c r="TF393" t="s">
        <v>671</v>
      </c>
      <c r="TG393" t="s">
        <v>673</v>
      </c>
      <c r="TK393" t="s">
        <v>619</v>
      </c>
      <c r="TL393" t="s">
        <v>641</v>
      </c>
      <c r="TM393">
        <v>0</v>
      </c>
      <c r="TN393" t="s">
        <v>674</v>
      </c>
      <c r="UD393" t="s">
        <v>619</v>
      </c>
      <c r="UE393" t="s">
        <v>641</v>
      </c>
      <c r="UF393" t="s">
        <v>671</v>
      </c>
      <c r="UG393" t="s">
        <v>672</v>
      </c>
      <c r="UH393" t="s">
        <v>619</v>
      </c>
      <c r="UI393" t="s">
        <v>641</v>
      </c>
      <c r="UJ393">
        <v>0</v>
      </c>
      <c r="UK393" t="s">
        <v>672</v>
      </c>
      <c r="UL393" t="s">
        <v>619</v>
      </c>
      <c r="UM393" t="s">
        <v>619</v>
      </c>
      <c r="UN393" t="s">
        <v>619</v>
      </c>
      <c r="VI393" t="s">
        <v>619</v>
      </c>
      <c r="VJ393" t="s">
        <v>6622</v>
      </c>
      <c r="VY393">
        <v>0</v>
      </c>
      <c r="VZ393">
        <v>0</v>
      </c>
      <c r="WA393">
        <v>0</v>
      </c>
      <c r="WB393">
        <v>0</v>
      </c>
      <c r="WC393" t="s">
        <v>6594</v>
      </c>
      <c r="WD393" t="s">
        <v>6594</v>
      </c>
      <c r="WE393">
        <v>0</v>
      </c>
      <c r="WF393">
        <v>0</v>
      </c>
      <c r="WG393">
        <v>0</v>
      </c>
      <c r="WH393">
        <v>0</v>
      </c>
      <c r="WI393" t="s">
        <v>6595</v>
      </c>
      <c r="WJ393" t="s">
        <v>6595</v>
      </c>
      <c r="WK393">
        <v>0</v>
      </c>
      <c r="WL393">
        <v>0</v>
      </c>
      <c r="WM393">
        <v>0</v>
      </c>
      <c r="WN393">
        <v>0</v>
      </c>
      <c r="WO393" t="s">
        <v>6596</v>
      </c>
      <c r="WP393" t="s">
        <v>6596</v>
      </c>
    </row>
    <row r="394" spans="1:614" x14ac:dyDescent="0.25">
      <c r="A394" t="s">
        <v>615</v>
      </c>
      <c r="B394" t="s">
        <v>616</v>
      </c>
      <c r="C394" t="s">
        <v>617</v>
      </c>
      <c r="D394" t="s">
        <v>618</v>
      </c>
      <c r="E394" s="3">
        <v>45406.405471296297</v>
      </c>
      <c r="F394" t="s">
        <v>619</v>
      </c>
      <c r="G394" t="s">
        <v>619</v>
      </c>
      <c r="H394" t="s">
        <v>619</v>
      </c>
      <c r="I394" t="s">
        <v>619</v>
      </c>
      <c r="J394" t="s">
        <v>619</v>
      </c>
      <c r="K394" t="s">
        <v>616</v>
      </c>
      <c r="L394" t="s">
        <v>620</v>
      </c>
      <c r="M394" t="s">
        <v>617</v>
      </c>
      <c r="O394" s="4">
        <v>45382</v>
      </c>
      <c r="P394" t="s">
        <v>619</v>
      </c>
      <c r="T394" t="s">
        <v>621</v>
      </c>
      <c r="V394" t="s">
        <v>622</v>
      </c>
      <c r="W394" t="s">
        <v>6638</v>
      </c>
      <c r="X394">
        <v>1</v>
      </c>
      <c r="Y394" t="s">
        <v>6639</v>
      </c>
      <c r="Z394" t="s">
        <v>989</v>
      </c>
      <c r="AA394">
        <v>8</v>
      </c>
      <c r="AG394" t="s">
        <v>619</v>
      </c>
      <c r="AH394" t="s">
        <v>626</v>
      </c>
      <c r="AI394" t="s">
        <v>6586</v>
      </c>
      <c r="AJ394" s="4">
        <v>45384</v>
      </c>
      <c r="AK394" t="s">
        <v>6640</v>
      </c>
      <c r="AL394" s="4">
        <v>45382</v>
      </c>
      <c r="AM394" t="s">
        <v>629</v>
      </c>
      <c r="AN394" t="s">
        <v>619</v>
      </c>
      <c r="AO394" t="s">
        <v>1125</v>
      </c>
      <c r="AP394" t="s">
        <v>631</v>
      </c>
      <c r="AQ394" t="s">
        <v>619</v>
      </c>
      <c r="AR394" t="s">
        <v>619</v>
      </c>
      <c r="AS394" t="s">
        <v>632</v>
      </c>
      <c r="AT394" t="s">
        <v>632</v>
      </c>
      <c r="AU394" t="s">
        <v>632</v>
      </c>
      <c r="AV394" t="s">
        <v>632</v>
      </c>
      <c r="BH394" t="s">
        <v>631</v>
      </c>
      <c r="BI394" t="s">
        <v>632</v>
      </c>
      <c r="BJ394" s="4">
        <v>45382</v>
      </c>
      <c r="BK394" t="s">
        <v>633</v>
      </c>
      <c r="BM394" t="s">
        <v>1125</v>
      </c>
      <c r="BN394" t="s">
        <v>632</v>
      </c>
      <c r="BO394">
        <v>0</v>
      </c>
      <c r="BP394">
        <v>0</v>
      </c>
      <c r="BQ394" t="s">
        <v>632</v>
      </c>
      <c r="BR394">
        <v>0</v>
      </c>
      <c r="BS394" s="4">
        <v>45382</v>
      </c>
      <c r="BT394" t="s">
        <v>6588</v>
      </c>
      <c r="BU394" t="s">
        <v>6589</v>
      </c>
      <c r="BV394" t="s">
        <v>6590</v>
      </c>
      <c r="BW394" s="5" t="s">
        <v>6591</v>
      </c>
      <c r="BX394" t="s">
        <v>6592</v>
      </c>
      <c r="BY394">
        <v>0</v>
      </c>
      <c r="BZ394" t="s">
        <v>6592</v>
      </c>
      <c r="CA394" t="s">
        <v>6593</v>
      </c>
      <c r="CB394" t="s">
        <v>632</v>
      </c>
      <c r="CC394" t="s">
        <v>632</v>
      </c>
      <c r="CD394" t="s">
        <v>640</v>
      </c>
      <c r="CE394">
        <v>0</v>
      </c>
      <c r="CF394">
        <v>0</v>
      </c>
      <c r="CH394" t="s">
        <v>641</v>
      </c>
      <c r="CI394">
        <v>0</v>
      </c>
      <c r="CJ394">
        <v>0</v>
      </c>
      <c r="CK394" t="s">
        <v>6594</v>
      </c>
      <c r="CL394" t="s">
        <v>6595</v>
      </c>
      <c r="CM394" t="s">
        <v>6596</v>
      </c>
      <c r="CN394" t="s">
        <v>6594</v>
      </c>
      <c r="CO394" t="s">
        <v>6595</v>
      </c>
      <c r="CP394" t="s">
        <v>6596</v>
      </c>
      <c r="CQ394" t="s">
        <v>6597</v>
      </c>
      <c r="CR394" t="s">
        <v>6598</v>
      </c>
      <c r="CS394">
        <v>0</v>
      </c>
      <c r="CT394">
        <v>0</v>
      </c>
      <c r="CU394">
        <v>0</v>
      </c>
      <c r="CV394">
        <v>0</v>
      </c>
      <c r="CW394" t="s">
        <v>6599</v>
      </c>
      <c r="CX394" t="s">
        <v>6600</v>
      </c>
      <c r="CZ394" s="4">
        <v>45382</v>
      </c>
      <c r="DA394" t="s">
        <v>6601</v>
      </c>
      <c r="DB394" t="s">
        <v>619</v>
      </c>
      <c r="DC394" t="s">
        <v>6588</v>
      </c>
      <c r="DD394" t="s">
        <v>6588</v>
      </c>
      <c r="DE394" t="s">
        <v>6602</v>
      </c>
      <c r="DF394" t="s">
        <v>619</v>
      </c>
      <c r="DG394" t="s">
        <v>6588</v>
      </c>
      <c r="DH394" t="s">
        <v>6588</v>
      </c>
      <c r="DI394" t="s">
        <v>6603</v>
      </c>
      <c r="DJ394" t="s">
        <v>619</v>
      </c>
      <c r="DK394" t="s">
        <v>6588</v>
      </c>
      <c r="DL394" t="s">
        <v>6588</v>
      </c>
      <c r="DM394" t="s">
        <v>6604</v>
      </c>
      <c r="DN394" t="s">
        <v>619</v>
      </c>
      <c r="DO394" t="s">
        <v>6588</v>
      </c>
      <c r="DP394" t="s">
        <v>6588</v>
      </c>
      <c r="DQ394" t="s">
        <v>6605</v>
      </c>
      <c r="DR394" t="s">
        <v>619</v>
      </c>
      <c r="DS394" t="s">
        <v>6588</v>
      </c>
      <c r="DT394" t="s">
        <v>6588</v>
      </c>
      <c r="DU394" t="s">
        <v>6606</v>
      </c>
      <c r="DV394" t="s">
        <v>619</v>
      </c>
      <c r="DW394" t="s">
        <v>6588</v>
      </c>
      <c r="DX394" t="s">
        <v>6588</v>
      </c>
      <c r="DY394" t="s">
        <v>6607</v>
      </c>
      <c r="DZ394" t="s">
        <v>619</v>
      </c>
      <c r="EA394" t="s">
        <v>6588</v>
      </c>
      <c r="EB394" t="s">
        <v>6588</v>
      </c>
      <c r="EC394" t="s">
        <v>6608</v>
      </c>
      <c r="ED394" t="s">
        <v>619</v>
      </c>
      <c r="EE394" t="s">
        <v>6588</v>
      </c>
      <c r="EF394" t="s">
        <v>6588</v>
      </c>
      <c r="EG394" t="s">
        <v>6609</v>
      </c>
      <c r="EH394" t="s">
        <v>619</v>
      </c>
      <c r="EI394" t="s">
        <v>6588</v>
      </c>
      <c r="EJ394" t="s">
        <v>6588</v>
      </c>
      <c r="EK394">
        <v>0</v>
      </c>
      <c r="EL394" t="s">
        <v>619</v>
      </c>
      <c r="EM394" t="s">
        <v>6588</v>
      </c>
      <c r="EN394" t="s">
        <v>6588</v>
      </c>
      <c r="EO394" t="s">
        <v>6610</v>
      </c>
      <c r="EP394" t="s">
        <v>619</v>
      </c>
      <c r="EQ394" t="s">
        <v>6611</v>
      </c>
      <c r="ER394" t="s">
        <v>6588</v>
      </c>
      <c r="ES394" t="s">
        <v>6612</v>
      </c>
      <c r="ET394" t="s">
        <v>619</v>
      </c>
      <c r="EU394" t="s">
        <v>6613</v>
      </c>
      <c r="EV394" t="s">
        <v>6588</v>
      </c>
      <c r="EW394">
        <v>0</v>
      </c>
      <c r="EX394" t="s">
        <v>619</v>
      </c>
      <c r="EY394" t="s">
        <v>6614</v>
      </c>
      <c r="EZ394" t="s">
        <v>6588</v>
      </c>
      <c r="FA394">
        <v>0</v>
      </c>
      <c r="FB394" t="s">
        <v>619</v>
      </c>
      <c r="FC394" t="s">
        <v>6614</v>
      </c>
      <c r="FD394" t="s">
        <v>6588</v>
      </c>
      <c r="FE394" t="s">
        <v>6615</v>
      </c>
      <c r="FF394" t="s">
        <v>619</v>
      </c>
      <c r="FG394" t="s">
        <v>6614</v>
      </c>
      <c r="FH394" t="s">
        <v>6588</v>
      </c>
      <c r="FI394">
        <v>0</v>
      </c>
      <c r="FJ394" t="s">
        <v>619</v>
      </c>
      <c r="FK394" t="s">
        <v>6614</v>
      </c>
      <c r="FL394" t="s">
        <v>6588</v>
      </c>
      <c r="FM394">
        <v>0</v>
      </c>
      <c r="FN394" t="s">
        <v>619</v>
      </c>
      <c r="FO394" t="s">
        <v>6614</v>
      </c>
      <c r="FP394" t="s">
        <v>6588</v>
      </c>
      <c r="FQ394">
        <v>0</v>
      </c>
      <c r="FR394" t="s">
        <v>619</v>
      </c>
      <c r="FS394" t="s">
        <v>6614</v>
      </c>
      <c r="FT394" t="s">
        <v>6588</v>
      </c>
      <c r="FU394" t="s">
        <v>671</v>
      </c>
      <c r="FV394" t="s">
        <v>619</v>
      </c>
      <c r="FW394" t="s">
        <v>6614</v>
      </c>
      <c r="FX394" t="s">
        <v>6588</v>
      </c>
      <c r="FY394">
        <v>0</v>
      </c>
      <c r="FZ394" t="s">
        <v>619</v>
      </c>
      <c r="GA394" t="s">
        <v>6614</v>
      </c>
      <c r="GB394" t="s">
        <v>6588</v>
      </c>
      <c r="GC394">
        <v>0</v>
      </c>
      <c r="GD394" t="s">
        <v>619</v>
      </c>
      <c r="GE394" t="s">
        <v>6614</v>
      </c>
      <c r="GF394" t="s">
        <v>6588</v>
      </c>
      <c r="GG394">
        <v>0</v>
      </c>
      <c r="GH394" t="s">
        <v>619</v>
      </c>
      <c r="GI394" t="s">
        <v>6588</v>
      </c>
      <c r="GJ394" t="s">
        <v>6588</v>
      </c>
      <c r="GK394" t="s">
        <v>6616</v>
      </c>
      <c r="GL394" t="s">
        <v>619</v>
      </c>
      <c r="GM394" t="s">
        <v>6617</v>
      </c>
      <c r="GN394" t="s">
        <v>6588</v>
      </c>
      <c r="GO394" t="s">
        <v>6618</v>
      </c>
      <c r="GP394" t="s">
        <v>619</v>
      </c>
      <c r="GQ394" t="s">
        <v>6588</v>
      </c>
      <c r="GR394" t="s">
        <v>6588</v>
      </c>
      <c r="GS394">
        <v>0</v>
      </c>
      <c r="GT394" t="s">
        <v>619</v>
      </c>
      <c r="GU394" t="s">
        <v>6588</v>
      </c>
      <c r="GV394" t="s">
        <v>6588</v>
      </c>
      <c r="GW394" t="s">
        <v>6619</v>
      </c>
      <c r="GX394" t="s">
        <v>619</v>
      </c>
      <c r="GY394" t="s">
        <v>6588</v>
      </c>
      <c r="GZ394" t="s">
        <v>6588</v>
      </c>
      <c r="HA394">
        <v>0</v>
      </c>
      <c r="HB394" t="s">
        <v>619</v>
      </c>
      <c r="HC394">
        <v>0</v>
      </c>
      <c r="HD394" t="s">
        <v>6588</v>
      </c>
      <c r="HE394" t="s">
        <v>6620</v>
      </c>
      <c r="HF394" t="s">
        <v>619</v>
      </c>
      <c r="HG394" t="s">
        <v>6588</v>
      </c>
      <c r="HH394" t="s">
        <v>6588</v>
      </c>
      <c r="HI394">
        <v>0</v>
      </c>
      <c r="HJ394" t="s">
        <v>619</v>
      </c>
      <c r="HK394" t="s">
        <v>6588</v>
      </c>
      <c r="HL394" t="s">
        <v>6588</v>
      </c>
      <c r="HM394">
        <v>0</v>
      </c>
      <c r="HN394" t="s">
        <v>631</v>
      </c>
      <c r="HO394">
        <v>0</v>
      </c>
      <c r="HP394">
        <v>0</v>
      </c>
      <c r="HQ394">
        <v>0</v>
      </c>
      <c r="HR394" t="s">
        <v>631</v>
      </c>
      <c r="HS394">
        <v>0</v>
      </c>
      <c r="HT394">
        <v>0</v>
      </c>
      <c r="HU394">
        <v>0</v>
      </c>
      <c r="HV394" t="s">
        <v>631</v>
      </c>
      <c r="HW394">
        <v>0</v>
      </c>
      <c r="HX394">
        <v>0</v>
      </c>
      <c r="HY394">
        <v>0</v>
      </c>
      <c r="HZ394" t="s">
        <v>619</v>
      </c>
      <c r="IA394">
        <v>0</v>
      </c>
      <c r="IB394">
        <v>0</v>
      </c>
      <c r="IC394">
        <v>0</v>
      </c>
      <c r="ID394" t="s">
        <v>619</v>
      </c>
      <c r="IE394">
        <v>0</v>
      </c>
      <c r="IF394">
        <v>0</v>
      </c>
      <c r="IG394" t="s">
        <v>632</v>
      </c>
      <c r="IH394" t="s">
        <v>632</v>
      </c>
      <c r="II394" t="s">
        <v>632</v>
      </c>
      <c r="IJ394" t="s">
        <v>632</v>
      </c>
      <c r="IK394" t="s">
        <v>632</v>
      </c>
      <c r="IL394" t="s">
        <v>632</v>
      </c>
      <c r="IM394" t="s">
        <v>632</v>
      </c>
      <c r="IN394" t="s">
        <v>632</v>
      </c>
      <c r="IO394" t="s">
        <v>632</v>
      </c>
      <c r="IP394" t="s">
        <v>632</v>
      </c>
      <c r="IQ394" t="s">
        <v>632</v>
      </c>
      <c r="IR394" t="s">
        <v>632</v>
      </c>
      <c r="IS394" t="s">
        <v>6621</v>
      </c>
      <c r="IT394" t="s">
        <v>619</v>
      </c>
      <c r="IU394" t="s">
        <v>6588</v>
      </c>
      <c r="IV394" t="s">
        <v>6588</v>
      </c>
      <c r="IW394" t="s">
        <v>632</v>
      </c>
      <c r="IX394" t="s">
        <v>632</v>
      </c>
      <c r="IY394" t="s">
        <v>632</v>
      </c>
      <c r="IZ394" t="s">
        <v>632</v>
      </c>
      <c r="JA394" t="s">
        <v>632</v>
      </c>
      <c r="JB394" t="s">
        <v>632</v>
      </c>
      <c r="JC394" t="s">
        <v>632</v>
      </c>
      <c r="JD394" t="s">
        <v>632</v>
      </c>
      <c r="JE394" t="s">
        <v>632</v>
      </c>
      <c r="JF394" t="s">
        <v>632</v>
      </c>
      <c r="JG394" t="s">
        <v>632</v>
      </c>
      <c r="JH394" t="s">
        <v>632</v>
      </c>
      <c r="JI394" t="s">
        <v>632</v>
      </c>
      <c r="JJ394" t="s">
        <v>632</v>
      </c>
      <c r="JK394" t="s">
        <v>632</v>
      </c>
      <c r="JL394" t="s">
        <v>632</v>
      </c>
      <c r="JM394" t="s">
        <v>632</v>
      </c>
      <c r="JN394" t="s">
        <v>632</v>
      </c>
      <c r="JO394" t="s">
        <v>632</v>
      </c>
      <c r="JP394" t="s">
        <v>632</v>
      </c>
      <c r="JQ394" t="s">
        <v>632</v>
      </c>
      <c r="JR394" t="s">
        <v>632</v>
      </c>
      <c r="JS394" t="s">
        <v>632</v>
      </c>
      <c r="JT394" t="s">
        <v>632</v>
      </c>
      <c r="JU394" t="s">
        <v>632</v>
      </c>
      <c r="JV394" t="s">
        <v>632</v>
      </c>
      <c r="JW394" t="s">
        <v>632</v>
      </c>
      <c r="JX394" t="s">
        <v>632</v>
      </c>
      <c r="JY394" t="s">
        <v>632</v>
      </c>
      <c r="JZ394" t="s">
        <v>632</v>
      </c>
      <c r="KA394" t="s">
        <v>632</v>
      </c>
      <c r="KB394" t="s">
        <v>632</v>
      </c>
      <c r="KC394" t="s">
        <v>632</v>
      </c>
      <c r="KD394" t="s">
        <v>632</v>
      </c>
      <c r="KE394" t="s">
        <v>632</v>
      </c>
      <c r="KF394" t="s">
        <v>632</v>
      </c>
      <c r="KG394" t="s">
        <v>632</v>
      </c>
      <c r="KH394" t="s">
        <v>632</v>
      </c>
      <c r="KI394" t="s">
        <v>632</v>
      </c>
      <c r="KJ394" t="s">
        <v>632</v>
      </c>
      <c r="KK394" t="s">
        <v>632</v>
      </c>
      <c r="KL394" t="s">
        <v>632</v>
      </c>
      <c r="KM394" t="s">
        <v>632</v>
      </c>
      <c r="KN394" t="s">
        <v>632</v>
      </c>
      <c r="KO394" t="s">
        <v>632</v>
      </c>
      <c r="KP394" t="s">
        <v>632</v>
      </c>
      <c r="KQ394" t="s">
        <v>632</v>
      </c>
      <c r="KR394" t="s">
        <v>632</v>
      </c>
      <c r="KS394" t="s">
        <v>632</v>
      </c>
      <c r="KT394" t="s">
        <v>632</v>
      </c>
      <c r="KU394" t="s">
        <v>632</v>
      </c>
      <c r="KV394" t="s">
        <v>632</v>
      </c>
      <c r="KW394" t="s">
        <v>632</v>
      </c>
      <c r="KX394" t="s">
        <v>632</v>
      </c>
      <c r="KY394" t="s">
        <v>632</v>
      </c>
      <c r="KZ394" t="s">
        <v>632</v>
      </c>
      <c r="LA394" t="s">
        <v>632</v>
      </c>
      <c r="LB394" t="s">
        <v>632</v>
      </c>
      <c r="LC394" t="s">
        <v>632</v>
      </c>
      <c r="LD394" t="s">
        <v>632</v>
      </c>
      <c r="LE394" t="s">
        <v>632</v>
      </c>
      <c r="LF394" t="s">
        <v>632</v>
      </c>
      <c r="LG394" t="s">
        <v>632</v>
      </c>
      <c r="LH394" t="s">
        <v>632</v>
      </c>
      <c r="LI394" t="s">
        <v>632</v>
      </c>
      <c r="LJ394" t="s">
        <v>632</v>
      </c>
      <c r="LK394" t="s">
        <v>632</v>
      </c>
      <c r="LL394" t="s">
        <v>632</v>
      </c>
      <c r="LM394" t="s">
        <v>632</v>
      </c>
      <c r="LN394" t="s">
        <v>632</v>
      </c>
      <c r="LO394" t="s">
        <v>632</v>
      </c>
      <c r="LP394" t="s">
        <v>632</v>
      </c>
      <c r="LQ394" t="s">
        <v>632</v>
      </c>
      <c r="LR394" t="s">
        <v>632</v>
      </c>
      <c r="LS394" t="s">
        <v>632</v>
      </c>
      <c r="LT394" t="s">
        <v>632</v>
      </c>
      <c r="LU394" t="s">
        <v>632</v>
      </c>
      <c r="LV394" t="s">
        <v>632</v>
      </c>
      <c r="LW394" t="s">
        <v>632</v>
      </c>
      <c r="LX394" t="s">
        <v>632</v>
      </c>
      <c r="LY394" t="s">
        <v>632</v>
      </c>
      <c r="LZ394" t="s">
        <v>632</v>
      </c>
      <c r="MA394" t="s">
        <v>632</v>
      </c>
      <c r="MB394" t="s">
        <v>632</v>
      </c>
      <c r="MC394" t="s">
        <v>632</v>
      </c>
      <c r="MD394" t="s">
        <v>632</v>
      </c>
      <c r="ME394" t="s">
        <v>632</v>
      </c>
      <c r="MF394" t="s">
        <v>632</v>
      </c>
      <c r="MG394" t="s">
        <v>632</v>
      </c>
      <c r="MH394" t="s">
        <v>632</v>
      </c>
      <c r="MI394" t="s">
        <v>632</v>
      </c>
      <c r="MJ394" t="s">
        <v>632</v>
      </c>
      <c r="MK394" t="s">
        <v>632</v>
      </c>
      <c r="ML394" t="s">
        <v>632</v>
      </c>
      <c r="MM394" t="s">
        <v>632</v>
      </c>
      <c r="MN394" t="s">
        <v>632</v>
      </c>
      <c r="MO394" t="s">
        <v>632</v>
      </c>
      <c r="MP394" t="s">
        <v>632</v>
      </c>
      <c r="MQ394" t="s">
        <v>632</v>
      </c>
      <c r="MR394" t="s">
        <v>632</v>
      </c>
      <c r="MS394" t="s">
        <v>632</v>
      </c>
      <c r="MT394" t="s">
        <v>632</v>
      </c>
      <c r="MU394" t="s">
        <v>632</v>
      </c>
      <c r="MV394" t="s">
        <v>632</v>
      </c>
      <c r="MW394" t="s">
        <v>632</v>
      </c>
      <c r="MX394" t="s">
        <v>632</v>
      </c>
      <c r="MY394" t="s">
        <v>632</v>
      </c>
      <c r="MZ394" t="s">
        <v>632</v>
      </c>
      <c r="NA394" t="s">
        <v>632</v>
      </c>
      <c r="NB394" t="s">
        <v>632</v>
      </c>
      <c r="NC394" t="s">
        <v>632</v>
      </c>
      <c r="ND394" t="s">
        <v>632</v>
      </c>
      <c r="NE394" t="s">
        <v>632</v>
      </c>
      <c r="NF394" t="s">
        <v>632</v>
      </c>
      <c r="NG394" t="s">
        <v>632</v>
      </c>
      <c r="NH394" t="s">
        <v>632</v>
      </c>
      <c r="NI394" t="s">
        <v>632</v>
      </c>
      <c r="NJ394" t="s">
        <v>632</v>
      </c>
      <c r="NK394" t="s">
        <v>632</v>
      </c>
      <c r="NL394" t="s">
        <v>632</v>
      </c>
      <c r="NM394" t="s">
        <v>632</v>
      </c>
      <c r="NN394" t="s">
        <v>632</v>
      </c>
      <c r="NO394" t="s">
        <v>632</v>
      </c>
      <c r="NP394" t="s">
        <v>632</v>
      </c>
      <c r="NQ394" t="s">
        <v>632</v>
      </c>
      <c r="NR394" t="s">
        <v>632</v>
      </c>
      <c r="NS394" t="s">
        <v>632</v>
      </c>
      <c r="NT394" t="s">
        <v>632</v>
      </c>
      <c r="NU394" t="s">
        <v>632</v>
      </c>
      <c r="NV394" t="s">
        <v>632</v>
      </c>
      <c r="NW394" t="s">
        <v>632</v>
      </c>
      <c r="NX394" t="s">
        <v>632</v>
      </c>
      <c r="NY394" t="s">
        <v>632</v>
      </c>
      <c r="NZ394" t="s">
        <v>632</v>
      </c>
      <c r="OA394" t="s">
        <v>632</v>
      </c>
      <c r="OB394" t="s">
        <v>632</v>
      </c>
      <c r="OC394" t="s">
        <v>632</v>
      </c>
      <c r="OD394" t="s">
        <v>632</v>
      </c>
      <c r="OE394" t="s">
        <v>632</v>
      </c>
      <c r="OF394" t="s">
        <v>632</v>
      </c>
      <c r="OG394">
        <v>0</v>
      </c>
      <c r="OH394" t="s">
        <v>619</v>
      </c>
      <c r="OI394" t="s">
        <v>6588</v>
      </c>
      <c r="OJ394" t="s">
        <v>6588</v>
      </c>
      <c r="OK394" t="s">
        <v>632</v>
      </c>
      <c r="OL394" t="s">
        <v>632</v>
      </c>
      <c r="OM394" t="s">
        <v>632</v>
      </c>
      <c r="ON394" t="s">
        <v>632</v>
      </c>
      <c r="OO394" t="s">
        <v>632</v>
      </c>
      <c r="OP394" t="s">
        <v>632</v>
      </c>
      <c r="OQ394" t="s">
        <v>632</v>
      </c>
      <c r="OR394" t="s">
        <v>632</v>
      </c>
      <c r="OS394" t="s">
        <v>632</v>
      </c>
      <c r="OT394" t="s">
        <v>632</v>
      </c>
      <c r="OU394" t="s">
        <v>632</v>
      </c>
      <c r="OV394" t="s">
        <v>632</v>
      </c>
      <c r="OW394" t="s">
        <v>632</v>
      </c>
      <c r="OX394" t="s">
        <v>632</v>
      </c>
      <c r="OY394" t="s">
        <v>632</v>
      </c>
      <c r="OZ394" t="s">
        <v>632</v>
      </c>
      <c r="PA394" t="s">
        <v>632</v>
      </c>
      <c r="PB394" t="s">
        <v>632</v>
      </c>
      <c r="PC394" t="s">
        <v>632</v>
      </c>
      <c r="PD394" t="s">
        <v>632</v>
      </c>
      <c r="PE394" t="s">
        <v>632</v>
      </c>
      <c r="PF394" t="s">
        <v>632</v>
      </c>
      <c r="PG394" t="s">
        <v>632</v>
      </c>
      <c r="PH394" t="s">
        <v>632</v>
      </c>
      <c r="PI394" t="s">
        <v>632</v>
      </c>
      <c r="PJ394" t="s">
        <v>632</v>
      </c>
      <c r="PK394" t="s">
        <v>632</v>
      </c>
      <c r="PL394" t="s">
        <v>632</v>
      </c>
      <c r="PM394" t="s">
        <v>632</v>
      </c>
      <c r="PN394" t="s">
        <v>632</v>
      </c>
      <c r="PO394" t="s">
        <v>632</v>
      </c>
      <c r="PP394" t="s">
        <v>632</v>
      </c>
      <c r="PQ394" t="s">
        <v>632</v>
      </c>
      <c r="PR394" t="s">
        <v>632</v>
      </c>
      <c r="PS394" t="s">
        <v>632</v>
      </c>
      <c r="PT394" t="s">
        <v>632</v>
      </c>
      <c r="PU394" t="s">
        <v>632</v>
      </c>
      <c r="PV394" t="s">
        <v>632</v>
      </c>
      <c r="PW394" t="s">
        <v>632</v>
      </c>
      <c r="PX394" t="s">
        <v>632</v>
      </c>
      <c r="PY394" t="s">
        <v>632</v>
      </c>
      <c r="PZ394" t="s">
        <v>632</v>
      </c>
      <c r="QA394" t="s">
        <v>632</v>
      </c>
      <c r="QB394" t="s">
        <v>632</v>
      </c>
      <c r="QC394" t="s">
        <v>632</v>
      </c>
      <c r="QD394" t="s">
        <v>632</v>
      </c>
      <c r="QE394" t="s">
        <v>632</v>
      </c>
      <c r="QF394" t="s">
        <v>632</v>
      </c>
      <c r="QG394" t="s">
        <v>632</v>
      </c>
      <c r="QH394" t="s">
        <v>632</v>
      </c>
      <c r="QI394" t="s">
        <v>632</v>
      </c>
      <c r="QJ394" t="s">
        <v>632</v>
      </c>
      <c r="QK394" t="s">
        <v>632</v>
      </c>
      <c r="QL394" t="s">
        <v>632</v>
      </c>
      <c r="QM394" t="s">
        <v>632</v>
      </c>
      <c r="QN394" t="s">
        <v>632</v>
      </c>
      <c r="QO394" t="s">
        <v>632</v>
      </c>
      <c r="QP394" t="s">
        <v>632</v>
      </c>
      <c r="QQ394" t="s">
        <v>632</v>
      </c>
      <c r="QR394" t="s">
        <v>632</v>
      </c>
      <c r="QS394" t="s">
        <v>619</v>
      </c>
      <c r="QT394" t="s">
        <v>670</v>
      </c>
      <c r="QU394" t="s">
        <v>619</v>
      </c>
      <c r="QV394" t="s">
        <v>641</v>
      </c>
      <c r="QW394" t="s">
        <v>671</v>
      </c>
      <c r="QX394" t="s">
        <v>672</v>
      </c>
      <c r="QY394" t="s">
        <v>619</v>
      </c>
      <c r="QZ394" t="s">
        <v>641</v>
      </c>
      <c r="RA394" t="s">
        <v>671</v>
      </c>
      <c r="RB394" t="s">
        <v>672</v>
      </c>
      <c r="RG394" t="s">
        <v>619</v>
      </c>
      <c r="RH394" t="s">
        <v>641</v>
      </c>
      <c r="RI394" t="s">
        <v>671</v>
      </c>
      <c r="RJ394" t="s">
        <v>672</v>
      </c>
      <c r="RK394" t="s">
        <v>619</v>
      </c>
      <c r="RL394" t="s">
        <v>641</v>
      </c>
      <c r="RM394" t="s">
        <v>671</v>
      </c>
      <c r="RN394" t="s">
        <v>672</v>
      </c>
      <c r="RO394" t="s">
        <v>619</v>
      </c>
      <c r="RP394" t="s">
        <v>641</v>
      </c>
      <c r="RQ394" t="s">
        <v>671</v>
      </c>
      <c r="RR394" t="s">
        <v>673</v>
      </c>
      <c r="RT394" t="s">
        <v>632</v>
      </c>
      <c r="SD394" t="s">
        <v>619</v>
      </c>
      <c r="SE394" t="s">
        <v>641</v>
      </c>
      <c r="SF394" t="s">
        <v>671</v>
      </c>
      <c r="SG394" t="s">
        <v>672</v>
      </c>
      <c r="SH394" t="s">
        <v>619</v>
      </c>
      <c r="SI394" t="s">
        <v>641</v>
      </c>
      <c r="SJ394" t="s">
        <v>671</v>
      </c>
      <c r="SK394" t="s">
        <v>673</v>
      </c>
      <c r="SW394" t="s">
        <v>619</v>
      </c>
      <c r="SX394" t="s">
        <v>641</v>
      </c>
      <c r="SY394">
        <v>0</v>
      </c>
      <c r="SZ394" t="s">
        <v>619</v>
      </c>
      <c r="TA394" t="s">
        <v>641</v>
      </c>
      <c r="TB394">
        <v>0</v>
      </c>
      <c r="TC394" t="s">
        <v>672</v>
      </c>
      <c r="TD394" t="s">
        <v>619</v>
      </c>
      <c r="TE394" t="s">
        <v>641</v>
      </c>
      <c r="TF394" t="s">
        <v>671</v>
      </c>
      <c r="TG394" t="s">
        <v>673</v>
      </c>
      <c r="TK394" t="s">
        <v>619</v>
      </c>
      <c r="TL394" t="s">
        <v>641</v>
      </c>
      <c r="TM394">
        <v>0</v>
      </c>
      <c r="TN394" t="s">
        <v>674</v>
      </c>
      <c r="UD394" t="s">
        <v>619</v>
      </c>
      <c r="UE394" t="s">
        <v>641</v>
      </c>
      <c r="UF394" t="s">
        <v>671</v>
      </c>
      <c r="UG394" t="s">
        <v>672</v>
      </c>
      <c r="UH394" t="s">
        <v>619</v>
      </c>
      <c r="UI394" t="s">
        <v>641</v>
      </c>
      <c r="UJ394">
        <v>0</v>
      </c>
      <c r="UK394" t="s">
        <v>672</v>
      </c>
      <c r="UL394" t="s">
        <v>619</v>
      </c>
      <c r="UM394" t="s">
        <v>619</v>
      </c>
      <c r="UN394" t="s">
        <v>619</v>
      </c>
      <c r="VI394" t="s">
        <v>619</v>
      </c>
      <c r="VJ394" t="s">
        <v>6622</v>
      </c>
      <c r="VY394">
        <v>0</v>
      </c>
      <c r="VZ394">
        <v>0</v>
      </c>
      <c r="WA394">
        <v>0</v>
      </c>
      <c r="WB394">
        <v>0</v>
      </c>
      <c r="WC394" t="s">
        <v>6594</v>
      </c>
      <c r="WD394" t="s">
        <v>6594</v>
      </c>
      <c r="WE394">
        <v>0</v>
      </c>
      <c r="WF394">
        <v>0</v>
      </c>
      <c r="WG394">
        <v>0</v>
      </c>
      <c r="WH394">
        <v>0</v>
      </c>
      <c r="WI394" t="s">
        <v>6595</v>
      </c>
      <c r="WJ394" t="s">
        <v>6595</v>
      </c>
      <c r="WK394">
        <v>0</v>
      </c>
      <c r="WL394">
        <v>0</v>
      </c>
      <c r="WM394">
        <v>0</v>
      </c>
      <c r="WN394">
        <v>0</v>
      </c>
      <c r="WO394" t="s">
        <v>6596</v>
      </c>
      <c r="WP394" t="s">
        <v>6596</v>
      </c>
    </row>
    <row r="395" spans="1:614" x14ac:dyDescent="0.25">
      <c r="A395" t="s">
        <v>615</v>
      </c>
      <c r="B395" t="s">
        <v>616</v>
      </c>
      <c r="C395" t="s">
        <v>617</v>
      </c>
      <c r="D395" t="s">
        <v>618</v>
      </c>
      <c r="E395" s="3">
        <v>45406.405471296297</v>
      </c>
      <c r="F395" t="s">
        <v>619</v>
      </c>
      <c r="G395" t="s">
        <v>619</v>
      </c>
      <c r="H395" t="s">
        <v>619</v>
      </c>
      <c r="I395" t="s">
        <v>619</v>
      </c>
      <c r="J395" t="s">
        <v>619</v>
      </c>
      <c r="K395" t="s">
        <v>616</v>
      </c>
      <c r="L395" t="s">
        <v>620</v>
      </c>
      <c r="M395" t="s">
        <v>617</v>
      </c>
      <c r="O395" s="4">
        <v>45382</v>
      </c>
      <c r="P395" t="s">
        <v>619</v>
      </c>
      <c r="T395" t="s">
        <v>621</v>
      </c>
      <c r="V395" t="s">
        <v>622</v>
      </c>
      <c r="W395" t="s">
        <v>6641</v>
      </c>
      <c r="X395">
        <v>1</v>
      </c>
      <c r="Y395" t="s">
        <v>6642</v>
      </c>
      <c r="Z395" t="s">
        <v>625</v>
      </c>
      <c r="AA395">
        <v>8</v>
      </c>
      <c r="AG395" t="s">
        <v>619</v>
      </c>
      <c r="AH395" t="s">
        <v>626</v>
      </c>
      <c r="AI395" t="s">
        <v>6586</v>
      </c>
      <c r="AJ395" s="4">
        <v>45384</v>
      </c>
      <c r="AK395" t="s">
        <v>6643</v>
      </c>
      <c r="AL395" s="4">
        <v>45382</v>
      </c>
      <c r="AM395" t="s">
        <v>629</v>
      </c>
      <c r="AN395" t="s">
        <v>619</v>
      </c>
      <c r="AO395" t="s">
        <v>1125</v>
      </c>
      <c r="AP395" t="s">
        <v>631</v>
      </c>
      <c r="AQ395" t="s">
        <v>619</v>
      </c>
      <c r="AR395" t="s">
        <v>619</v>
      </c>
      <c r="AS395" t="s">
        <v>632</v>
      </c>
      <c r="AT395" t="s">
        <v>632</v>
      </c>
      <c r="AU395" t="s">
        <v>632</v>
      </c>
      <c r="AV395" t="s">
        <v>632</v>
      </c>
      <c r="BH395" t="s">
        <v>631</v>
      </c>
      <c r="BI395" t="s">
        <v>632</v>
      </c>
      <c r="BJ395" s="4">
        <v>45382</v>
      </c>
      <c r="BK395" t="s">
        <v>633</v>
      </c>
      <c r="BM395" t="s">
        <v>1125</v>
      </c>
      <c r="BN395" t="s">
        <v>632</v>
      </c>
      <c r="BO395">
        <v>0</v>
      </c>
      <c r="BP395">
        <v>0</v>
      </c>
      <c r="BQ395" t="s">
        <v>632</v>
      </c>
      <c r="BR395">
        <v>0</v>
      </c>
      <c r="BS395" s="4">
        <v>45382</v>
      </c>
      <c r="BT395" t="s">
        <v>6588</v>
      </c>
      <c r="BU395" t="s">
        <v>6589</v>
      </c>
      <c r="BV395" t="s">
        <v>6590</v>
      </c>
      <c r="BW395" s="5" t="s">
        <v>6591</v>
      </c>
      <c r="BX395" t="s">
        <v>6592</v>
      </c>
      <c r="BY395">
        <v>0</v>
      </c>
      <c r="BZ395" t="s">
        <v>6592</v>
      </c>
      <c r="CA395" t="s">
        <v>6593</v>
      </c>
      <c r="CB395" t="s">
        <v>632</v>
      </c>
      <c r="CC395" t="s">
        <v>632</v>
      </c>
      <c r="CD395" t="s">
        <v>640</v>
      </c>
      <c r="CE395">
        <v>0</v>
      </c>
      <c r="CF395">
        <v>0</v>
      </c>
      <c r="CH395" t="s">
        <v>641</v>
      </c>
      <c r="CI395">
        <v>0</v>
      </c>
      <c r="CJ395">
        <v>0</v>
      </c>
      <c r="CK395" t="s">
        <v>6594</v>
      </c>
      <c r="CL395" t="s">
        <v>6595</v>
      </c>
      <c r="CM395" t="s">
        <v>6596</v>
      </c>
      <c r="CN395" t="s">
        <v>6594</v>
      </c>
      <c r="CO395" t="s">
        <v>6595</v>
      </c>
      <c r="CP395" t="s">
        <v>6596</v>
      </c>
      <c r="CQ395" t="s">
        <v>6597</v>
      </c>
      <c r="CR395" t="s">
        <v>6598</v>
      </c>
      <c r="CS395">
        <v>0</v>
      </c>
      <c r="CT395">
        <v>0</v>
      </c>
      <c r="CU395">
        <v>0</v>
      </c>
      <c r="CV395">
        <v>0</v>
      </c>
      <c r="CW395" t="s">
        <v>6599</v>
      </c>
      <c r="CX395" t="s">
        <v>6600</v>
      </c>
      <c r="CZ395" s="4">
        <v>45382</v>
      </c>
      <c r="DA395" t="s">
        <v>6601</v>
      </c>
      <c r="DB395" t="s">
        <v>619</v>
      </c>
      <c r="DC395" t="s">
        <v>6588</v>
      </c>
      <c r="DD395" t="s">
        <v>6588</v>
      </c>
      <c r="DE395" t="s">
        <v>6602</v>
      </c>
      <c r="DF395" t="s">
        <v>619</v>
      </c>
      <c r="DG395" t="s">
        <v>6588</v>
      </c>
      <c r="DH395" t="s">
        <v>6588</v>
      </c>
      <c r="DI395" t="s">
        <v>6603</v>
      </c>
      <c r="DJ395" t="s">
        <v>619</v>
      </c>
      <c r="DK395" t="s">
        <v>6588</v>
      </c>
      <c r="DL395" t="s">
        <v>6588</v>
      </c>
      <c r="DM395" t="s">
        <v>6604</v>
      </c>
      <c r="DN395" t="s">
        <v>619</v>
      </c>
      <c r="DO395" t="s">
        <v>6588</v>
      </c>
      <c r="DP395" t="s">
        <v>6588</v>
      </c>
      <c r="DQ395" t="s">
        <v>6605</v>
      </c>
      <c r="DR395" t="s">
        <v>619</v>
      </c>
      <c r="DS395" t="s">
        <v>6588</v>
      </c>
      <c r="DT395" t="s">
        <v>6588</v>
      </c>
      <c r="DU395" t="s">
        <v>6606</v>
      </c>
      <c r="DV395" t="s">
        <v>619</v>
      </c>
      <c r="DW395" t="s">
        <v>6588</v>
      </c>
      <c r="DX395" t="s">
        <v>6588</v>
      </c>
      <c r="DY395" t="s">
        <v>6607</v>
      </c>
      <c r="DZ395" t="s">
        <v>619</v>
      </c>
      <c r="EA395" t="s">
        <v>6588</v>
      </c>
      <c r="EB395" t="s">
        <v>6588</v>
      </c>
      <c r="EC395" t="s">
        <v>6608</v>
      </c>
      <c r="ED395" t="s">
        <v>619</v>
      </c>
      <c r="EE395" t="s">
        <v>6588</v>
      </c>
      <c r="EF395" t="s">
        <v>6588</v>
      </c>
      <c r="EG395" t="s">
        <v>6609</v>
      </c>
      <c r="EH395" t="s">
        <v>619</v>
      </c>
      <c r="EI395" t="s">
        <v>6588</v>
      </c>
      <c r="EJ395" t="s">
        <v>6588</v>
      </c>
      <c r="EK395">
        <v>0</v>
      </c>
      <c r="EL395" t="s">
        <v>619</v>
      </c>
      <c r="EM395" t="s">
        <v>6588</v>
      </c>
      <c r="EN395" t="s">
        <v>6588</v>
      </c>
      <c r="EO395" t="s">
        <v>6610</v>
      </c>
      <c r="EP395" t="s">
        <v>619</v>
      </c>
      <c r="EQ395" t="s">
        <v>6611</v>
      </c>
      <c r="ER395" t="s">
        <v>6588</v>
      </c>
      <c r="ES395" t="s">
        <v>6612</v>
      </c>
      <c r="ET395" t="s">
        <v>619</v>
      </c>
      <c r="EU395" t="s">
        <v>6613</v>
      </c>
      <c r="EV395" t="s">
        <v>6588</v>
      </c>
      <c r="EW395">
        <v>0</v>
      </c>
      <c r="EX395" t="s">
        <v>619</v>
      </c>
      <c r="EY395" t="s">
        <v>6614</v>
      </c>
      <c r="EZ395" t="s">
        <v>6588</v>
      </c>
      <c r="FA395">
        <v>0</v>
      </c>
      <c r="FB395" t="s">
        <v>619</v>
      </c>
      <c r="FC395" t="s">
        <v>6614</v>
      </c>
      <c r="FD395" t="s">
        <v>6588</v>
      </c>
      <c r="FE395" t="s">
        <v>6615</v>
      </c>
      <c r="FF395" t="s">
        <v>619</v>
      </c>
      <c r="FG395" t="s">
        <v>6614</v>
      </c>
      <c r="FH395" t="s">
        <v>6588</v>
      </c>
      <c r="FI395">
        <v>0</v>
      </c>
      <c r="FJ395" t="s">
        <v>619</v>
      </c>
      <c r="FK395" t="s">
        <v>6614</v>
      </c>
      <c r="FL395" t="s">
        <v>6588</v>
      </c>
      <c r="FM395">
        <v>0</v>
      </c>
      <c r="FN395" t="s">
        <v>619</v>
      </c>
      <c r="FO395" t="s">
        <v>6614</v>
      </c>
      <c r="FP395" t="s">
        <v>6588</v>
      </c>
      <c r="FQ395">
        <v>0</v>
      </c>
      <c r="FR395" t="s">
        <v>619</v>
      </c>
      <c r="FS395" t="s">
        <v>6614</v>
      </c>
      <c r="FT395" t="s">
        <v>6588</v>
      </c>
      <c r="FU395" t="s">
        <v>671</v>
      </c>
      <c r="FV395" t="s">
        <v>619</v>
      </c>
      <c r="FW395" t="s">
        <v>6614</v>
      </c>
      <c r="FX395" t="s">
        <v>6588</v>
      </c>
      <c r="FY395">
        <v>0</v>
      </c>
      <c r="FZ395" t="s">
        <v>619</v>
      </c>
      <c r="GA395" t="s">
        <v>6614</v>
      </c>
      <c r="GB395" t="s">
        <v>6588</v>
      </c>
      <c r="GC395">
        <v>0</v>
      </c>
      <c r="GD395" t="s">
        <v>619</v>
      </c>
      <c r="GE395" t="s">
        <v>6614</v>
      </c>
      <c r="GF395" t="s">
        <v>6588</v>
      </c>
      <c r="GG395">
        <v>0</v>
      </c>
      <c r="GH395" t="s">
        <v>619</v>
      </c>
      <c r="GI395" t="s">
        <v>6588</v>
      </c>
      <c r="GJ395" t="s">
        <v>6588</v>
      </c>
      <c r="GK395" t="s">
        <v>6616</v>
      </c>
      <c r="GL395" t="s">
        <v>619</v>
      </c>
      <c r="GM395" t="s">
        <v>6617</v>
      </c>
      <c r="GN395" t="s">
        <v>6588</v>
      </c>
      <c r="GO395" t="s">
        <v>6618</v>
      </c>
      <c r="GP395" t="s">
        <v>619</v>
      </c>
      <c r="GQ395" t="s">
        <v>6588</v>
      </c>
      <c r="GR395" t="s">
        <v>6588</v>
      </c>
      <c r="GS395">
        <v>0</v>
      </c>
      <c r="GT395" t="s">
        <v>619</v>
      </c>
      <c r="GU395" t="s">
        <v>6588</v>
      </c>
      <c r="GV395" t="s">
        <v>6588</v>
      </c>
      <c r="GW395" t="s">
        <v>6619</v>
      </c>
      <c r="GX395" t="s">
        <v>619</v>
      </c>
      <c r="GY395" t="s">
        <v>6588</v>
      </c>
      <c r="GZ395" t="s">
        <v>6588</v>
      </c>
      <c r="HA395">
        <v>0</v>
      </c>
      <c r="HB395" t="s">
        <v>619</v>
      </c>
      <c r="HC395">
        <v>0</v>
      </c>
      <c r="HD395" t="s">
        <v>6588</v>
      </c>
      <c r="HE395" t="s">
        <v>6620</v>
      </c>
      <c r="HF395" t="s">
        <v>619</v>
      </c>
      <c r="HG395" t="s">
        <v>6588</v>
      </c>
      <c r="HH395" t="s">
        <v>6588</v>
      </c>
      <c r="HI395">
        <v>0</v>
      </c>
      <c r="HJ395" t="s">
        <v>619</v>
      </c>
      <c r="HK395" t="s">
        <v>6588</v>
      </c>
      <c r="HL395" t="s">
        <v>6588</v>
      </c>
      <c r="HM395">
        <v>0</v>
      </c>
      <c r="HN395" t="s">
        <v>631</v>
      </c>
      <c r="HO395">
        <v>0</v>
      </c>
      <c r="HP395">
        <v>0</v>
      </c>
      <c r="HQ395">
        <v>0</v>
      </c>
      <c r="HR395" t="s">
        <v>631</v>
      </c>
      <c r="HS395">
        <v>0</v>
      </c>
      <c r="HT395">
        <v>0</v>
      </c>
      <c r="HU395">
        <v>0</v>
      </c>
      <c r="HV395" t="s">
        <v>631</v>
      </c>
      <c r="HW395">
        <v>0</v>
      </c>
      <c r="HX395">
        <v>0</v>
      </c>
      <c r="HY395">
        <v>0</v>
      </c>
      <c r="HZ395" t="s">
        <v>619</v>
      </c>
      <c r="IA395">
        <v>0</v>
      </c>
      <c r="IB395">
        <v>0</v>
      </c>
      <c r="IC395">
        <v>0</v>
      </c>
      <c r="ID395" t="s">
        <v>619</v>
      </c>
      <c r="IE395">
        <v>0</v>
      </c>
      <c r="IF395">
        <v>0</v>
      </c>
      <c r="IG395" t="s">
        <v>632</v>
      </c>
      <c r="IH395" t="s">
        <v>632</v>
      </c>
      <c r="II395" t="s">
        <v>632</v>
      </c>
      <c r="IJ395" t="s">
        <v>632</v>
      </c>
      <c r="IK395" t="s">
        <v>632</v>
      </c>
      <c r="IL395" t="s">
        <v>632</v>
      </c>
      <c r="IM395" t="s">
        <v>632</v>
      </c>
      <c r="IN395" t="s">
        <v>632</v>
      </c>
      <c r="IO395" t="s">
        <v>632</v>
      </c>
      <c r="IP395" t="s">
        <v>632</v>
      </c>
      <c r="IQ395" t="s">
        <v>632</v>
      </c>
      <c r="IR395" t="s">
        <v>632</v>
      </c>
      <c r="IS395" t="s">
        <v>6621</v>
      </c>
      <c r="IT395" t="s">
        <v>619</v>
      </c>
      <c r="IU395" t="s">
        <v>6588</v>
      </c>
      <c r="IV395" t="s">
        <v>6588</v>
      </c>
      <c r="IW395" t="s">
        <v>632</v>
      </c>
      <c r="IX395" t="s">
        <v>632</v>
      </c>
      <c r="IY395" t="s">
        <v>632</v>
      </c>
      <c r="IZ395" t="s">
        <v>632</v>
      </c>
      <c r="JA395" t="s">
        <v>632</v>
      </c>
      <c r="JB395" t="s">
        <v>632</v>
      </c>
      <c r="JC395" t="s">
        <v>632</v>
      </c>
      <c r="JD395" t="s">
        <v>632</v>
      </c>
      <c r="JE395" t="s">
        <v>632</v>
      </c>
      <c r="JF395" t="s">
        <v>632</v>
      </c>
      <c r="JG395" t="s">
        <v>632</v>
      </c>
      <c r="JH395" t="s">
        <v>632</v>
      </c>
      <c r="JI395" t="s">
        <v>632</v>
      </c>
      <c r="JJ395" t="s">
        <v>632</v>
      </c>
      <c r="JK395" t="s">
        <v>632</v>
      </c>
      <c r="JL395" t="s">
        <v>632</v>
      </c>
      <c r="JM395" t="s">
        <v>632</v>
      </c>
      <c r="JN395" t="s">
        <v>632</v>
      </c>
      <c r="JO395" t="s">
        <v>632</v>
      </c>
      <c r="JP395" t="s">
        <v>632</v>
      </c>
      <c r="JQ395" t="s">
        <v>632</v>
      </c>
      <c r="JR395" t="s">
        <v>632</v>
      </c>
      <c r="JS395" t="s">
        <v>632</v>
      </c>
      <c r="JT395" t="s">
        <v>632</v>
      </c>
      <c r="JU395" t="s">
        <v>632</v>
      </c>
      <c r="JV395" t="s">
        <v>632</v>
      </c>
      <c r="JW395" t="s">
        <v>632</v>
      </c>
      <c r="JX395" t="s">
        <v>632</v>
      </c>
      <c r="JY395" t="s">
        <v>632</v>
      </c>
      <c r="JZ395" t="s">
        <v>632</v>
      </c>
      <c r="KA395" t="s">
        <v>632</v>
      </c>
      <c r="KB395" t="s">
        <v>632</v>
      </c>
      <c r="KC395" t="s">
        <v>632</v>
      </c>
      <c r="KD395" t="s">
        <v>632</v>
      </c>
      <c r="KE395" t="s">
        <v>632</v>
      </c>
      <c r="KF395" t="s">
        <v>632</v>
      </c>
      <c r="KG395" t="s">
        <v>632</v>
      </c>
      <c r="KH395" t="s">
        <v>632</v>
      </c>
      <c r="KI395" t="s">
        <v>632</v>
      </c>
      <c r="KJ395" t="s">
        <v>632</v>
      </c>
      <c r="KK395" t="s">
        <v>632</v>
      </c>
      <c r="KL395" t="s">
        <v>632</v>
      </c>
      <c r="KM395" t="s">
        <v>632</v>
      </c>
      <c r="KN395" t="s">
        <v>632</v>
      </c>
      <c r="KO395" t="s">
        <v>632</v>
      </c>
      <c r="KP395" t="s">
        <v>632</v>
      </c>
      <c r="KQ395" t="s">
        <v>632</v>
      </c>
      <c r="KR395" t="s">
        <v>632</v>
      </c>
      <c r="KS395" t="s">
        <v>632</v>
      </c>
      <c r="KT395" t="s">
        <v>632</v>
      </c>
      <c r="KU395" t="s">
        <v>632</v>
      </c>
      <c r="KV395" t="s">
        <v>632</v>
      </c>
      <c r="KW395" t="s">
        <v>632</v>
      </c>
      <c r="KX395" t="s">
        <v>632</v>
      </c>
      <c r="KY395" t="s">
        <v>632</v>
      </c>
      <c r="KZ395" t="s">
        <v>632</v>
      </c>
      <c r="LA395" t="s">
        <v>632</v>
      </c>
      <c r="LB395" t="s">
        <v>632</v>
      </c>
      <c r="LC395" t="s">
        <v>632</v>
      </c>
      <c r="LD395" t="s">
        <v>632</v>
      </c>
      <c r="LE395" t="s">
        <v>632</v>
      </c>
      <c r="LF395" t="s">
        <v>632</v>
      </c>
      <c r="LG395" t="s">
        <v>632</v>
      </c>
      <c r="LH395" t="s">
        <v>632</v>
      </c>
      <c r="LI395" t="s">
        <v>632</v>
      </c>
      <c r="LJ395" t="s">
        <v>632</v>
      </c>
      <c r="LK395" t="s">
        <v>632</v>
      </c>
      <c r="LL395" t="s">
        <v>632</v>
      </c>
      <c r="LM395" t="s">
        <v>632</v>
      </c>
      <c r="LN395" t="s">
        <v>632</v>
      </c>
      <c r="LO395" t="s">
        <v>632</v>
      </c>
      <c r="LP395" t="s">
        <v>632</v>
      </c>
      <c r="LQ395" t="s">
        <v>632</v>
      </c>
      <c r="LR395" t="s">
        <v>632</v>
      </c>
      <c r="LS395" t="s">
        <v>632</v>
      </c>
      <c r="LT395" t="s">
        <v>632</v>
      </c>
      <c r="LU395" t="s">
        <v>632</v>
      </c>
      <c r="LV395" t="s">
        <v>632</v>
      </c>
      <c r="LW395" t="s">
        <v>632</v>
      </c>
      <c r="LX395" t="s">
        <v>632</v>
      </c>
      <c r="LY395" t="s">
        <v>632</v>
      </c>
      <c r="LZ395" t="s">
        <v>632</v>
      </c>
      <c r="MA395" t="s">
        <v>632</v>
      </c>
      <c r="MB395" t="s">
        <v>632</v>
      </c>
      <c r="MC395" t="s">
        <v>632</v>
      </c>
      <c r="MD395" t="s">
        <v>632</v>
      </c>
      <c r="ME395" t="s">
        <v>632</v>
      </c>
      <c r="MF395" t="s">
        <v>632</v>
      </c>
      <c r="MG395" t="s">
        <v>632</v>
      </c>
      <c r="MH395" t="s">
        <v>632</v>
      </c>
      <c r="MI395" t="s">
        <v>632</v>
      </c>
      <c r="MJ395" t="s">
        <v>632</v>
      </c>
      <c r="MK395" t="s">
        <v>632</v>
      </c>
      <c r="ML395" t="s">
        <v>632</v>
      </c>
      <c r="MM395" t="s">
        <v>632</v>
      </c>
      <c r="MN395" t="s">
        <v>632</v>
      </c>
      <c r="MO395" t="s">
        <v>632</v>
      </c>
      <c r="MP395" t="s">
        <v>632</v>
      </c>
      <c r="MQ395" t="s">
        <v>632</v>
      </c>
      <c r="MR395" t="s">
        <v>632</v>
      </c>
      <c r="MS395" t="s">
        <v>632</v>
      </c>
      <c r="MT395" t="s">
        <v>632</v>
      </c>
      <c r="MU395" t="s">
        <v>632</v>
      </c>
      <c r="MV395" t="s">
        <v>632</v>
      </c>
      <c r="MW395" t="s">
        <v>632</v>
      </c>
      <c r="MX395" t="s">
        <v>632</v>
      </c>
      <c r="MY395" t="s">
        <v>632</v>
      </c>
      <c r="MZ395" t="s">
        <v>632</v>
      </c>
      <c r="NA395" t="s">
        <v>632</v>
      </c>
      <c r="NB395" t="s">
        <v>632</v>
      </c>
      <c r="NC395" t="s">
        <v>632</v>
      </c>
      <c r="ND395" t="s">
        <v>632</v>
      </c>
      <c r="NE395" t="s">
        <v>632</v>
      </c>
      <c r="NF395" t="s">
        <v>632</v>
      </c>
      <c r="NG395" t="s">
        <v>632</v>
      </c>
      <c r="NH395" t="s">
        <v>632</v>
      </c>
      <c r="NI395" t="s">
        <v>632</v>
      </c>
      <c r="NJ395" t="s">
        <v>632</v>
      </c>
      <c r="NK395" t="s">
        <v>632</v>
      </c>
      <c r="NL395" t="s">
        <v>632</v>
      </c>
      <c r="NM395" t="s">
        <v>632</v>
      </c>
      <c r="NN395" t="s">
        <v>632</v>
      </c>
      <c r="NO395" t="s">
        <v>632</v>
      </c>
      <c r="NP395" t="s">
        <v>632</v>
      </c>
      <c r="NQ395" t="s">
        <v>632</v>
      </c>
      <c r="NR395" t="s">
        <v>632</v>
      </c>
      <c r="NS395" t="s">
        <v>632</v>
      </c>
      <c r="NT395" t="s">
        <v>632</v>
      </c>
      <c r="NU395" t="s">
        <v>632</v>
      </c>
      <c r="NV395" t="s">
        <v>632</v>
      </c>
      <c r="NW395" t="s">
        <v>632</v>
      </c>
      <c r="NX395" t="s">
        <v>632</v>
      </c>
      <c r="NY395" t="s">
        <v>632</v>
      </c>
      <c r="NZ395" t="s">
        <v>632</v>
      </c>
      <c r="OA395" t="s">
        <v>632</v>
      </c>
      <c r="OB395" t="s">
        <v>632</v>
      </c>
      <c r="OC395" t="s">
        <v>632</v>
      </c>
      <c r="OD395" t="s">
        <v>632</v>
      </c>
      <c r="OE395" t="s">
        <v>632</v>
      </c>
      <c r="OF395" t="s">
        <v>632</v>
      </c>
      <c r="OG395">
        <v>0</v>
      </c>
      <c r="OH395" t="s">
        <v>619</v>
      </c>
      <c r="OI395" t="s">
        <v>6588</v>
      </c>
      <c r="OJ395" t="s">
        <v>6588</v>
      </c>
      <c r="OK395" t="s">
        <v>632</v>
      </c>
      <c r="OL395" t="s">
        <v>632</v>
      </c>
      <c r="OM395" t="s">
        <v>632</v>
      </c>
      <c r="ON395" t="s">
        <v>632</v>
      </c>
      <c r="OO395" t="s">
        <v>632</v>
      </c>
      <c r="OP395" t="s">
        <v>632</v>
      </c>
      <c r="OQ395" t="s">
        <v>632</v>
      </c>
      <c r="OR395" t="s">
        <v>632</v>
      </c>
      <c r="OS395" t="s">
        <v>632</v>
      </c>
      <c r="OT395" t="s">
        <v>632</v>
      </c>
      <c r="OU395" t="s">
        <v>632</v>
      </c>
      <c r="OV395" t="s">
        <v>632</v>
      </c>
      <c r="OW395" t="s">
        <v>632</v>
      </c>
      <c r="OX395" t="s">
        <v>632</v>
      </c>
      <c r="OY395" t="s">
        <v>632</v>
      </c>
      <c r="OZ395" t="s">
        <v>632</v>
      </c>
      <c r="PA395" t="s">
        <v>632</v>
      </c>
      <c r="PB395" t="s">
        <v>632</v>
      </c>
      <c r="PC395" t="s">
        <v>632</v>
      </c>
      <c r="PD395" t="s">
        <v>632</v>
      </c>
      <c r="PE395" t="s">
        <v>632</v>
      </c>
      <c r="PF395" t="s">
        <v>632</v>
      </c>
      <c r="PG395" t="s">
        <v>632</v>
      </c>
      <c r="PH395" t="s">
        <v>632</v>
      </c>
      <c r="PI395" t="s">
        <v>632</v>
      </c>
      <c r="PJ395" t="s">
        <v>632</v>
      </c>
      <c r="PK395" t="s">
        <v>632</v>
      </c>
      <c r="PL395" t="s">
        <v>632</v>
      </c>
      <c r="PM395" t="s">
        <v>632</v>
      </c>
      <c r="PN395" t="s">
        <v>632</v>
      </c>
      <c r="PO395" t="s">
        <v>632</v>
      </c>
      <c r="PP395" t="s">
        <v>632</v>
      </c>
      <c r="PQ395" t="s">
        <v>632</v>
      </c>
      <c r="PR395" t="s">
        <v>632</v>
      </c>
      <c r="PS395" t="s">
        <v>632</v>
      </c>
      <c r="PT395" t="s">
        <v>632</v>
      </c>
      <c r="PU395" t="s">
        <v>632</v>
      </c>
      <c r="PV395" t="s">
        <v>632</v>
      </c>
      <c r="PW395" t="s">
        <v>632</v>
      </c>
      <c r="PX395" t="s">
        <v>632</v>
      </c>
      <c r="PY395" t="s">
        <v>632</v>
      </c>
      <c r="PZ395" t="s">
        <v>632</v>
      </c>
      <c r="QA395" t="s">
        <v>632</v>
      </c>
      <c r="QB395" t="s">
        <v>632</v>
      </c>
      <c r="QC395" t="s">
        <v>632</v>
      </c>
      <c r="QD395" t="s">
        <v>632</v>
      </c>
      <c r="QE395" t="s">
        <v>632</v>
      </c>
      <c r="QF395" t="s">
        <v>632</v>
      </c>
      <c r="QG395" t="s">
        <v>632</v>
      </c>
      <c r="QH395" t="s">
        <v>632</v>
      </c>
      <c r="QI395" t="s">
        <v>632</v>
      </c>
      <c r="QJ395" t="s">
        <v>632</v>
      </c>
      <c r="QK395" t="s">
        <v>632</v>
      </c>
      <c r="QL395" t="s">
        <v>632</v>
      </c>
      <c r="QM395" t="s">
        <v>632</v>
      </c>
      <c r="QN395" t="s">
        <v>632</v>
      </c>
      <c r="QO395" t="s">
        <v>632</v>
      </c>
      <c r="QP395" t="s">
        <v>632</v>
      </c>
      <c r="QQ395" t="s">
        <v>632</v>
      </c>
      <c r="QR395" t="s">
        <v>632</v>
      </c>
      <c r="QS395" t="s">
        <v>619</v>
      </c>
      <c r="QT395" t="s">
        <v>670</v>
      </c>
      <c r="QU395" t="s">
        <v>619</v>
      </c>
      <c r="QV395" t="s">
        <v>641</v>
      </c>
      <c r="QW395" t="s">
        <v>671</v>
      </c>
      <c r="QX395" t="s">
        <v>672</v>
      </c>
      <c r="QY395" t="s">
        <v>619</v>
      </c>
      <c r="QZ395" t="s">
        <v>641</v>
      </c>
      <c r="RA395" t="s">
        <v>671</v>
      </c>
      <c r="RB395" t="s">
        <v>672</v>
      </c>
      <c r="RG395" t="s">
        <v>619</v>
      </c>
      <c r="RH395" t="s">
        <v>641</v>
      </c>
      <c r="RI395" t="s">
        <v>671</v>
      </c>
      <c r="RJ395" t="s">
        <v>672</v>
      </c>
      <c r="RK395" t="s">
        <v>619</v>
      </c>
      <c r="RL395" t="s">
        <v>641</v>
      </c>
      <c r="RM395" t="s">
        <v>671</v>
      </c>
      <c r="RN395" t="s">
        <v>672</v>
      </c>
      <c r="RO395" t="s">
        <v>619</v>
      </c>
      <c r="RP395" t="s">
        <v>641</v>
      </c>
      <c r="RQ395" t="s">
        <v>671</v>
      </c>
      <c r="RR395" t="s">
        <v>673</v>
      </c>
      <c r="RT395" t="s">
        <v>632</v>
      </c>
      <c r="SD395" t="s">
        <v>619</v>
      </c>
      <c r="SE395" t="s">
        <v>641</v>
      </c>
      <c r="SF395" t="s">
        <v>671</v>
      </c>
      <c r="SG395" t="s">
        <v>672</v>
      </c>
      <c r="SH395" t="s">
        <v>619</v>
      </c>
      <c r="SI395" t="s">
        <v>641</v>
      </c>
      <c r="SJ395" t="s">
        <v>671</v>
      </c>
      <c r="SK395" t="s">
        <v>673</v>
      </c>
      <c r="SW395" t="s">
        <v>619</v>
      </c>
      <c r="SX395" t="s">
        <v>641</v>
      </c>
      <c r="SY395">
        <v>0</v>
      </c>
      <c r="SZ395" t="s">
        <v>619</v>
      </c>
      <c r="TA395" t="s">
        <v>641</v>
      </c>
      <c r="TB395">
        <v>0</v>
      </c>
      <c r="TC395" t="s">
        <v>672</v>
      </c>
      <c r="TD395" t="s">
        <v>619</v>
      </c>
      <c r="TE395" t="s">
        <v>641</v>
      </c>
      <c r="TF395" t="s">
        <v>671</v>
      </c>
      <c r="TG395" t="s">
        <v>673</v>
      </c>
      <c r="TK395" t="s">
        <v>619</v>
      </c>
      <c r="TL395" t="s">
        <v>641</v>
      </c>
      <c r="TM395">
        <v>0</v>
      </c>
      <c r="TN395" t="s">
        <v>674</v>
      </c>
      <c r="UD395" t="s">
        <v>619</v>
      </c>
      <c r="UE395" t="s">
        <v>641</v>
      </c>
      <c r="UF395" t="s">
        <v>671</v>
      </c>
      <c r="UG395" t="s">
        <v>672</v>
      </c>
      <c r="UH395" t="s">
        <v>619</v>
      </c>
      <c r="UI395" t="s">
        <v>641</v>
      </c>
      <c r="UJ395">
        <v>0</v>
      </c>
      <c r="UK395" t="s">
        <v>672</v>
      </c>
      <c r="UL395" t="s">
        <v>619</v>
      </c>
      <c r="UM395" t="s">
        <v>619</v>
      </c>
      <c r="UN395" t="s">
        <v>619</v>
      </c>
      <c r="VI395" t="s">
        <v>619</v>
      </c>
      <c r="VJ395" t="s">
        <v>6622</v>
      </c>
      <c r="VY395">
        <v>0</v>
      </c>
      <c r="VZ395">
        <v>0</v>
      </c>
      <c r="WA395">
        <v>0</v>
      </c>
      <c r="WB395">
        <v>0</v>
      </c>
      <c r="WC395" t="s">
        <v>6594</v>
      </c>
      <c r="WD395" t="s">
        <v>6594</v>
      </c>
      <c r="WE395">
        <v>0</v>
      </c>
      <c r="WF395">
        <v>0</v>
      </c>
      <c r="WG395">
        <v>0</v>
      </c>
      <c r="WH395">
        <v>0</v>
      </c>
      <c r="WI395" t="s">
        <v>6595</v>
      </c>
      <c r="WJ395" t="s">
        <v>6595</v>
      </c>
      <c r="WK395">
        <v>0</v>
      </c>
      <c r="WL395">
        <v>0</v>
      </c>
      <c r="WM395">
        <v>0</v>
      </c>
      <c r="WN395">
        <v>0</v>
      </c>
      <c r="WO395" t="s">
        <v>6596</v>
      </c>
      <c r="WP395" t="s">
        <v>6596</v>
      </c>
    </row>
    <row r="396" spans="1:614" x14ac:dyDescent="0.25">
      <c r="A396" t="s">
        <v>615</v>
      </c>
      <c r="B396" t="s">
        <v>616</v>
      </c>
      <c r="C396" t="s">
        <v>617</v>
      </c>
      <c r="D396" t="s">
        <v>618</v>
      </c>
      <c r="E396" s="3">
        <v>45406.405471296297</v>
      </c>
      <c r="F396" t="s">
        <v>619</v>
      </c>
      <c r="G396" t="s">
        <v>619</v>
      </c>
      <c r="H396" t="s">
        <v>619</v>
      </c>
      <c r="I396" t="s">
        <v>619</v>
      </c>
      <c r="J396" t="s">
        <v>619</v>
      </c>
      <c r="K396" t="s">
        <v>616</v>
      </c>
      <c r="L396" t="s">
        <v>620</v>
      </c>
      <c r="M396" t="s">
        <v>617</v>
      </c>
      <c r="O396" s="4">
        <v>45382</v>
      </c>
      <c r="P396" t="s">
        <v>619</v>
      </c>
      <c r="T396" t="s">
        <v>621</v>
      </c>
      <c r="V396" t="s">
        <v>622</v>
      </c>
      <c r="W396" t="s">
        <v>6644</v>
      </c>
      <c r="X396">
        <v>1</v>
      </c>
      <c r="Y396" t="s">
        <v>6645</v>
      </c>
      <c r="Z396" t="s">
        <v>625</v>
      </c>
      <c r="AA396">
        <v>8</v>
      </c>
      <c r="AG396" t="s">
        <v>619</v>
      </c>
      <c r="AH396" t="s">
        <v>626</v>
      </c>
      <c r="AI396" t="s">
        <v>6646</v>
      </c>
      <c r="AJ396" s="4">
        <v>45384</v>
      </c>
      <c r="AK396" t="s">
        <v>6647</v>
      </c>
      <c r="AL396" s="4">
        <v>45382</v>
      </c>
      <c r="AM396" t="s">
        <v>629</v>
      </c>
      <c r="AN396" t="s">
        <v>619</v>
      </c>
      <c r="AO396" t="s">
        <v>1125</v>
      </c>
      <c r="AP396" t="s">
        <v>631</v>
      </c>
      <c r="AQ396" t="s">
        <v>619</v>
      </c>
      <c r="AR396" t="s">
        <v>619</v>
      </c>
      <c r="AS396" t="s">
        <v>632</v>
      </c>
      <c r="AT396" t="s">
        <v>632</v>
      </c>
      <c r="AU396" t="s">
        <v>632</v>
      </c>
      <c r="AV396" t="s">
        <v>632</v>
      </c>
      <c r="BH396" t="s">
        <v>631</v>
      </c>
      <c r="BI396" t="s">
        <v>632</v>
      </c>
      <c r="BJ396" s="4">
        <v>45382</v>
      </c>
      <c r="BK396" t="s">
        <v>633</v>
      </c>
      <c r="BM396" t="s">
        <v>1125</v>
      </c>
      <c r="BN396" t="s">
        <v>632</v>
      </c>
      <c r="BO396">
        <v>0</v>
      </c>
      <c r="BP396">
        <v>0</v>
      </c>
      <c r="BQ396" t="s">
        <v>632</v>
      </c>
      <c r="BR396">
        <v>0</v>
      </c>
      <c r="BS396" s="4">
        <v>45382</v>
      </c>
      <c r="BT396" t="s">
        <v>6648</v>
      </c>
      <c r="BU396" t="s">
        <v>6649</v>
      </c>
      <c r="BV396" t="s">
        <v>6650</v>
      </c>
      <c r="BW396" s="5" t="s">
        <v>6651</v>
      </c>
      <c r="BX396" t="s">
        <v>6652</v>
      </c>
      <c r="BY396" t="s">
        <v>6653</v>
      </c>
      <c r="BZ396" t="s">
        <v>6654</v>
      </c>
      <c r="CA396" t="s">
        <v>6655</v>
      </c>
      <c r="CB396" t="s">
        <v>632</v>
      </c>
      <c r="CC396" t="s">
        <v>632</v>
      </c>
      <c r="CD396" t="s">
        <v>640</v>
      </c>
      <c r="CE396">
        <v>0</v>
      </c>
      <c r="CF396">
        <v>0</v>
      </c>
      <c r="CH396" t="s">
        <v>641</v>
      </c>
      <c r="CI396">
        <v>0</v>
      </c>
      <c r="CJ396">
        <v>0</v>
      </c>
      <c r="CK396" t="s">
        <v>6656</v>
      </c>
      <c r="CL396" t="s">
        <v>6657</v>
      </c>
      <c r="CM396" t="s">
        <v>6658</v>
      </c>
      <c r="CN396" t="s">
        <v>6656</v>
      </c>
      <c r="CO396" t="s">
        <v>6657</v>
      </c>
      <c r="CP396" t="s">
        <v>6658</v>
      </c>
      <c r="CQ396" t="s">
        <v>6659</v>
      </c>
      <c r="CR396" t="s">
        <v>6660</v>
      </c>
      <c r="CS396">
        <v>0</v>
      </c>
      <c r="CT396">
        <v>0</v>
      </c>
      <c r="CU396">
        <v>0</v>
      </c>
      <c r="CV396">
        <v>0</v>
      </c>
      <c r="CW396" t="s">
        <v>6661</v>
      </c>
      <c r="CX396" t="s">
        <v>6662</v>
      </c>
      <c r="CZ396" s="4">
        <v>45382</v>
      </c>
      <c r="DA396" t="s">
        <v>6663</v>
      </c>
      <c r="DB396" t="s">
        <v>619</v>
      </c>
      <c r="DC396" t="s">
        <v>6664</v>
      </c>
      <c r="DD396" t="s">
        <v>6648</v>
      </c>
      <c r="DE396" t="s">
        <v>6665</v>
      </c>
      <c r="DF396" t="s">
        <v>619</v>
      </c>
      <c r="DG396" t="s">
        <v>6664</v>
      </c>
      <c r="DH396" t="s">
        <v>6648</v>
      </c>
      <c r="DI396" t="s">
        <v>6666</v>
      </c>
      <c r="DJ396" t="s">
        <v>619</v>
      </c>
      <c r="DK396" t="s">
        <v>6664</v>
      </c>
      <c r="DL396" t="s">
        <v>6648</v>
      </c>
      <c r="DM396" t="s">
        <v>6667</v>
      </c>
      <c r="DN396" t="s">
        <v>619</v>
      </c>
      <c r="DO396" t="s">
        <v>6664</v>
      </c>
      <c r="DP396" t="s">
        <v>6648</v>
      </c>
      <c r="DQ396" t="s">
        <v>6668</v>
      </c>
      <c r="DR396" t="s">
        <v>619</v>
      </c>
      <c r="DS396" t="s">
        <v>6664</v>
      </c>
      <c r="DT396" t="s">
        <v>6648</v>
      </c>
      <c r="DU396" t="s">
        <v>6669</v>
      </c>
      <c r="DV396" t="s">
        <v>619</v>
      </c>
      <c r="DW396" t="s">
        <v>6664</v>
      </c>
      <c r="DX396" t="s">
        <v>6648</v>
      </c>
      <c r="DY396" t="s">
        <v>6670</v>
      </c>
      <c r="DZ396" t="s">
        <v>619</v>
      </c>
      <c r="EA396" t="s">
        <v>6664</v>
      </c>
      <c r="EB396" t="s">
        <v>6648</v>
      </c>
      <c r="EC396" t="s">
        <v>6671</v>
      </c>
      <c r="ED396" t="s">
        <v>619</v>
      </c>
      <c r="EE396" t="s">
        <v>6672</v>
      </c>
      <c r="EF396" t="s">
        <v>6648</v>
      </c>
      <c r="EG396" t="s">
        <v>6673</v>
      </c>
      <c r="EH396" t="s">
        <v>619</v>
      </c>
      <c r="EI396" t="s">
        <v>6672</v>
      </c>
      <c r="EJ396" t="s">
        <v>6648</v>
      </c>
      <c r="EK396">
        <v>0</v>
      </c>
      <c r="EL396" t="s">
        <v>619</v>
      </c>
      <c r="EM396" t="s">
        <v>6674</v>
      </c>
      <c r="EN396" t="s">
        <v>6648</v>
      </c>
      <c r="EO396" t="s">
        <v>6675</v>
      </c>
      <c r="EP396" t="s">
        <v>619</v>
      </c>
      <c r="EQ396" t="s">
        <v>6676</v>
      </c>
      <c r="ER396" t="s">
        <v>6648</v>
      </c>
      <c r="ES396" t="s">
        <v>6677</v>
      </c>
      <c r="ET396" t="s">
        <v>619</v>
      </c>
      <c r="EU396" t="s">
        <v>6678</v>
      </c>
      <c r="EV396" t="s">
        <v>6648</v>
      </c>
      <c r="EW396">
        <v>0</v>
      </c>
      <c r="EX396" t="s">
        <v>619</v>
      </c>
      <c r="EY396" t="s">
        <v>6679</v>
      </c>
      <c r="EZ396" t="s">
        <v>6648</v>
      </c>
      <c r="FA396">
        <v>0</v>
      </c>
      <c r="FB396" t="s">
        <v>619</v>
      </c>
      <c r="FC396" t="s">
        <v>6679</v>
      </c>
      <c r="FD396" t="s">
        <v>6648</v>
      </c>
      <c r="FE396" t="s">
        <v>6680</v>
      </c>
      <c r="FF396" t="s">
        <v>619</v>
      </c>
      <c r="FG396" t="s">
        <v>6679</v>
      </c>
      <c r="FH396" t="s">
        <v>6648</v>
      </c>
      <c r="FI396">
        <v>0</v>
      </c>
      <c r="FJ396" t="s">
        <v>619</v>
      </c>
      <c r="FK396" t="s">
        <v>6679</v>
      </c>
      <c r="FL396" t="s">
        <v>6648</v>
      </c>
      <c r="FM396">
        <v>0</v>
      </c>
      <c r="FN396" t="s">
        <v>619</v>
      </c>
      <c r="FO396" t="s">
        <v>6679</v>
      </c>
      <c r="FP396" t="s">
        <v>6648</v>
      </c>
      <c r="FQ396" t="s">
        <v>6681</v>
      </c>
      <c r="FR396" t="s">
        <v>619</v>
      </c>
      <c r="FS396" t="s">
        <v>6679</v>
      </c>
      <c r="FT396" t="s">
        <v>6648</v>
      </c>
      <c r="FU396" t="s">
        <v>4054</v>
      </c>
      <c r="FV396" t="s">
        <v>619</v>
      </c>
      <c r="FW396" t="s">
        <v>6679</v>
      </c>
      <c r="FX396" t="s">
        <v>6648</v>
      </c>
      <c r="FY396">
        <v>0</v>
      </c>
      <c r="FZ396" t="s">
        <v>619</v>
      </c>
      <c r="GA396" t="s">
        <v>6679</v>
      </c>
      <c r="GB396" t="s">
        <v>6648</v>
      </c>
      <c r="GC396" t="s">
        <v>6682</v>
      </c>
      <c r="GD396" t="s">
        <v>619</v>
      </c>
      <c r="GE396" t="s">
        <v>6679</v>
      </c>
      <c r="GF396" t="s">
        <v>6648</v>
      </c>
      <c r="GG396">
        <v>0</v>
      </c>
      <c r="GH396" t="s">
        <v>619</v>
      </c>
      <c r="GI396" t="s">
        <v>6674</v>
      </c>
      <c r="GJ396" t="s">
        <v>6648</v>
      </c>
      <c r="GK396" t="s">
        <v>4405</v>
      </c>
      <c r="GL396" t="s">
        <v>619</v>
      </c>
      <c r="GM396" t="s">
        <v>6683</v>
      </c>
      <c r="GN396" t="s">
        <v>6648</v>
      </c>
      <c r="GO396" t="s">
        <v>6684</v>
      </c>
      <c r="GP396" t="s">
        <v>619</v>
      </c>
      <c r="GQ396" t="s">
        <v>6685</v>
      </c>
      <c r="GR396" t="s">
        <v>6648</v>
      </c>
      <c r="GS396">
        <v>0</v>
      </c>
      <c r="GT396" t="s">
        <v>619</v>
      </c>
      <c r="GU396" t="s">
        <v>6648</v>
      </c>
      <c r="GV396" t="s">
        <v>6648</v>
      </c>
      <c r="GW396" t="s">
        <v>6686</v>
      </c>
      <c r="GX396" t="s">
        <v>619</v>
      </c>
      <c r="GY396" t="s">
        <v>6685</v>
      </c>
      <c r="GZ396" t="s">
        <v>6648</v>
      </c>
      <c r="HA396">
        <v>0</v>
      </c>
      <c r="HB396" t="s">
        <v>619</v>
      </c>
      <c r="HC396">
        <v>0</v>
      </c>
      <c r="HD396" t="s">
        <v>6648</v>
      </c>
      <c r="HE396" t="s">
        <v>6687</v>
      </c>
      <c r="HF396" t="s">
        <v>619</v>
      </c>
      <c r="HG396" t="s">
        <v>6685</v>
      </c>
      <c r="HH396" t="s">
        <v>6648</v>
      </c>
      <c r="HI396">
        <v>0</v>
      </c>
      <c r="HJ396" t="s">
        <v>619</v>
      </c>
      <c r="HK396" t="s">
        <v>6648</v>
      </c>
      <c r="HL396" t="s">
        <v>6648</v>
      </c>
      <c r="HM396">
        <v>0</v>
      </c>
      <c r="HN396" t="s">
        <v>631</v>
      </c>
      <c r="HO396">
        <v>0</v>
      </c>
      <c r="HP396">
        <v>0</v>
      </c>
      <c r="HQ396">
        <v>0</v>
      </c>
      <c r="HR396" t="s">
        <v>631</v>
      </c>
      <c r="HS396">
        <v>0</v>
      </c>
      <c r="HT396">
        <v>0</v>
      </c>
      <c r="HU396">
        <v>0</v>
      </c>
      <c r="HV396" t="s">
        <v>631</v>
      </c>
      <c r="HW396">
        <v>0</v>
      </c>
      <c r="HX396">
        <v>0</v>
      </c>
      <c r="HY396">
        <v>0</v>
      </c>
      <c r="HZ396" t="s">
        <v>619</v>
      </c>
      <c r="IA396">
        <v>0</v>
      </c>
      <c r="IB396">
        <v>0</v>
      </c>
      <c r="IC396">
        <v>0</v>
      </c>
      <c r="ID396" t="s">
        <v>619</v>
      </c>
      <c r="IE396">
        <v>0</v>
      </c>
      <c r="IF396">
        <v>0</v>
      </c>
      <c r="IG396" t="s">
        <v>632</v>
      </c>
      <c r="IH396" t="s">
        <v>632</v>
      </c>
      <c r="II396" t="s">
        <v>632</v>
      </c>
      <c r="IJ396" t="s">
        <v>632</v>
      </c>
      <c r="IK396" t="s">
        <v>632</v>
      </c>
      <c r="IL396" t="s">
        <v>632</v>
      </c>
      <c r="IM396" t="s">
        <v>632</v>
      </c>
      <c r="IN396" t="s">
        <v>632</v>
      </c>
      <c r="IO396" t="s">
        <v>632</v>
      </c>
      <c r="IP396" t="s">
        <v>632</v>
      </c>
      <c r="IQ396" t="s">
        <v>632</v>
      </c>
      <c r="IR396" t="s">
        <v>632</v>
      </c>
      <c r="IS396" t="s">
        <v>6688</v>
      </c>
      <c r="IT396" t="s">
        <v>619</v>
      </c>
      <c r="IU396" t="s">
        <v>6685</v>
      </c>
      <c r="IV396" t="s">
        <v>6648</v>
      </c>
      <c r="IW396" t="s">
        <v>632</v>
      </c>
      <c r="IX396" t="s">
        <v>632</v>
      </c>
      <c r="IY396" t="s">
        <v>632</v>
      </c>
      <c r="IZ396" t="s">
        <v>632</v>
      </c>
      <c r="JA396" t="s">
        <v>632</v>
      </c>
      <c r="JB396" t="s">
        <v>632</v>
      </c>
      <c r="JC396" t="s">
        <v>632</v>
      </c>
      <c r="JD396" t="s">
        <v>632</v>
      </c>
      <c r="JE396" t="s">
        <v>632</v>
      </c>
      <c r="JF396" t="s">
        <v>632</v>
      </c>
      <c r="JG396" t="s">
        <v>632</v>
      </c>
      <c r="JH396" t="s">
        <v>632</v>
      </c>
      <c r="JI396" t="s">
        <v>632</v>
      </c>
      <c r="JJ396" t="s">
        <v>632</v>
      </c>
      <c r="JK396" t="s">
        <v>632</v>
      </c>
      <c r="JL396" t="s">
        <v>632</v>
      </c>
      <c r="JM396" t="s">
        <v>632</v>
      </c>
      <c r="JN396" t="s">
        <v>632</v>
      </c>
      <c r="JO396" t="s">
        <v>632</v>
      </c>
      <c r="JP396" t="s">
        <v>632</v>
      </c>
      <c r="JQ396" t="s">
        <v>632</v>
      </c>
      <c r="JR396" t="s">
        <v>632</v>
      </c>
      <c r="JS396" t="s">
        <v>632</v>
      </c>
      <c r="JT396" t="s">
        <v>632</v>
      </c>
      <c r="JU396" t="s">
        <v>632</v>
      </c>
      <c r="JV396" t="s">
        <v>632</v>
      </c>
      <c r="JW396" t="s">
        <v>632</v>
      </c>
      <c r="JX396" t="s">
        <v>632</v>
      </c>
      <c r="JY396" t="s">
        <v>632</v>
      </c>
      <c r="JZ396" t="s">
        <v>632</v>
      </c>
      <c r="KA396" t="s">
        <v>632</v>
      </c>
      <c r="KB396" t="s">
        <v>632</v>
      </c>
      <c r="KC396" t="s">
        <v>632</v>
      </c>
      <c r="KD396" t="s">
        <v>632</v>
      </c>
      <c r="KE396" t="s">
        <v>632</v>
      </c>
      <c r="KF396" t="s">
        <v>632</v>
      </c>
      <c r="KG396" t="s">
        <v>632</v>
      </c>
      <c r="KH396" t="s">
        <v>632</v>
      </c>
      <c r="KI396" t="s">
        <v>632</v>
      </c>
      <c r="KJ396" t="s">
        <v>632</v>
      </c>
      <c r="KK396" t="s">
        <v>632</v>
      </c>
      <c r="KL396" t="s">
        <v>632</v>
      </c>
      <c r="KM396" t="s">
        <v>632</v>
      </c>
      <c r="KN396" t="s">
        <v>632</v>
      </c>
      <c r="KO396" t="s">
        <v>632</v>
      </c>
      <c r="KP396" t="s">
        <v>632</v>
      </c>
      <c r="KQ396" t="s">
        <v>632</v>
      </c>
      <c r="KR396" t="s">
        <v>632</v>
      </c>
      <c r="KS396" t="s">
        <v>632</v>
      </c>
      <c r="KT396" t="s">
        <v>632</v>
      </c>
      <c r="KU396" t="s">
        <v>632</v>
      </c>
      <c r="KV396" t="s">
        <v>632</v>
      </c>
      <c r="KW396" t="s">
        <v>632</v>
      </c>
      <c r="KX396" t="s">
        <v>632</v>
      </c>
      <c r="KY396" t="s">
        <v>632</v>
      </c>
      <c r="KZ396" t="s">
        <v>632</v>
      </c>
      <c r="LA396" t="s">
        <v>632</v>
      </c>
      <c r="LB396" t="s">
        <v>632</v>
      </c>
      <c r="LC396" t="s">
        <v>632</v>
      </c>
      <c r="LD396" t="s">
        <v>632</v>
      </c>
      <c r="LE396" t="s">
        <v>632</v>
      </c>
      <c r="LF396" t="s">
        <v>632</v>
      </c>
      <c r="LG396" t="s">
        <v>632</v>
      </c>
      <c r="LH396" t="s">
        <v>632</v>
      </c>
      <c r="LI396" t="s">
        <v>632</v>
      </c>
      <c r="LJ396" t="s">
        <v>632</v>
      </c>
      <c r="LK396" t="s">
        <v>632</v>
      </c>
      <c r="LL396" t="s">
        <v>632</v>
      </c>
      <c r="LM396" t="s">
        <v>632</v>
      </c>
      <c r="LN396" t="s">
        <v>632</v>
      </c>
      <c r="LO396" t="s">
        <v>632</v>
      </c>
      <c r="LP396" t="s">
        <v>632</v>
      </c>
      <c r="LQ396" t="s">
        <v>632</v>
      </c>
      <c r="LR396" t="s">
        <v>632</v>
      </c>
      <c r="LS396" t="s">
        <v>632</v>
      </c>
      <c r="LT396" t="s">
        <v>632</v>
      </c>
      <c r="LU396" t="s">
        <v>632</v>
      </c>
      <c r="LV396" t="s">
        <v>632</v>
      </c>
      <c r="LW396" t="s">
        <v>632</v>
      </c>
      <c r="LX396" t="s">
        <v>632</v>
      </c>
      <c r="LY396" t="s">
        <v>632</v>
      </c>
      <c r="LZ396" t="s">
        <v>632</v>
      </c>
      <c r="MA396" t="s">
        <v>632</v>
      </c>
      <c r="MB396" t="s">
        <v>632</v>
      </c>
      <c r="MC396" t="s">
        <v>632</v>
      </c>
      <c r="MD396" t="s">
        <v>632</v>
      </c>
      <c r="ME396" t="s">
        <v>632</v>
      </c>
      <c r="MF396" t="s">
        <v>632</v>
      </c>
      <c r="MG396" t="s">
        <v>632</v>
      </c>
      <c r="MH396" t="s">
        <v>632</v>
      </c>
      <c r="MI396" t="s">
        <v>632</v>
      </c>
      <c r="MJ396" t="s">
        <v>632</v>
      </c>
      <c r="MK396" t="s">
        <v>632</v>
      </c>
      <c r="ML396" t="s">
        <v>632</v>
      </c>
      <c r="MM396" t="s">
        <v>632</v>
      </c>
      <c r="MN396" t="s">
        <v>632</v>
      </c>
      <c r="MO396" t="s">
        <v>632</v>
      </c>
      <c r="MP396" t="s">
        <v>632</v>
      </c>
      <c r="MQ396" t="s">
        <v>632</v>
      </c>
      <c r="MR396" t="s">
        <v>632</v>
      </c>
      <c r="MS396" t="s">
        <v>632</v>
      </c>
      <c r="MT396" t="s">
        <v>632</v>
      </c>
      <c r="MU396" t="s">
        <v>632</v>
      </c>
      <c r="MV396" t="s">
        <v>632</v>
      </c>
      <c r="MW396" t="s">
        <v>632</v>
      </c>
      <c r="MX396" t="s">
        <v>632</v>
      </c>
      <c r="MY396" t="s">
        <v>632</v>
      </c>
      <c r="MZ396" t="s">
        <v>632</v>
      </c>
      <c r="NA396" t="s">
        <v>632</v>
      </c>
      <c r="NB396" t="s">
        <v>632</v>
      </c>
      <c r="NC396" t="s">
        <v>632</v>
      </c>
      <c r="ND396" t="s">
        <v>632</v>
      </c>
      <c r="NE396" t="s">
        <v>632</v>
      </c>
      <c r="NF396" t="s">
        <v>632</v>
      </c>
      <c r="NG396" t="s">
        <v>632</v>
      </c>
      <c r="NH396" t="s">
        <v>632</v>
      </c>
      <c r="NI396" t="s">
        <v>632</v>
      </c>
      <c r="NJ396" t="s">
        <v>632</v>
      </c>
      <c r="NK396" t="s">
        <v>632</v>
      </c>
      <c r="NL396" t="s">
        <v>632</v>
      </c>
      <c r="NM396" t="s">
        <v>632</v>
      </c>
      <c r="NN396" t="s">
        <v>632</v>
      </c>
      <c r="NO396" t="s">
        <v>632</v>
      </c>
      <c r="NP396" t="s">
        <v>632</v>
      </c>
      <c r="NQ396" t="s">
        <v>632</v>
      </c>
      <c r="NR396" t="s">
        <v>632</v>
      </c>
      <c r="NS396" t="s">
        <v>632</v>
      </c>
      <c r="NT396" t="s">
        <v>632</v>
      </c>
      <c r="NU396" t="s">
        <v>632</v>
      </c>
      <c r="NV396" t="s">
        <v>632</v>
      </c>
      <c r="NW396" t="s">
        <v>632</v>
      </c>
      <c r="NX396" t="s">
        <v>632</v>
      </c>
      <c r="NY396" t="s">
        <v>632</v>
      </c>
      <c r="NZ396" t="s">
        <v>632</v>
      </c>
      <c r="OA396" t="s">
        <v>632</v>
      </c>
      <c r="OB396" t="s">
        <v>632</v>
      </c>
      <c r="OC396" t="s">
        <v>632</v>
      </c>
      <c r="OD396" t="s">
        <v>632</v>
      </c>
      <c r="OE396" t="s">
        <v>632</v>
      </c>
      <c r="OF396" t="s">
        <v>632</v>
      </c>
      <c r="OG396" t="s">
        <v>6689</v>
      </c>
      <c r="OH396" t="s">
        <v>619</v>
      </c>
      <c r="OI396" t="s">
        <v>6690</v>
      </c>
      <c r="OJ396" t="s">
        <v>6648</v>
      </c>
      <c r="OK396" t="s">
        <v>632</v>
      </c>
      <c r="OL396" t="s">
        <v>632</v>
      </c>
      <c r="OM396" t="s">
        <v>632</v>
      </c>
      <c r="ON396" t="s">
        <v>632</v>
      </c>
      <c r="OO396" t="s">
        <v>632</v>
      </c>
      <c r="OP396" t="s">
        <v>632</v>
      </c>
      <c r="OQ396" t="s">
        <v>632</v>
      </c>
      <c r="OR396" t="s">
        <v>632</v>
      </c>
      <c r="OS396" t="s">
        <v>632</v>
      </c>
      <c r="OT396" t="s">
        <v>632</v>
      </c>
      <c r="OU396" t="s">
        <v>632</v>
      </c>
      <c r="OV396" t="s">
        <v>632</v>
      </c>
      <c r="OW396" t="s">
        <v>632</v>
      </c>
      <c r="OX396" t="s">
        <v>632</v>
      </c>
      <c r="OY396" t="s">
        <v>632</v>
      </c>
      <c r="OZ396" t="s">
        <v>632</v>
      </c>
      <c r="PA396" t="s">
        <v>632</v>
      </c>
      <c r="PB396" t="s">
        <v>632</v>
      </c>
      <c r="PC396" t="s">
        <v>632</v>
      </c>
      <c r="PD396" t="s">
        <v>632</v>
      </c>
      <c r="PE396" t="s">
        <v>632</v>
      </c>
      <c r="PF396" t="s">
        <v>632</v>
      </c>
      <c r="PG396" t="s">
        <v>632</v>
      </c>
      <c r="PH396" t="s">
        <v>632</v>
      </c>
      <c r="PI396" t="s">
        <v>632</v>
      </c>
      <c r="PJ396" t="s">
        <v>632</v>
      </c>
      <c r="PK396" t="s">
        <v>632</v>
      </c>
      <c r="PL396" t="s">
        <v>632</v>
      </c>
      <c r="PM396" t="s">
        <v>632</v>
      </c>
      <c r="PN396" t="s">
        <v>632</v>
      </c>
      <c r="PO396" t="s">
        <v>632</v>
      </c>
      <c r="PP396" t="s">
        <v>632</v>
      </c>
      <c r="PQ396" t="s">
        <v>632</v>
      </c>
      <c r="PR396" t="s">
        <v>632</v>
      </c>
      <c r="PS396" t="s">
        <v>632</v>
      </c>
      <c r="PT396" t="s">
        <v>632</v>
      </c>
      <c r="PU396" t="s">
        <v>632</v>
      </c>
      <c r="PV396" t="s">
        <v>632</v>
      </c>
      <c r="PW396" t="s">
        <v>632</v>
      </c>
      <c r="PX396" t="s">
        <v>632</v>
      </c>
      <c r="PY396" t="s">
        <v>632</v>
      </c>
      <c r="PZ396" t="s">
        <v>632</v>
      </c>
      <c r="QA396" t="s">
        <v>632</v>
      </c>
      <c r="QB396" t="s">
        <v>632</v>
      </c>
      <c r="QC396" t="s">
        <v>632</v>
      </c>
      <c r="QD396" t="s">
        <v>632</v>
      </c>
      <c r="QE396" t="s">
        <v>632</v>
      </c>
      <c r="QF396" t="s">
        <v>632</v>
      </c>
      <c r="QG396" t="s">
        <v>632</v>
      </c>
      <c r="QH396" t="s">
        <v>632</v>
      </c>
      <c r="QI396" t="s">
        <v>632</v>
      </c>
      <c r="QJ396" t="s">
        <v>632</v>
      </c>
      <c r="QK396" t="s">
        <v>632</v>
      </c>
      <c r="QL396" t="s">
        <v>632</v>
      </c>
      <c r="QM396" t="s">
        <v>632</v>
      </c>
      <c r="QN396" t="s">
        <v>632</v>
      </c>
      <c r="QO396" t="s">
        <v>632</v>
      </c>
      <c r="QP396" t="s">
        <v>632</v>
      </c>
      <c r="QQ396" t="s">
        <v>632</v>
      </c>
      <c r="QR396" t="s">
        <v>632</v>
      </c>
      <c r="QS396" t="s">
        <v>619</v>
      </c>
      <c r="QT396" t="s">
        <v>670</v>
      </c>
      <c r="QU396" t="s">
        <v>619</v>
      </c>
      <c r="QV396" t="s">
        <v>641</v>
      </c>
      <c r="QW396" t="s">
        <v>671</v>
      </c>
      <c r="QX396" t="s">
        <v>672</v>
      </c>
      <c r="QY396" t="s">
        <v>619</v>
      </c>
      <c r="QZ396" t="s">
        <v>641</v>
      </c>
      <c r="RA396" t="s">
        <v>671</v>
      </c>
      <c r="RB396" t="s">
        <v>672</v>
      </c>
      <c r="RG396" t="s">
        <v>619</v>
      </c>
      <c r="RH396" t="s">
        <v>641</v>
      </c>
      <c r="RI396" t="s">
        <v>671</v>
      </c>
      <c r="RJ396" t="s">
        <v>672</v>
      </c>
      <c r="RK396" t="s">
        <v>619</v>
      </c>
      <c r="RL396" t="s">
        <v>641</v>
      </c>
      <c r="RM396" t="s">
        <v>671</v>
      </c>
      <c r="RN396" t="s">
        <v>672</v>
      </c>
      <c r="RO396" t="s">
        <v>619</v>
      </c>
      <c r="RP396" t="s">
        <v>641</v>
      </c>
      <c r="RQ396" t="s">
        <v>671</v>
      </c>
      <c r="RR396" t="s">
        <v>673</v>
      </c>
      <c r="RT396" t="s">
        <v>632</v>
      </c>
      <c r="SD396" t="s">
        <v>619</v>
      </c>
      <c r="SE396" t="s">
        <v>641</v>
      </c>
      <c r="SF396" t="s">
        <v>671</v>
      </c>
      <c r="SG396" t="s">
        <v>672</v>
      </c>
      <c r="SH396" t="s">
        <v>619</v>
      </c>
      <c r="SI396" t="s">
        <v>641</v>
      </c>
      <c r="SJ396" t="s">
        <v>671</v>
      </c>
      <c r="SK396" t="s">
        <v>673</v>
      </c>
      <c r="SW396" t="s">
        <v>632</v>
      </c>
      <c r="SX396" t="s">
        <v>632</v>
      </c>
      <c r="SY396" t="s">
        <v>632</v>
      </c>
      <c r="SZ396" t="s">
        <v>619</v>
      </c>
      <c r="TA396" t="s">
        <v>641</v>
      </c>
      <c r="TB396">
        <v>0</v>
      </c>
      <c r="TC396" t="s">
        <v>672</v>
      </c>
      <c r="TD396" t="s">
        <v>619</v>
      </c>
      <c r="TE396" t="s">
        <v>641</v>
      </c>
      <c r="TF396" t="s">
        <v>671</v>
      </c>
      <c r="TG396" t="s">
        <v>673</v>
      </c>
      <c r="TK396" t="s">
        <v>619</v>
      </c>
      <c r="TL396" t="s">
        <v>641</v>
      </c>
      <c r="TM396">
        <v>0</v>
      </c>
      <c r="TN396" t="s">
        <v>674</v>
      </c>
      <c r="UD396" t="s">
        <v>619</v>
      </c>
      <c r="UE396" t="s">
        <v>641</v>
      </c>
      <c r="UF396" t="s">
        <v>671</v>
      </c>
      <c r="UG396" t="s">
        <v>672</v>
      </c>
      <c r="UH396" t="s">
        <v>619</v>
      </c>
      <c r="UI396" t="s">
        <v>641</v>
      </c>
      <c r="UJ396">
        <v>0</v>
      </c>
      <c r="UK396" t="s">
        <v>672</v>
      </c>
      <c r="UL396" t="s">
        <v>619</v>
      </c>
      <c r="UM396" t="s">
        <v>619</v>
      </c>
      <c r="UN396" t="s">
        <v>619</v>
      </c>
      <c r="VI396" t="s">
        <v>619</v>
      </c>
      <c r="VJ396" t="s">
        <v>6691</v>
      </c>
      <c r="VY396">
        <v>0</v>
      </c>
      <c r="VZ396">
        <v>0</v>
      </c>
      <c r="WA396">
        <v>0</v>
      </c>
      <c r="WB396">
        <v>0</v>
      </c>
      <c r="WC396" t="s">
        <v>6656</v>
      </c>
      <c r="WD396" t="s">
        <v>6656</v>
      </c>
      <c r="WE396">
        <v>0</v>
      </c>
      <c r="WF396">
        <v>0</v>
      </c>
      <c r="WG396">
        <v>0</v>
      </c>
      <c r="WH396">
        <v>0</v>
      </c>
      <c r="WI396" t="s">
        <v>6657</v>
      </c>
      <c r="WJ396" t="s">
        <v>6657</v>
      </c>
      <c r="WK396">
        <v>0</v>
      </c>
      <c r="WL396">
        <v>0</v>
      </c>
      <c r="WM396">
        <v>0</v>
      </c>
      <c r="WN396">
        <v>0</v>
      </c>
      <c r="WO396" t="s">
        <v>6658</v>
      </c>
      <c r="WP396" t="s">
        <v>6658</v>
      </c>
    </row>
    <row r="397" spans="1:614" x14ac:dyDescent="0.25">
      <c r="A397" t="s">
        <v>615</v>
      </c>
      <c r="B397" t="s">
        <v>616</v>
      </c>
      <c r="C397" t="s">
        <v>617</v>
      </c>
      <c r="D397" t="s">
        <v>618</v>
      </c>
      <c r="E397" s="3">
        <v>45406.405471296297</v>
      </c>
      <c r="F397" t="s">
        <v>619</v>
      </c>
      <c r="G397" t="s">
        <v>619</v>
      </c>
      <c r="H397" t="s">
        <v>619</v>
      </c>
      <c r="I397" t="s">
        <v>619</v>
      </c>
      <c r="J397" t="s">
        <v>619</v>
      </c>
      <c r="K397" t="s">
        <v>616</v>
      </c>
      <c r="L397" t="s">
        <v>620</v>
      </c>
      <c r="M397" t="s">
        <v>617</v>
      </c>
      <c r="O397" s="4">
        <v>45382</v>
      </c>
      <c r="P397" t="s">
        <v>619</v>
      </c>
      <c r="T397" t="s">
        <v>621</v>
      </c>
      <c r="V397" t="s">
        <v>622</v>
      </c>
      <c r="W397" t="s">
        <v>6692</v>
      </c>
      <c r="X397">
        <v>1</v>
      </c>
      <c r="Y397" t="s">
        <v>6693</v>
      </c>
      <c r="Z397" t="s">
        <v>989</v>
      </c>
      <c r="AA397">
        <v>8</v>
      </c>
      <c r="AG397" t="s">
        <v>619</v>
      </c>
      <c r="AH397" t="s">
        <v>626</v>
      </c>
      <c r="AI397" t="s">
        <v>6646</v>
      </c>
      <c r="AJ397" s="4">
        <v>45384</v>
      </c>
      <c r="AK397" t="s">
        <v>6694</v>
      </c>
      <c r="AL397" s="4">
        <v>45382</v>
      </c>
      <c r="AM397" t="s">
        <v>629</v>
      </c>
      <c r="AN397" t="s">
        <v>619</v>
      </c>
      <c r="AO397" t="s">
        <v>1125</v>
      </c>
      <c r="AP397" t="s">
        <v>631</v>
      </c>
      <c r="AQ397" t="s">
        <v>619</v>
      </c>
      <c r="AR397" t="s">
        <v>619</v>
      </c>
      <c r="AS397" t="s">
        <v>632</v>
      </c>
      <c r="AT397" t="s">
        <v>632</v>
      </c>
      <c r="AU397" t="s">
        <v>632</v>
      </c>
      <c r="AV397" t="s">
        <v>632</v>
      </c>
      <c r="BH397" t="s">
        <v>631</v>
      </c>
      <c r="BI397" t="s">
        <v>632</v>
      </c>
      <c r="BJ397" s="4">
        <v>45382</v>
      </c>
      <c r="BK397" t="s">
        <v>633</v>
      </c>
      <c r="BM397" t="s">
        <v>1125</v>
      </c>
      <c r="BN397" t="s">
        <v>632</v>
      </c>
      <c r="BO397">
        <v>0</v>
      </c>
      <c r="BP397">
        <v>0</v>
      </c>
      <c r="BQ397" t="s">
        <v>632</v>
      </c>
      <c r="BR397">
        <v>0</v>
      </c>
      <c r="BS397" s="4">
        <v>45382</v>
      </c>
      <c r="BT397" t="s">
        <v>6648</v>
      </c>
      <c r="BU397" t="s">
        <v>6649</v>
      </c>
      <c r="BV397" t="s">
        <v>6650</v>
      </c>
      <c r="BW397" s="5" t="s">
        <v>6651</v>
      </c>
      <c r="BX397" t="s">
        <v>6652</v>
      </c>
      <c r="BY397" t="s">
        <v>6653</v>
      </c>
      <c r="BZ397" t="s">
        <v>6654</v>
      </c>
      <c r="CA397" t="s">
        <v>6655</v>
      </c>
      <c r="CB397" t="s">
        <v>632</v>
      </c>
      <c r="CC397" t="s">
        <v>632</v>
      </c>
      <c r="CD397" t="s">
        <v>640</v>
      </c>
      <c r="CE397">
        <v>0</v>
      </c>
      <c r="CF397">
        <v>0</v>
      </c>
      <c r="CH397" t="s">
        <v>641</v>
      </c>
      <c r="CI397">
        <v>0</v>
      </c>
      <c r="CJ397">
        <v>0</v>
      </c>
      <c r="CK397" t="s">
        <v>6656</v>
      </c>
      <c r="CL397" t="s">
        <v>6657</v>
      </c>
      <c r="CM397" t="s">
        <v>6658</v>
      </c>
      <c r="CN397" t="s">
        <v>6656</v>
      </c>
      <c r="CO397" t="s">
        <v>6657</v>
      </c>
      <c r="CP397" t="s">
        <v>6658</v>
      </c>
      <c r="CQ397" t="s">
        <v>6659</v>
      </c>
      <c r="CR397" t="s">
        <v>6660</v>
      </c>
      <c r="CS397">
        <v>0</v>
      </c>
      <c r="CT397">
        <v>0</v>
      </c>
      <c r="CU397">
        <v>0</v>
      </c>
      <c r="CV397">
        <v>0</v>
      </c>
      <c r="CW397" t="s">
        <v>6661</v>
      </c>
      <c r="CX397" t="s">
        <v>6662</v>
      </c>
      <c r="CZ397" s="4">
        <v>45382</v>
      </c>
      <c r="DA397" t="s">
        <v>6663</v>
      </c>
      <c r="DB397" t="s">
        <v>619</v>
      </c>
      <c r="DC397" t="s">
        <v>6664</v>
      </c>
      <c r="DD397" t="s">
        <v>6648</v>
      </c>
      <c r="DE397" t="s">
        <v>6665</v>
      </c>
      <c r="DF397" t="s">
        <v>619</v>
      </c>
      <c r="DG397" t="s">
        <v>6664</v>
      </c>
      <c r="DH397" t="s">
        <v>6648</v>
      </c>
      <c r="DI397" t="s">
        <v>6666</v>
      </c>
      <c r="DJ397" t="s">
        <v>619</v>
      </c>
      <c r="DK397" t="s">
        <v>6664</v>
      </c>
      <c r="DL397" t="s">
        <v>6648</v>
      </c>
      <c r="DM397" t="s">
        <v>6667</v>
      </c>
      <c r="DN397" t="s">
        <v>619</v>
      </c>
      <c r="DO397" t="s">
        <v>6664</v>
      </c>
      <c r="DP397" t="s">
        <v>6648</v>
      </c>
      <c r="DQ397" t="s">
        <v>6668</v>
      </c>
      <c r="DR397" t="s">
        <v>619</v>
      </c>
      <c r="DS397" t="s">
        <v>6664</v>
      </c>
      <c r="DT397" t="s">
        <v>6648</v>
      </c>
      <c r="DU397" t="s">
        <v>6669</v>
      </c>
      <c r="DV397" t="s">
        <v>619</v>
      </c>
      <c r="DW397" t="s">
        <v>6664</v>
      </c>
      <c r="DX397" t="s">
        <v>6648</v>
      </c>
      <c r="DY397" t="s">
        <v>6670</v>
      </c>
      <c r="DZ397" t="s">
        <v>619</v>
      </c>
      <c r="EA397" t="s">
        <v>6664</v>
      </c>
      <c r="EB397" t="s">
        <v>6648</v>
      </c>
      <c r="EC397" t="s">
        <v>6671</v>
      </c>
      <c r="ED397" t="s">
        <v>619</v>
      </c>
      <c r="EE397" t="s">
        <v>6672</v>
      </c>
      <c r="EF397" t="s">
        <v>6648</v>
      </c>
      <c r="EG397" t="s">
        <v>6673</v>
      </c>
      <c r="EH397" t="s">
        <v>619</v>
      </c>
      <c r="EI397" t="s">
        <v>6672</v>
      </c>
      <c r="EJ397" t="s">
        <v>6648</v>
      </c>
      <c r="EK397">
        <v>0</v>
      </c>
      <c r="EL397" t="s">
        <v>619</v>
      </c>
      <c r="EM397" t="s">
        <v>6674</v>
      </c>
      <c r="EN397" t="s">
        <v>6648</v>
      </c>
      <c r="EO397" t="s">
        <v>6675</v>
      </c>
      <c r="EP397" t="s">
        <v>619</v>
      </c>
      <c r="EQ397" t="s">
        <v>6676</v>
      </c>
      <c r="ER397" t="s">
        <v>6648</v>
      </c>
      <c r="ES397" t="s">
        <v>6677</v>
      </c>
      <c r="ET397" t="s">
        <v>619</v>
      </c>
      <c r="EU397" t="s">
        <v>6678</v>
      </c>
      <c r="EV397" t="s">
        <v>6648</v>
      </c>
      <c r="EW397">
        <v>0</v>
      </c>
      <c r="EX397" t="s">
        <v>619</v>
      </c>
      <c r="EY397" t="s">
        <v>6679</v>
      </c>
      <c r="EZ397" t="s">
        <v>6648</v>
      </c>
      <c r="FA397">
        <v>0</v>
      </c>
      <c r="FB397" t="s">
        <v>619</v>
      </c>
      <c r="FC397" t="s">
        <v>6679</v>
      </c>
      <c r="FD397" t="s">
        <v>6648</v>
      </c>
      <c r="FE397" t="s">
        <v>6680</v>
      </c>
      <c r="FF397" t="s">
        <v>619</v>
      </c>
      <c r="FG397" t="s">
        <v>6679</v>
      </c>
      <c r="FH397" t="s">
        <v>6648</v>
      </c>
      <c r="FI397">
        <v>0</v>
      </c>
      <c r="FJ397" t="s">
        <v>619</v>
      </c>
      <c r="FK397" t="s">
        <v>6679</v>
      </c>
      <c r="FL397" t="s">
        <v>6648</v>
      </c>
      <c r="FM397">
        <v>0</v>
      </c>
      <c r="FN397" t="s">
        <v>619</v>
      </c>
      <c r="FO397" t="s">
        <v>6679</v>
      </c>
      <c r="FP397" t="s">
        <v>6648</v>
      </c>
      <c r="FQ397" t="s">
        <v>6681</v>
      </c>
      <c r="FR397" t="s">
        <v>619</v>
      </c>
      <c r="FS397" t="s">
        <v>6679</v>
      </c>
      <c r="FT397" t="s">
        <v>6648</v>
      </c>
      <c r="FU397" t="s">
        <v>4054</v>
      </c>
      <c r="FV397" t="s">
        <v>619</v>
      </c>
      <c r="FW397" t="s">
        <v>6679</v>
      </c>
      <c r="FX397" t="s">
        <v>6648</v>
      </c>
      <c r="FY397">
        <v>0</v>
      </c>
      <c r="FZ397" t="s">
        <v>619</v>
      </c>
      <c r="GA397" t="s">
        <v>6679</v>
      </c>
      <c r="GB397" t="s">
        <v>6648</v>
      </c>
      <c r="GC397" t="s">
        <v>6682</v>
      </c>
      <c r="GD397" t="s">
        <v>619</v>
      </c>
      <c r="GE397" t="s">
        <v>6679</v>
      </c>
      <c r="GF397" t="s">
        <v>6648</v>
      </c>
      <c r="GG397">
        <v>0</v>
      </c>
      <c r="GH397" t="s">
        <v>619</v>
      </c>
      <c r="GI397" t="s">
        <v>6674</v>
      </c>
      <c r="GJ397" t="s">
        <v>6648</v>
      </c>
      <c r="GK397" t="s">
        <v>4405</v>
      </c>
      <c r="GL397" t="s">
        <v>619</v>
      </c>
      <c r="GM397" t="s">
        <v>6683</v>
      </c>
      <c r="GN397" t="s">
        <v>6648</v>
      </c>
      <c r="GO397" t="s">
        <v>6684</v>
      </c>
      <c r="GP397" t="s">
        <v>619</v>
      </c>
      <c r="GQ397" t="s">
        <v>6685</v>
      </c>
      <c r="GR397" t="s">
        <v>6648</v>
      </c>
      <c r="GS397">
        <v>0</v>
      </c>
      <c r="GT397" t="s">
        <v>619</v>
      </c>
      <c r="GU397" t="s">
        <v>6648</v>
      </c>
      <c r="GV397" t="s">
        <v>6648</v>
      </c>
      <c r="GW397" t="s">
        <v>6686</v>
      </c>
      <c r="GX397" t="s">
        <v>619</v>
      </c>
      <c r="GY397" t="s">
        <v>6685</v>
      </c>
      <c r="GZ397" t="s">
        <v>6648</v>
      </c>
      <c r="HA397">
        <v>0</v>
      </c>
      <c r="HB397" t="s">
        <v>619</v>
      </c>
      <c r="HC397">
        <v>0</v>
      </c>
      <c r="HD397" t="s">
        <v>6648</v>
      </c>
      <c r="HE397" t="s">
        <v>6687</v>
      </c>
      <c r="HF397" t="s">
        <v>619</v>
      </c>
      <c r="HG397" t="s">
        <v>6685</v>
      </c>
      <c r="HH397" t="s">
        <v>6648</v>
      </c>
      <c r="HI397">
        <v>0</v>
      </c>
      <c r="HJ397" t="s">
        <v>619</v>
      </c>
      <c r="HK397" t="s">
        <v>6648</v>
      </c>
      <c r="HL397" t="s">
        <v>6648</v>
      </c>
      <c r="HM397">
        <v>0</v>
      </c>
      <c r="HN397" t="s">
        <v>631</v>
      </c>
      <c r="HO397">
        <v>0</v>
      </c>
      <c r="HP397">
        <v>0</v>
      </c>
      <c r="HQ397">
        <v>0</v>
      </c>
      <c r="HR397" t="s">
        <v>631</v>
      </c>
      <c r="HS397">
        <v>0</v>
      </c>
      <c r="HT397">
        <v>0</v>
      </c>
      <c r="HU397">
        <v>0</v>
      </c>
      <c r="HV397" t="s">
        <v>631</v>
      </c>
      <c r="HW397">
        <v>0</v>
      </c>
      <c r="HX397">
        <v>0</v>
      </c>
      <c r="HY397">
        <v>0</v>
      </c>
      <c r="HZ397" t="s">
        <v>619</v>
      </c>
      <c r="IA397">
        <v>0</v>
      </c>
      <c r="IB397">
        <v>0</v>
      </c>
      <c r="IC397">
        <v>0</v>
      </c>
      <c r="ID397" t="s">
        <v>619</v>
      </c>
      <c r="IE397">
        <v>0</v>
      </c>
      <c r="IF397">
        <v>0</v>
      </c>
      <c r="IG397" t="s">
        <v>632</v>
      </c>
      <c r="IH397" t="s">
        <v>632</v>
      </c>
      <c r="II397" t="s">
        <v>632</v>
      </c>
      <c r="IJ397" t="s">
        <v>632</v>
      </c>
      <c r="IK397" t="s">
        <v>632</v>
      </c>
      <c r="IL397" t="s">
        <v>632</v>
      </c>
      <c r="IM397" t="s">
        <v>632</v>
      </c>
      <c r="IN397" t="s">
        <v>632</v>
      </c>
      <c r="IO397" t="s">
        <v>632</v>
      </c>
      <c r="IP397" t="s">
        <v>632</v>
      </c>
      <c r="IQ397" t="s">
        <v>632</v>
      </c>
      <c r="IR397" t="s">
        <v>632</v>
      </c>
      <c r="IS397" t="s">
        <v>6688</v>
      </c>
      <c r="IT397" t="s">
        <v>619</v>
      </c>
      <c r="IU397" t="s">
        <v>6685</v>
      </c>
      <c r="IV397" t="s">
        <v>6648</v>
      </c>
      <c r="IW397" t="s">
        <v>632</v>
      </c>
      <c r="IX397" t="s">
        <v>632</v>
      </c>
      <c r="IY397" t="s">
        <v>632</v>
      </c>
      <c r="IZ397" t="s">
        <v>632</v>
      </c>
      <c r="JA397" t="s">
        <v>632</v>
      </c>
      <c r="JB397" t="s">
        <v>632</v>
      </c>
      <c r="JC397" t="s">
        <v>632</v>
      </c>
      <c r="JD397" t="s">
        <v>632</v>
      </c>
      <c r="JE397" t="s">
        <v>632</v>
      </c>
      <c r="JF397" t="s">
        <v>632</v>
      </c>
      <c r="JG397" t="s">
        <v>632</v>
      </c>
      <c r="JH397" t="s">
        <v>632</v>
      </c>
      <c r="JI397" t="s">
        <v>632</v>
      </c>
      <c r="JJ397" t="s">
        <v>632</v>
      </c>
      <c r="JK397" t="s">
        <v>632</v>
      </c>
      <c r="JL397" t="s">
        <v>632</v>
      </c>
      <c r="JM397" t="s">
        <v>632</v>
      </c>
      <c r="JN397" t="s">
        <v>632</v>
      </c>
      <c r="JO397" t="s">
        <v>632</v>
      </c>
      <c r="JP397" t="s">
        <v>632</v>
      </c>
      <c r="JQ397" t="s">
        <v>632</v>
      </c>
      <c r="JR397" t="s">
        <v>632</v>
      </c>
      <c r="JS397" t="s">
        <v>632</v>
      </c>
      <c r="JT397" t="s">
        <v>632</v>
      </c>
      <c r="JU397" t="s">
        <v>632</v>
      </c>
      <c r="JV397" t="s">
        <v>632</v>
      </c>
      <c r="JW397" t="s">
        <v>632</v>
      </c>
      <c r="JX397" t="s">
        <v>632</v>
      </c>
      <c r="JY397" t="s">
        <v>632</v>
      </c>
      <c r="JZ397" t="s">
        <v>632</v>
      </c>
      <c r="KA397" t="s">
        <v>632</v>
      </c>
      <c r="KB397" t="s">
        <v>632</v>
      </c>
      <c r="KC397" t="s">
        <v>632</v>
      </c>
      <c r="KD397" t="s">
        <v>632</v>
      </c>
      <c r="KE397" t="s">
        <v>632</v>
      </c>
      <c r="KF397" t="s">
        <v>632</v>
      </c>
      <c r="KG397" t="s">
        <v>632</v>
      </c>
      <c r="KH397" t="s">
        <v>632</v>
      </c>
      <c r="KI397" t="s">
        <v>632</v>
      </c>
      <c r="KJ397" t="s">
        <v>632</v>
      </c>
      <c r="KK397" t="s">
        <v>632</v>
      </c>
      <c r="KL397" t="s">
        <v>632</v>
      </c>
      <c r="KM397" t="s">
        <v>632</v>
      </c>
      <c r="KN397" t="s">
        <v>632</v>
      </c>
      <c r="KO397" t="s">
        <v>632</v>
      </c>
      <c r="KP397" t="s">
        <v>632</v>
      </c>
      <c r="KQ397" t="s">
        <v>632</v>
      </c>
      <c r="KR397" t="s">
        <v>632</v>
      </c>
      <c r="KS397" t="s">
        <v>632</v>
      </c>
      <c r="KT397" t="s">
        <v>632</v>
      </c>
      <c r="KU397" t="s">
        <v>632</v>
      </c>
      <c r="KV397" t="s">
        <v>632</v>
      </c>
      <c r="KW397" t="s">
        <v>632</v>
      </c>
      <c r="KX397" t="s">
        <v>632</v>
      </c>
      <c r="KY397" t="s">
        <v>632</v>
      </c>
      <c r="KZ397" t="s">
        <v>632</v>
      </c>
      <c r="LA397" t="s">
        <v>632</v>
      </c>
      <c r="LB397" t="s">
        <v>632</v>
      </c>
      <c r="LC397" t="s">
        <v>632</v>
      </c>
      <c r="LD397" t="s">
        <v>632</v>
      </c>
      <c r="LE397" t="s">
        <v>632</v>
      </c>
      <c r="LF397" t="s">
        <v>632</v>
      </c>
      <c r="LG397" t="s">
        <v>632</v>
      </c>
      <c r="LH397" t="s">
        <v>632</v>
      </c>
      <c r="LI397" t="s">
        <v>632</v>
      </c>
      <c r="LJ397" t="s">
        <v>632</v>
      </c>
      <c r="LK397" t="s">
        <v>632</v>
      </c>
      <c r="LL397" t="s">
        <v>632</v>
      </c>
      <c r="LM397" t="s">
        <v>632</v>
      </c>
      <c r="LN397" t="s">
        <v>632</v>
      </c>
      <c r="LO397" t="s">
        <v>632</v>
      </c>
      <c r="LP397" t="s">
        <v>632</v>
      </c>
      <c r="LQ397" t="s">
        <v>632</v>
      </c>
      <c r="LR397" t="s">
        <v>632</v>
      </c>
      <c r="LS397" t="s">
        <v>632</v>
      </c>
      <c r="LT397" t="s">
        <v>632</v>
      </c>
      <c r="LU397" t="s">
        <v>632</v>
      </c>
      <c r="LV397" t="s">
        <v>632</v>
      </c>
      <c r="LW397" t="s">
        <v>632</v>
      </c>
      <c r="LX397" t="s">
        <v>632</v>
      </c>
      <c r="LY397" t="s">
        <v>632</v>
      </c>
      <c r="LZ397" t="s">
        <v>632</v>
      </c>
      <c r="MA397" t="s">
        <v>632</v>
      </c>
      <c r="MB397" t="s">
        <v>632</v>
      </c>
      <c r="MC397" t="s">
        <v>632</v>
      </c>
      <c r="MD397" t="s">
        <v>632</v>
      </c>
      <c r="ME397" t="s">
        <v>632</v>
      </c>
      <c r="MF397" t="s">
        <v>632</v>
      </c>
      <c r="MG397" t="s">
        <v>632</v>
      </c>
      <c r="MH397" t="s">
        <v>632</v>
      </c>
      <c r="MI397" t="s">
        <v>632</v>
      </c>
      <c r="MJ397" t="s">
        <v>632</v>
      </c>
      <c r="MK397" t="s">
        <v>632</v>
      </c>
      <c r="ML397" t="s">
        <v>632</v>
      </c>
      <c r="MM397" t="s">
        <v>632</v>
      </c>
      <c r="MN397" t="s">
        <v>632</v>
      </c>
      <c r="MO397" t="s">
        <v>632</v>
      </c>
      <c r="MP397" t="s">
        <v>632</v>
      </c>
      <c r="MQ397" t="s">
        <v>632</v>
      </c>
      <c r="MR397" t="s">
        <v>632</v>
      </c>
      <c r="MS397" t="s">
        <v>632</v>
      </c>
      <c r="MT397" t="s">
        <v>632</v>
      </c>
      <c r="MU397" t="s">
        <v>632</v>
      </c>
      <c r="MV397" t="s">
        <v>632</v>
      </c>
      <c r="MW397" t="s">
        <v>632</v>
      </c>
      <c r="MX397" t="s">
        <v>632</v>
      </c>
      <c r="MY397" t="s">
        <v>632</v>
      </c>
      <c r="MZ397" t="s">
        <v>632</v>
      </c>
      <c r="NA397" t="s">
        <v>632</v>
      </c>
      <c r="NB397" t="s">
        <v>632</v>
      </c>
      <c r="NC397" t="s">
        <v>632</v>
      </c>
      <c r="ND397" t="s">
        <v>632</v>
      </c>
      <c r="NE397" t="s">
        <v>632</v>
      </c>
      <c r="NF397" t="s">
        <v>632</v>
      </c>
      <c r="NG397" t="s">
        <v>632</v>
      </c>
      <c r="NH397" t="s">
        <v>632</v>
      </c>
      <c r="NI397" t="s">
        <v>632</v>
      </c>
      <c r="NJ397" t="s">
        <v>632</v>
      </c>
      <c r="NK397" t="s">
        <v>632</v>
      </c>
      <c r="NL397" t="s">
        <v>632</v>
      </c>
      <c r="NM397" t="s">
        <v>632</v>
      </c>
      <c r="NN397" t="s">
        <v>632</v>
      </c>
      <c r="NO397" t="s">
        <v>632</v>
      </c>
      <c r="NP397" t="s">
        <v>632</v>
      </c>
      <c r="NQ397" t="s">
        <v>632</v>
      </c>
      <c r="NR397" t="s">
        <v>632</v>
      </c>
      <c r="NS397" t="s">
        <v>632</v>
      </c>
      <c r="NT397" t="s">
        <v>632</v>
      </c>
      <c r="NU397" t="s">
        <v>632</v>
      </c>
      <c r="NV397" t="s">
        <v>632</v>
      </c>
      <c r="NW397" t="s">
        <v>632</v>
      </c>
      <c r="NX397" t="s">
        <v>632</v>
      </c>
      <c r="NY397" t="s">
        <v>632</v>
      </c>
      <c r="NZ397" t="s">
        <v>632</v>
      </c>
      <c r="OA397" t="s">
        <v>632</v>
      </c>
      <c r="OB397" t="s">
        <v>632</v>
      </c>
      <c r="OC397" t="s">
        <v>632</v>
      </c>
      <c r="OD397" t="s">
        <v>632</v>
      </c>
      <c r="OE397" t="s">
        <v>632</v>
      </c>
      <c r="OF397" t="s">
        <v>632</v>
      </c>
      <c r="OG397" t="s">
        <v>6689</v>
      </c>
      <c r="OH397" t="s">
        <v>619</v>
      </c>
      <c r="OI397" t="s">
        <v>6690</v>
      </c>
      <c r="OJ397" t="s">
        <v>6648</v>
      </c>
      <c r="OK397" t="s">
        <v>632</v>
      </c>
      <c r="OL397" t="s">
        <v>632</v>
      </c>
      <c r="OM397" t="s">
        <v>632</v>
      </c>
      <c r="ON397" t="s">
        <v>632</v>
      </c>
      <c r="OO397" t="s">
        <v>632</v>
      </c>
      <c r="OP397" t="s">
        <v>632</v>
      </c>
      <c r="OQ397" t="s">
        <v>632</v>
      </c>
      <c r="OR397" t="s">
        <v>632</v>
      </c>
      <c r="OS397" t="s">
        <v>632</v>
      </c>
      <c r="OT397" t="s">
        <v>632</v>
      </c>
      <c r="OU397" t="s">
        <v>632</v>
      </c>
      <c r="OV397" t="s">
        <v>632</v>
      </c>
      <c r="OW397" t="s">
        <v>632</v>
      </c>
      <c r="OX397" t="s">
        <v>632</v>
      </c>
      <c r="OY397" t="s">
        <v>632</v>
      </c>
      <c r="OZ397" t="s">
        <v>632</v>
      </c>
      <c r="PA397" t="s">
        <v>632</v>
      </c>
      <c r="PB397" t="s">
        <v>632</v>
      </c>
      <c r="PC397" t="s">
        <v>632</v>
      </c>
      <c r="PD397" t="s">
        <v>632</v>
      </c>
      <c r="PE397" t="s">
        <v>632</v>
      </c>
      <c r="PF397" t="s">
        <v>632</v>
      </c>
      <c r="PG397" t="s">
        <v>632</v>
      </c>
      <c r="PH397" t="s">
        <v>632</v>
      </c>
      <c r="PI397" t="s">
        <v>632</v>
      </c>
      <c r="PJ397" t="s">
        <v>632</v>
      </c>
      <c r="PK397" t="s">
        <v>632</v>
      </c>
      <c r="PL397" t="s">
        <v>632</v>
      </c>
      <c r="PM397" t="s">
        <v>632</v>
      </c>
      <c r="PN397" t="s">
        <v>632</v>
      </c>
      <c r="PO397" t="s">
        <v>632</v>
      </c>
      <c r="PP397" t="s">
        <v>632</v>
      </c>
      <c r="PQ397" t="s">
        <v>632</v>
      </c>
      <c r="PR397" t="s">
        <v>632</v>
      </c>
      <c r="PS397" t="s">
        <v>632</v>
      </c>
      <c r="PT397" t="s">
        <v>632</v>
      </c>
      <c r="PU397" t="s">
        <v>632</v>
      </c>
      <c r="PV397" t="s">
        <v>632</v>
      </c>
      <c r="PW397" t="s">
        <v>632</v>
      </c>
      <c r="PX397" t="s">
        <v>632</v>
      </c>
      <c r="PY397" t="s">
        <v>632</v>
      </c>
      <c r="PZ397" t="s">
        <v>632</v>
      </c>
      <c r="QA397" t="s">
        <v>632</v>
      </c>
      <c r="QB397" t="s">
        <v>632</v>
      </c>
      <c r="QC397" t="s">
        <v>632</v>
      </c>
      <c r="QD397" t="s">
        <v>632</v>
      </c>
      <c r="QE397" t="s">
        <v>632</v>
      </c>
      <c r="QF397" t="s">
        <v>632</v>
      </c>
      <c r="QG397" t="s">
        <v>632</v>
      </c>
      <c r="QH397" t="s">
        <v>632</v>
      </c>
      <c r="QI397" t="s">
        <v>632</v>
      </c>
      <c r="QJ397" t="s">
        <v>632</v>
      </c>
      <c r="QK397" t="s">
        <v>632</v>
      </c>
      <c r="QL397" t="s">
        <v>632</v>
      </c>
      <c r="QM397" t="s">
        <v>632</v>
      </c>
      <c r="QN397" t="s">
        <v>632</v>
      </c>
      <c r="QO397" t="s">
        <v>632</v>
      </c>
      <c r="QP397" t="s">
        <v>632</v>
      </c>
      <c r="QQ397" t="s">
        <v>632</v>
      </c>
      <c r="QR397" t="s">
        <v>632</v>
      </c>
      <c r="QS397" t="s">
        <v>619</v>
      </c>
      <c r="QT397" t="s">
        <v>670</v>
      </c>
      <c r="QU397" t="s">
        <v>619</v>
      </c>
      <c r="QV397" t="s">
        <v>641</v>
      </c>
      <c r="QW397" t="s">
        <v>671</v>
      </c>
      <c r="QX397" t="s">
        <v>672</v>
      </c>
      <c r="QY397" t="s">
        <v>619</v>
      </c>
      <c r="QZ397" t="s">
        <v>641</v>
      </c>
      <c r="RA397" t="s">
        <v>671</v>
      </c>
      <c r="RB397" t="s">
        <v>672</v>
      </c>
      <c r="RG397" t="s">
        <v>619</v>
      </c>
      <c r="RH397" t="s">
        <v>641</v>
      </c>
      <c r="RI397" t="s">
        <v>671</v>
      </c>
      <c r="RJ397" t="s">
        <v>672</v>
      </c>
      <c r="RK397" t="s">
        <v>619</v>
      </c>
      <c r="RL397" t="s">
        <v>641</v>
      </c>
      <c r="RM397" t="s">
        <v>671</v>
      </c>
      <c r="RN397" t="s">
        <v>672</v>
      </c>
      <c r="RO397" t="s">
        <v>619</v>
      </c>
      <c r="RP397" t="s">
        <v>641</v>
      </c>
      <c r="RQ397" t="s">
        <v>671</v>
      </c>
      <c r="RR397" t="s">
        <v>673</v>
      </c>
      <c r="RT397" t="s">
        <v>632</v>
      </c>
      <c r="SD397" t="s">
        <v>619</v>
      </c>
      <c r="SE397" t="s">
        <v>641</v>
      </c>
      <c r="SF397" t="s">
        <v>671</v>
      </c>
      <c r="SG397" t="s">
        <v>672</v>
      </c>
      <c r="SH397" t="s">
        <v>619</v>
      </c>
      <c r="SI397" t="s">
        <v>641</v>
      </c>
      <c r="SJ397" t="s">
        <v>671</v>
      </c>
      <c r="SK397" t="s">
        <v>673</v>
      </c>
      <c r="SW397" t="s">
        <v>632</v>
      </c>
      <c r="SX397" t="s">
        <v>632</v>
      </c>
      <c r="SY397" t="s">
        <v>632</v>
      </c>
      <c r="SZ397" t="s">
        <v>619</v>
      </c>
      <c r="TA397" t="s">
        <v>641</v>
      </c>
      <c r="TB397">
        <v>0</v>
      </c>
      <c r="TC397" t="s">
        <v>672</v>
      </c>
      <c r="TD397" t="s">
        <v>619</v>
      </c>
      <c r="TE397" t="s">
        <v>641</v>
      </c>
      <c r="TF397" t="s">
        <v>671</v>
      </c>
      <c r="TG397" t="s">
        <v>673</v>
      </c>
      <c r="TK397" t="s">
        <v>619</v>
      </c>
      <c r="TL397" t="s">
        <v>641</v>
      </c>
      <c r="TM397">
        <v>0</v>
      </c>
      <c r="TN397" t="s">
        <v>674</v>
      </c>
      <c r="UD397" t="s">
        <v>619</v>
      </c>
      <c r="UE397" t="s">
        <v>641</v>
      </c>
      <c r="UF397" t="s">
        <v>671</v>
      </c>
      <c r="UG397" t="s">
        <v>672</v>
      </c>
      <c r="UH397" t="s">
        <v>619</v>
      </c>
      <c r="UI397" t="s">
        <v>641</v>
      </c>
      <c r="UJ397">
        <v>0</v>
      </c>
      <c r="UK397" t="s">
        <v>672</v>
      </c>
      <c r="UL397" t="s">
        <v>619</v>
      </c>
      <c r="UM397" t="s">
        <v>619</v>
      </c>
      <c r="UN397" t="s">
        <v>619</v>
      </c>
      <c r="VI397" t="s">
        <v>619</v>
      </c>
      <c r="VJ397" t="s">
        <v>6691</v>
      </c>
      <c r="VY397">
        <v>0</v>
      </c>
      <c r="VZ397">
        <v>0</v>
      </c>
      <c r="WA397">
        <v>0</v>
      </c>
      <c r="WB397">
        <v>0</v>
      </c>
      <c r="WC397" t="s">
        <v>6656</v>
      </c>
      <c r="WD397" t="s">
        <v>6656</v>
      </c>
      <c r="WE397">
        <v>0</v>
      </c>
      <c r="WF397">
        <v>0</v>
      </c>
      <c r="WG397">
        <v>0</v>
      </c>
      <c r="WH397">
        <v>0</v>
      </c>
      <c r="WI397" t="s">
        <v>6657</v>
      </c>
      <c r="WJ397" t="s">
        <v>6657</v>
      </c>
      <c r="WK397">
        <v>0</v>
      </c>
      <c r="WL397">
        <v>0</v>
      </c>
      <c r="WM397">
        <v>0</v>
      </c>
      <c r="WN397">
        <v>0</v>
      </c>
      <c r="WO397" t="s">
        <v>6658</v>
      </c>
      <c r="WP397" t="s">
        <v>6658</v>
      </c>
    </row>
    <row r="398" spans="1:614" x14ac:dyDescent="0.25">
      <c r="A398" t="s">
        <v>615</v>
      </c>
      <c r="B398" t="s">
        <v>616</v>
      </c>
      <c r="C398" t="s">
        <v>617</v>
      </c>
      <c r="D398" t="s">
        <v>618</v>
      </c>
      <c r="E398" s="3">
        <v>45406.405471296297</v>
      </c>
      <c r="F398" t="s">
        <v>619</v>
      </c>
      <c r="G398" t="s">
        <v>619</v>
      </c>
      <c r="H398" t="s">
        <v>619</v>
      </c>
      <c r="I398" t="s">
        <v>619</v>
      </c>
      <c r="J398" t="s">
        <v>619</v>
      </c>
      <c r="K398" t="s">
        <v>616</v>
      </c>
      <c r="L398" t="s">
        <v>620</v>
      </c>
      <c r="M398" t="s">
        <v>617</v>
      </c>
      <c r="O398" s="4">
        <v>45382</v>
      </c>
      <c r="P398" t="s">
        <v>619</v>
      </c>
      <c r="T398" t="s">
        <v>621</v>
      </c>
      <c r="V398" t="s">
        <v>622</v>
      </c>
      <c r="W398" t="s">
        <v>6695</v>
      </c>
      <c r="X398">
        <v>1</v>
      </c>
      <c r="Y398" t="s">
        <v>6696</v>
      </c>
      <c r="Z398" t="s">
        <v>989</v>
      </c>
      <c r="AA398">
        <v>8</v>
      </c>
      <c r="AG398" t="s">
        <v>619</v>
      </c>
      <c r="AH398" t="s">
        <v>626</v>
      </c>
      <c r="AI398" t="s">
        <v>6646</v>
      </c>
      <c r="AJ398" s="4">
        <v>45384</v>
      </c>
      <c r="AK398" t="s">
        <v>6647</v>
      </c>
      <c r="AL398" s="4">
        <v>45382</v>
      </c>
      <c r="AM398" t="s">
        <v>629</v>
      </c>
      <c r="AN398" t="s">
        <v>619</v>
      </c>
      <c r="AO398" t="s">
        <v>1125</v>
      </c>
      <c r="AP398" t="s">
        <v>631</v>
      </c>
      <c r="AQ398" t="s">
        <v>619</v>
      </c>
      <c r="AR398" t="s">
        <v>619</v>
      </c>
      <c r="AS398" t="s">
        <v>632</v>
      </c>
      <c r="AT398" t="s">
        <v>632</v>
      </c>
      <c r="AU398" t="s">
        <v>632</v>
      </c>
      <c r="AV398" t="s">
        <v>632</v>
      </c>
      <c r="BH398" t="s">
        <v>631</v>
      </c>
      <c r="BI398" t="s">
        <v>632</v>
      </c>
      <c r="BJ398" s="4">
        <v>45382</v>
      </c>
      <c r="BK398" t="s">
        <v>633</v>
      </c>
      <c r="BM398" t="s">
        <v>1125</v>
      </c>
      <c r="BN398" t="s">
        <v>632</v>
      </c>
      <c r="BO398">
        <v>0</v>
      </c>
      <c r="BP398">
        <v>0</v>
      </c>
      <c r="BQ398" t="s">
        <v>632</v>
      </c>
      <c r="BR398">
        <v>0</v>
      </c>
      <c r="BS398" s="4">
        <v>45382</v>
      </c>
      <c r="BT398" t="s">
        <v>6648</v>
      </c>
      <c r="BU398" t="s">
        <v>6649</v>
      </c>
      <c r="BV398" t="s">
        <v>6650</v>
      </c>
      <c r="BW398" s="5" t="s">
        <v>6651</v>
      </c>
      <c r="BX398" t="s">
        <v>6652</v>
      </c>
      <c r="BY398" t="s">
        <v>6653</v>
      </c>
      <c r="BZ398" t="s">
        <v>6654</v>
      </c>
      <c r="CA398" t="s">
        <v>6655</v>
      </c>
      <c r="CB398" t="s">
        <v>632</v>
      </c>
      <c r="CC398" t="s">
        <v>632</v>
      </c>
      <c r="CD398" t="s">
        <v>640</v>
      </c>
      <c r="CE398">
        <v>0</v>
      </c>
      <c r="CF398">
        <v>0</v>
      </c>
      <c r="CH398" t="s">
        <v>641</v>
      </c>
      <c r="CI398">
        <v>0</v>
      </c>
      <c r="CJ398">
        <v>0</v>
      </c>
      <c r="CK398" t="s">
        <v>6656</v>
      </c>
      <c r="CL398" t="s">
        <v>6657</v>
      </c>
      <c r="CM398" t="s">
        <v>6658</v>
      </c>
      <c r="CN398" t="s">
        <v>6656</v>
      </c>
      <c r="CO398" t="s">
        <v>6657</v>
      </c>
      <c r="CP398" t="s">
        <v>6658</v>
      </c>
      <c r="CQ398" t="s">
        <v>6659</v>
      </c>
      <c r="CR398" t="s">
        <v>6660</v>
      </c>
      <c r="CS398">
        <v>0</v>
      </c>
      <c r="CT398">
        <v>0</v>
      </c>
      <c r="CU398">
        <v>0</v>
      </c>
      <c r="CV398">
        <v>0</v>
      </c>
      <c r="CW398" t="s">
        <v>6661</v>
      </c>
      <c r="CX398" t="s">
        <v>6662</v>
      </c>
      <c r="CZ398" s="4">
        <v>45382</v>
      </c>
      <c r="DA398" t="s">
        <v>6663</v>
      </c>
      <c r="DB398" t="s">
        <v>619</v>
      </c>
      <c r="DC398" t="s">
        <v>6664</v>
      </c>
      <c r="DD398" t="s">
        <v>6648</v>
      </c>
      <c r="DE398" t="s">
        <v>6665</v>
      </c>
      <c r="DF398" t="s">
        <v>619</v>
      </c>
      <c r="DG398" t="s">
        <v>6664</v>
      </c>
      <c r="DH398" t="s">
        <v>6648</v>
      </c>
      <c r="DI398" t="s">
        <v>6666</v>
      </c>
      <c r="DJ398" t="s">
        <v>619</v>
      </c>
      <c r="DK398" t="s">
        <v>6664</v>
      </c>
      <c r="DL398" t="s">
        <v>6648</v>
      </c>
      <c r="DM398" t="s">
        <v>6667</v>
      </c>
      <c r="DN398" t="s">
        <v>619</v>
      </c>
      <c r="DO398" t="s">
        <v>6664</v>
      </c>
      <c r="DP398" t="s">
        <v>6648</v>
      </c>
      <c r="DQ398" t="s">
        <v>6668</v>
      </c>
      <c r="DR398" t="s">
        <v>619</v>
      </c>
      <c r="DS398" t="s">
        <v>6664</v>
      </c>
      <c r="DT398" t="s">
        <v>6648</v>
      </c>
      <c r="DU398" t="s">
        <v>6669</v>
      </c>
      <c r="DV398" t="s">
        <v>619</v>
      </c>
      <c r="DW398" t="s">
        <v>6664</v>
      </c>
      <c r="DX398" t="s">
        <v>6648</v>
      </c>
      <c r="DY398" t="s">
        <v>6670</v>
      </c>
      <c r="DZ398" t="s">
        <v>619</v>
      </c>
      <c r="EA398" t="s">
        <v>6664</v>
      </c>
      <c r="EB398" t="s">
        <v>6648</v>
      </c>
      <c r="EC398" t="s">
        <v>6671</v>
      </c>
      <c r="ED398" t="s">
        <v>619</v>
      </c>
      <c r="EE398" t="s">
        <v>6672</v>
      </c>
      <c r="EF398" t="s">
        <v>6648</v>
      </c>
      <c r="EG398" t="s">
        <v>6673</v>
      </c>
      <c r="EH398" t="s">
        <v>619</v>
      </c>
      <c r="EI398" t="s">
        <v>6672</v>
      </c>
      <c r="EJ398" t="s">
        <v>6648</v>
      </c>
      <c r="EK398">
        <v>0</v>
      </c>
      <c r="EL398" t="s">
        <v>619</v>
      </c>
      <c r="EM398" t="s">
        <v>6674</v>
      </c>
      <c r="EN398" t="s">
        <v>6648</v>
      </c>
      <c r="EO398" t="s">
        <v>6675</v>
      </c>
      <c r="EP398" t="s">
        <v>619</v>
      </c>
      <c r="EQ398" t="s">
        <v>6676</v>
      </c>
      <c r="ER398" t="s">
        <v>6648</v>
      </c>
      <c r="ES398" t="s">
        <v>6677</v>
      </c>
      <c r="ET398" t="s">
        <v>619</v>
      </c>
      <c r="EU398" t="s">
        <v>6678</v>
      </c>
      <c r="EV398" t="s">
        <v>6648</v>
      </c>
      <c r="EW398">
        <v>0</v>
      </c>
      <c r="EX398" t="s">
        <v>619</v>
      </c>
      <c r="EY398" t="s">
        <v>6679</v>
      </c>
      <c r="EZ398" t="s">
        <v>6648</v>
      </c>
      <c r="FA398">
        <v>0</v>
      </c>
      <c r="FB398" t="s">
        <v>619</v>
      </c>
      <c r="FC398" t="s">
        <v>6679</v>
      </c>
      <c r="FD398" t="s">
        <v>6648</v>
      </c>
      <c r="FE398" t="s">
        <v>6680</v>
      </c>
      <c r="FF398" t="s">
        <v>619</v>
      </c>
      <c r="FG398" t="s">
        <v>6679</v>
      </c>
      <c r="FH398" t="s">
        <v>6648</v>
      </c>
      <c r="FI398">
        <v>0</v>
      </c>
      <c r="FJ398" t="s">
        <v>619</v>
      </c>
      <c r="FK398" t="s">
        <v>6679</v>
      </c>
      <c r="FL398" t="s">
        <v>6648</v>
      </c>
      <c r="FM398">
        <v>0</v>
      </c>
      <c r="FN398" t="s">
        <v>619</v>
      </c>
      <c r="FO398" t="s">
        <v>6679</v>
      </c>
      <c r="FP398" t="s">
        <v>6648</v>
      </c>
      <c r="FQ398" t="s">
        <v>6681</v>
      </c>
      <c r="FR398" t="s">
        <v>619</v>
      </c>
      <c r="FS398" t="s">
        <v>6679</v>
      </c>
      <c r="FT398" t="s">
        <v>6648</v>
      </c>
      <c r="FU398" t="s">
        <v>4054</v>
      </c>
      <c r="FV398" t="s">
        <v>619</v>
      </c>
      <c r="FW398" t="s">
        <v>6679</v>
      </c>
      <c r="FX398" t="s">
        <v>6648</v>
      </c>
      <c r="FY398">
        <v>0</v>
      </c>
      <c r="FZ398" t="s">
        <v>619</v>
      </c>
      <c r="GA398" t="s">
        <v>6679</v>
      </c>
      <c r="GB398" t="s">
        <v>6648</v>
      </c>
      <c r="GC398" t="s">
        <v>6682</v>
      </c>
      <c r="GD398" t="s">
        <v>619</v>
      </c>
      <c r="GE398" t="s">
        <v>6679</v>
      </c>
      <c r="GF398" t="s">
        <v>6648</v>
      </c>
      <c r="GG398">
        <v>0</v>
      </c>
      <c r="GH398" t="s">
        <v>619</v>
      </c>
      <c r="GI398" t="s">
        <v>6674</v>
      </c>
      <c r="GJ398" t="s">
        <v>6648</v>
      </c>
      <c r="GK398" t="s">
        <v>4405</v>
      </c>
      <c r="GL398" t="s">
        <v>619</v>
      </c>
      <c r="GM398" t="s">
        <v>6683</v>
      </c>
      <c r="GN398" t="s">
        <v>6648</v>
      </c>
      <c r="GO398" t="s">
        <v>6684</v>
      </c>
      <c r="GP398" t="s">
        <v>619</v>
      </c>
      <c r="GQ398" t="s">
        <v>6685</v>
      </c>
      <c r="GR398" t="s">
        <v>6648</v>
      </c>
      <c r="GS398">
        <v>0</v>
      </c>
      <c r="GT398" t="s">
        <v>619</v>
      </c>
      <c r="GU398" t="s">
        <v>6648</v>
      </c>
      <c r="GV398" t="s">
        <v>6648</v>
      </c>
      <c r="GW398" t="s">
        <v>6686</v>
      </c>
      <c r="GX398" t="s">
        <v>619</v>
      </c>
      <c r="GY398" t="s">
        <v>6685</v>
      </c>
      <c r="GZ398" t="s">
        <v>6648</v>
      </c>
      <c r="HA398">
        <v>0</v>
      </c>
      <c r="HB398" t="s">
        <v>619</v>
      </c>
      <c r="HC398">
        <v>0</v>
      </c>
      <c r="HD398" t="s">
        <v>6648</v>
      </c>
      <c r="HE398" t="s">
        <v>6687</v>
      </c>
      <c r="HF398" t="s">
        <v>619</v>
      </c>
      <c r="HG398" t="s">
        <v>6685</v>
      </c>
      <c r="HH398" t="s">
        <v>6648</v>
      </c>
      <c r="HI398">
        <v>0</v>
      </c>
      <c r="HJ398" t="s">
        <v>619</v>
      </c>
      <c r="HK398" t="s">
        <v>6648</v>
      </c>
      <c r="HL398" t="s">
        <v>6648</v>
      </c>
      <c r="HM398">
        <v>0</v>
      </c>
      <c r="HN398" t="s">
        <v>631</v>
      </c>
      <c r="HO398">
        <v>0</v>
      </c>
      <c r="HP398">
        <v>0</v>
      </c>
      <c r="HQ398">
        <v>0</v>
      </c>
      <c r="HR398" t="s">
        <v>631</v>
      </c>
      <c r="HS398">
        <v>0</v>
      </c>
      <c r="HT398">
        <v>0</v>
      </c>
      <c r="HU398">
        <v>0</v>
      </c>
      <c r="HV398" t="s">
        <v>631</v>
      </c>
      <c r="HW398">
        <v>0</v>
      </c>
      <c r="HX398">
        <v>0</v>
      </c>
      <c r="HY398">
        <v>0</v>
      </c>
      <c r="HZ398" t="s">
        <v>619</v>
      </c>
      <c r="IA398">
        <v>0</v>
      </c>
      <c r="IB398">
        <v>0</v>
      </c>
      <c r="IC398">
        <v>0</v>
      </c>
      <c r="ID398" t="s">
        <v>619</v>
      </c>
      <c r="IE398">
        <v>0</v>
      </c>
      <c r="IF398">
        <v>0</v>
      </c>
      <c r="IG398" t="s">
        <v>632</v>
      </c>
      <c r="IH398" t="s">
        <v>632</v>
      </c>
      <c r="II398" t="s">
        <v>632</v>
      </c>
      <c r="IJ398" t="s">
        <v>632</v>
      </c>
      <c r="IK398" t="s">
        <v>632</v>
      </c>
      <c r="IL398" t="s">
        <v>632</v>
      </c>
      <c r="IM398" t="s">
        <v>632</v>
      </c>
      <c r="IN398" t="s">
        <v>632</v>
      </c>
      <c r="IO398" t="s">
        <v>632</v>
      </c>
      <c r="IP398" t="s">
        <v>632</v>
      </c>
      <c r="IQ398" t="s">
        <v>632</v>
      </c>
      <c r="IR398" t="s">
        <v>632</v>
      </c>
      <c r="IS398" t="s">
        <v>6688</v>
      </c>
      <c r="IT398" t="s">
        <v>619</v>
      </c>
      <c r="IU398" t="s">
        <v>6685</v>
      </c>
      <c r="IV398" t="s">
        <v>6648</v>
      </c>
      <c r="IW398" t="s">
        <v>632</v>
      </c>
      <c r="IX398" t="s">
        <v>632</v>
      </c>
      <c r="IY398" t="s">
        <v>632</v>
      </c>
      <c r="IZ398" t="s">
        <v>632</v>
      </c>
      <c r="JA398" t="s">
        <v>632</v>
      </c>
      <c r="JB398" t="s">
        <v>632</v>
      </c>
      <c r="JC398" t="s">
        <v>632</v>
      </c>
      <c r="JD398" t="s">
        <v>632</v>
      </c>
      <c r="JE398" t="s">
        <v>632</v>
      </c>
      <c r="JF398" t="s">
        <v>632</v>
      </c>
      <c r="JG398" t="s">
        <v>632</v>
      </c>
      <c r="JH398" t="s">
        <v>632</v>
      </c>
      <c r="JI398" t="s">
        <v>632</v>
      </c>
      <c r="JJ398" t="s">
        <v>632</v>
      </c>
      <c r="JK398" t="s">
        <v>632</v>
      </c>
      <c r="JL398" t="s">
        <v>632</v>
      </c>
      <c r="JM398" t="s">
        <v>632</v>
      </c>
      <c r="JN398" t="s">
        <v>632</v>
      </c>
      <c r="JO398" t="s">
        <v>632</v>
      </c>
      <c r="JP398" t="s">
        <v>632</v>
      </c>
      <c r="JQ398" t="s">
        <v>632</v>
      </c>
      <c r="JR398" t="s">
        <v>632</v>
      </c>
      <c r="JS398" t="s">
        <v>632</v>
      </c>
      <c r="JT398" t="s">
        <v>632</v>
      </c>
      <c r="JU398" t="s">
        <v>632</v>
      </c>
      <c r="JV398" t="s">
        <v>632</v>
      </c>
      <c r="JW398" t="s">
        <v>632</v>
      </c>
      <c r="JX398" t="s">
        <v>632</v>
      </c>
      <c r="JY398" t="s">
        <v>632</v>
      </c>
      <c r="JZ398" t="s">
        <v>632</v>
      </c>
      <c r="KA398" t="s">
        <v>632</v>
      </c>
      <c r="KB398" t="s">
        <v>632</v>
      </c>
      <c r="KC398" t="s">
        <v>632</v>
      </c>
      <c r="KD398" t="s">
        <v>632</v>
      </c>
      <c r="KE398" t="s">
        <v>632</v>
      </c>
      <c r="KF398" t="s">
        <v>632</v>
      </c>
      <c r="KG398" t="s">
        <v>632</v>
      </c>
      <c r="KH398" t="s">
        <v>632</v>
      </c>
      <c r="KI398" t="s">
        <v>632</v>
      </c>
      <c r="KJ398" t="s">
        <v>632</v>
      </c>
      <c r="KK398" t="s">
        <v>632</v>
      </c>
      <c r="KL398" t="s">
        <v>632</v>
      </c>
      <c r="KM398" t="s">
        <v>632</v>
      </c>
      <c r="KN398" t="s">
        <v>632</v>
      </c>
      <c r="KO398" t="s">
        <v>632</v>
      </c>
      <c r="KP398" t="s">
        <v>632</v>
      </c>
      <c r="KQ398" t="s">
        <v>632</v>
      </c>
      <c r="KR398" t="s">
        <v>632</v>
      </c>
      <c r="KS398" t="s">
        <v>632</v>
      </c>
      <c r="KT398" t="s">
        <v>632</v>
      </c>
      <c r="KU398" t="s">
        <v>632</v>
      </c>
      <c r="KV398" t="s">
        <v>632</v>
      </c>
      <c r="KW398" t="s">
        <v>632</v>
      </c>
      <c r="KX398" t="s">
        <v>632</v>
      </c>
      <c r="KY398" t="s">
        <v>632</v>
      </c>
      <c r="KZ398" t="s">
        <v>632</v>
      </c>
      <c r="LA398" t="s">
        <v>632</v>
      </c>
      <c r="LB398" t="s">
        <v>632</v>
      </c>
      <c r="LC398" t="s">
        <v>632</v>
      </c>
      <c r="LD398" t="s">
        <v>632</v>
      </c>
      <c r="LE398" t="s">
        <v>632</v>
      </c>
      <c r="LF398" t="s">
        <v>632</v>
      </c>
      <c r="LG398" t="s">
        <v>632</v>
      </c>
      <c r="LH398" t="s">
        <v>632</v>
      </c>
      <c r="LI398" t="s">
        <v>632</v>
      </c>
      <c r="LJ398" t="s">
        <v>632</v>
      </c>
      <c r="LK398" t="s">
        <v>632</v>
      </c>
      <c r="LL398" t="s">
        <v>632</v>
      </c>
      <c r="LM398" t="s">
        <v>632</v>
      </c>
      <c r="LN398" t="s">
        <v>632</v>
      </c>
      <c r="LO398" t="s">
        <v>632</v>
      </c>
      <c r="LP398" t="s">
        <v>632</v>
      </c>
      <c r="LQ398" t="s">
        <v>632</v>
      </c>
      <c r="LR398" t="s">
        <v>632</v>
      </c>
      <c r="LS398" t="s">
        <v>632</v>
      </c>
      <c r="LT398" t="s">
        <v>632</v>
      </c>
      <c r="LU398" t="s">
        <v>632</v>
      </c>
      <c r="LV398" t="s">
        <v>632</v>
      </c>
      <c r="LW398" t="s">
        <v>632</v>
      </c>
      <c r="LX398" t="s">
        <v>632</v>
      </c>
      <c r="LY398" t="s">
        <v>632</v>
      </c>
      <c r="LZ398" t="s">
        <v>632</v>
      </c>
      <c r="MA398" t="s">
        <v>632</v>
      </c>
      <c r="MB398" t="s">
        <v>632</v>
      </c>
      <c r="MC398" t="s">
        <v>632</v>
      </c>
      <c r="MD398" t="s">
        <v>632</v>
      </c>
      <c r="ME398" t="s">
        <v>632</v>
      </c>
      <c r="MF398" t="s">
        <v>632</v>
      </c>
      <c r="MG398" t="s">
        <v>632</v>
      </c>
      <c r="MH398" t="s">
        <v>632</v>
      </c>
      <c r="MI398" t="s">
        <v>632</v>
      </c>
      <c r="MJ398" t="s">
        <v>632</v>
      </c>
      <c r="MK398" t="s">
        <v>632</v>
      </c>
      <c r="ML398" t="s">
        <v>632</v>
      </c>
      <c r="MM398" t="s">
        <v>632</v>
      </c>
      <c r="MN398" t="s">
        <v>632</v>
      </c>
      <c r="MO398" t="s">
        <v>632</v>
      </c>
      <c r="MP398" t="s">
        <v>632</v>
      </c>
      <c r="MQ398" t="s">
        <v>632</v>
      </c>
      <c r="MR398" t="s">
        <v>632</v>
      </c>
      <c r="MS398" t="s">
        <v>632</v>
      </c>
      <c r="MT398" t="s">
        <v>632</v>
      </c>
      <c r="MU398" t="s">
        <v>632</v>
      </c>
      <c r="MV398" t="s">
        <v>632</v>
      </c>
      <c r="MW398" t="s">
        <v>632</v>
      </c>
      <c r="MX398" t="s">
        <v>632</v>
      </c>
      <c r="MY398" t="s">
        <v>632</v>
      </c>
      <c r="MZ398" t="s">
        <v>632</v>
      </c>
      <c r="NA398" t="s">
        <v>632</v>
      </c>
      <c r="NB398" t="s">
        <v>632</v>
      </c>
      <c r="NC398" t="s">
        <v>632</v>
      </c>
      <c r="ND398" t="s">
        <v>632</v>
      </c>
      <c r="NE398" t="s">
        <v>632</v>
      </c>
      <c r="NF398" t="s">
        <v>632</v>
      </c>
      <c r="NG398" t="s">
        <v>632</v>
      </c>
      <c r="NH398" t="s">
        <v>632</v>
      </c>
      <c r="NI398" t="s">
        <v>632</v>
      </c>
      <c r="NJ398" t="s">
        <v>632</v>
      </c>
      <c r="NK398" t="s">
        <v>632</v>
      </c>
      <c r="NL398" t="s">
        <v>632</v>
      </c>
      <c r="NM398" t="s">
        <v>632</v>
      </c>
      <c r="NN398" t="s">
        <v>632</v>
      </c>
      <c r="NO398" t="s">
        <v>632</v>
      </c>
      <c r="NP398" t="s">
        <v>632</v>
      </c>
      <c r="NQ398" t="s">
        <v>632</v>
      </c>
      <c r="NR398" t="s">
        <v>632</v>
      </c>
      <c r="NS398" t="s">
        <v>632</v>
      </c>
      <c r="NT398" t="s">
        <v>632</v>
      </c>
      <c r="NU398" t="s">
        <v>632</v>
      </c>
      <c r="NV398" t="s">
        <v>632</v>
      </c>
      <c r="NW398" t="s">
        <v>632</v>
      </c>
      <c r="NX398" t="s">
        <v>632</v>
      </c>
      <c r="NY398" t="s">
        <v>632</v>
      </c>
      <c r="NZ398" t="s">
        <v>632</v>
      </c>
      <c r="OA398" t="s">
        <v>632</v>
      </c>
      <c r="OB398" t="s">
        <v>632</v>
      </c>
      <c r="OC398" t="s">
        <v>632</v>
      </c>
      <c r="OD398" t="s">
        <v>632</v>
      </c>
      <c r="OE398" t="s">
        <v>632</v>
      </c>
      <c r="OF398" t="s">
        <v>632</v>
      </c>
      <c r="OG398" t="s">
        <v>6689</v>
      </c>
      <c r="OH398" t="s">
        <v>619</v>
      </c>
      <c r="OI398" t="s">
        <v>6690</v>
      </c>
      <c r="OJ398" t="s">
        <v>6648</v>
      </c>
      <c r="OK398" t="s">
        <v>632</v>
      </c>
      <c r="OL398" t="s">
        <v>632</v>
      </c>
      <c r="OM398" t="s">
        <v>632</v>
      </c>
      <c r="ON398" t="s">
        <v>632</v>
      </c>
      <c r="OO398" t="s">
        <v>632</v>
      </c>
      <c r="OP398" t="s">
        <v>632</v>
      </c>
      <c r="OQ398" t="s">
        <v>632</v>
      </c>
      <c r="OR398" t="s">
        <v>632</v>
      </c>
      <c r="OS398" t="s">
        <v>632</v>
      </c>
      <c r="OT398" t="s">
        <v>632</v>
      </c>
      <c r="OU398" t="s">
        <v>632</v>
      </c>
      <c r="OV398" t="s">
        <v>632</v>
      </c>
      <c r="OW398" t="s">
        <v>632</v>
      </c>
      <c r="OX398" t="s">
        <v>632</v>
      </c>
      <c r="OY398" t="s">
        <v>632</v>
      </c>
      <c r="OZ398" t="s">
        <v>632</v>
      </c>
      <c r="PA398" t="s">
        <v>632</v>
      </c>
      <c r="PB398" t="s">
        <v>632</v>
      </c>
      <c r="PC398" t="s">
        <v>632</v>
      </c>
      <c r="PD398" t="s">
        <v>632</v>
      </c>
      <c r="PE398" t="s">
        <v>632</v>
      </c>
      <c r="PF398" t="s">
        <v>632</v>
      </c>
      <c r="PG398" t="s">
        <v>632</v>
      </c>
      <c r="PH398" t="s">
        <v>632</v>
      </c>
      <c r="PI398" t="s">
        <v>632</v>
      </c>
      <c r="PJ398" t="s">
        <v>632</v>
      </c>
      <c r="PK398" t="s">
        <v>632</v>
      </c>
      <c r="PL398" t="s">
        <v>632</v>
      </c>
      <c r="PM398" t="s">
        <v>632</v>
      </c>
      <c r="PN398" t="s">
        <v>632</v>
      </c>
      <c r="PO398" t="s">
        <v>632</v>
      </c>
      <c r="PP398" t="s">
        <v>632</v>
      </c>
      <c r="PQ398" t="s">
        <v>632</v>
      </c>
      <c r="PR398" t="s">
        <v>632</v>
      </c>
      <c r="PS398" t="s">
        <v>632</v>
      </c>
      <c r="PT398" t="s">
        <v>632</v>
      </c>
      <c r="PU398" t="s">
        <v>632</v>
      </c>
      <c r="PV398" t="s">
        <v>632</v>
      </c>
      <c r="PW398" t="s">
        <v>632</v>
      </c>
      <c r="PX398" t="s">
        <v>632</v>
      </c>
      <c r="PY398" t="s">
        <v>632</v>
      </c>
      <c r="PZ398" t="s">
        <v>632</v>
      </c>
      <c r="QA398" t="s">
        <v>632</v>
      </c>
      <c r="QB398" t="s">
        <v>632</v>
      </c>
      <c r="QC398" t="s">
        <v>632</v>
      </c>
      <c r="QD398" t="s">
        <v>632</v>
      </c>
      <c r="QE398" t="s">
        <v>632</v>
      </c>
      <c r="QF398" t="s">
        <v>632</v>
      </c>
      <c r="QG398" t="s">
        <v>632</v>
      </c>
      <c r="QH398" t="s">
        <v>632</v>
      </c>
      <c r="QI398" t="s">
        <v>632</v>
      </c>
      <c r="QJ398" t="s">
        <v>632</v>
      </c>
      <c r="QK398" t="s">
        <v>632</v>
      </c>
      <c r="QL398" t="s">
        <v>632</v>
      </c>
      <c r="QM398" t="s">
        <v>632</v>
      </c>
      <c r="QN398" t="s">
        <v>632</v>
      </c>
      <c r="QO398" t="s">
        <v>632</v>
      </c>
      <c r="QP398" t="s">
        <v>632</v>
      </c>
      <c r="QQ398" t="s">
        <v>632</v>
      </c>
      <c r="QR398" t="s">
        <v>632</v>
      </c>
      <c r="QS398" t="s">
        <v>619</v>
      </c>
      <c r="QT398" t="s">
        <v>670</v>
      </c>
      <c r="QU398" t="s">
        <v>619</v>
      </c>
      <c r="QV398" t="s">
        <v>641</v>
      </c>
      <c r="QW398" t="s">
        <v>671</v>
      </c>
      <c r="QX398" t="s">
        <v>672</v>
      </c>
      <c r="QY398" t="s">
        <v>619</v>
      </c>
      <c r="QZ398" t="s">
        <v>641</v>
      </c>
      <c r="RA398" t="s">
        <v>671</v>
      </c>
      <c r="RB398" t="s">
        <v>672</v>
      </c>
      <c r="RG398" t="s">
        <v>619</v>
      </c>
      <c r="RH398" t="s">
        <v>641</v>
      </c>
      <c r="RI398" t="s">
        <v>671</v>
      </c>
      <c r="RJ398" t="s">
        <v>672</v>
      </c>
      <c r="RK398" t="s">
        <v>619</v>
      </c>
      <c r="RL398" t="s">
        <v>641</v>
      </c>
      <c r="RM398" t="s">
        <v>671</v>
      </c>
      <c r="RN398" t="s">
        <v>672</v>
      </c>
      <c r="RO398" t="s">
        <v>619</v>
      </c>
      <c r="RP398" t="s">
        <v>641</v>
      </c>
      <c r="RQ398" t="s">
        <v>671</v>
      </c>
      <c r="RR398" t="s">
        <v>673</v>
      </c>
      <c r="RT398" t="s">
        <v>632</v>
      </c>
      <c r="SD398" t="s">
        <v>619</v>
      </c>
      <c r="SE398" t="s">
        <v>641</v>
      </c>
      <c r="SF398" t="s">
        <v>671</v>
      </c>
      <c r="SG398" t="s">
        <v>672</v>
      </c>
      <c r="SH398" t="s">
        <v>619</v>
      </c>
      <c r="SI398" t="s">
        <v>641</v>
      </c>
      <c r="SJ398" t="s">
        <v>671</v>
      </c>
      <c r="SK398" t="s">
        <v>673</v>
      </c>
      <c r="SW398" t="s">
        <v>632</v>
      </c>
      <c r="SX398" t="s">
        <v>632</v>
      </c>
      <c r="SY398" t="s">
        <v>632</v>
      </c>
      <c r="SZ398" t="s">
        <v>619</v>
      </c>
      <c r="TA398" t="s">
        <v>641</v>
      </c>
      <c r="TB398">
        <v>0</v>
      </c>
      <c r="TC398" t="s">
        <v>672</v>
      </c>
      <c r="TD398" t="s">
        <v>619</v>
      </c>
      <c r="TE398" t="s">
        <v>641</v>
      </c>
      <c r="TF398" t="s">
        <v>671</v>
      </c>
      <c r="TG398" t="s">
        <v>673</v>
      </c>
      <c r="TK398" t="s">
        <v>619</v>
      </c>
      <c r="TL398" t="s">
        <v>641</v>
      </c>
      <c r="TM398">
        <v>0</v>
      </c>
      <c r="TN398" t="s">
        <v>674</v>
      </c>
      <c r="UD398" t="s">
        <v>619</v>
      </c>
      <c r="UE398" t="s">
        <v>641</v>
      </c>
      <c r="UF398" t="s">
        <v>671</v>
      </c>
      <c r="UG398" t="s">
        <v>672</v>
      </c>
      <c r="UH398" t="s">
        <v>619</v>
      </c>
      <c r="UI398" t="s">
        <v>641</v>
      </c>
      <c r="UJ398">
        <v>0</v>
      </c>
      <c r="UK398" t="s">
        <v>672</v>
      </c>
      <c r="UL398" t="s">
        <v>619</v>
      </c>
      <c r="UM398" t="s">
        <v>619</v>
      </c>
      <c r="UN398" t="s">
        <v>619</v>
      </c>
      <c r="VI398" t="s">
        <v>619</v>
      </c>
      <c r="VJ398" t="s">
        <v>6691</v>
      </c>
      <c r="VY398">
        <v>0</v>
      </c>
      <c r="VZ398">
        <v>0</v>
      </c>
      <c r="WA398">
        <v>0</v>
      </c>
      <c r="WB398">
        <v>0</v>
      </c>
      <c r="WC398" t="s">
        <v>6656</v>
      </c>
      <c r="WD398" t="s">
        <v>6656</v>
      </c>
      <c r="WE398">
        <v>0</v>
      </c>
      <c r="WF398">
        <v>0</v>
      </c>
      <c r="WG398">
        <v>0</v>
      </c>
      <c r="WH398">
        <v>0</v>
      </c>
      <c r="WI398" t="s">
        <v>6657</v>
      </c>
      <c r="WJ398" t="s">
        <v>6657</v>
      </c>
      <c r="WK398">
        <v>0</v>
      </c>
      <c r="WL398">
        <v>0</v>
      </c>
      <c r="WM398">
        <v>0</v>
      </c>
      <c r="WN398">
        <v>0</v>
      </c>
      <c r="WO398" t="s">
        <v>6658</v>
      </c>
      <c r="WP398" t="s">
        <v>6658</v>
      </c>
    </row>
    <row r="399" spans="1:614" x14ac:dyDescent="0.25">
      <c r="A399" t="s">
        <v>615</v>
      </c>
      <c r="B399" t="s">
        <v>616</v>
      </c>
      <c r="C399" t="s">
        <v>617</v>
      </c>
      <c r="D399" t="s">
        <v>618</v>
      </c>
      <c r="E399" s="3">
        <v>45406.405471296297</v>
      </c>
      <c r="F399" t="s">
        <v>619</v>
      </c>
      <c r="G399" t="s">
        <v>619</v>
      </c>
      <c r="H399" t="s">
        <v>619</v>
      </c>
      <c r="I399" t="s">
        <v>619</v>
      </c>
      <c r="J399" t="s">
        <v>619</v>
      </c>
      <c r="K399" t="s">
        <v>616</v>
      </c>
      <c r="L399" t="s">
        <v>620</v>
      </c>
      <c r="M399" t="s">
        <v>617</v>
      </c>
      <c r="O399" s="4">
        <v>45382</v>
      </c>
      <c r="P399" t="s">
        <v>619</v>
      </c>
      <c r="T399" t="s">
        <v>621</v>
      </c>
      <c r="V399" t="s">
        <v>622</v>
      </c>
      <c r="W399" t="s">
        <v>6697</v>
      </c>
      <c r="X399">
        <v>1</v>
      </c>
      <c r="Y399" t="s">
        <v>6698</v>
      </c>
      <c r="Z399" t="s">
        <v>625</v>
      </c>
      <c r="AA399">
        <v>8</v>
      </c>
      <c r="AG399" t="s">
        <v>619</v>
      </c>
      <c r="AH399" t="s">
        <v>626</v>
      </c>
      <c r="AI399" t="s">
        <v>6646</v>
      </c>
      <c r="AJ399" s="4">
        <v>45384</v>
      </c>
      <c r="AK399" t="s">
        <v>6699</v>
      </c>
      <c r="AL399" s="4">
        <v>45382</v>
      </c>
      <c r="AM399" t="s">
        <v>629</v>
      </c>
      <c r="AN399" t="s">
        <v>619</v>
      </c>
      <c r="AO399" t="s">
        <v>1125</v>
      </c>
      <c r="AP399" t="s">
        <v>631</v>
      </c>
      <c r="AQ399" t="s">
        <v>619</v>
      </c>
      <c r="AR399" t="s">
        <v>619</v>
      </c>
      <c r="AS399" t="s">
        <v>632</v>
      </c>
      <c r="AT399" t="s">
        <v>632</v>
      </c>
      <c r="AU399" t="s">
        <v>632</v>
      </c>
      <c r="AV399" t="s">
        <v>632</v>
      </c>
      <c r="BH399" t="s">
        <v>631</v>
      </c>
      <c r="BI399" t="s">
        <v>632</v>
      </c>
      <c r="BJ399" s="4">
        <v>45382</v>
      </c>
      <c r="BK399" t="s">
        <v>633</v>
      </c>
      <c r="BM399" t="s">
        <v>1125</v>
      </c>
      <c r="BN399" t="s">
        <v>632</v>
      </c>
      <c r="BO399">
        <v>0</v>
      </c>
      <c r="BP399">
        <v>0</v>
      </c>
      <c r="BQ399" t="s">
        <v>632</v>
      </c>
      <c r="BR399">
        <v>0</v>
      </c>
      <c r="BS399" s="4">
        <v>45382</v>
      </c>
      <c r="BT399" t="s">
        <v>6648</v>
      </c>
      <c r="BU399" t="s">
        <v>6649</v>
      </c>
      <c r="BV399" t="s">
        <v>6650</v>
      </c>
      <c r="BW399" s="5" t="s">
        <v>6651</v>
      </c>
      <c r="BX399" t="s">
        <v>6652</v>
      </c>
      <c r="BY399" t="s">
        <v>6653</v>
      </c>
      <c r="BZ399" t="s">
        <v>6654</v>
      </c>
      <c r="CA399" t="s">
        <v>6655</v>
      </c>
      <c r="CB399" t="s">
        <v>632</v>
      </c>
      <c r="CC399" t="s">
        <v>632</v>
      </c>
      <c r="CD399" t="s">
        <v>640</v>
      </c>
      <c r="CE399">
        <v>0</v>
      </c>
      <c r="CF399">
        <v>0</v>
      </c>
      <c r="CH399" t="s">
        <v>641</v>
      </c>
      <c r="CI399">
        <v>0</v>
      </c>
      <c r="CJ399">
        <v>0</v>
      </c>
      <c r="CK399" t="s">
        <v>6656</v>
      </c>
      <c r="CL399" t="s">
        <v>6657</v>
      </c>
      <c r="CM399" t="s">
        <v>6658</v>
      </c>
      <c r="CN399" t="s">
        <v>6656</v>
      </c>
      <c r="CO399" t="s">
        <v>6657</v>
      </c>
      <c r="CP399" t="s">
        <v>6658</v>
      </c>
      <c r="CQ399" t="s">
        <v>6659</v>
      </c>
      <c r="CR399" t="s">
        <v>6660</v>
      </c>
      <c r="CS399">
        <v>0</v>
      </c>
      <c r="CT399">
        <v>0</v>
      </c>
      <c r="CU399">
        <v>0</v>
      </c>
      <c r="CV399">
        <v>0</v>
      </c>
      <c r="CW399" t="s">
        <v>6661</v>
      </c>
      <c r="CX399" t="s">
        <v>6662</v>
      </c>
      <c r="CZ399" s="4">
        <v>45382</v>
      </c>
      <c r="DA399" t="s">
        <v>6663</v>
      </c>
      <c r="DB399" t="s">
        <v>619</v>
      </c>
      <c r="DC399" t="s">
        <v>6664</v>
      </c>
      <c r="DD399" t="s">
        <v>6648</v>
      </c>
      <c r="DE399" t="s">
        <v>6665</v>
      </c>
      <c r="DF399" t="s">
        <v>619</v>
      </c>
      <c r="DG399" t="s">
        <v>6664</v>
      </c>
      <c r="DH399" t="s">
        <v>6648</v>
      </c>
      <c r="DI399" t="s">
        <v>6666</v>
      </c>
      <c r="DJ399" t="s">
        <v>619</v>
      </c>
      <c r="DK399" t="s">
        <v>6664</v>
      </c>
      <c r="DL399" t="s">
        <v>6648</v>
      </c>
      <c r="DM399" t="s">
        <v>6667</v>
      </c>
      <c r="DN399" t="s">
        <v>619</v>
      </c>
      <c r="DO399" t="s">
        <v>6664</v>
      </c>
      <c r="DP399" t="s">
        <v>6648</v>
      </c>
      <c r="DQ399" t="s">
        <v>6668</v>
      </c>
      <c r="DR399" t="s">
        <v>619</v>
      </c>
      <c r="DS399" t="s">
        <v>6664</v>
      </c>
      <c r="DT399" t="s">
        <v>6648</v>
      </c>
      <c r="DU399" t="s">
        <v>6669</v>
      </c>
      <c r="DV399" t="s">
        <v>619</v>
      </c>
      <c r="DW399" t="s">
        <v>6664</v>
      </c>
      <c r="DX399" t="s">
        <v>6648</v>
      </c>
      <c r="DY399" t="s">
        <v>6670</v>
      </c>
      <c r="DZ399" t="s">
        <v>619</v>
      </c>
      <c r="EA399" t="s">
        <v>6664</v>
      </c>
      <c r="EB399" t="s">
        <v>6648</v>
      </c>
      <c r="EC399" t="s">
        <v>6671</v>
      </c>
      <c r="ED399" t="s">
        <v>619</v>
      </c>
      <c r="EE399" t="s">
        <v>6672</v>
      </c>
      <c r="EF399" t="s">
        <v>6648</v>
      </c>
      <c r="EG399" t="s">
        <v>6673</v>
      </c>
      <c r="EH399" t="s">
        <v>619</v>
      </c>
      <c r="EI399" t="s">
        <v>6672</v>
      </c>
      <c r="EJ399" t="s">
        <v>6648</v>
      </c>
      <c r="EK399">
        <v>0</v>
      </c>
      <c r="EL399" t="s">
        <v>619</v>
      </c>
      <c r="EM399" t="s">
        <v>6674</v>
      </c>
      <c r="EN399" t="s">
        <v>6648</v>
      </c>
      <c r="EO399" t="s">
        <v>6675</v>
      </c>
      <c r="EP399" t="s">
        <v>619</v>
      </c>
      <c r="EQ399" t="s">
        <v>6676</v>
      </c>
      <c r="ER399" t="s">
        <v>6648</v>
      </c>
      <c r="ES399" t="s">
        <v>6677</v>
      </c>
      <c r="ET399" t="s">
        <v>619</v>
      </c>
      <c r="EU399" t="s">
        <v>6678</v>
      </c>
      <c r="EV399" t="s">
        <v>6648</v>
      </c>
      <c r="EW399">
        <v>0</v>
      </c>
      <c r="EX399" t="s">
        <v>619</v>
      </c>
      <c r="EY399" t="s">
        <v>6679</v>
      </c>
      <c r="EZ399" t="s">
        <v>6648</v>
      </c>
      <c r="FA399">
        <v>0</v>
      </c>
      <c r="FB399" t="s">
        <v>619</v>
      </c>
      <c r="FC399" t="s">
        <v>6679</v>
      </c>
      <c r="FD399" t="s">
        <v>6648</v>
      </c>
      <c r="FE399" t="s">
        <v>6680</v>
      </c>
      <c r="FF399" t="s">
        <v>619</v>
      </c>
      <c r="FG399" t="s">
        <v>6679</v>
      </c>
      <c r="FH399" t="s">
        <v>6648</v>
      </c>
      <c r="FI399">
        <v>0</v>
      </c>
      <c r="FJ399" t="s">
        <v>619</v>
      </c>
      <c r="FK399" t="s">
        <v>6679</v>
      </c>
      <c r="FL399" t="s">
        <v>6648</v>
      </c>
      <c r="FM399">
        <v>0</v>
      </c>
      <c r="FN399" t="s">
        <v>619</v>
      </c>
      <c r="FO399" t="s">
        <v>6679</v>
      </c>
      <c r="FP399" t="s">
        <v>6648</v>
      </c>
      <c r="FQ399" t="s">
        <v>6681</v>
      </c>
      <c r="FR399" t="s">
        <v>619</v>
      </c>
      <c r="FS399" t="s">
        <v>6679</v>
      </c>
      <c r="FT399" t="s">
        <v>6648</v>
      </c>
      <c r="FU399" t="s">
        <v>4054</v>
      </c>
      <c r="FV399" t="s">
        <v>619</v>
      </c>
      <c r="FW399" t="s">
        <v>6679</v>
      </c>
      <c r="FX399" t="s">
        <v>6648</v>
      </c>
      <c r="FY399">
        <v>0</v>
      </c>
      <c r="FZ399" t="s">
        <v>619</v>
      </c>
      <c r="GA399" t="s">
        <v>6679</v>
      </c>
      <c r="GB399" t="s">
        <v>6648</v>
      </c>
      <c r="GC399" t="s">
        <v>6682</v>
      </c>
      <c r="GD399" t="s">
        <v>619</v>
      </c>
      <c r="GE399" t="s">
        <v>6679</v>
      </c>
      <c r="GF399" t="s">
        <v>6648</v>
      </c>
      <c r="GG399">
        <v>0</v>
      </c>
      <c r="GH399" t="s">
        <v>619</v>
      </c>
      <c r="GI399" t="s">
        <v>6674</v>
      </c>
      <c r="GJ399" t="s">
        <v>6648</v>
      </c>
      <c r="GK399" t="s">
        <v>4405</v>
      </c>
      <c r="GL399" t="s">
        <v>619</v>
      </c>
      <c r="GM399" t="s">
        <v>6683</v>
      </c>
      <c r="GN399" t="s">
        <v>6648</v>
      </c>
      <c r="GO399" t="s">
        <v>6684</v>
      </c>
      <c r="GP399" t="s">
        <v>619</v>
      </c>
      <c r="GQ399" t="s">
        <v>6685</v>
      </c>
      <c r="GR399" t="s">
        <v>6648</v>
      </c>
      <c r="GS399">
        <v>0</v>
      </c>
      <c r="GT399" t="s">
        <v>619</v>
      </c>
      <c r="GU399" t="s">
        <v>6648</v>
      </c>
      <c r="GV399" t="s">
        <v>6648</v>
      </c>
      <c r="GW399" t="s">
        <v>6686</v>
      </c>
      <c r="GX399" t="s">
        <v>619</v>
      </c>
      <c r="GY399" t="s">
        <v>6685</v>
      </c>
      <c r="GZ399" t="s">
        <v>6648</v>
      </c>
      <c r="HA399">
        <v>0</v>
      </c>
      <c r="HB399" t="s">
        <v>619</v>
      </c>
      <c r="HC399">
        <v>0</v>
      </c>
      <c r="HD399" t="s">
        <v>6648</v>
      </c>
      <c r="HE399" t="s">
        <v>6687</v>
      </c>
      <c r="HF399" t="s">
        <v>619</v>
      </c>
      <c r="HG399" t="s">
        <v>6685</v>
      </c>
      <c r="HH399" t="s">
        <v>6648</v>
      </c>
      <c r="HI399">
        <v>0</v>
      </c>
      <c r="HJ399" t="s">
        <v>619</v>
      </c>
      <c r="HK399" t="s">
        <v>6648</v>
      </c>
      <c r="HL399" t="s">
        <v>6648</v>
      </c>
      <c r="HM399">
        <v>0</v>
      </c>
      <c r="HN399" t="s">
        <v>631</v>
      </c>
      <c r="HO399">
        <v>0</v>
      </c>
      <c r="HP399">
        <v>0</v>
      </c>
      <c r="HQ399">
        <v>0</v>
      </c>
      <c r="HR399" t="s">
        <v>631</v>
      </c>
      <c r="HS399">
        <v>0</v>
      </c>
      <c r="HT399">
        <v>0</v>
      </c>
      <c r="HU399">
        <v>0</v>
      </c>
      <c r="HV399" t="s">
        <v>631</v>
      </c>
      <c r="HW399">
        <v>0</v>
      </c>
      <c r="HX399">
        <v>0</v>
      </c>
      <c r="HY399">
        <v>0</v>
      </c>
      <c r="HZ399" t="s">
        <v>619</v>
      </c>
      <c r="IA399">
        <v>0</v>
      </c>
      <c r="IB399">
        <v>0</v>
      </c>
      <c r="IC399">
        <v>0</v>
      </c>
      <c r="ID399" t="s">
        <v>619</v>
      </c>
      <c r="IE399">
        <v>0</v>
      </c>
      <c r="IF399">
        <v>0</v>
      </c>
      <c r="IG399" t="s">
        <v>632</v>
      </c>
      <c r="IH399" t="s">
        <v>632</v>
      </c>
      <c r="II399" t="s">
        <v>632</v>
      </c>
      <c r="IJ399" t="s">
        <v>632</v>
      </c>
      <c r="IK399" t="s">
        <v>632</v>
      </c>
      <c r="IL399" t="s">
        <v>632</v>
      </c>
      <c r="IM399" t="s">
        <v>632</v>
      </c>
      <c r="IN399" t="s">
        <v>632</v>
      </c>
      <c r="IO399" t="s">
        <v>632</v>
      </c>
      <c r="IP399" t="s">
        <v>632</v>
      </c>
      <c r="IQ399" t="s">
        <v>632</v>
      </c>
      <c r="IR399" t="s">
        <v>632</v>
      </c>
      <c r="IS399" t="s">
        <v>6688</v>
      </c>
      <c r="IT399" t="s">
        <v>619</v>
      </c>
      <c r="IU399" t="s">
        <v>6685</v>
      </c>
      <c r="IV399" t="s">
        <v>6648</v>
      </c>
      <c r="IW399" t="s">
        <v>632</v>
      </c>
      <c r="IX399" t="s">
        <v>632</v>
      </c>
      <c r="IY399" t="s">
        <v>632</v>
      </c>
      <c r="IZ399" t="s">
        <v>632</v>
      </c>
      <c r="JA399" t="s">
        <v>632</v>
      </c>
      <c r="JB399" t="s">
        <v>632</v>
      </c>
      <c r="JC399" t="s">
        <v>632</v>
      </c>
      <c r="JD399" t="s">
        <v>632</v>
      </c>
      <c r="JE399" t="s">
        <v>632</v>
      </c>
      <c r="JF399" t="s">
        <v>632</v>
      </c>
      <c r="JG399" t="s">
        <v>632</v>
      </c>
      <c r="JH399" t="s">
        <v>632</v>
      </c>
      <c r="JI399" t="s">
        <v>632</v>
      </c>
      <c r="JJ399" t="s">
        <v>632</v>
      </c>
      <c r="JK399" t="s">
        <v>632</v>
      </c>
      <c r="JL399" t="s">
        <v>632</v>
      </c>
      <c r="JM399" t="s">
        <v>632</v>
      </c>
      <c r="JN399" t="s">
        <v>632</v>
      </c>
      <c r="JO399" t="s">
        <v>632</v>
      </c>
      <c r="JP399" t="s">
        <v>632</v>
      </c>
      <c r="JQ399" t="s">
        <v>632</v>
      </c>
      <c r="JR399" t="s">
        <v>632</v>
      </c>
      <c r="JS399" t="s">
        <v>632</v>
      </c>
      <c r="JT399" t="s">
        <v>632</v>
      </c>
      <c r="JU399" t="s">
        <v>632</v>
      </c>
      <c r="JV399" t="s">
        <v>632</v>
      </c>
      <c r="JW399" t="s">
        <v>632</v>
      </c>
      <c r="JX399" t="s">
        <v>632</v>
      </c>
      <c r="JY399" t="s">
        <v>632</v>
      </c>
      <c r="JZ399" t="s">
        <v>632</v>
      </c>
      <c r="KA399" t="s">
        <v>632</v>
      </c>
      <c r="KB399" t="s">
        <v>632</v>
      </c>
      <c r="KC399" t="s">
        <v>632</v>
      </c>
      <c r="KD399" t="s">
        <v>632</v>
      </c>
      <c r="KE399" t="s">
        <v>632</v>
      </c>
      <c r="KF399" t="s">
        <v>632</v>
      </c>
      <c r="KG399" t="s">
        <v>632</v>
      </c>
      <c r="KH399" t="s">
        <v>632</v>
      </c>
      <c r="KI399" t="s">
        <v>632</v>
      </c>
      <c r="KJ399" t="s">
        <v>632</v>
      </c>
      <c r="KK399" t="s">
        <v>632</v>
      </c>
      <c r="KL399" t="s">
        <v>632</v>
      </c>
      <c r="KM399" t="s">
        <v>632</v>
      </c>
      <c r="KN399" t="s">
        <v>632</v>
      </c>
      <c r="KO399" t="s">
        <v>632</v>
      </c>
      <c r="KP399" t="s">
        <v>632</v>
      </c>
      <c r="KQ399" t="s">
        <v>632</v>
      </c>
      <c r="KR399" t="s">
        <v>632</v>
      </c>
      <c r="KS399" t="s">
        <v>632</v>
      </c>
      <c r="KT399" t="s">
        <v>632</v>
      </c>
      <c r="KU399" t="s">
        <v>632</v>
      </c>
      <c r="KV399" t="s">
        <v>632</v>
      </c>
      <c r="KW399" t="s">
        <v>632</v>
      </c>
      <c r="KX399" t="s">
        <v>632</v>
      </c>
      <c r="KY399" t="s">
        <v>632</v>
      </c>
      <c r="KZ399" t="s">
        <v>632</v>
      </c>
      <c r="LA399" t="s">
        <v>632</v>
      </c>
      <c r="LB399" t="s">
        <v>632</v>
      </c>
      <c r="LC399" t="s">
        <v>632</v>
      </c>
      <c r="LD399" t="s">
        <v>632</v>
      </c>
      <c r="LE399" t="s">
        <v>632</v>
      </c>
      <c r="LF399" t="s">
        <v>632</v>
      </c>
      <c r="LG399" t="s">
        <v>632</v>
      </c>
      <c r="LH399" t="s">
        <v>632</v>
      </c>
      <c r="LI399" t="s">
        <v>632</v>
      </c>
      <c r="LJ399" t="s">
        <v>632</v>
      </c>
      <c r="LK399" t="s">
        <v>632</v>
      </c>
      <c r="LL399" t="s">
        <v>632</v>
      </c>
      <c r="LM399" t="s">
        <v>632</v>
      </c>
      <c r="LN399" t="s">
        <v>632</v>
      </c>
      <c r="LO399" t="s">
        <v>632</v>
      </c>
      <c r="LP399" t="s">
        <v>632</v>
      </c>
      <c r="LQ399" t="s">
        <v>632</v>
      </c>
      <c r="LR399" t="s">
        <v>632</v>
      </c>
      <c r="LS399" t="s">
        <v>632</v>
      </c>
      <c r="LT399" t="s">
        <v>632</v>
      </c>
      <c r="LU399" t="s">
        <v>632</v>
      </c>
      <c r="LV399" t="s">
        <v>632</v>
      </c>
      <c r="LW399" t="s">
        <v>632</v>
      </c>
      <c r="LX399" t="s">
        <v>632</v>
      </c>
      <c r="LY399" t="s">
        <v>632</v>
      </c>
      <c r="LZ399" t="s">
        <v>632</v>
      </c>
      <c r="MA399" t="s">
        <v>632</v>
      </c>
      <c r="MB399" t="s">
        <v>632</v>
      </c>
      <c r="MC399" t="s">
        <v>632</v>
      </c>
      <c r="MD399" t="s">
        <v>632</v>
      </c>
      <c r="ME399" t="s">
        <v>632</v>
      </c>
      <c r="MF399" t="s">
        <v>632</v>
      </c>
      <c r="MG399" t="s">
        <v>632</v>
      </c>
      <c r="MH399" t="s">
        <v>632</v>
      </c>
      <c r="MI399" t="s">
        <v>632</v>
      </c>
      <c r="MJ399" t="s">
        <v>632</v>
      </c>
      <c r="MK399" t="s">
        <v>632</v>
      </c>
      <c r="ML399" t="s">
        <v>632</v>
      </c>
      <c r="MM399" t="s">
        <v>632</v>
      </c>
      <c r="MN399" t="s">
        <v>632</v>
      </c>
      <c r="MO399" t="s">
        <v>632</v>
      </c>
      <c r="MP399" t="s">
        <v>632</v>
      </c>
      <c r="MQ399" t="s">
        <v>632</v>
      </c>
      <c r="MR399" t="s">
        <v>632</v>
      </c>
      <c r="MS399" t="s">
        <v>632</v>
      </c>
      <c r="MT399" t="s">
        <v>632</v>
      </c>
      <c r="MU399" t="s">
        <v>632</v>
      </c>
      <c r="MV399" t="s">
        <v>632</v>
      </c>
      <c r="MW399" t="s">
        <v>632</v>
      </c>
      <c r="MX399" t="s">
        <v>632</v>
      </c>
      <c r="MY399" t="s">
        <v>632</v>
      </c>
      <c r="MZ399" t="s">
        <v>632</v>
      </c>
      <c r="NA399" t="s">
        <v>632</v>
      </c>
      <c r="NB399" t="s">
        <v>632</v>
      </c>
      <c r="NC399" t="s">
        <v>632</v>
      </c>
      <c r="ND399" t="s">
        <v>632</v>
      </c>
      <c r="NE399" t="s">
        <v>632</v>
      </c>
      <c r="NF399" t="s">
        <v>632</v>
      </c>
      <c r="NG399" t="s">
        <v>632</v>
      </c>
      <c r="NH399" t="s">
        <v>632</v>
      </c>
      <c r="NI399" t="s">
        <v>632</v>
      </c>
      <c r="NJ399" t="s">
        <v>632</v>
      </c>
      <c r="NK399" t="s">
        <v>632</v>
      </c>
      <c r="NL399" t="s">
        <v>632</v>
      </c>
      <c r="NM399" t="s">
        <v>632</v>
      </c>
      <c r="NN399" t="s">
        <v>632</v>
      </c>
      <c r="NO399" t="s">
        <v>632</v>
      </c>
      <c r="NP399" t="s">
        <v>632</v>
      </c>
      <c r="NQ399" t="s">
        <v>632</v>
      </c>
      <c r="NR399" t="s">
        <v>632</v>
      </c>
      <c r="NS399" t="s">
        <v>632</v>
      </c>
      <c r="NT399" t="s">
        <v>632</v>
      </c>
      <c r="NU399" t="s">
        <v>632</v>
      </c>
      <c r="NV399" t="s">
        <v>632</v>
      </c>
      <c r="NW399" t="s">
        <v>632</v>
      </c>
      <c r="NX399" t="s">
        <v>632</v>
      </c>
      <c r="NY399" t="s">
        <v>632</v>
      </c>
      <c r="NZ399" t="s">
        <v>632</v>
      </c>
      <c r="OA399" t="s">
        <v>632</v>
      </c>
      <c r="OB399" t="s">
        <v>632</v>
      </c>
      <c r="OC399" t="s">
        <v>632</v>
      </c>
      <c r="OD399" t="s">
        <v>632</v>
      </c>
      <c r="OE399" t="s">
        <v>632</v>
      </c>
      <c r="OF399" t="s">
        <v>632</v>
      </c>
      <c r="OG399" t="s">
        <v>6689</v>
      </c>
      <c r="OH399" t="s">
        <v>619</v>
      </c>
      <c r="OI399" t="s">
        <v>6690</v>
      </c>
      <c r="OJ399" t="s">
        <v>6648</v>
      </c>
      <c r="OK399" t="s">
        <v>632</v>
      </c>
      <c r="OL399" t="s">
        <v>632</v>
      </c>
      <c r="OM399" t="s">
        <v>632</v>
      </c>
      <c r="ON399" t="s">
        <v>632</v>
      </c>
      <c r="OO399" t="s">
        <v>632</v>
      </c>
      <c r="OP399" t="s">
        <v>632</v>
      </c>
      <c r="OQ399" t="s">
        <v>632</v>
      </c>
      <c r="OR399" t="s">
        <v>632</v>
      </c>
      <c r="OS399" t="s">
        <v>632</v>
      </c>
      <c r="OT399" t="s">
        <v>632</v>
      </c>
      <c r="OU399" t="s">
        <v>632</v>
      </c>
      <c r="OV399" t="s">
        <v>632</v>
      </c>
      <c r="OW399" t="s">
        <v>632</v>
      </c>
      <c r="OX399" t="s">
        <v>632</v>
      </c>
      <c r="OY399" t="s">
        <v>632</v>
      </c>
      <c r="OZ399" t="s">
        <v>632</v>
      </c>
      <c r="PA399" t="s">
        <v>632</v>
      </c>
      <c r="PB399" t="s">
        <v>632</v>
      </c>
      <c r="PC399" t="s">
        <v>632</v>
      </c>
      <c r="PD399" t="s">
        <v>632</v>
      </c>
      <c r="PE399" t="s">
        <v>632</v>
      </c>
      <c r="PF399" t="s">
        <v>632</v>
      </c>
      <c r="PG399" t="s">
        <v>632</v>
      </c>
      <c r="PH399" t="s">
        <v>632</v>
      </c>
      <c r="PI399" t="s">
        <v>632</v>
      </c>
      <c r="PJ399" t="s">
        <v>632</v>
      </c>
      <c r="PK399" t="s">
        <v>632</v>
      </c>
      <c r="PL399" t="s">
        <v>632</v>
      </c>
      <c r="PM399" t="s">
        <v>632</v>
      </c>
      <c r="PN399" t="s">
        <v>632</v>
      </c>
      <c r="PO399" t="s">
        <v>632</v>
      </c>
      <c r="PP399" t="s">
        <v>632</v>
      </c>
      <c r="PQ399" t="s">
        <v>632</v>
      </c>
      <c r="PR399" t="s">
        <v>632</v>
      </c>
      <c r="PS399" t="s">
        <v>632</v>
      </c>
      <c r="PT399" t="s">
        <v>632</v>
      </c>
      <c r="PU399" t="s">
        <v>632</v>
      </c>
      <c r="PV399" t="s">
        <v>632</v>
      </c>
      <c r="PW399" t="s">
        <v>632</v>
      </c>
      <c r="PX399" t="s">
        <v>632</v>
      </c>
      <c r="PY399" t="s">
        <v>632</v>
      </c>
      <c r="PZ399" t="s">
        <v>632</v>
      </c>
      <c r="QA399" t="s">
        <v>632</v>
      </c>
      <c r="QB399" t="s">
        <v>632</v>
      </c>
      <c r="QC399" t="s">
        <v>632</v>
      </c>
      <c r="QD399" t="s">
        <v>632</v>
      </c>
      <c r="QE399" t="s">
        <v>632</v>
      </c>
      <c r="QF399" t="s">
        <v>632</v>
      </c>
      <c r="QG399" t="s">
        <v>632</v>
      </c>
      <c r="QH399" t="s">
        <v>632</v>
      </c>
      <c r="QI399" t="s">
        <v>632</v>
      </c>
      <c r="QJ399" t="s">
        <v>632</v>
      </c>
      <c r="QK399" t="s">
        <v>632</v>
      </c>
      <c r="QL399" t="s">
        <v>632</v>
      </c>
      <c r="QM399" t="s">
        <v>632</v>
      </c>
      <c r="QN399" t="s">
        <v>632</v>
      </c>
      <c r="QO399" t="s">
        <v>632</v>
      </c>
      <c r="QP399" t="s">
        <v>632</v>
      </c>
      <c r="QQ399" t="s">
        <v>632</v>
      </c>
      <c r="QR399" t="s">
        <v>632</v>
      </c>
      <c r="QS399" t="s">
        <v>619</v>
      </c>
      <c r="QT399" t="s">
        <v>670</v>
      </c>
      <c r="QU399" t="s">
        <v>619</v>
      </c>
      <c r="QV399" t="s">
        <v>641</v>
      </c>
      <c r="QW399" t="s">
        <v>671</v>
      </c>
      <c r="QX399" t="s">
        <v>672</v>
      </c>
      <c r="QY399" t="s">
        <v>619</v>
      </c>
      <c r="QZ399" t="s">
        <v>641</v>
      </c>
      <c r="RA399" t="s">
        <v>671</v>
      </c>
      <c r="RB399" t="s">
        <v>672</v>
      </c>
      <c r="RG399" t="s">
        <v>619</v>
      </c>
      <c r="RH399" t="s">
        <v>641</v>
      </c>
      <c r="RI399" t="s">
        <v>671</v>
      </c>
      <c r="RJ399" t="s">
        <v>672</v>
      </c>
      <c r="RK399" t="s">
        <v>619</v>
      </c>
      <c r="RL399" t="s">
        <v>641</v>
      </c>
      <c r="RM399" t="s">
        <v>671</v>
      </c>
      <c r="RN399" t="s">
        <v>672</v>
      </c>
      <c r="RO399" t="s">
        <v>619</v>
      </c>
      <c r="RP399" t="s">
        <v>641</v>
      </c>
      <c r="RQ399" t="s">
        <v>671</v>
      </c>
      <c r="RR399" t="s">
        <v>673</v>
      </c>
      <c r="RT399" t="s">
        <v>632</v>
      </c>
      <c r="SD399" t="s">
        <v>619</v>
      </c>
      <c r="SE399" t="s">
        <v>641</v>
      </c>
      <c r="SF399" t="s">
        <v>671</v>
      </c>
      <c r="SG399" t="s">
        <v>672</v>
      </c>
      <c r="SH399" t="s">
        <v>619</v>
      </c>
      <c r="SI399" t="s">
        <v>641</v>
      </c>
      <c r="SJ399" t="s">
        <v>671</v>
      </c>
      <c r="SK399" t="s">
        <v>673</v>
      </c>
      <c r="SW399" t="s">
        <v>632</v>
      </c>
      <c r="SX399" t="s">
        <v>632</v>
      </c>
      <c r="SY399" t="s">
        <v>632</v>
      </c>
      <c r="SZ399" t="s">
        <v>619</v>
      </c>
      <c r="TA399" t="s">
        <v>641</v>
      </c>
      <c r="TB399">
        <v>0</v>
      </c>
      <c r="TC399" t="s">
        <v>672</v>
      </c>
      <c r="TD399" t="s">
        <v>619</v>
      </c>
      <c r="TE399" t="s">
        <v>641</v>
      </c>
      <c r="TF399" t="s">
        <v>671</v>
      </c>
      <c r="TG399" t="s">
        <v>673</v>
      </c>
      <c r="TK399" t="s">
        <v>619</v>
      </c>
      <c r="TL399" t="s">
        <v>641</v>
      </c>
      <c r="TM399">
        <v>0</v>
      </c>
      <c r="TN399" t="s">
        <v>674</v>
      </c>
      <c r="UD399" t="s">
        <v>619</v>
      </c>
      <c r="UE399" t="s">
        <v>641</v>
      </c>
      <c r="UF399" t="s">
        <v>671</v>
      </c>
      <c r="UG399" t="s">
        <v>672</v>
      </c>
      <c r="UH399" t="s">
        <v>619</v>
      </c>
      <c r="UI399" t="s">
        <v>641</v>
      </c>
      <c r="UJ399">
        <v>0</v>
      </c>
      <c r="UK399" t="s">
        <v>672</v>
      </c>
      <c r="UL399" t="s">
        <v>619</v>
      </c>
      <c r="UM399" t="s">
        <v>619</v>
      </c>
      <c r="UN399" t="s">
        <v>619</v>
      </c>
      <c r="VI399" t="s">
        <v>619</v>
      </c>
      <c r="VJ399" t="s">
        <v>6691</v>
      </c>
      <c r="VY399">
        <v>0</v>
      </c>
      <c r="VZ399">
        <v>0</v>
      </c>
      <c r="WA399">
        <v>0</v>
      </c>
      <c r="WB399">
        <v>0</v>
      </c>
      <c r="WC399" t="s">
        <v>6656</v>
      </c>
      <c r="WD399" t="s">
        <v>6656</v>
      </c>
      <c r="WE399">
        <v>0</v>
      </c>
      <c r="WF399">
        <v>0</v>
      </c>
      <c r="WG399">
        <v>0</v>
      </c>
      <c r="WH399">
        <v>0</v>
      </c>
      <c r="WI399" t="s">
        <v>6657</v>
      </c>
      <c r="WJ399" t="s">
        <v>6657</v>
      </c>
      <c r="WK399">
        <v>0</v>
      </c>
      <c r="WL399">
        <v>0</v>
      </c>
      <c r="WM399">
        <v>0</v>
      </c>
      <c r="WN399">
        <v>0</v>
      </c>
      <c r="WO399" t="s">
        <v>6658</v>
      </c>
      <c r="WP399" t="s">
        <v>6658</v>
      </c>
    </row>
    <row r="400" spans="1:614" x14ac:dyDescent="0.25">
      <c r="A400" t="s">
        <v>615</v>
      </c>
      <c r="B400" t="s">
        <v>616</v>
      </c>
      <c r="C400" t="s">
        <v>617</v>
      </c>
      <c r="D400" t="s">
        <v>618</v>
      </c>
      <c r="E400" s="3">
        <v>45406.405471296297</v>
      </c>
      <c r="F400" t="s">
        <v>619</v>
      </c>
      <c r="G400" t="s">
        <v>619</v>
      </c>
      <c r="H400" t="s">
        <v>619</v>
      </c>
      <c r="I400" t="s">
        <v>619</v>
      </c>
      <c r="J400" t="s">
        <v>619</v>
      </c>
      <c r="K400" t="s">
        <v>616</v>
      </c>
      <c r="L400" t="s">
        <v>620</v>
      </c>
      <c r="M400" t="s">
        <v>617</v>
      </c>
      <c r="O400" s="4">
        <v>45382</v>
      </c>
      <c r="P400" t="s">
        <v>619</v>
      </c>
      <c r="T400" t="s">
        <v>621</v>
      </c>
      <c r="V400" t="s">
        <v>622</v>
      </c>
      <c r="W400" t="s">
        <v>6700</v>
      </c>
      <c r="X400">
        <v>1</v>
      </c>
      <c r="Y400" t="s">
        <v>6701</v>
      </c>
      <c r="Z400" t="s">
        <v>625</v>
      </c>
      <c r="AA400">
        <v>8</v>
      </c>
      <c r="AG400" t="s">
        <v>619</v>
      </c>
      <c r="AH400" t="s">
        <v>626</v>
      </c>
      <c r="AI400" t="s">
        <v>6646</v>
      </c>
      <c r="AJ400" s="4">
        <v>45384</v>
      </c>
      <c r="AK400" t="s">
        <v>6702</v>
      </c>
      <c r="AL400" s="4">
        <v>45382</v>
      </c>
      <c r="AM400" t="s">
        <v>629</v>
      </c>
      <c r="AN400" t="s">
        <v>619</v>
      </c>
      <c r="AO400" t="s">
        <v>1125</v>
      </c>
      <c r="AP400" t="s">
        <v>631</v>
      </c>
      <c r="AQ400" t="s">
        <v>619</v>
      </c>
      <c r="AR400" t="s">
        <v>619</v>
      </c>
      <c r="AS400" t="s">
        <v>632</v>
      </c>
      <c r="AT400" t="s">
        <v>632</v>
      </c>
      <c r="AU400" t="s">
        <v>632</v>
      </c>
      <c r="AV400" t="s">
        <v>632</v>
      </c>
      <c r="BH400" t="s">
        <v>631</v>
      </c>
      <c r="BI400" t="s">
        <v>632</v>
      </c>
      <c r="BJ400" s="4">
        <v>45382</v>
      </c>
      <c r="BK400" t="s">
        <v>633</v>
      </c>
      <c r="BM400" t="s">
        <v>1125</v>
      </c>
      <c r="BN400" t="s">
        <v>632</v>
      </c>
      <c r="BO400">
        <v>0</v>
      </c>
      <c r="BP400">
        <v>0</v>
      </c>
      <c r="BQ400" t="s">
        <v>632</v>
      </c>
      <c r="BR400">
        <v>0</v>
      </c>
      <c r="BS400" s="4">
        <v>45382</v>
      </c>
      <c r="BT400" t="s">
        <v>6648</v>
      </c>
      <c r="BU400" t="s">
        <v>6649</v>
      </c>
      <c r="BV400" t="s">
        <v>6650</v>
      </c>
      <c r="BW400" s="5" t="s">
        <v>6651</v>
      </c>
      <c r="BX400" t="s">
        <v>6652</v>
      </c>
      <c r="BY400" t="s">
        <v>6653</v>
      </c>
      <c r="BZ400" t="s">
        <v>6654</v>
      </c>
      <c r="CA400" t="s">
        <v>6655</v>
      </c>
      <c r="CB400" t="s">
        <v>632</v>
      </c>
      <c r="CC400" t="s">
        <v>632</v>
      </c>
      <c r="CD400" t="s">
        <v>640</v>
      </c>
      <c r="CE400">
        <v>0</v>
      </c>
      <c r="CF400">
        <v>0</v>
      </c>
      <c r="CH400" t="s">
        <v>641</v>
      </c>
      <c r="CI400">
        <v>0</v>
      </c>
      <c r="CJ400">
        <v>0</v>
      </c>
      <c r="CK400" t="s">
        <v>6656</v>
      </c>
      <c r="CL400" t="s">
        <v>6657</v>
      </c>
      <c r="CM400" t="s">
        <v>6658</v>
      </c>
      <c r="CN400" t="s">
        <v>6656</v>
      </c>
      <c r="CO400" t="s">
        <v>6657</v>
      </c>
      <c r="CP400" t="s">
        <v>6658</v>
      </c>
      <c r="CQ400" t="s">
        <v>6659</v>
      </c>
      <c r="CR400" t="s">
        <v>6660</v>
      </c>
      <c r="CS400">
        <v>0</v>
      </c>
      <c r="CT400">
        <v>0</v>
      </c>
      <c r="CU400">
        <v>0</v>
      </c>
      <c r="CV400">
        <v>0</v>
      </c>
      <c r="CW400" t="s">
        <v>6661</v>
      </c>
      <c r="CX400" t="s">
        <v>6662</v>
      </c>
      <c r="CZ400" s="4">
        <v>45382</v>
      </c>
      <c r="DA400" t="s">
        <v>6663</v>
      </c>
      <c r="DB400" t="s">
        <v>619</v>
      </c>
      <c r="DC400" t="s">
        <v>6664</v>
      </c>
      <c r="DD400" t="s">
        <v>6648</v>
      </c>
      <c r="DE400" t="s">
        <v>6665</v>
      </c>
      <c r="DF400" t="s">
        <v>619</v>
      </c>
      <c r="DG400" t="s">
        <v>6664</v>
      </c>
      <c r="DH400" t="s">
        <v>6648</v>
      </c>
      <c r="DI400" t="s">
        <v>6666</v>
      </c>
      <c r="DJ400" t="s">
        <v>619</v>
      </c>
      <c r="DK400" t="s">
        <v>6664</v>
      </c>
      <c r="DL400" t="s">
        <v>6648</v>
      </c>
      <c r="DM400" t="s">
        <v>6667</v>
      </c>
      <c r="DN400" t="s">
        <v>619</v>
      </c>
      <c r="DO400" t="s">
        <v>6664</v>
      </c>
      <c r="DP400" t="s">
        <v>6648</v>
      </c>
      <c r="DQ400" t="s">
        <v>6668</v>
      </c>
      <c r="DR400" t="s">
        <v>619</v>
      </c>
      <c r="DS400" t="s">
        <v>6664</v>
      </c>
      <c r="DT400" t="s">
        <v>6648</v>
      </c>
      <c r="DU400" t="s">
        <v>6669</v>
      </c>
      <c r="DV400" t="s">
        <v>619</v>
      </c>
      <c r="DW400" t="s">
        <v>6664</v>
      </c>
      <c r="DX400" t="s">
        <v>6648</v>
      </c>
      <c r="DY400" t="s">
        <v>6670</v>
      </c>
      <c r="DZ400" t="s">
        <v>619</v>
      </c>
      <c r="EA400" t="s">
        <v>6664</v>
      </c>
      <c r="EB400" t="s">
        <v>6648</v>
      </c>
      <c r="EC400" t="s">
        <v>6671</v>
      </c>
      <c r="ED400" t="s">
        <v>619</v>
      </c>
      <c r="EE400" t="s">
        <v>6672</v>
      </c>
      <c r="EF400" t="s">
        <v>6648</v>
      </c>
      <c r="EG400" t="s">
        <v>6673</v>
      </c>
      <c r="EH400" t="s">
        <v>619</v>
      </c>
      <c r="EI400" t="s">
        <v>6672</v>
      </c>
      <c r="EJ400" t="s">
        <v>6648</v>
      </c>
      <c r="EK400">
        <v>0</v>
      </c>
      <c r="EL400" t="s">
        <v>619</v>
      </c>
      <c r="EM400" t="s">
        <v>6674</v>
      </c>
      <c r="EN400" t="s">
        <v>6648</v>
      </c>
      <c r="EO400" t="s">
        <v>6675</v>
      </c>
      <c r="EP400" t="s">
        <v>619</v>
      </c>
      <c r="EQ400" t="s">
        <v>6676</v>
      </c>
      <c r="ER400" t="s">
        <v>6648</v>
      </c>
      <c r="ES400" t="s">
        <v>6677</v>
      </c>
      <c r="ET400" t="s">
        <v>619</v>
      </c>
      <c r="EU400" t="s">
        <v>6678</v>
      </c>
      <c r="EV400" t="s">
        <v>6648</v>
      </c>
      <c r="EW400">
        <v>0</v>
      </c>
      <c r="EX400" t="s">
        <v>619</v>
      </c>
      <c r="EY400" t="s">
        <v>6679</v>
      </c>
      <c r="EZ400" t="s">
        <v>6648</v>
      </c>
      <c r="FA400">
        <v>0</v>
      </c>
      <c r="FB400" t="s">
        <v>619</v>
      </c>
      <c r="FC400" t="s">
        <v>6679</v>
      </c>
      <c r="FD400" t="s">
        <v>6648</v>
      </c>
      <c r="FE400" t="s">
        <v>6680</v>
      </c>
      <c r="FF400" t="s">
        <v>619</v>
      </c>
      <c r="FG400" t="s">
        <v>6679</v>
      </c>
      <c r="FH400" t="s">
        <v>6648</v>
      </c>
      <c r="FI400">
        <v>0</v>
      </c>
      <c r="FJ400" t="s">
        <v>619</v>
      </c>
      <c r="FK400" t="s">
        <v>6679</v>
      </c>
      <c r="FL400" t="s">
        <v>6648</v>
      </c>
      <c r="FM400">
        <v>0</v>
      </c>
      <c r="FN400" t="s">
        <v>619</v>
      </c>
      <c r="FO400" t="s">
        <v>6679</v>
      </c>
      <c r="FP400" t="s">
        <v>6648</v>
      </c>
      <c r="FQ400" t="s">
        <v>6681</v>
      </c>
      <c r="FR400" t="s">
        <v>619</v>
      </c>
      <c r="FS400" t="s">
        <v>6679</v>
      </c>
      <c r="FT400" t="s">
        <v>6648</v>
      </c>
      <c r="FU400" t="s">
        <v>4054</v>
      </c>
      <c r="FV400" t="s">
        <v>619</v>
      </c>
      <c r="FW400" t="s">
        <v>6679</v>
      </c>
      <c r="FX400" t="s">
        <v>6648</v>
      </c>
      <c r="FY400">
        <v>0</v>
      </c>
      <c r="FZ400" t="s">
        <v>619</v>
      </c>
      <c r="GA400" t="s">
        <v>6679</v>
      </c>
      <c r="GB400" t="s">
        <v>6648</v>
      </c>
      <c r="GC400" t="s">
        <v>6682</v>
      </c>
      <c r="GD400" t="s">
        <v>619</v>
      </c>
      <c r="GE400" t="s">
        <v>6679</v>
      </c>
      <c r="GF400" t="s">
        <v>6648</v>
      </c>
      <c r="GG400">
        <v>0</v>
      </c>
      <c r="GH400" t="s">
        <v>619</v>
      </c>
      <c r="GI400" t="s">
        <v>6674</v>
      </c>
      <c r="GJ400" t="s">
        <v>6648</v>
      </c>
      <c r="GK400" t="s">
        <v>4405</v>
      </c>
      <c r="GL400" t="s">
        <v>619</v>
      </c>
      <c r="GM400" t="s">
        <v>6683</v>
      </c>
      <c r="GN400" t="s">
        <v>6648</v>
      </c>
      <c r="GO400" t="s">
        <v>6684</v>
      </c>
      <c r="GP400" t="s">
        <v>619</v>
      </c>
      <c r="GQ400" t="s">
        <v>6685</v>
      </c>
      <c r="GR400" t="s">
        <v>6648</v>
      </c>
      <c r="GS400">
        <v>0</v>
      </c>
      <c r="GT400" t="s">
        <v>619</v>
      </c>
      <c r="GU400" t="s">
        <v>6648</v>
      </c>
      <c r="GV400" t="s">
        <v>6648</v>
      </c>
      <c r="GW400" t="s">
        <v>6686</v>
      </c>
      <c r="GX400" t="s">
        <v>619</v>
      </c>
      <c r="GY400" t="s">
        <v>6685</v>
      </c>
      <c r="GZ400" t="s">
        <v>6648</v>
      </c>
      <c r="HA400">
        <v>0</v>
      </c>
      <c r="HB400" t="s">
        <v>619</v>
      </c>
      <c r="HC400">
        <v>0</v>
      </c>
      <c r="HD400" t="s">
        <v>6648</v>
      </c>
      <c r="HE400" t="s">
        <v>6687</v>
      </c>
      <c r="HF400" t="s">
        <v>619</v>
      </c>
      <c r="HG400" t="s">
        <v>6685</v>
      </c>
      <c r="HH400" t="s">
        <v>6648</v>
      </c>
      <c r="HI400">
        <v>0</v>
      </c>
      <c r="HJ400" t="s">
        <v>619</v>
      </c>
      <c r="HK400" t="s">
        <v>6648</v>
      </c>
      <c r="HL400" t="s">
        <v>6648</v>
      </c>
      <c r="HM400">
        <v>0</v>
      </c>
      <c r="HN400" t="s">
        <v>631</v>
      </c>
      <c r="HO400">
        <v>0</v>
      </c>
      <c r="HP400">
        <v>0</v>
      </c>
      <c r="HQ400">
        <v>0</v>
      </c>
      <c r="HR400" t="s">
        <v>631</v>
      </c>
      <c r="HS400">
        <v>0</v>
      </c>
      <c r="HT400">
        <v>0</v>
      </c>
      <c r="HU400">
        <v>0</v>
      </c>
      <c r="HV400" t="s">
        <v>631</v>
      </c>
      <c r="HW400">
        <v>0</v>
      </c>
      <c r="HX400">
        <v>0</v>
      </c>
      <c r="HY400">
        <v>0</v>
      </c>
      <c r="HZ400" t="s">
        <v>619</v>
      </c>
      <c r="IA400">
        <v>0</v>
      </c>
      <c r="IB400">
        <v>0</v>
      </c>
      <c r="IC400">
        <v>0</v>
      </c>
      <c r="ID400" t="s">
        <v>619</v>
      </c>
      <c r="IE400">
        <v>0</v>
      </c>
      <c r="IF400">
        <v>0</v>
      </c>
      <c r="IG400" t="s">
        <v>632</v>
      </c>
      <c r="IH400" t="s">
        <v>632</v>
      </c>
      <c r="II400" t="s">
        <v>632</v>
      </c>
      <c r="IJ400" t="s">
        <v>632</v>
      </c>
      <c r="IK400" t="s">
        <v>632</v>
      </c>
      <c r="IL400" t="s">
        <v>632</v>
      </c>
      <c r="IM400" t="s">
        <v>632</v>
      </c>
      <c r="IN400" t="s">
        <v>632</v>
      </c>
      <c r="IO400" t="s">
        <v>632</v>
      </c>
      <c r="IP400" t="s">
        <v>632</v>
      </c>
      <c r="IQ400" t="s">
        <v>632</v>
      </c>
      <c r="IR400" t="s">
        <v>632</v>
      </c>
      <c r="IS400" t="s">
        <v>6688</v>
      </c>
      <c r="IT400" t="s">
        <v>619</v>
      </c>
      <c r="IU400" t="s">
        <v>6685</v>
      </c>
      <c r="IV400" t="s">
        <v>6648</v>
      </c>
      <c r="IW400" t="s">
        <v>632</v>
      </c>
      <c r="IX400" t="s">
        <v>632</v>
      </c>
      <c r="IY400" t="s">
        <v>632</v>
      </c>
      <c r="IZ400" t="s">
        <v>632</v>
      </c>
      <c r="JA400" t="s">
        <v>632</v>
      </c>
      <c r="JB400" t="s">
        <v>632</v>
      </c>
      <c r="JC400" t="s">
        <v>632</v>
      </c>
      <c r="JD400" t="s">
        <v>632</v>
      </c>
      <c r="JE400" t="s">
        <v>632</v>
      </c>
      <c r="JF400" t="s">
        <v>632</v>
      </c>
      <c r="JG400" t="s">
        <v>632</v>
      </c>
      <c r="JH400" t="s">
        <v>632</v>
      </c>
      <c r="JI400" t="s">
        <v>632</v>
      </c>
      <c r="JJ400" t="s">
        <v>632</v>
      </c>
      <c r="JK400" t="s">
        <v>632</v>
      </c>
      <c r="JL400" t="s">
        <v>632</v>
      </c>
      <c r="JM400" t="s">
        <v>632</v>
      </c>
      <c r="JN400" t="s">
        <v>632</v>
      </c>
      <c r="JO400" t="s">
        <v>632</v>
      </c>
      <c r="JP400" t="s">
        <v>632</v>
      </c>
      <c r="JQ400" t="s">
        <v>632</v>
      </c>
      <c r="JR400" t="s">
        <v>632</v>
      </c>
      <c r="JS400" t="s">
        <v>632</v>
      </c>
      <c r="JT400" t="s">
        <v>632</v>
      </c>
      <c r="JU400" t="s">
        <v>632</v>
      </c>
      <c r="JV400" t="s">
        <v>632</v>
      </c>
      <c r="JW400" t="s">
        <v>632</v>
      </c>
      <c r="JX400" t="s">
        <v>632</v>
      </c>
      <c r="JY400" t="s">
        <v>632</v>
      </c>
      <c r="JZ400" t="s">
        <v>632</v>
      </c>
      <c r="KA400" t="s">
        <v>632</v>
      </c>
      <c r="KB400" t="s">
        <v>632</v>
      </c>
      <c r="KC400" t="s">
        <v>632</v>
      </c>
      <c r="KD400" t="s">
        <v>632</v>
      </c>
      <c r="KE400" t="s">
        <v>632</v>
      </c>
      <c r="KF400" t="s">
        <v>632</v>
      </c>
      <c r="KG400" t="s">
        <v>632</v>
      </c>
      <c r="KH400" t="s">
        <v>632</v>
      </c>
      <c r="KI400" t="s">
        <v>632</v>
      </c>
      <c r="KJ400" t="s">
        <v>632</v>
      </c>
      <c r="KK400" t="s">
        <v>632</v>
      </c>
      <c r="KL400" t="s">
        <v>632</v>
      </c>
      <c r="KM400" t="s">
        <v>632</v>
      </c>
      <c r="KN400" t="s">
        <v>632</v>
      </c>
      <c r="KO400" t="s">
        <v>632</v>
      </c>
      <c r="KP400" t="s">
        <v>632</v>
      </c>
      <c r="KQ400" t="s">
        <v>632</v>
      </c>
      <c r="KR400" t="s">
        <v>632</v>
      </c>
      <c r="KS400" t="s">
        <v>632</v>
      </c>
      <c r="KT400" t="s">
        <v>632</v>
      </c>
      <c r="KU400" t="s">
        <v>632</v>
      </c>
      <c r="KV400" t="s">
        <v>632</v>
      </c>
      <c r="KW400" t="s">
        <v>632</v>
      </c>
      <c r="KX400" t="s">
        <v>632</v>
      </c>
      <c r="KY400" t="s">
        <v>632</v>
      </c>
      <c r="KZ400" t="s">
        <v>632</v>
      </c>
      <c r="LA400" t="s">
        <v>632</v>
      </c>
      <c r="LB400" t="s">
        <v>632</v>
      </c>
      <c r="LC400" t="s">
        <v>632</v>
      </c>
      <c r="LD400" t="s">
        <v>632</v>
      </c>
      <c r="LE400" t="s">
        <v>632</v>
      </c>
      <c r="LF400" t="s">
        <v>632</v>
      </c>
      <c r="LG400" t="s">
        <v>632</v>
      </c>
      <c r="LH400" t="s">
        <v>632</v>
      </c>
      <c r="LI400" t="s">
        <v>632</v>
      </c>
      <c r="LJ400" t="s">
        <v>632</v>
      </c>
      <c r="LK400" t="s">
        <v>632</v>
      </c>
      <c r="LL400" t="s">
        <v>632</v>
      </c>
      <c r="LM400" t="s">
        <v>632</v>
      </c>
      <c r="LN400" t="s">
        <v>632</v>
      </c>
      <c r="LO400" t="s">
        <v>632</v>
      </c>
      <c r="LP400" t="s">
        <v>632</v>
      </c>
      <c r="LQ400" t="s">
        <v>632</v>
      </c>
      <c r="LR400" t="s">
        <v>632</v>
      </c>
      <c r="LS400" t="s">
        <v>632</v>
      </c>
      <c r="LT400" t="s">
        <v>632</v>
      </c>
      <c r="LU400" t="s">
        <v>632</v>
      </c>
      <c r="LV400" t="s">
        <v>632</v>
      </c>
      <c r="LW400" t="s">
        <v>632</v>
      </c>
      <c r="LX400" t="s">
        <v>632</v>
      </c>
      <c r="LY400" t="s">
        <v>632</v>
      </c>
      <c r="LZ400" t="s">
        <v>632</v>
      </c>
      <c r="MA400" t="s">
        <v>632</v>
      </c>
      <c r="MB400" t="s">
        <v>632</v>
      </c>
      <c r="MC400" t="s">
        <v>632</v>
      </c>
      <c r="MD400" t="s">
        <v>632</v>
      </c>
      <c r="ME400" t="s">
        <v>632</v>
      </c>
      <c r="MF400" t="s">
        <v>632</v>
      </c>
      <c r="MG400" t="s">
        <v>632</v>
      </c>
      <c r="MH400" t="s">
        <v>632</v>
      </c>
      <c r="MI400" t="s">
        <v>632</v>
      </c>
      <c r="MJ400" t="s">
        <v>632</v>
      </c>
      <c r="MK400" t="s">
        <v>632</v>
      </c>
      <c r="ML400" t="s">
        <v>632</v>
      </c>
      <c r="MM400" t="s">
        <v>632</v>
      </c>
      <c r="MN400" t="s">
        <v>632</v>
      </c>
      <c r="MO400" t="s">
        <v>632</v>
      </c>
      <c r="MP400" t="s">
        <v>632</v>
      </c>
      <c r="MQ400" t="s">
        <v>632</v>
      </c>
      <c r="MR400" t="s">
        <v>632</v>
      </c>
      <c r="MS400" t="s">
        <v>632</v>
      </c>
      <c r="MT400" t="s">
        <v>632</v>
      </c>
      <c r="MU400" t="s">
        <v>632</v>
      </c>
      <c r="MV400" t="s">
        <v>632</v>
      </c>
      <c r="MW400" t="s">
        <v>632</v>
      </c>
      <c r="MX400" t="s">
        <v>632</v>
      </c>
      <c r="MY400" t="s">
        <v>632</v>
      </c>
      <c r="MZ400" t="s">
        <v>632</v>
      </c>
      <c r="NA400" t="s">
        <v>632</v>
      </c>
      <c r="NB400" t="s">
        <v>632</v>
      </c>
      <c r="NC400" t="s">
        <v>632</v>
      </c>
      <c r="ND400" t="s">
        <v>632</v>
      </c>
      <c r="NE400" t="s">
        <v>632</v>
      </c>
      <c r="NF400" t="s">
        <v>632</v>
      </c>
      <c r="NG400" t="s">
        <v>632</v>
      </c>
      <c r="NH400" t="s">
        <v>632</v>
      </c>
      <c r="NI400" t="s">
        <v>632</v>
      </c>
      <c r="NJ400" t="s">
        <v>632</v>
      </c>
      <c r="NK400" t="s">
        <v>632</v>
      </c>
      <c r="NL400" t="s">
        <v>632</v>
      </c>
      <c r="NM400" t="s">
        <v>632</v>
      </c>
      <c r="NN400" t="s">
        <v>632</v>
      </c>
      <c r="NO400" t="s">
        <v>632</v>
      </c>
      <c r="NP400" t="s">
        <v>632</v>
      </c>
      <c r="NQ400" t="s">
        <v>632</v>
      </c>
      <c r="NR400" t="s">
        <v>632</v>
      </c>
      <c r="NS400" t="s">
        <v>632</v>
      </c>
      <c r="NT400" t="s">
        <v>632</v>
      </c>
      <c r="NU400" t="s">
        <v>632</v>
      </c>
      <c r="NV400" t="s">
        <v>632</v>
      </c>
      <c r="NW400" t="s">
        <v>632</v>
      </c>
      <c r="NX400" t="s">
        <v>632</v>
      </c>
      <c r="NY400" t="s">
        <v>632</v>
      </c>
      <c r="NZ400" t="s">
        <v>632</v>
      </c>
      <c r="OA400" t="s">
        <v>632</v>
      </c>
      <c r="OB400" t="s">
        <v>632</v>
      </c>
      <c r="OC400" t="s">
        <v>632</v>
      </c>
      <c r="OD400" t="s">
        <v>632</v>
      </c>
      <c r="OE400" t="s">
        <v>632</v>
      </c>
      <c r="OF400" t="s">
        <v>632</v>
      </c>
      <c r="OG400" t="s">
        <v>6689</v>
      </c>
      <c r="OH400" t="s">
        <v>619</v>
      </c>
      <c r="OI400" t="s">
        <v>6690</v>
      </c>
      <c r="OJ400" t="s">
        <v>6648</v>
      </c>
      <c r="OK400" t="s">
        <v>632</v>
      </c>
      <c r="OL400" t="s">
        <v>632</v>
      </c>
      <c r="OM400" t="s">
        <v>632</v>
      </c>
      <c r="ON400" t="s">
        <v>632</v>
      </c>
      <c r="OO400" t="s">
        <v>632</v>
      </c>
      <c r="OP400" t="s">
        <v>632</v>
      </c>
      <c r="OQ400" t="s">
        <v>632</v>
      </c>
      <c r="OR400" t="s">
        <v>632</v>
      </c>
      <c r="OS400" t="s">
        <v>632</v>
      </c>
      <c r="OT400" t="s">
        <v>632</v>
      </c>
      <c r="OU400" t="s">
        <v>632</v>
      </c>
      <c r="OV400" t="s">
        <v>632</v>
      </c>
      <c r="OW400" t="s">
        <v>632</v>
      </c>
      <c r="OX400" t="s">
        <v>632</v>
      </c>
      <c r="OY400" t="s">
        <v>632</v>
      </c>
      <c r="OZ400" t="s">
        <v>632</v>
      </c>
      <c r="PA400" t="s">
        <v>632</v>
      </c>
      <c r="PB400" t="s">
        <v>632</v>
      </c>
      <c r="PC400" t="s">
        <v>632</v>
      </c>
      <c r="PD400" t="s">
        <v>632</v>
      </c>
      <c r="PE400" t="s">
        <v>632</v>
      </c>
      <c r="PF400" t="s">
        <v>632</v>
      </c>
      <c r="PG400" t="s">
        <v>632</v>
      </c>
      <c r="PH400" t="s">
        <v>632</v>
      </c>
      <c r="PI400" t="s">
        <v>632</v>
      </c>
      <c r="PJ400" t="s">
        <v>632</v>
      </c>
      <c r="PK400" t="s">
        <v>632</v>
      </c>
      <c r="PL400" t="s">
        <v>632</v>
      </c>
      <c r="PM400" t="s">
        <v>632</v>
      </c>
      <c r="PN400" t="s">
        <v>632</v>
      </c>
      <c r="PO400" t="s">
        <v>632</v>
      </c>
      <c r="PP400" t="s">
        <v>632</v>
      </c>
      <c r="PQ400" t="s">
        <v>632</v>
      </c>
      <c r="PR400" t="s">
        <v>632</v>
      </c>
      <c r="PS400" t="s">
        <v>632</v>
      </c>
      <c r="PT400" t="s">
        <v>632</v>
      </c>
      <c r="PU400" t="s">
        <v>632</v>
      </c>
      <c r="PV400" t="s">
        <v>632</v>
      </c>
      <c r="PW400" t="s">
        <v>632</v>
      </c>
      <c r="PX400" t="s">
        <v>632</v>
      </c>
      <c r="PY400" t="s">
        <v>632</v>
      </c>
      <c r="PZ400" t="s">
        <v>632</v>
      </c>
      <c r="QA400" t="s">
        <v>632</v>
      </c>
      <c r="QB400" t="s">
        <v>632</v>
      </c>
      <c r="QC400" t="s">
        <v>632</v>
      </c>
      <c r="QD400" t="s">
        <v>632</v>
      </c>
      <c r="QE400" t="s">
        <v>632</v>
      </c>
      <c r="QF400" t="s">
        <v>632</v>
      </c>
      <c r="QG400" t="s">
        <v>632</v>
      </c>
      <c r="QH400" t="s">
        <v>632</v>
      </c>
      <c r="QI400" t="s">
        <v>632</v>
      </c>
      <c r="QJ400" t="s">
        <v>632</v>
      </c>
      <c r="QK400" t="s">
        <v>632</v>
      </c>
      <c r="QL400" t="s">
        <v>632</v>
      </c>
      <c r="QM400" t="s">
        <v>632</v>
      </c>
      <c r="QN400" t="s">
        <v>632</v>
      </c>
      <c r="QO400" t="s">
        <v>632</v>
      </c>
      <c r="QP400" t="s">
        <v>632</v>
      </c>
      <c r="QQ400" t="s">
        <v>632</v>
      </c>
      <c r="QR400" t="s">
        <v>632</v>
      </c>
      <c r="QS400" t="s">
        <v>619</v>
      </c>
      <c r="QT400" t="s">
        <v>670</v>
      </c>
      <c r="QU400" t="s">
        <v>619</v>
      </c>
      <c r="QV400" t="s">
        <v>641</v>
      </c>
      <c r="QW400" t="s">
        <v>671</v>
      </c>
      <c r="QX400" t="s">
        <v>672</v>
      </c>
      <c r="QY400" t="s">
        <v>619</v>
      </c>
      <c r="QZ400" t="s">
        <v>641</v>
      </c>
      <c r="RA400" t="s">
        <v>671</v>
      </c>
      <c r="RB400" t="s">
        <v>672</v>
      </c>
      <c r="RG400" t="s">
        <v>619</v>
      </c>
      <c r="RH400" t="s">
        <v>641</v>
      </c>
      <c r="RI400" t="s">
        <v>671</v>
      </c>
      <c r="RJ400" t="s">
        <v>672</v>
      </c>
      <c r="RK400" t="s">
        <v>619</v>
      </c>
      <c r="RL400" t="s">
        <v>641</v>
      </c>
      <c r="RM400" t="s">
        <v>671</v>
      </c>
      <c r="RN400" t="s">
        <v>672</v>
      </c>
      <c r="RO400" t="s">
        <v>619</v>
      </c>
      <c r="RP400" t="s">
        <v>641</v>
      </c>
      <c r="RQ400" t="s">
        <v>671</v>
      </c>
      <c r="RR400" t="s">
        <v>673</v>
      </c>
      <c r="RT400" t="s">
        <v>632</v>
      </c>
      <c r="SD400" t="s">
        <v>619</v>
      </c>
      <c r="SE400" t="s">
        <v>641</v>
      </c>
      <c r="SF400" t="s">
        <v>671</v>
      </c>
      <c r="SG400" t="s">
        <v>672</v>
      </c>
      <c r="SH400" t="s">
        <v>619</v>
      </c>
      <c r="SI400" t="s">
        <v>641</v>
      </c>
      <c r="SJ400" t="s">
        <v>671</v>
      </c>
      <c r="SK400" t="s">
        <v>673</v>
      </c>
      <c r="SW400" t="s">
        <v>632</v>
      </c>
      <c r="SX400" t="s">
        <v>632</v>
      </c>
      <c r="SY400" t="s">
        <v>632</v>
      </c>
      <c r="SZ400" t="s">
        <v>619</v>
      </c>
      <c r="TA400" t="s">
        <v>641</v>
      </c>
      <c r="TB400">
        <v>0</v>
      </c>
      <c r="TC400" t="s">
        <v>672</v>
      </c>
      <c r="TD400" t="s">
        <v>619</v>
      </c>
      <c r="TE400" t="s">
        <v>641</v>
      </c>
      <c r="TF400" t="s">
        <v>671</v>
      </c>
      <c r="TG400" t="s">
        <v>673</v>
      </c>
      <c r="TK400" t="s">
        <v>619</v>
      </c>
      <c r="TL400" t="s">
        <v>641</v>
      </c>
      <c r="TM400">
        <v>0</v>
      </c>
      <c r="TN400" t="s">
        <v>674</v>
      </c>
      <c r="UD400" t="s">
        <v>619</v>
      </c>
      <c r="UE400" t="s">
        <v>641</v>
      </c>
      <c r="UF400" t="s">
        <v>671</v>
      </c>
      <c r="UG400" t="s">
        <v>672</v>
      </c>
      <c r="UH400" t="s">
        <v>619</v>
      </c>
      <c r="UI400" t="s">
        <v>641</v>
      </c>
      <c r="UJ400">
        <v>0</v>
      </c>
      <c r="UK400" t="s">
        <v>672</v>
      </c>
      <c r="UL400" t="s">
        <v>619</v>
      </c>
      <c r="UM400" t="s">
        <v>619</v>
      </c>
      <c r="UN400" t="s">
        <v>619</v>
      </c>
      <c r="VI400" t="s">
        <v>619</v>
      </c>
      <c r="VJ400" t="s">
        <v>6691</v>
      </c>
      <c r="VY400">
        <v>0</v>
      </c>
      <c r="VZ400">
        <v>0</v>
      </c>
      <c r="WA400">
        <v>0</v>
      </c>
      <c r="WB400">
        <v>0</v>
      </c>
      <c r="WC400" t="s">
        <v>6656</v>
      </c>
      <c r="WD400" t="s">
        <v>6656</v>
      </c>
      <c r="WE400">
        <v>0</v>
      </c>
      <c r="WF400">
        <v>0</v>
      </c>
      <c r="WG400">
        <v>0</v>
      </c>
      <c r="WH400">
        <v>0</v>
      </c>
      <c r="WI400" t="s">
        <v>6657</v>
      </c>
      <c r="WJ400" t="s">
        <v>6657</v>
      </c>
      <c r="WK400">
        <v>0</v>
      </c>
      <c r="WL400">
        <v>0</v>
      </c>
      <c r="WM400">
        <v>0</v>
      </c>
      <c r="WN400">
        <v>0</v>
      </c>
      <c r="WO400" t="s">
        <v>6658</v>
      </c>
      <c r="WP400" t="s">
        <v>6658</v>
      </c>
    </row>
    <row r="401" spans="1:614" x14ac:dyDescent="0.25">
      <c r="A401" t="s">
        <v>615</v>
      </c>
      <c r="B401" t="s">
        <v>616</v>
      </c>
      <c r="C401" t="s">
        <v>617</v>
      </c>
      <c r="D401" t="s">
        <v>618</v>
      </c>
      <c r="E401" s="3">
        <v>45406.405471296297</v>
      </c>
      <c r="F401" t="s">
        <v>619</v>
      </c>
      <c r="G401" t="s">
        <v>619</v>
      </c>
      <c r="H401" t="s">
        <v>619</v>
      </c>
      <c r="I401" t="s">
        <v>619</v>
      </c>
      <c r="J401" t="s">
        <v>619</v>
      </c>
      <c r="K401" t="s">
        <v>616</v>
      </c>
      <c r="L401" t="s">
        <v>620</v>
      </c>
      <c r="M401" t="s">
        <v>617</v>
      </c>
      <c r="O401" s="4">
        <v>45382</v>
      </c>
      <c r="P401" t="s">
        <v>619</v>
      </c>
      <c r="T401" t="s">
        <v>621</v>
      </c>
      <c r="V401" t="s">
        <v>622</v>
      </c>
      <c r="W401" t="s">
        <v>6703</v>
      </c>
      <c r="X401">
        <v>1</v>
      </c>
      <c r="Y401" t="s">
        <v>6704</v>
      </c>
      <c r="Z401" t="s">
        <v>989</v>
      </c>
      <c r="AA401">
        <v>8</v>
      </c>
      <c r="AG401" t="s">
        <v>619</v>
      </c>
      <c r="AH401" t="s">
        <v>626</v>
      </c>
      <c r="AI401" t="s">
        <v>6646</v>
      </c>
      <c r="AJ401" s="4">
        <v>45384</v>
      </c>
      <c r="AK401" t="s">
        <v>6705</v>
      </c>
      <c r="AL401" s="4">
        <v>45382</v>
      </c>
      <c r="AM401" t="s">
        <v>629</v>
      </c>
      <c r="AN401" t="s">
        <v>619</v>
      </c>
      <c r="AO401" t="s">
        <v>1125</v>
      </c>
      <c r="AP401" t="s">
        <v>631</v>
      </c>
      <c r="AQ401" t="s">
        <v>619</v>
      </c>
      <c r="AR401" t="s">
        <v>619</v>
      </c>
      <c r="AS401" t="s">
        <v>632</v>
      </c>
      <c r="AT401" t="s">
        <v>632</v>
      </c>
      <c r="AU401" t="s">
        <v>632</v>
      </c>
      <c r="AV401" t="s">
        <v>632</v>
      </c>
      <c r="BH401" t="s">
        <v>631</v>
      </c>
      <c r="BI401" t="s">
        <v>632</v>
      </c>
      <c r="BJ401" s="4">
        <v>45382</v>
      </c>
      <c r="BK401" t="s">
        <v>633</v>
      </c>
      <c r="BM401" t="s">
        <v>1125</v>
      </c>
      <c r="BN401" t="s">
        <v>632</v>
      </c>
      <c r="BO401">
        <v>0</v>
      </c>
      <c r="BP401">
        <v>0</v>
      </c>
      <c r="BQ401" t="s">
        <v>632</v>
      </c>
      <c r="BR401">
        <v>0</v>
      </c>
      <c r="BS401" s="4">
        <v>45382</v>
      </c>
      <c r="BT401" t="s">
        <v>6648</v>
      </c>
      <c r="BU401" t="s">
        <v>6649</v>
      </c>
      <c r="BV401" t="s">
        <v>6650</v>
      </c>
      <c r="BW401" s="5" t="s">
        <v>6651</v>
      </c>
      <c r="BX401" t="s">
        <v>6652</v>
      </c>
      <c r="BY401" t="s">
        <v>6653</v>
      </c>
      <c r="BZ401" t="s">
        <v>6654</v>
      </c>
      <c r="CA401" t="s">
        <v>6655</v>
      </c>
      <c r="CB401" t="s">
        <v>632</v>
      </c>
      <c r="CC401" t="s">
        <v>632</v>
      </c>
      <c r="CD401" t="s">
        <v>640</v>
      </c>
      <c r="CE401">
        <v>0</v>
      </c>
      <c r="CF401">
        <v>0</v>
      </c>
      <c r="CH401" t="s">
        <v>641</v>
      </c>
      <c r="CI401">
        <v>0</v>
      </c>
      <c r="CJ401">
        <v>0</v>
      </c>
      <c r="CK401" t="s">
        <v>6656</v>
      </c>
      <c r="CL401" t="s">
        <v>6657</v>
      </c>
      <c r="CM401" t="s">
        <v>6658</v>
      </c>
      <c r="CN401" t="s">
        <v>6656</v>
      </c>
      <c r="CO401" t="s">
        <v>6657</v>
      </c>
      <c r="CP401" t="s">
        <v>6658</v>
      </c>
      <c r="CQ401" t="s">
        <v>6659</v>
      </c>
      <c r="CR401" t="s">
        <v>6660</v>
      </c>
      <c r="CS401">
        <v>0</v>
      </c>
      <c r="CT401">
        <v>0</v>
      </c>
      <c r="CU401">
        <v>0</v>
      </c>
      <c r="CV401">
        <v>0</v>
      </c>
      <c r="CW401" t="s">
        <v>6661</v>
      </c>
      <c r="CX401" t="s">
        <v>6662</v>
      </c>
      <c r="CZ401" s="4">
        <v>45382</v>
      </c>
      <c r="DA401" t="s">
        <v>6663</v>
      </c>
      <c r="DB401" t="s">
        <v>619</v>
      </c>
      <c r="DC401" t="s">
        <v>6664</v>
      </c>
      <c r="DD401" t="s">
        <v>6648</v>
      </c>
      <c r="DE401" t="s">
        <v>6665</v>
      </c>
      <c r="DF401" t="s">
        <v>619</v>
      </c>
      <c r="DG401" t="s">
        <v>6664</v>
      </c>
      <c r="DH401" t="s">
        <v>6648</v>
      </c>
      <c r="DI401" t="s">
        <v>6666</v>
      </c>
      <c r="DJ401" t="s">
        <v>619</v>
      </c>
      <c r="DK401" t="s">
        <v>6664</v>
      </c>
      <c r="DL401" t="s">
        <v>6648</v>
      </c>
      <c r="DM401" t="s">
        <v>6667</v>
      </c>
      <c r="DN401" t="s">
        <v>619</v>
      </c>
      <c r="DO401" t="s">
        <v>6664</v>
      </c>
      <c r="DP401" t="s">
        <v>6648</v>
      </c>
      <c r="DQ401" t="s">
        <v>6668</v>
      </c>
      <c r="DR401" t="s">
        <v>619</v>
      </c>
      <c r="DS401" t="s">
        <v>6664</v>
      </c>
      <c r="DT401" t="s">
        <v>6648</v>
      </c>
      <c r="DU401" t="s">
        <v>6669</v>
      </c>
      <c r="DV401" t="s">
        <v>619</v>
      </c>
      <c r="DW401" t="s">
        <v>6664</v>
      </c>
      <c r="DX401" t="s">
        <v>6648</v>
      </c>
      <c r="DY401" t="s">
        <v>6670</v>
      </c>
      <c r="DZ401" t="s">
        <v>619</v>
      </c>
      <c r="EA401" t="s">
        <v>6664</v>
      </c>
      <c r="EB401" t="s">
        <v>6648</v>
      </c>
      <c r="EC401" t="s">
        <v>6671</v>
      </c>
      <c r="ED401" t="s">
        <v>619</v>
      </c>
      <c r="EE401" t="s">
        <v>6672</v>
      </c>
      <c r="EF401" t="s">
        <v>6648</v>
      </c>
      <c r="EG401" t="s">
        <v>6673</v>
      </c>
      <c r="EH401" t="s">
        <v>619</v>
      </c>
      <c r="EI401" t="s">
        <v>6672</v>
      </c>
      <c r="EJ401" t="s">
        <v>6648</v>
      </c>
      <c r="EK401">
        <v>0</v>
      </c>
      <c r="EL401" t="s">
        <v>619</v>
      </c>
      <c r="EM401" t="s">
        <v>6674</v>
      </c>
      <c r="EN401" t="s">
        <v>6648</v>
      </c>
      <c r="EO401" t="s">
        <v>6675</v>
      </c>
      <c r="EP401" t="s">
        <v>619</v>
      </c>
      <c r="EQ401" t="s">
        <v>6676</v>
      </c>
      <c r="ER401" t="s">
        <v>6648</v>
      </c>
      <c r="ES401" t="s">
        <v>6677</v>
      </c>
      <c r="ET401" t="s">
        <v>619</v>
      </c>
      <c r="EU401" t="s">
        <v>6678</v>
      </c>
      <c r="EV401" t="s">
        <v>6648</v>
      </c>
      <c r="EW401">
        <v>0</v>
      </c>
      <c r="EX401" t="s">
        <v>619</v>
      </c>
      <c r="EY401" t="s">
        <v>6679</v>
      </c>
      <c r="EZ401" t="s">
        <v>6648</v>
      </c>
      <c r="FA401">
        <v>0</v>
      </c>
      <c r="FB401" t="s">
        <v>619</v>
      </c>
      <c r="FC401" t="s">
        <v>6679</v>
      </c>
      <c r="FD401" t="s">
        <v>6648</v>
      </c>
      <c r="FE401" t="s">
        <v>6680</v>
      </c>
      <c r="FF401" t="s">
        <v>619</v>
      </c>
      <c r="FG401" t="s">
        <v>6679</v>
      </c>
      <c r="FH401" t="s">
        <v>6648</v>
      </c>
      <c r="FI401">
        <v>0</v>
      </c>
      <c r="FJ401" t="s">
        <v>619</v>
      </c>
      <c r="FK401" t="s">
        <v>6679</v>
      </c>
      <c r="FL401" t="s">
        <v>6648</v>
      </c>
      <c r="FM401">
        <v>0</v>
      </c>
      <c r="FN401" t="s">
        <v>619</v>
      </c>
      <c r="FO401" t="s">
        <v>6679</v>
      </c>
      <c r="FP401" t="s">
        <v>6648</v>
      </c>
      <c r="FQ401" t="s">
        <v>6681</v>
      </c>
      <c r="FR401" t="s">
        <v>619</v>
      </c>
      <c r="FS401" t="s">
        <v>6679</v>
      </c>
      <c r="FT401" t="s">
        <v>6648</v>
      </c>
      <c r="FU401" t="s">
        <v>4054</v>
      </c>
      <c r="FV401" t="s">
        <v>619</v>
      </c>
      <c r="FW401" t="s">
        <v>6679</v>
      </c>
      <c r="FX401" t="s">
        <v>6648</v>
      </c>
      <c r="FY401">
        <v>0</v>
      </c>
      <c r="FZ401" t="s">
        <v>619</v>
      </c>
      <c r="GA401" t="s">
        <v>6679</v>
      </c>
      <c r="GB401" t="s">
        <v>6648</v>
      </c>
      <c r="GC401" t="s">
        <v>6682</v>
      </c>
      <c r="GD401" t="s">
        <v>619</v>
      </c>
      <c r="GE401" t="s">
        <v>6679</v>
      </c>
      <c r="GF401" t="s">
        <v>6648</v>
      </c>
      <c r="GG401">
        <v>0</v>
      </c>
      <c r="GH401" t="s">
        <v>619</v>
      </c>
      <c r="GI401" t="s">
        <v>6674</v>
      </c>
      <c r="GJ401" t="s">
        <v>6648</v>
      </c>
      <c r="GK401" t="s">
        <v>4405</v>
      </c>
      <c r="GL401" t="s">
        <v>619</v>
      </c>
      <c r="GM401" t="s">
        <v>6683</v>
      </c>
      <c r="GN401" t="s">
        <v>6648</v>
      </c>
      <c r="GO401" t="s">
        <v>6684</v>
      </c>
      <c r="GP401" t="s">
        <v>619</v>
      </c>
      <c r="GQ401" t="s">
        <v>6685</v>
      </c>
      <c r="GR401" t="s">
        <v>6648</v>
      </c>
      <c r="GS401">
        <v>0</v>
      </c>
      <c r="GT401" t="s">
        <v>619</v>
      </c>
      <c r="GU401" t="s">
        <v>6648</v>
      </c>
      <c r="GV401" t="s">
        <v>6648</v>
      </c>
      <c r="GW401" t="s">
        <v>6686</v>
      </c>
      <c r="GX401" t="s">
        <v>619</v>
      </c>
      <c r="GY401" t="s">
        <v>6685</v>
      </c>
      <c r="GZ401" t="s">
        <v>6648</v>
      </c>
      <c r="HA401">
        <v>0</v>
      </c>
      <c r="HB401" t="s">
        <v>619</v>
      </c>
      <c r="HC401">
        <v>0</v>
      </c>
      <c r="HD401" t="s">
        <v>6648</v>
      </c>
      <c r="HE401" t="s">
        <v>6687</v>
      </c>
      <c r="HF401" t="s">
        <v>619</v>
      </c>
      <c r="HG401" t="s">
        <v>6685</v>
      </c>
      <c r="HH401" t="s">
        <v>6648</v>
      </c>
      <c r="HI401">
        <v>0</v>
      </c>
      <c r="HJ401" t="s">
        <v>619</v>
      </c>
      <c r="HK401" t="s">
        <v>6648</v>
      </c>
      <c r="HL401" t="s">
        <v>6648</v>
      </c>
      <c r="HM401">
        <v>0</v>
      </c>
      <c r="HN401" t="s">
        <v>631</v>
      </c>
      <c r="HO401">
        <v>0</v>
      </c>
      <c r="HP401">
        <v>0</v>
      </c>
      <c r="HQ401">
        <v>0</v>
      </c>
      <c r="HR401" t="s">
        <v>631</v>
      </c>
      <c r="HS401">
        <v>0</v>
      </c>
      <c r="HT401">
        <v>0</v>
      </c>
      <c r="HU401">
        <v>0</v>
      </c>
      <c r="HV401" t="s">
        <v>631</v>
      </c>
      <c r="HW401">
        <v>0</v>
      </c>
      <c r="HX401">
        <v>0</v>
      </c>
      <c r="HY401">
        <v>0</v>
      </c>
      <c r="HZ401" t="s">
        <v>619</v>
      </c>
      <c r="IA401">
        <v>0</v>
      </c>
      <c r="IB401">
        <v>0</v>
      </c>
      <c r="IC401">
        <v>0</v>
      </c>
      <c r="ID401" t="s">
        <v>619</v>
      </c>
      <c r="IE401">
        <v>0</v>
      </c>
      <c r="IF401">
        <v>0</v>
      </c>
      <c r="IG401" t="s">
        <v>632</v>
      </c>
      <c r="IH401" t="s">
        <v>632</v>
      </c>
      <c r="II401" t="s">
        <v>632</v>
      </c>
      <c r="IJ401" t="s">
        <v>632</v>
      </c>
      <c r="IK401" t="s">
        <v>632</v>
      </c>
      <c r="IL401" t="s">
        <v>632</v>
      </c>
      <c r="IM401" t="s">
        <v>632</v>
      </c>
      <c r="IN401" t="s">
        <v>632</v>
      </c>
      <c r="IO401" t="s">
        <v>632</v>
      </c>
      <c r="IP401" t="s">
        <v>632</v>
      </c>
      <c r="IQ401" t="s">
        <v>632</v>
      </c>
      <c r="IR401" t="s">
        <v>632</v>
      </c>
      <c r="IS401" t="s">
        <v>6688</v>
      </c>
      <c r="IT401" t="s">
        <v>619</v>
      </c>
      <c r="IU401" t="s">
        <v>6685</v>
      </c>
      <c r="IV401" t="s">
        <v>6648</v>
      </c>
      <c r="IW401" t="s">
        <v>632</v>
      </c>
      <c r="IX401" t="s">
        <v>632</v>
      </c>
      <c r="IY401" t="s">
        <v>632</v>
      </c>
      <c r="IZ401" t="s">
        <v>632</v>
      </c>
      <c r="JA401" t="s">
        <v>632</v>
      </c>
      <c r="JB401" t="s">
        <v>632</v>
      </c>
      <c r="JC401" t="s">
        <v>632</v>
      </c>
      <c r="JD401" t="s">
        <v>632</v>
      </c>
      <c r="JE401" t="s">
        <v>632</v>
      </c>
      <c r="JF401" t="s">
        <v>632</v>
      </c>
      <c r="JG401" t="s">
        <v>632</v>
      </c>
      <c r="JH401" t="s">
        <v>632</v>
      </c>
      <c r="JI401" t="s">
        <v>632</v>
      </c>
      <c r="JJ401" t="s">
        <v>632</v>
      </c>
      <c r="JK401" t="s">
        <v>632</v>
      </c>
      <c r="JL401" t="s">
        <v>632</v>
      </c>
      <c r="JM401" t="s">
        <v>632</v>
      </c>
      <c r="JN401" t="s">
        <v>632</v>
      </c>
      <c r="JO401" t="s">
        <v>632</v>
      </c>
      <c r="JP401" t="s">
        <v>632</v>
      </c>
      <c r="JQ401" t="s">
        <v>632</v>
      </c>
      <c r="JR401" t="s">
        <v>632</v>
      </c>
      <c r="JS401" t="s">
        <v>632</v>
      </c>
      <c r="JT401" t="s">
        <v>632</v>
      </c>
      <c r="JU401" t="s">
        <v>632</v>
      </c>
      <c r="JV401" t="s">
        <v>632</v>
      </c>
      <c r="JW401" t="s">
        <v>632</v>
      </c>
      <c r="JX401" t="s">
        <v>632</v>
      </c>
      <c r="JY401" t="s">
        <v>632</v>
      </c>
      <c r="JZ401" t="s">
        <v>632</v>
      </c>
      <c r="KA401" t="s">
        <v>632</v>
      </c>
      <c r="KB401" t="s">
        <v>632</v>
      </c>
      <c r="KC401" t="s">
        <v>632</v>
      </c>
      <c r="KD401" t="s">
        <v>632</v>
      </c>
      <c r="KE401" t="s">
        <v>632</v>
      </c>
      <c r="KF401" t="s">
        <v>632</v>
      </c>
      <c r="KG401" t="s">
        <v>632</v>
      </c>
      <c r="KH401" t="s">
        <v>632</v>
      </c>
      <c r="KI401" t="s">
        <v>632</v>
      </c>
      <c r="KJ401" t="s">
        <v>632</v>
      </c>
      <c r="KK401" t="s">
        <v>632</v>
      </c>
      <c r="KL401" t="s">
        <v>632</v>
      </c>
      <c r="KM401" t="s">
        <v>632</v>
      </c>
      <c r="KN401" t="s">
        <v>632</v>
      </c>
      <c r="KO401" t="s">
        <v>632</v>
      </c>
      <c r="KP401" t="s">
        <v>632</v>
      </c>
      <c r="KQ401" t="s">
        <v>632</v>
      </c>
      <c r="KR401" t="s">
        <v>632</v>
      </c>
      <c r="KS401" t="s">
        <v>632</v>
      </c>
      <c r="KT401" t="s">
        <v>632</v>
      </c>
      <c r="KU401" t="s">
        <v>632</v>
      </c>
      <c r="KV401" t="s">
        <v>632</v>
      </c>
      <c r="KW401" t="s">
        <v>632</v>
      </c>
      <c r="KX401" t="s">
        <v>632</v>
      </c>
      <c r="KY401" t="s">
        <v>632</v>
      </c>
      <c r="KZ401" t="s">
        <v>632</v>
      </c>
      <c r="LA401" t="s">
        <v>632</v>
      </c>
      <c r="LB401" t="s">
        <v>632</v>
      </c>
      <c r="LC401" t="s">
        <v>632</v>
      </c>
      <c r="LD401" t="s">
        <v>632</v>
      </c>
      <c r="LE401" t="s">
        <v>632</v>
      </c>
      <c r="LF401" t="s">
        <v>632</v>
      </c>
      <c r="LG401" t="s">
        <v>632</v>
      </c>
      <c r="LH401" t="s">
        <v>632</v>
      </c>
      <c r="LI401" t="s">
        <v>632</v>
      </c>
      <c r="LJ401" t="s">
        <v>632</v>
      </c>
      <c r="LK401" t="s">
        <v>632</v>
      </c>
      <c r="LL401" t="s">
        <v>632</v>
      </c>
      <c r="LM401" t="s">
        <v>632</v>
      </c>
      <c r="LN401" t="s">
        <v>632</v>
      </c>
      <c r="LO401" t="s">
        <v>632</v>
      </c>
      <c r="LP401" t="s">
        <v>632</v>
      </c>
      <c r="LQ401" t="s">
        <v>632</v>
      </c>
      <c r="LR401" t="s">
        <v>632</v>
      </c>
      <c r="LS401" t="s">
        <v>632</v>
      </c>
      <c r="LT401" t="s">
        <v>632</v>
      </c>
      <c r="LU401" t="s">
        <v>632</v>
      </c>
      <c r="LV401" t="s">
        <v>632</v>
      </c>
      <c r="LW401" t="s">
        <v>632</v>
      </c>
      <c r="LX401" t="s">
        <v>632</v>
      </c>
      <c r="LY401" t="s">
        <v>632</v>
      </c>
      <c r="LZ401" t="s">
        <v>632</v>
      </c>
      <c r="MA401" t="s">
        <v>632</v>
      </c>
      <c r="MB401" t="s">
        <v>632</v>
      </c>
      <c r="MC401" t="s">
        <v>632</v>
      </c>
      <c r="MD401" t="s">
        <v>632</v>
      </c>
      <c r="ME401" t="s">
        <v>632</v>
      </c>
      <c r="MF401" t="s">
        <v>632</v>
      </c>
      <c r="MG401" t="s">
        <v>632</v>
      </c>
      <c r="MH401" t="s">
        <v>632</v>
      </c>
      <c r="MI401" t="s">
        <v>632</v>
      </c>
      <c r="MJ401" t="s">
        <v>632</v>
      </c>
      <c r="MK401" t="s">
        <v>632</v>
      </c>
      <c r="ML401" t="s">
        <v>632</v>
      </c>
      <c r="MM401" t="s">
        <v>632</v>
      </c>
      <c r="MN401" t="s">
        <v>632</v>
      </c>
      <c r="MO401" t="s">
        <v>632</v>
      </c>
      <c r="MP401" t="s">
        <v>632</v>
      </c>
      <c r="MQ401" t="s">
        <v>632</v>
      </c>
      <c r="MR401" t="s">
        <v>632</v>
      </c>
      <c r="MS401" t="s">
        <v>632</v>
      </c>
      <c r="MT401" t="s">
        <v>632</v>
      </c>
      <c r="MU401" t="s">
        <v>632</v>
      </c>
      <c r="MV401" t="s">
        <v>632</v>
      </c>
      <c r="MW401" t="s">
        <v>632</v>
      </c>
      <c r="MX401" t="s">
        <v>632</v>
      </c>
      <c r="MY401" t="s">
        <v>632</v>
      </c>
      <c r="MZ401" t="s">
        <v>632</v>
      </c>
      <c r="NA401" t="s">
        <v>632</v>
      </c>
      <c r="NB401" t="s">
        <v>632</v>
      </c>
      <c r="NC401" t="s">
        <v>632</v>
      </c>
      <c r="ND401" t="s">
        <v>632</v>
      </c>
      <c r="NE401" t="s">
        <v>632</v>
      </c>
      <c r="NF401" t="s">
        <v>632</v>
      </c>
      <c r="NG401" t="s">
        <v>632</v>
      </c>
      <c r="NH401" t="s">
        <v>632</v>
      </c>
      <c r="NI401" t="s">
        <v>632</v>
      </c>
      <c r="NJ401" t="s">
        <v>632</v>
      </c>
      <c r="NK401" t="s">
        <v>632</v>
      </c>
      <c r="NL401" t="s">
        <v>632</v>
      </c>
      <c r="NM401" t="s">
        <v>632</v>
      </c>
      <c r="NN401" t="s">
        <v>632</v>
      </c>
      <c r="NO401" t="s">
        <v>632</v>
      </c>
      <c r="NP401" t="s">
        <v>632</v>
      </c>
      <c r="NQ401" t="s">
        <v>632</v>
      </c>
      <c r="NR401" t="s">
        <v>632</v>
      </c>
      <c r="NS401" t="s">
        <v>632</v>
      </c>
      <c r="NT401" t="s">
        <v>632</v>
      </c>
      <c r="NU401" t="s">
        <v>632</v>
      </c>
      <c r="NV401" t="s">
        <v>632</v>
      </c>
      <c r="NW401" t="s">
        <v>632</v>
      </c>
      <c r="NX401" t="s">
        <v>632</v>
      </c>
      <c r="NY401" t="s">
        <v>632</v>
      </c>
      <c r="NZ401" t="s">
        <v>632</v>
      </c>
      <c r="OA401" t="s">
        <v>632</v>
      </c>
      <c r="OB401" t="s">
        <v>632</v>
      </c>
      <c r="OC401" t="s">
        <v>632</v>
      </c>
      <c r="OD401" t="s">
        <v>632</v>
      </c>
      <c r="OE401" t="s">
        <v>632</v>
      </c>
      <c r="OF401" t="s">
        <v>632</v>
      </c>
      <c r="OG401" t="s">
        <v>6689</v>
      </c>
      <c r="OH401" t="s">
        <v>619</v>
      </c>
      <c r="OI401" t="s">
        <v>6690</v>
      </c>
      <c r="OJ401" t="s">
        <v>6648</v>
      </c>
      <c r="OK401" t="s">
        <v>632</v>
      </c>
      <c r="OL401" t="s">
        <v>632</v>
      </c>
      <c r="OM401" t="s">
        <v>632</v>
      </c>
      <c r="ON401" t="s">
        <v>632</v>
      </c>
      <c r="OO401" t="s">
        <v>632</v>
      </c>
      <c r="OP401" t="s">
        <v>632</v>
      </c>
      <c r="OQ401" t="s">
        <v>632</v>
      </c>
      <c r="OR401" t="s">
        <v>632</v>
      </c>
      <c r="OS401" t="s">
        <v>632</v>
      </c>
      <c r="OT401" t="s">
        <v>632</v>
      </c>
      <c r="OU401" t="s">
        <v>632</v>
      </c>
      <c r="OV401" t="s">
        <v>632</v>
      </c>
      <c r="OW401" t="s">
        <v>632</v>
      </c>
      <c r="OX401" t="s">
        <v>632</v>
      </c>
      <c r="OY401" t="s">
        <v>632</v>
      </c>
      <c r="OZ401" t="s">
        <v>632</v>
      </c>
      <c r="PA401" t="s">
        <v>632</v>
      </c>
      <c r="PB401" t="s">
        <v>632</v>
      </c>
      <c r="PC401" t="s">
        <v>632</v>
      </c>
      <c r="PD401" t="s">
        <v>632</v>
      </c>
      <c r="PE401" t="s">
        <v>632</v>
      </c>
      <c r="PF401" t="s">
        <v>632</v>
      </c>
      <c r="PG401" t="s">
        <v>632</v>
      </c>
      <c r="PH401" t="s">
        <v>632</v>
      </c>
      <c r="PI401" t="s">
        <v>632</v>
      </c>
      <c r="PJ401" t="s">
        <v>632</v>
      </c>
      <c r="PK401" t="s">
        <v>632</v>
      </c>
      <c r="PL401" t="s">
        <v>632</v>
      </c>
      <c r="PM401" t="s">
        <v>632</v>
      </c>
      <c r="PN401" t="s">
        <v>632</v>
      </c>
      <c r="PO401" t="s">
        <v>632</v>
      </c>
      <c r="PP401" t="s">
        <v>632</v>
      </c>
      <c r="PQ401" t="s">
        <v>632</v>
      </c>
      <c r="PR401" t="s">
        <v>632</v>
      </c>
      <c r="PS401" t="s">
        <v>632</v>
      </c>
      <c r="PT401" t="s">
        <v>632</v>
      </c>
      <c r="PU401" t="s">
        <v>632</v>
      </c>
      <c r="PV401" t="s">
        <v>632</v>
      </c>
      <c r="PW401" t="s">
        <v>632</v>
      </c>
      <c r="PX401" t="s">
        <v>632</v>
      </c>
      <c r="PY401" t="s">
        <v>632</v>
      </c>
      <c r="PZ401" t="s">
        <v>632</v>
      </c>
      <c r="QA401" t="s">
        <v>632</v>
      </c>
      <c r="QB401" t="s">
        <v>632</v>
      </c>
      <c r="QC401" t="s">
        <v>632</v>
      </c>
      <c r="QD401" t="s">
        <v>632</v>
      </c>
      <c r="QE401" t="s">
        <v>632</v>
      </c>
      <c r="QF401" t="s">
        <v>632</v>
      </c>
      <c r="QG401" t="s">
        <v>632</v>
      </c>
      <c r="QH401" t="s">
        <v>632</v>
      </c>
      <c r="QI401" t="s">
        <v>632</v>
      </c>
      <c r="QJ401" t="s">
        <v>632</v>
      </c>
      <c r="QK401" t="s">
        <v>632</v>
      </c>
      <c r="QL401" t="s">
        <v>632</v>
      </c>
      <c r="QM401" t="s">
        <v>632</v>
      </c>
      <c r="QN401" t="s">
        <v>632</v>
      </c>
      <c r="QO401" t="s">
        <v>632</v>
      </c>
      <c r="QP401" t="s">
        <v>632</v>
      </c>
      <c r="QQ401" t="s">
        <v>632</v>
      </c>
      <c r="QR401" t="s">
        <v>632</v>
      </c>
      <c r="QS401" t="s">
        <v>619</v>
      </c>
      <c r="QT401" t="s">
        <v>670</v>
      </c>
      <c r="QU401" t="s">
        <v>619</v>
      </c>
      <c r="QV401" t="s">
        <v>641</v>
      </c>
      <c r="QW401" t="s">
        <v>671</v>
      </c>
      <c r="QX401" t="s">
        <v>672</v>
      </c>
      <c r="QY401" t="s">
        <v>619</v>
      </c>
      <c r="QZ401" t="s">
        <v>641</v>
      </c>
      <c r="RA401" t="s">
        <v>671</v>
      </c>
      <c r="RB401" t="s">
        <v>672</v>
      </c>
      <c r="RG401" t="s">
        <v>619</v>
      </c>
      <c r="RH401" t="s">
        <v>641</v>
      </c>
      <c r="RI401" t="s">
        <v>671</v>
      </c>
      <c r="RJ401" t="s">
        <v>672</v>
      </c>
      <c r="RK401" t="s">
        <v>619</v>
      </c>
      <c r="RL401" t="s">
        <v>641</v>
      </c>
      <c r="RM401" t="s">
        <v>671</v>
      </c>
      <c r="RN401" t="s">
        <v>672</v>
      </c>
      <c r="RO401" t="s">
        <v>619</v>
      </c>
      <c r="RP401" t="s">
        <v>641</v>
      </c>
      <c r="RQ401" t="s">
        <v>671</v>
      </c>
      <c r="RR401" t="s">
        <v>673</v>
      </c>
      <c r="RT401" t="s">
        <v>632</v>
      </c>
      <c r="SD401" t="s">
        <v>619</v>
      </c>
      <c r="SE401" t="s">
        <v>641</v>
      </c>
      <c r="SF401" t="s">
        <v>671</v>
      </c>
      <c r="SG401" t="s">
        <v>672</v>
      </c>
      <c r="SH401" t="s">
        <v>619</v>
      </c>
      <c r="SI401" t="s">
        <v>641</v>
      </c>
      <c r="SJ401" t="s">
        <v>671</v>
      </c>
      <c r="SK401" t="s">
        <v>673</v>
      </c>
      <c r="SW401" t="s">
        <v>632</v>
      </c>
      <c r="SX401" t="s">
        <v>632</v>
      </c>
      <c r="SY401" t="s">
        <v>632</v>
      </c>
      <c r="SZ401" t="s">
        <v>619</v>
      </c>
      <c r="TA401" t="s">
        <v>641</v>
      </c>
      <c r="TB401">
        <v>0</v>
      </c>
      <c r="TC401" t="s">
        <v>672</v>
      </c>
      <c r="TD401" t="s">
        <v>619</v>
      </c>
      <c r="TE401" t="s">
        <v>641</v>
      </c>
      <c r="TF401" t="s">
        <v>671</v>
      </c>
      <c r="TG401" t="s">
        <v>673</v>
      </c>
      <c r="TK401" t="s">
        <v>619</v>
      </c>
      <c r="TL401" t="s">
        <v>641</v>
      </c>
      <c r="TM401">
        <v>0</v>
      </c>
      <c r="TN401" t="s">
        <v>674</v>
      </c>
      <c r="UD401" t="s">
        <v>619</v>
      </c>
      <c r="UE401" t="s">
        <v>641</v>
      </c>
      <c r="UF401" t="s">
        <v>671</v>
      </c>
      <c r="UG401" t="s">
        <v>672</v>
      </c>
      <c r="UH401" t="s">
        <v>619</v>
      </c>
      <c r="UI401" t="s">
        <v>641</v>
      </c>
      <c r="UJ401">
        <v>0</v>
      </c>
      <c r="UK401" t="s">
        <v>672</v>
      </c>
      <c r="UL401" t="s">
        <v>619</v>
      </c>
      <c r="UM401" t="s">
        <v>619</v>
      </c>
      <c r="UN401" t="s">
        <v>619</v>
      </c>
      <c r="VI401" t="s">
        <v>619</v>
      </c>
      <c r="VJ401" t="s">
        <v>6691</v>
      </c>
      <c r="VY401">
        <v>0</v>
      </c>
      <c r="VZ401">
        <v>0</v>
      </c>
      <c r="WA401">
        <v>0</v>
      </c>
      <c r="WB401">
        <v>0</v>
      </c>
      <c r="WC401" t="s">
        <v>6656</v>
      </c>
      <c r="WD401" t="s">
        <v>6656</v>
      </c>
      <c r="WE401">
        <v>0</v>
      </c>
      <c r="WF401">
        <v>0</v>
      </c>
      <c r="WG401">
        <v>0</v>
      </c>
      <c r="WH401">
        <v>0</v>
      </c>
      <c r="WI401" t="s">
        <v>6657</v>
      </c>
      <c r="WJ401" t="s">
        <v>6657</v>
      </c>
      <c r="WK401">
        <v>0</v>
      </c>
      <c r="WL401">
        <v>0</v>
      </c>
      <c r="WM401">
        <v>0</v>
      </c>
      <c r="WN401">
        <v>0</v>
      </c>
      <c r="WO401" t="s">
        <v>6658</v>
      </c>
      <c r="WP401" t="s">
        <v>6658</v>
      </c>
    </row>
    <row r="402" spans="1:614" x14ac:dyDescent="0.25">
      <c r="A402" t="s">
        <v>615</v>
      </c>
      <c r="B402" t="s">
        <v>616</v>
      </c>
      <c r="C402" t="s">
        <v>617</v>
      </c>
      <c r="D402" t="s">
        <v>618</v>
      </c>
      <c r="E402" s="3">
        <v>45406.405471296297</v>
      </c>
      <c r="F402" t="s">
        <v>619</v>
      </c>
      <c r="G402" t="s">
        <v>619</v>
      </c>
      <c r="H402" t="s">
        <v>619</v>
      </c>
      <c r="I402" t="s">
        <v>619</v>
      </c>
      <c r="J402" t="s">
        <v>619</v>
      </c>
      <c r="K402" t="s">
        <v>616</v>
      </c>
      <c r="L402" t="s">
        <v>620</v>
      </c>
      <c r="M402" t="s">
        <v>617</v>
      </c>
      <c r="O402" s="4">
        <v>45382</v>
      </c>
      <c r="P402" t="s">
        <v>619</v>
      </c>
      <c r="T402" t="s">
        <v>621</v>
      </c>
      <c r="V402" t="s">
        <v>622</v>
      </c>
      <c r="W402" t="s">
        <v>6706</v>
      </c>
      <c r="X402">
        <v>1</v>
      </c>
      <c r="Y402" t="s">
        <v>6707</v>
      </c>
      <c r="Z402" t="s">
        <v>625</v>
      </c>
      <c r="AA402">
        <v>8</v>
      </c>
      <c r="AG402" t="s">
        <v>619</v>
      </c>
      <c r="AH402" t="s">
        <v>626</v>
      </c>
      <c r="AI402" t="s">
        <v>6646</v>
      </c>
      <c r="AJ402" s="4">
        <v>45384</v>
      </c>
      <c r="AK402" t="s">
        <v>6708</v>
      </c>
      <c r="AL402" s="4">
        <v>45382</v>
      </c>
      <c r="AM402" t="s">
        <v>629</v>
      </c>
      <c r="AN402" t="s">
        <v>619</v>
      </c>
      <c r="AO402" t="s">
        <v>1125</v>
      </c>
      <c r="AP402" t="s">
        <v>631</v>
      </c>
      <c r="AQ402" t="s">
        <v>619</v>
      </c>
      <c r="AR402" t="s">
        <v>619</v>
      </c>
      <c r="AS402" t="s">
        <v>632</v>
      </c>
      <c r="AT402" t="s">
        <v>632</v>
      </c>
      <c r="AU402" t="s">
        <v>632</v>
      </c>
      <c r="AV402" t="s">
        <v>632</v>
      </c>
      <c r="BH402" t="s">
        <v>631</v>
      </c>
      <c r="BI402" t="s">
        <v>632</v>
      </c>
      <c r="BJ402" s="4">
        <v>45382</v>
      </c>
      <c r="BK402" t="s">
        <v>633</v>
      </c>
      <c r="BM402" t="s">
        <v>1125</v>
      </c>
      <c r="BN402" t="s">
        <v>632</v>
      </c>
      <c r="BO402">
        <v>0</v>
      </c>
      <c r="BP402">
        <v>0</v>
      </c>
      <c r="BQ402" t="s">
        <v>632</v>
      </c>
      <c r="BR402">
        <v>0</v>
      </c>
      <c r="BS402" s="4">
        <v>45382</v>
      </c>
      <c r="BT402" t="s">
        <v>6648</v>
      </c>
      <c r="BU402" t="s">
        <v>6649</v>
      </c>
      <c r="BV402" t="s">
        <v>6650</v>
      </c>
      <c r="BW402" s="5" t="s">
        <v>6651</v>
      </c>
      <c r="BX402" t="s">
        <v>6652</v>
      </c>
      <c r="BY402" t="s">
        <v>6653</v>
      </c>
      <c r="BZ402" t="s">
        <v>6654</v>
      </c>
      <c r="CA402" t="s">
        <v>6655</v>
      </c>
      <c r="CB402" t="s">
        <v>632</v>
      </c>
      <c r="CC402" t="s">
        <v>632</v>
      </c>
      <c r="CD402" t="s">
        <v>640</v>
      </c>
      <c r="CE402">
        <v>0</v>
      </c>
      <c r="CF402">
        <v>0</v>
      </c>
      <c r="CH402" t="s">
        <v>641</v>
      </c>
      <c r="CI402">
        <v>0</v>
      </c>
      <c r="CJ402">
        <v>0</v>
      </c>
      <c r="CK402" t="s">
        <v>6656</v>
      </c>
      <c r="CL402" t="s">
        <v>6657</v>
      </c>
      <c r="CM402" t="s">
        <v>6658</v>
      </c>
      <c r="CN402" t="s">
        <v>6656</v>
      </c>
      <c r="CO402" t="s">
        <v>6657</v>
      </c>
      <c r="CP402" t="s">
        <v>6658</v>
      </c>
      <c r="CQ402" t="s">
        <v>6659</v>
      </c>
      <c r="CR402" t="s">
        <v>6660</v>
      </c>
      <c r="CS402">
        <v>0</v>
      </c>
      <c r="CT402">
        <v>0</v>
      </c>
      <c r="CU402">
        <v>0</v>
      </c>
      <c r="CV402">
        <v>0</v>
      </c>
      <c r="CW402" t="s">
        <v>6661</v>
      </c>
      <c r="CX402" t="s">
        <v>6662</v>
      </c>
      <c r="CZ402" s="4">
        <v>45382</v>
      </c>
      <c r="DA402" t="s">
        <v>6663</v>
      </c>
      <c r="DB402" t="s">
        <v>619</v>
      </c>
      <c r="DC402" t="s">
        <v>6664</v>
      </c>
      <c r="DD402" t="s">
        <v>6648</v>
      </c>
      <c r="DE402" t="s">
        <v>6665</v>
      </c>
      <c r="DF402" t="s">
        <v>619</v>
      </c>
      <c r="DG402" t="s">
        <v>6664</v>
      </c>
      <c r="DH402" t="s">
        <v>6648</v>
      </c>
      <c r="DI402" t="s">
        <v>6666</v>
      </c>
      <c r="DJ402" t="s">
        <v>619</v>
      </c>
      <c r="DK402" t="s">
        <v>6664</v>
      </c>
      <c r="DL402" t="s">
        <v>6648</v>
      </c>
      <c r="DM402" t="s">
        <v>6667</v>
      </c>
      <c r="DN402" t="s">
        <v>619</v>
      </c>
      <c r="DO402" t="s">
        <v>6664</v>
      </c>
      <c r="DP402" t="s">
        <v>6648</v>
      </c>
      <c r="DQ402" t="s">
        <v>6668</v>
      </c>
      <c r="DR402" t="s">
        <v>619</v>
      </c>
      <c r="DS402" t="s">
        <v>6664</v>
      </c>
      <c r="DT402" t="s">
        <v>6648</v>
      </c>
      <c r="DU402" t="s">
        <v>6669</v>
      </c>
      <c r="DV402" t="s">
        <v>619</v>
      </c>
      <c r="DW402" t="s">
        <v>6664</v>
      </c>
      <c r="DX402" t="s">
        <v>6648</v>
      </c>
      <c r="DY402" t="s">
        <v>6670</v>
      </c>
      <c r="DZ402" t="s">
        <v>619</v>
      </c>
      <c r="EA402" t="s">
        <v>6664</v>
      </c>
      <c r="EB402" t="s">
        <v>6648</v>
      </c>
      <c r="EC402" t="s">
        <v>6671</v>
      </c>
      <c r="ED402" t="s">
        <v>619</v>
      </c>
      <c r="EE402" t="s">
        <v>6672</v>
      </c>
      <c r="EF402" t="s">
        <v>6648</v>
      </c>
      <c r="EG402" t="s">
        <v>6673</v>
      </c>
      <c r="EH402" t="s">
        <v>619</v>
      </c>
      <c r="EI402" t="s">
        <v>6672</v>
      </c>
      <c r="EJ402" t="s">
        <v>6648</v>
      </c>
      <c r="EK402">
        <v>0</v>
      </c>
      <c r="EL402" t="s">
        <v>619</v>
      </c>
      <c r="EM402" t="s">
        <v>6674</v>
      </c>
      <c r="EN402" t="s">
        <v>6648</v>
      </c>
      <c r="EO402" t="s">
        <v>6675</v>
      </c>
      <c r="EP402" t="s">
        <v>619</v>
      </c>
      <c r="EQ402" t="s">
        <v>6676</v>
      </c>
      <c r="ER402" t="s">
        <v>6648</v>
      </c>
      <c r="ES402" t="s">
        <v>6677</v>
      </c>
      <c r="ET402" t="s">
        <v>619</v>
      </c>
      <c r="EU402" t="s">
        <v>6678</v>
      </c>
      <c r="EV402" t="s">
        <v>6648</v>
      </c>
      <c r="EW402">
        <v>0</v>
      </c>
      <c r="EX402" t="s">
        <v>619</v>
      </c>
      <c r="EY402" t="s">
        <v>6679</v>
      </c>
      <c r="EZ402" t="s">
        <v>6648</v>
      </c>
      <c r="FA402">
        <v>0</v>
      </c>
      <c r="FB402" t="s">
        <v>619</v>
      </c>
      <c r="FC402" t="s">
        <v>6679</v>
      </c>
      <c r="FD402" t="s">
        <v>6648</v>
      </c>
      <c r="FE402" t="s">
        <v>6680</v>
      </c>
      <c r="FF402" t="s">
        <v>619</v>
      </c>
      <c r="FG402" t="s">
        <v>6679</v>
      </c>
      <c r="FH402" t="s">
        <v>6648</v>
      </c>
      <c r="FI402">
        <v>0</v>
      </c>
      <c r="FJ402" t="s">
        <v>619</v>
      </c>
      <c r="FK402" t="s">
        <v>6679</v>
      </c>
      <c r="FL402" t="s">
        <v>6648</v>
      </c>
      <c r="FM402">
        <v>0</v>
      </c>
      <c r="FN402" t="s">
        <v>619</v>
      </c>
      <c r="FO402" t="s">
        <v>6679</v>
      </c>
      <c r="FP402" t="s">
        <v>6648</v>
      </c>
      <c r="FQ402" t="s">
        <v>6681</v>
      </c>
      <c r="FR402" t="s">
        <v>619</v>
      </c>
      <c r="FS402" t="s">
        <v>6679</v>
      </c>
      <c r="FT402" t="s">
        <v>6648</v>
      </c>
      <c r="FU402" t="s">
        <v>4054</v>
      </c>
      <c r="FV402" t="s">
        <v>619</v>
      </c>
      <c r="FW402" t="s">
        <v>6679</v>
      </c>
      <c r="FX402" t="s">
        <v>6648</v>
      </c>
      <c r="FY402">
        <v>0</v>
      </c>
      <c r="FZ402" t="s">
        <v>619</v>
      </c>
      <c r="GA402" t="s">
        <v>6679</v>
      </c>
      <c r="GB402" t="s">
        <v>6648</v>
      </c>
      <c r="GC402" t="s">
        <v>6682</v>
      </c>
      <c r="GD402" t="s">
        <v>619</v>
      </c>
      <c r="GE402" t="s">
        <v>6679</v>
      </c>
      <c r="GF402" t="s">
        <v>6648</v>
      </c>
      <c r="GG402">
        <v>0</v>
      </c>
      <c r="GH402" t="s">
        <v>619</v>
      </c>
      <c r="GI402" t="s">
        <v>6674</v>
      </c>
      <c r="GJ402" t="s">
        <v>6648</v>
      </c>
      <c r="GK402" t="s">
        <v>4405</v>
      </c>
      <c r="GL402" t="s">
        <v>619</v>
      </c>
      <c r="GM402" t="s">
        <v>6683</v>
      </c>
      <c r="GN402" t="s">
        <v>6648</v>
      </c>
      <c r="GO402" t="s">
        <v>6684</v>
      </c>
      <c r="GP402" t="s">
        <v>619</v>
      </c>
      <c r="GQ402" t="s">
        <v>6685</v>
      </c>
      <c r="GR402" t="s">
        <v>6648</v>
      </c>
      <c r="GS402">
        <v>0</v>
      </c>
      <c r="GT402" t="s">
        <v>619</v>
      </c>
      <c r="GU402" t="s">
        <v>6648</v>
      </c>
      <c r="GV402" t="s">
        <v>6648</v>
      </c>
      <c r="GW402" t="s">
        <v>6686</v>
      </c>
      <c r="GX402" t="s">
        <v>619</v>
      </c>
      <c r="GY402" t="s">
        <v>6685</v>
      </c>
      <c r="GZ402" t="s">
        <v>6648</v>
      </c>
      <c r="HA402">
        <v>0</v>
      </c>
      <c r="HB402" t="s">
        <v>619</v>
      </c>
      <c r="HC402">
        <v>0</v>
      </c>
      <c r="HD402" t="s">
        <v>6648</v>
      </c>
      <c r="HE402" t="s">
        <v>6687</v>
      </c>
      <c r="HF402" t="s">
        <v>619</v>
      </c>
      <c r="HG402" t="s">
        <v>6685</v>
      </c>
      <c r="HH402" t="s">
        <v>6648</v>
      </c>
      <c r="HI402">
        <v>0</v>
      </c>
      <c r="HJ402" t="s">
        <v>619</v>
      </c>
      <c r="HK402" t="s">
        <v>6648</v>
      </c>
      <c r="HL402" t="s">
        <v>6648</v>
      </c>
      <c r="HM402">
        <v>0</v>
      </c>
      <c r="HN402" t="s">
        <v>631</v>
      </c>
      <c r="HO402">
        <v>0</v>
      </c>
      <c r="HP402">
        <v>0</v>
      </c>
      <c r="HQ402">
        <v>0</v>
      </c>
      <c r="HR402" t="s">
        <v>631</v>
      </c>
      <c r="HS402">
        <v>0</v>
      </c>
      <c r="HT402">
        <v>0</v>
      </c>
      <c r="HU402">
        <v>0</v>
      </c>
      <c r="HV402" t="s">
        <v>631</v>
      </c>
      <c r="HW402">
        <v>0</v>
      </c>
      <c r="HX402">
        <v>0</v>
      </c>
      <c r="HY402">
        <v>0</v>
      </c>
      <c r="HZ402" t="s">
        <v>619</v>
      </c>
      <c r="IA402">
        <v>0</v>
      </c>
      <c r="IB402">
        <v>0</v>
      </c>
      <c r="IC402">
        <v>0</v>
      </c>
      <c r="ID402" t="s">
        <v>619</v>
      </c>
      <c r="IE402">
        <v>0</v>
      </c>
      <c r="IF402">
        <v>0</v>
      </c>
      <c r="IG402" t="s">
        <v>632</v>
      </c>
      <c r="IH402" t="s">
        <v>632</v>
      </c>
      <c r="II402" t="s">
        <v>632</v>
      </c>
      <c r="IJ402" t="s">
        <v>632</v>
      </c>
      <c r="IK402" t="s">
        <v>632</v>
      </c>
      <c r="IL402" t="s">
        <v>632</v>
      </c>
      <c r="IM402" t="s">
        <v>632</v>
      </c>
      <c r="IN402" t="s">
        <v>632</v>
      </c>
      <c r="IO402" t="s">
        <v>632</v>
      </c>
      <c r="IP402" t="s">
        <v>632</v>
      </c>
      <c r="IQ402" t="s">
        <v>632</v>
      </c>
      <c r="IR402" t="s">
        <v>632</v>
      </c>
      <c r="IS402" t="s">
        <v>6688</v>
      </c>
      <c r="IT402" t="s">
        <v>619</v>
      </c>
      <c r="IU402" t="s">
        <v>6685</v>
      </c>
      <c r="IV402" t="s">
        <v>6648</v>
      </c>
      <c r="IW402" t="s">
        <v>632</v>
      </c>
      <c r="IX402" t="s">
        <v>632</v>
      </c>
      <c r="IY402" t="s">
        <v>632</v>
      </c>
      <c r="IZ402" t="s">
        <v>632</v>
      </c>
      <c r="JA402" t="s">
        <v>632</v>
      </c>
      <c r="JB402" t="s">
        <v>632</v>
      </c>
      <c r="JC402" t="s">
        <v>632</v>
      </c>
      <c r="JD402" t="s">
        <v>632</v>
      </c>
      <c r="JE402" t="s">
        <v>632</v>
      </c>
      <c r="JF402" t="s">
        <v>632</v>
      </c>
      <c r="JG402" t="s">
        <v>632</v>
      </c>
      <c r="JH402" t="s">
        <v>632</v>
      </c>
      <c r="JI402" t="s">
        <v>632</v>
      </c>
      <c r="JJ402" t="s">
        <v>632</v>
      </c>
      <c r="JK402" t="s">
        <v>632</v>
      </c>
      <c r="JL402" t="s">
        <v>632</v>
      </c>
      <c r="JM402" t="s">
        <v>632</v>
      </c>
      <c r="JN402" t="s">
        <v>632</v>
      </c>
      <c r="JO402" t="s">
        <v>632</v>
      </c>
      <c r="JP402" t="s">
        <v>632</v>
      </c>
      <c r="JQ402" t="s">
        <v>632</v>
      </c>
      <c r="JR402" t="s">
        <v>632</v>
      </c>
      <c r="JS402" t="s">
        <v>632</v>
      </c>
      <c r="JT402" t="s">
        <v>632</v>
      </c>
      <c r="JU402" t="s">
        <v>632</v>
      </c>
      <c r="JV402" t="s">
        <v>632</v>
      </c>
      <c r="JW402" t="s">
        <v>632</v>
      </c>
      <c r="JX402" t="s">
        <v>632</v>
      </c>
      <c r="JY402" t="s">
        <v>632</v>
      </c>
      <c r="JZ402" t="s">
        <v>632</v>
      </c>
      <c r="KA402" t="s">
        <v>632</v>
      </c>
      <c r="KB402" t="s">
        <v>632</v>
      </c>
      <c r="KC402" t="s">
        <v>632</v>
      </c>
      <c r="KD402" t="s">
        <v>632</v>
      </c>
      <c r="KE402" t="s">
        <v>632</v>
      </c>
      <c r="KF402" t="s">
        <v>632</v>
      </c>
      <c r="KG402" t="s">
        <v>632</v>
      </c>
      <c r="KH402" t="s">
        <v>632</v>
      </c>
      <c r="KI402" t="s">
        <v>632</v>
      </c>
      <c r="KJ402" t="s">
        <v>632</v>
      </c>
      <c r="KK402" t="s">
        <v>632</v>
      </c>
      <c r="KL402" t="s">
        <v>632</v>
      </c>
      <c r="KM402" t="s">
        <v>632</v>
      </c>
      <c r="KN402" t="s">
        <v>632</v>
      </c>
      <c r="KO402" t="s">
        <v>632</v>
      </c>
      <c r="KP402" t="s">
        <v>632</v>
      </c>
      <c r="KQ402" t="s">
        <v>632</v>
      </c>
      <c r="KR402" t="s">
        <v>632</v>
      </c>
      <c r="KS402" t="s">
        <v>632</v>
      </c>
      <c r="KT402" t="s">
        <v>632</v>
      </c>
      <c r="KU402" t="s">
        <v>632</v>
      </c>
      <c r="KV402" t="s">
        <v>632</v>
      </c>
      <c r="KW402" t="s">
        <v>632</v>
      </c>
      <c r="KX402" t="s">
        <v>632</v>
      </c>
      <c r="KY402" t="s">
        <v>632</v>
      </c>
      <c r="KZ402" t="s">
        <v>632</v>
      </c>
      <c r="LA402" t="s">
        <v>632</v>
      </c>
      <c r="LB402" t="s">
        <v>632</v>
      </c>
      <c r="LC402" t="s">
        <v>632</v>
      </c>
      <c r="LD402" t="s">
        <v>632</v>
      </c>
      <c r="LE402" t="s">
        <v>632</v>
      </c>
      <c r="LF402" t="s">
        <v>632</v>
      </c>
      <c r="LG402" t="s">
        <v>632</v>
      </c>
      <c r="LH402" t="s">
        <v>632</v>
      </c>
      <c r="LI402" t="s">
        <v>632</v>
      </c>
      <c r="LJ402" t="s">
        <v>632</v>
      </c>
      <c r="LK402" t="s">
        <v>632</v>
      </c>
      <c r="LL402" t="s">
        <v>632</v>
      </c>
      <c r="LM402" t="s">
        <v>632</v>
      </c>
      <c r="LN402" t="s">
        <v>632</v>
      </c>
      <c r="LO402" t="s">
        <v>632</v>
      </c>
      <c r="LP402" t="s">
        <v>632</v>
      </c>
      <c r="LQ402" t="s">
        <v>632</v>
      </c>
      <c r="LR402" t="s">
        <v>632</v>
      </c>
      <c r="LS402" t="s">
        <v>632</v>
      </c>
      <c r="LT402" t="s">
        <v>632</v>
      </c>
      <c r="LU402" t="s">
        <v>632</v>
      </c>
      <c r="LV402" t="s">
        <v>632</v>
      </c>
      <c r="LW402" t="s">
        <v>632</v>
      </c>
      <c r="LX402" t="s">
        <v>632</v>
      </c>
      <c r="LY402" t="s">
        <v>632</v>
      </c>
      <c r="LZ402" t="s">
        <v>632</v>
      </c>
      <c r="MA402" t="s">
        <v>632</v>
      </c>
      <c r="MB402" t="s">
        <v>632</v>
      </c>
      <c r="MC402" t="s">
        <v>632</v>
      </c>
      <c r="MD402" t="s">
        <v>632</v>
      </c>
      <c r="ME402" t="s">
        <v>632</v>
      </c>
      <c r="MF402" t="s">
        <v>632</v>
      </c>
      <c r="MG402" t="s">
        <v>632</v>
      </c>
      <c r="MH402" t="s">
        <v>632</v>
      </c>
      <c r="MI402" t="s">
        <v>632</v>
      </c>
      <c r="MJ402" t="s">
        <v>632</v>
      </c>
      <c r="MK402" t="s">
        <v>632</v>
      </c>
      <c r="ML402" t="s">
        <v>632</v>
      </c>
      <c r="MM402" t="s">
        <v>632</v>
      </c>
      <c r="MN402" t="s">
        <v>632</v>
      </c>
      <c r="MO402" t="s">
        <v>632</v>
      </c>
      <c r="MP402" t="s">
        <v>632</v>
      </c>
      <c r="MQ402" t="s">
        <v>632</v>
      </c>
      <c r="MR402" t="s">
        <v>632</v>
      </c>
      <c r="MS402" t="s">
        <v>632</v>
      </c>
      <c r="MT402" t="s">
        <v>632</v>
      </c>
      <c r="MU402" t="s">
        <v>632</v>
      </c>
      <c r="MV402" t="s">
        <v>632</v>
      </c>
      <c r="MW402" t="s">
        <v>632</v>
      </c>
      <c r="MX402" t="s">
        <v>632</v>
      </c>
      <c r="MY402" t="s">
        <v>632</v>
      </c>
      <c r="MZ402" t="s">
        <v>632</v>
      </c>
      <c r="NA402" t="s">
        <v>632</v>
      </c>
      <c r="NB402" t="s">
        <v>632</v>
      </c>
      <c r="NC402" t="s">
        <v>632</v>
      </c>
      <c r="ND402" t="s">
        <v>632</v>
      </c>
      <c r="NE402" t="s">
        <v>632</v>
      </c>
      <c r="NF402" t="s">
        <v>632</v>
      </c>
      <c r="NG402" t="s">
        <v>632</v>
      </c>
      <c r="NH402" t="s">
        <v>632</v>
      </c>
      <c r="NI402" t="s">
        <v>632</v>
      </c>
      <c r="NJ402" t="s">
        <v>632</v>
      </c>
      <c r="NK402" t="s">
        <v>632</v>
      </c>
      <c r="NL402" t="s">
        <v>632</v>
      </c>
      <c r="NM402" t="s">
        <v>632</v>
      </c>
      <c r="NN402" t="s">
        <v>632</v>
      </c>
      <c r="NO402" t="s">
        <v>632</v>
      </c>
      <c r="NP402" t="s">
        <v>632</v>
      </c>
      <c r="NQ402" t="s">
        <v>632</v>
      </c>
      <c r="NR402" t="s">
        <v>632</v>
      </c>
      <c r="NS402" t="s">
        <v>632</v>
      </c>
      <c r="NT402" t="s">
        <v>632</v>
      </c>
      <c r="NU402" t="s">
        <v>632</v>
      </c>
      <c r="NV402" t="s">
        <v>632</v>
      </c>
      <c r="NW402" t="s">
        <v>632</v>
      </c>
      <c r="NX402" t="s">
        <v>632</v>
      </c>
      <c r="NY402" t="s">
        <v>632</v>
      </c>
      <c r="NZ402" t="s">
        <v>632</v>
      </c>
      <c r="OA402" t="s">
        <v>632</v>
      </c>
      <c r="OB402" t="s">
        <v>632</v>
      </c>
      <c r="OC402" t="s">
        <v>632</v>
      </c>
      <c r="OD402" t="s">
        <v>632</v>
      </c>
      <c r="OE402" t="s">
        <v>632</v>
      </c>
      <c r="OF402" t="s">
        <v>632</v>
      </c>
      <c r="OG402" t="s">
        <v>6689</v>
      </c>
      <c r="OH402" t="s">
        <v>619</v>
      </c>
      <c r="OI402" t="s">
        <v>6690</v>
      </c>
      <c r="OJ402" t="s">
        <v>6648</v>
      </c>
      <c r="OK402" t="s">
        <v>632</v>
      </c>
      <c r="OL402" t="s">
        <v>632</v>
      </c>
      <c r="OM402" t="s">
        <v>632</v>
      </c>
      <c r="ON402" t="s">
        <v>632</v>
      </c>
      <c r="OO402" t="s">
        <v>632</v>
      </c>
      <c r="OP402" t="s">
        <v>632</v>
      </c>
      <c r="OQ402" t="s">
        <v>632</v>
      </c>
      <c r="OR402" t="s">
        <v>632</v>
      </c>
      <c r="OS402" t="s">
        <v>632</v>
      </c>
      <c r="OT402" t="s">
        <v>632</v>
      </c>
      <c r="OU402" t="s">
        <v>632</v>
      </c>
      <c r="OV402" t="s">
        <v>632</v>
      </c>
      <c r="OW402" t="s">
        <v>632</v>
      </c>
      <c r="OX402" t="s">
        <v>632</v>
      </c>
      <c r="OY402" t="s">
        <v>632</v>
      </c>
      <c r="OZ402" t="s">
        <v>632</v>
      </c>
      <c r="PA402" t="s">
        <v>632</v>
      </c>
      <c r="PB402" t="s">
        <v>632</v>
      </c>
      <c r="PC402" t="s">
        <v>632</v>
      </c>
      <c r="PD402" t="s">
        <v>632</v>
      </c>
      <c r="PE402" t="s">
        <v>632</v>
      </c>
      <c r="PF402" t="s">
        <v>632</v>
      </c>
      <c r="PG402" t="s">
        <v>632</v>
      </c>
      <c r="PH402" t="s">
        <v>632</v>
      </c>
      <c r="PI402" t="s">
        <v>632</v>
      </c>
      <c r="PJ402" t="s">
        <v>632</v>
      </c>
      <c r="PK402" t="s">
        <v>632</v>
      </c>
      <c r="PL402" t="s">
        <v>632</v>
      </c>
      <c r="PM402" t="s">
        <v>632</v>
      </c>
      <c r="PN402" t="s">
        <v>632</v>
      </c>
      <c r="PO402" t="s">
        <v>632</v>
      </c>
      <c r="PP402" t="s">
        <v>632</v>
      </c>
      <c r="PQ402" t="s">
        <v>632</v>
      </c>
      <c r="PR402" t="s">
        <v>632</v>
      </c>
      <c r="PS402" t="s">
        <v>632</v>
      </c>
      <c r="PT402" t="s">
        <v>632</v>
      </c>
      <c r="PU402" t="s">
        <v>632</v>
      </c>
      <c r="PV402" t="s">
        <v>632</v>
      </c>
      <c r="PW402" t="s">
        <v>632</v>
      </c>
      <c r="PX402" t="s">
        <v>632</v>
      </c>
      <c r="PY402" t="s">
        <v>632</v>
      </c>
      <c r="PZ402" t="s">
        <v>632</v>
      </c>
      <c r="QA402" t="s">
        <v>632</v>
      </c>
      <c r="QB402" t="s">
        <v>632</v>
      </c>
      <c r="QC402" t="s">
        <v>632</v>
      </c>
      <c r="QD402" t="s">
        <v>632</v>
      </c>
      <c r="QE402" t="s">
        <v>632</v>
      </c>
      <c r="QF402" t="s">
        <v>632</v>
      </c>
      <c r="QG402" t="s">
        <v>632</v>
      </c>
      <c r="QH402" t="s">
        <v>632</v>
      </c>
      <c r="QI402" t="s">
        <v>632</v>
      </c>
      <c r="QJ402" t="s">
        <v>632</v>
      </c>
      <c r="QK402" t="s">
        <v>632</v>
      </c>
      <c r="QL402" t="s">
        <v>632</v>
      </c>
      <c r="QM402" t="s">
        <v>632</v>
      </c>
      <c r="QN402" t="s">
        <v>632</v>
      </c>
      <c r="QO402" t="s">
        <v>632</v>
      </c>
      <c r="QP402" t="s">
        <v>632</v>
      </c>
      <c r="QQ402" t="s">
        <v>632</v>
      </c>
      <c r="QR402" t="s">
        <v>632</v>
      </c>
      <c r="QS402" t="s">
        <v>619</v>
      </c>
      <c r="QT402" t="s">
        <v>670</v>
      </c>
      <c r="QU402" t="s">
        <v>619</v>
      </c>
      <c r="QV402" t="s">
        <v>641</v>
      </c>
      <c r="QW402" t="s">
        <v>671</v>
      </c>
      <c r="QX402" t="s">
        <v>672</v>
      </c>
      <c r="QY402" t="s">
        <v>619</v>
      </c>
      <c r="QZ402" t="s">
        <v>641</v>
      </c>
      <c r="RA402" t="s">
        <v>671</v>
      </c>
      <c r="RB402" t="s">
        <v>672</v>
      </c>
      <c r="RG402" t="s">
        <v>619</v>
      </c>
      <c r="RH402" t="s">
        <v>641</v>
      </c>
      <c r="RI402" t="s">
        <v>671</v>
      </c>
      <c r="RJ402" t="s">
        <v>672</v>
      </c>
      <c r="RK402" t="s">
        <v>619</v>
      </c>
      <c r="RL402" t="s">
        <v>641</v>
      </c>
      <c r="RM402" t="s">
        <v>671</v>
      </c>
      <c r="RN402" t="s">
        <v>672</v>
      </c>
      <c r="RO402" t="s">
        <v>619</v>
      </c>
      <c r="RP402" t="s">
        <v>641</v>
      </c>
      <c r="RQ402" t="s">
        <v>671</v>
      </c>
      <c r="RR402" t="s">
        <v>673</v>
      </c>
      <c r="RT402" t="s">
        <v>632</v>
      </c>
      <c r="SD402" t="s">
        <v>619</v>
      </c>
      <c r="SE402" t="s">
        <v>641</v>
      </c>
      <c r="SF402" t="s">
        <v>671</v>
      </c>
      <c r="SG402" t="s">
        <v>672</v>
      </c>
      <c r="SH402" t="s">
        <v>619</v>
      </c>
      <c r="SI402" t="s">
        <v>641</v>
      </c>
      <c r="SJ402" t="s">
        <v>671</v>
      </c>
      <c r="SK402" t="s">
        <v>673</v>
      </c>
      <c r="SW402" t="s">
        <v>632</v>
      </c>
      <c r="SX402" t="s">
        <v>632</v>
      </c>
      <c r="SY402" t="s">
        <v>632</v>
      </c>
      <c r="SZ402" t="s">
        <v>619</v>
      </c>
      <c r="TA402" t="s">
        <v>641</v>
      </c>
      <c r="TB402">
        <v>0</v>
      </c>
      <c r="TC402" t="s">
        <v>672</v>
      </c>
      <c r="TD402" t="s">
        <v>619</v>
      </c>
      <c r="TE402" t="s">
        <v>641</v>
      </c>
      <c r="TF402" t="s">
        <v>671</v>
      </c>
      <c r="TG402" t="s">
        <v>673</v>
      </c>
      <c r="TK402" t="s">
        <v>619</v>
      </c>
      <c r="TL402" t="s">
        <v>641</v>
      </c>
      <c r="TM402">
        <v>0</v>
      </c>
      <c r="TN402" t="s">
        <v>674</v>
      </c>
      <c r="UD402" t="s">
        <v>619</v>
      </c>
      <c r="UE402" t="s">
        <v>641</v>
      </c>
      <c r="UF402" t="s">
        <v>671</v>
      </c>
      <c r="UG402" t="s">
        <v>672</v>
      </c>
      <c r="UH402" t="s">
        <v>619</v>
      </c>
      <c r="UI402" t="s">
        <v>641</v>
      </c>
      <c r="UJ402">
        <v>0</v>
      </c>
      <c r="UK402" t="s">
        <v>672</v>
      </c>
      <c r="UL402" t="s">
        <v>619</v>
      </c>
      <c r="UM402" t="s">
        <v>619</v>
      </c>
      <c r="UN402" t="s">
        <v>619</v>
      </c>
      <c r="VI402" t="s">
        <v>619</v>
      </c>
      <c r="VJ402" t="s">
        <v>6691</v>
      </c>
      <c r="VY402">
        <v>0</v>
      </c>
      <c r="VZ402">
        <v>0</v>
      </c>
      <c r="WA402">
        <v>0</v>
      </c>
      <c r="WB402">
        <v>0</v>
      </c>
      <c r="WC402" t="s">
        <v>6656</v>
      </c>
      <c r="WD402" t="s">
        <v>6656</v>
      </c>
      <c r="WE402">
        <v>0</v>
      </c>
      <c r="WF402">
        <v>0</v>
      </c>
      <c r="WG402">
        <v>0</v>
      </c>
      <c r="WH402">
        <v>0</v>
      </c>
      <c r="WI402" t="s">
        <v>6657</v>
      </c>
      <c r="WJ402" t="s">
        <v>6657</v>
      </c>
      <c r="WK402">
        <v>0</v>
      </c>
      <c r="WL402">
        <v>0</v>
      </c>
      <c r="WM402">
        <v>0</v>
      </c>
      <c r="WN402">
        <v>0</v>
      </c>
      <c r="WO402" t="s">
        <v>6658</v>
      </c>
      <c r="WP402" t="s">
        <v>6658</v>
      </c>
    </row>
    <row r="403" spans="1:614" x14ac:dyDescent="0.25">
      <c r="A403" t="s">
        <v>615</v>
      </c>
      <c r="B403" t="s">
        <v>616</v>
      </c>
      <c r="C403" t="s">
        <v>617</v>
      </c>
      <c r="D403" t="s">
        <v>618</v>
      </c>
      <c r="E403" s="3">
        <v>45406.405471296297</v>
      </c>
      <c r="F403" t="s">
        <v>619</v>
      </c>
      <c r="G403" t="s">
        <v>619</v>
      </c>
      <c r="H403" t="s">
        <v>619</v>
      </c>
      <c r="I403" t="s">
        <v>619</v>
      </c>
      <c r="J403" t="s">
        <v>619</v>
      </c>
      <c r="K403" t="s">
        <v>616</v>
      </c>
      <c r="L403" t="s">
        <v>620</v>
      </c>
      <c r="M403" t="s">
        <v>617</v>
      </c>
      <c r="O403" s="4">
        <v>45382</v>
      </c>
      <c r="P403" t="s">
        <v>619</v>
      </c>
      <c r="T403" t="s">
        <v>621</v>
      </c>
      <c r="V403" t="s">
        <v>622</v>
      </c>
      <c r="W403" t="s">
        <v>6709</v>
      </c>
      <c r="X403">
        <v>1</v>
      </c>
      <c r="Y403" t="s">
        <v>6710</v>
      </c>
      <c r="Z403" t="s">
        <v>989</v>
      </c>
      <c r="AA403">
        <v>8</v>
      </c>
      <c r="AG403" t="s">
        <v>619</v>
      </c>
      <c r="AH403" t="s">
        <v>626</v>
      </c>
      <c r="AI403" t="s">
        <v>6711</v>
      </c>
      <c r="AJ403" s="4">
        <v>45384</v>
      </c>
      <c r="AK403" t="s">
        <v>6712</v>
      </c>
      <c r="AL403" s="4">
        <v>45382</v>
      </c>
      <c r="AM403" t="s">
        <v>629</v>
      </c>
      <c r="AN403" t="s">
        <v>619</v>
      </c>
      <c r="AO403" t="s">
        <v>3141</v>
      </c>
      <c r="AP403" t="s">
        <v>631</v>
      </c>
      <c r="AQ403" t="s">
        <v>619</v>
      </c>
      <c r="AR403" t="s">
        <v>619</v>
      </c>
      <c r="AS403" t="s">
        <v>632</v>
      </c>
      <c r="AT403" t="s">
        <v>632</v>
      </c>
      <c r="AU403" t="s">
        <v>632</v>
      </c>
      <c r="AV403" t="s">
        <v>632</v>
      </c>
      <c r="BH403" t="s">
        <v>631</v>
      </c>
      <c r="BI403" t="s">
        <v>632</v>
      </c>
      <c r="BJ403" s="4">
        <v>45382</v>
      </c>
      <c r="BK403" t="s">
        <v>633</v>
      </c>
      <c r="BM403" t="s">
        <v>3141</v>
      </c>
      <c r="BN403" t="s">
        <v>632</v>
      </c>
      <c r="BO403">
        <v>0</v>
      </c>
      <c r="BP403">
        <v>0</v>
      </c>
      <c r="BQ403" t="s">
        <v>632</v>
      </c>
      <c r="BR403">
        <v>0</v>
      </c>
      <c r="BS403" s="4">
        <v>45382</v>
      </c>
      <c r="BT403" t="s">
        <v>6713</v>
      </c>
      <c r="BU403" t="s">
        <v>6714</v>
      </c>
      <c r="BV403" t="s">
        <v>6715</v>
      </c>
      <c r="BW403" s="5" t="s">
        <v>6716</v>
      </c>
      <c r="BX403" t="s">
        <v>6717</v>
      </c>
      <c r="BY403" t="s">
        <v>6718</v>
      </c>
      <c r="BZ403" t="s">
        <v>6719</v>
      </c>
      <c r="CA403" t="s">
        <v>6720</v>
      </c>
      <c r="CB403" t="s">
        <v>632</v>
      </c>
      <c r="CC403" t="s">
        <v>632</v>
      </c>
      <c r="CD403" t="s">
        <v>640</v>
      </c>
      <c r="CE403">
        <v>0</v>
      </c>
      <c r="CF403">
        <v>0</v>
      </c>
      <c r="CH403" t="s">
        <v>641</v>
      </c>
      <c r="CI403">
        <v>0</v>
      </c>
      <c r="CJ403">
        <v>0</v>
      </c>
      <c r="CK403">
        <v>0</v>
      </c>
      <c r="CL403">
        <v>0</v>
      </c>
      <c r="CM403">
        <v>0</v>
      </c>
      <c r="CN403">
        <v>0</v>
      </c>
      <c r="CO403">
        <v>0</v>
      </c>
      <c r="CP403">
        <v>0</v>
      </c>
      <c r="CQ403">
        <v>0</v>
      </c>
      <c r="CR403">
        <v>0</v>
      </c>
      <c r="CS403">
        <v>0</v>
      </c>
      <c r="CT403">
        <v>0</v>
      </c>
      <c r="CU403">
        <v>0</v>
      </c>
      <c r="CV403">
        <v>0</v>
      </c>
      <c r="CW403">
        <v>0</v>
      </c>
      <c r="CX403">
        <v>0</v>
      </c>
      <c r="CZ403" s="4">
        <v>45382</v>
      </c>
      <c r="DA403" t="s">
        <v>6721</v>
      </c>
      <c r="DB403" t="s">
        <v>619</v>
      </c>
      <c r="DC403" t="s">
        <v>3682</v>
      </c>
      <c r="DD403" t="s">
        <v>6713</v>
      </c>
      <c r="DE403" t="s">
        <v>6722</v>
      </c>
      <c r="DF403" t="s">
        <v>619</v>
      </c>
      <c r="DG403" t="s">
        <v>3682</v>
      </c>
      <c r="DH403" t="s">
        <v>6713</v>
      </c>
      <c r="DI403" t="s">
        <v>6723</v>
      </c>
      <c r="DJ403" t="s">
        <v>619</v>
      </c>
      <c r="DK403" t="s">
        <v>3682</v>
      </c>
      <c r="DL403" t="s">
        <v>6713</v>
      </c>
      <c r="DM403" t="s">
        <v>6724</v>
      </c>
      <c r="DN403" t="s">
        <v>619</v>
      </c>
      <c r="DO403" t="s">
        <v>3682</v>
      </c>
      <c r="DP403" t="s">
        <v>6713</v>
      </c>
      <c r="DQ403" t="s">
        <v>6725</v>
      </c>
      <c r="DR403" t="s">
        <v>619</v>
      </c>
      <c r="DS403" t="s">
        <v>3682</v>
      </c>
      <c r="DT403" t="s">
        <v>6713</v>
      </c>
      <c r="DU403" t="s">
        <v>6726</v>
      </c>
      <c r="DV403" t="s">
        <v>619</v>
      </c>
      <c r="DW403" t="s">
        <v>3682</v>
      </c>
      <c r="DX403" t="s">
        <v>6713</v>
      </c>
      <c r="DY403" t="s">
        <v>6727</v>
      </c>
      <c r="DZ403" t="s">
        <v>619</v>
      </c>
      <c r="EA403" t="s">
        <v>3682</v>
      </c>
      <c r="EB403" t="s">
        <v>6713</v>
      </c>
      <c r="EC403" t="s">
        <v>6728</v>
      </c>
      <c r="ED403" t="s">
        <v>619</v>
      </c>
      <c r="EE403" t="s">
        <v>3682</v>
      </c>
      <c r="EF403" t="s">
        <v>6713</v>
      </c>
      <c r="EG403" t="s">
        <v>6729</v>
      </c>
      <c r="EH403" t="s">
        <v>619</v>
      </c>
      <c r="EI403" t="s">
        <v>3682</v>
      </c>
      <c r="EJ403" t="s">
        <v>6713</v>
      </c>
      <c r="EK403">
        <v>0</v>
      </c>
      <c r="EL403" t="s">
        <v>619</v>
      </c>
      <c r="EM403" t="s">
        <v>6713</v>
      </c>
      <c r="EN403" t="s">
        <v>6713</v>
      </c>
      <c r="EO403" t="s">
        <v>6730</v>
      </c>
      <c r="EP403" t="s">
        <v>619</v>
      </c>
      <c r="EQ403" t="s">
        <v>6731</v>
      </c>
      <c r="ER403" t="s">
        <v>6713</v>
      </c>
      <c r="ES403" t="s">
        <v>6732</v>
      </c>
      <c r="ET403" t="s">
        <v>619</v>
      </c>
      <c r="EU403" t="s">
        <v>6733</v>
      </c>
      <c r="EV403" t="s">
        <v>6713</v>
      </c>
      <c r="EW403">
        <v>0</v>
      </c>
      <c r="EX403" t="s">
        <v>619</v>
      </c>
      <c r="EY403" t="s">
        <v>6734</v>
      </c>
      <c r="EZ403" t="s">
        <v>6713</v>
      </c>
      <c r="FA403">
        <v>0</v>
      </c>
      <c r="FB403" t="s">
        <v>619</v>
      </c>
      <c r="FC403" t="s">
        <v>6734</v>
      </c>
      <c r="FD403" t="s">
        <v>6713</v>
      </c>
      <c r="FE403" t="s">
        <v>6735</v>
      </c>
      <c r="FF403" t="s">
        <v>619</v>
      </c>
      <c r="FG403" t="s">
        <v>6734</v>
      </c>
      <c r="FH403" t="s">
        <v>6713</v>
      </c>
      <c r="FI403">
        <v>0</v>
      </c>
      <c r="FJ403" t="s">
        <v>619</v>
      </c>
      <c r="FK403" t="s">
        <v>6734</v>
      </c>
      <c r="FL403" t="s">
        <v>6713</v>
      </c>
      <c r="FM403">
        <v>0</v>
      </c>
      <c r="FN403" t="s">
        <v>619</v>
      </c>
      <c r="FO403" t="s">
        <v>6734</v>
      </c>
      <c r="FP403" t="s">
        <v>6713</v>
      </c>
      <c r="FQ403" t="s">
        <v>671</v>
      </c>
      <c r="FR403" t="s">
        <v>619</v>
      </c>
      <c r="FS403" t="s">
        <v>6734</v>
      </c>
      <c r="FT403" t="s">
        <v>6713</v>
      </c>
      <c r="FU403" t="s">
        <v>6736</v>
      </c>
      <c r="FV403" t="s">
        <v>619</v>
      </c>
      <c r="FW403" t="s">
        <v>6734</v>
      </c>
      <c r="FX403" t="s">
        <v>6713</v>
      </c>
      <c r="FY403" t="s">
        <v>6737</v>
      </c>
      <c r="FZ403" t="s">
        <v>619</v>
      </c>
      <c r="GA403" t="s">
        <v>6734</v>
      </c>
      <c r="GB403" t="s">
        <v>6713</v>
      </c>
      <c r="GC403">
        <v>0</v>
      </c>
      <c r="GD403" t="s">
        <v>619</v>
      </c>
      <c r="GE403" t="s">
        <v>6734</v>
      </c>
      <c r="GF403" t="s">
        <v>6713</v>
      </c>
      <c r="GG403">
        <v>0</v>
      </c>
      <c r="GH403" t="s">
        <v>619</v>
      </c>
      <c r="GI403" t="s">
        <v>6713</v>
      </c>
      <c r="GJ403" t="s">
        <v>6713</v>
      </c>
      <c r="GK403" t="s">
        <v>6738</v>
      </c>
      <c r="GL403" t="s">
        <v>619</v>
      </c>
      <c r="GM403" t="s">
        <v>6739</v>
      </c>
      <c r="GN403" t="s">
        <v>6713</v>
      </c>
      <c r="GO403" t="s">
        <v>6740</v>
      </c>
      <c r="GP403" t="s">
        <v>619</v>
      </c>
      <c r="GQ403" t="s">
        <v>6741</v>
      </c>
      <c r="GR403" t="s">
        <v>6713</v>
      </c>
      <c r="GS403">
        <v>0</v>
      </c>
      <c r="GT403" t="s">
        <v>619</v>
      </c>
      <c r="GU403" t="s">
        <v>6713</v>
      </c>
      <c r="GV403" t="s">
        <v>6713</v>
      </c>
      <c r="GW403" t="s">
        <v>6742</v>
      </c>
      <c r="GX403" t="s">
        <v>619</v>
      </c>
      <c r="GY403" t="s">
        <v>6713</v>
      </c>
      <c r="GZ403" t="s">
        <v>6713</v>
      </c>
      <c r="HA403" t="s">
        <v>6743</v>
      </c>
      <c r="HB403" t="s">
        <v>619</v>
      </c>
      <c r="HC403" t="s">
        <v>6744</v>
      </c>
      <c r="HD403" t="s">
        <v>6713</v>
      </c>
      <c r="HE403" t="s">
        <v>6745</v>
      </c>
      <c r="HF403" t="s">
        <v>619</v>
      </c>
      <c r="HG403" t="s">
        <v>6713</v>
      </c>
      <c r="HH403" t="s">
        <v>6713</v>
      </c>
      <c r="HI403">
        <v>0</v>
      </c>
      <c r="HJ403" t="s">
        <v>619</v>
      </c>
      <c r="HK403" t="s">
        <v>6713</v>
      </c>
      <c r="HL403" t="s">
        <v>6713</v>
      </c>
      <c r="HM403">
        <v>0</v>
      </c>
      <c r="HN403" t="s">
        <v>631</v>
      </c>
      <c r="HO403">
        <v>0</v>
      </c>
      <c r="HP403">
        <v>0</v>
      </c>
      <c r="HQ403">
        <v>0</v>
      </c>
      <c r="HR403" t="s">
        <v>631</v>
      </c>
      <c r="HS403">
        <v>0</v>
      </c>
      <c r="HT403">
        <v>0</v>
      </c>
      <c r="HU403">
        <v>0</v>
      </c>
      <c r="HV403" t="s">
        <v>631</v>
      </c>
      <c r="HW403">
        <v>0</v>
      </c>
      <c r="HX403">
        <v>0</v>
      </c>
      <c r="HY403">
        <v>0</v>
      </c>
      <c r="HZ403" t="s">
        <v>619</v>
      </c>
      <c r="IA403">
        <v>0</v>
      </c>
      <c r="IB403">
        <v>0</v>
      </c>
      <c r="IC403">
        <v>0</v>
      </c>
      <c r="ID403" t="s">
        <v>619</v>
      </c>
      <c r="IE403">
        <v>0</v>
      </c>
      <c r="IF403">
        <v>0</v>
      </c>
      <c r="IG403" t="s">
        <v>632</v>
      </c>
      <c r="IH403" t="s">
        <v>632</v>
      </c>
      <c r="II403" t="s">
        <v>632</v>
      </c>
      <c r="IJ403" t="s">
        <v>632</v>
      </c>
      <c r="IK403" t="s">
        <v>632</v>
      </c>
      <c r="IL403" t="s">
        <v>632</v>
      </c>
      <c r="IM403" t="s">
        <v>632</v>
      </c>
      <c r="IN403" t="s">
        <v>632</v>
      </c>
      <c r="IO403" t="s">
        <v>632</v>
      </c>
      <c r="IP403" t="s">
        <v>632</v>
      </c>
      <c r="IQ403" t="s">
        <v>632</v>
      </c>
      <c r="IR403" t="s">
        <v>632</v>
      </c>
      <c r="IS403" t="s">
        <v>6746</v>
      </c>
      <c r="IT403" t="s">
        <v>619</v>
      </c>
      <c r="IU403" t="s">
        <v>6713</v>
      </c>
      <c r="IV403" t="s">
        <v>6713</v>
      </c>
      <c r="IW403" t="s">
        <v>632</v>
      </c>
      <c r="IX403" t="s">
        <v>632</v>
      </c>
      <c r="IY403" t="s">
        <v>632</v>
      </c>
      <c r="IZ403" t="s">
        <v>632</v>
      </c>
      <c r="JA403" t="s">
        <v>632</v>
      </c>
      <c r="JB403" t="s">
        <v>632</v>
      </c>
      <c r="JC403" t="s">
        <v>632</v>
      </c>
      <c r="JD403" t="s">
        <v>632</v>
      </c>
      <c r="JE403" t="s">
        <v>632</v>
      </c>
      <c r="JF403" t="s">
        <v>632</v>
      </c>
      <c r="JG403" t="s">
        <v>632</v>
      </c>
      <c r="JH403" t="s">
        <v>632</v>
      </c>
      <c r="JI403" t="s">
        <v>632</v>
      </c>
      <c r="JJ403" t="s">
        <v>632</v>
      </c>
      <c r="JK403" t="s">
        <v>632</v>
      </c>
      <c r="JL403" t="s">
        <v>632</v>
      </c>
      <c r="JM403" t="s">
        <v>632</v>
      </c>
      <c r="JN403" t="s">
        <v>632</v>
      </c>
      <c r="JO403" t="s">
        <v>632</v>
      </c>
      <c r="JP403" t="s">
        <v>632</v>
      </c>
      <c r="JQ403" t="s">
        <v>632</v>
      </c>
      <c r="JR403" t="s">
        <v>632</v>
      </c>
      <c r="JS403" t="s">
        <v>632</v>
      </c>
      <c r="JT403" t="s">
        <v>632</v>
      </c>
      <c r="JU403" t="s">
        <v>632</v>
      </c>
      <c r="JV403" t="s">
        <v>632</v>
      </c>
      <c r="JW403" t="s">
        <v>632</v>
      </c>
      <c r="JX403" t="s">
        <v>632</v>
      </c>
      <c r="JY403" t="s">
        <v>632</v>
      </c>
      <c r="JZ403" t="s">
        <v>632</v>
      </c>
      <c r="KA403" t="s">
        <v>632</v>
      </c>
      <c r="KB403" t="s">
        <v>632</v>
      </c>
      <c r="KC403" t="s">
        <v>632</v>
      </c>
      <c r="KD403" t="s">
        <v>632</v>
      </c>
      <c r="KE403" t="s">
        <v>632</v>
      </c>
      <c r="KF403" t="s">
        <v>632</v>
      </c>
      <c r="KG403" t="s">
        <v>632</v>
      </c>
      <c r="KH403" t="s">
        <v>632</v>
      </c>
      <c r="KI403" t="s">
        <v>632</v>
      </c>
      <c r="KJ403" t="s">
        <v>632</v>
      </c>
      <c r="KK403" t="s">
        <v>632</v>
      </c>
      <c r="KL403" t="s">
        <v>632</v>
      </c>
      <c r="KM403" t="s">
        <v>632</v>
      </c>
      <c r="KN403" t="s">
        <v>632</v>
      </c>
      <c r="KO403" t="s">
        <v>632</v>
      </c>
      <c r="KP403" t="s">
        <v>632</v>
      </c>
      <c r="KQ403" t="s">
        <v>632</v>
      </c>
      <c r="KR403" t="s">
        <v>632</v>
      </c>
      <c r="KS403" t="s">
        <v>632</v>
      </c>
      <c r="KT403" t="s">
        <v>632</v>
      </c>
      <c r="KU403" t="s">
        <v>632</v>
      </c>
      <c r="KV403" t="s">
        <v>632</v>
      </c>
      <c r="KW403" t="s">
        <v>632</v>
      </c>
      <c r="KX403" t="s">
        <v>632</v>
      </c>
      <c r="KY403" t="s">
        <v>632</v>
      </c>
      <c r="KZ403" t="s">
        <v>632</v>
      </c>
      <c r="LA403" t="s">
        <v>632</v>
      </c>
      <c r="LB403" t="s">
        <v>632</v>
      </c>
      <c r="LC403" t="s">
        <v>632</v>
      </c>
      <c r="LD403" t="s">
        <v>632</v>
      </c>
      <c r="LE403" t="s">
        <v>632</v>
      </c>
      <c r="LF403" t="s">
        <v>632</v>
      </c>
      <c r="LG403" t="s">
        <v>632</v>
      </c>
      <c r="LH403" t="s">
        <v>632</v>
      </c>
      <c r="LI403" t="s">
        <v>632</v>
      </c>
      <c r="LJ403" t="s">
        <v>632</v>
      </c>
      <c r="LK403" t="s">
        <v>632</v>
      </c>
      <c r="LL403" t="s">
        <v>632</v>
      </c>
      <c r="LM403" t="s">
        <v>632</v>
      </c>
      <c r="LN403" t="s">
        <v>632</v>
      </c>
      <c r="LO403" t="s">
        <v>632</v>
      </c>
      <c r="LP403" t="s">
        <v>632</v>
      </c>
      <c r="LQ403" t="s">
        <v>632</v>
      </c>
      <c r="LR403" t="s">
        <v>632</v>
      </c>
      <c r="LS403" t="s">
        <v>632</v>
      </c>
      <c r="LT403" t="s">
        <v>632</v>
      </c>
      <c r="LU403" t="s">
        <v>632</v>
      </c>
      <c r="LV403" t="s">
        <v>632</v>
      </c>
      <c r="LW403" t="s">
        <v>632</v>
      </c>
      <c r="LX403" t="s">
        <v>632</v>
      </c>
      <c r="LY403" t="s">
        <v>632</v>
      </c>
      <c r="LZ403" t="s">
        <v>632</v>
      </c>
      <c r="MA403" t="s">
        <v>632</v>
      </c>
      <c r="MB403" t="s">
        <v>632</v>
      </c>
      <c r="MC403" t="s">
        <v>632</v>
      </c>
      <c r="MD403" t="s">
        <v>632</v>
      </c>
      <c r="ME403" t="s">
        <v>632</v>
      </c>
      <c r="MF403" t="s">
        <v>632</v>
      </c>
      <c r="MG403" t="s">
        <v>632</v>
      </c>
      <c r="MH403" t="s">
        <v>632</v>
      </c>
      <c r="MI403" t="s">
        <v>632</v>
      </c>
      <c r="MJ403" t="s">
        <v>632</v>
      </c>
      <c r="MK403" t="s">
        <v>632</v>
      </c>
      <c r="ML403" t="s">
        <v>632</v>
      </c>
      <c r="MM403" t="s">
        <v>632</v>
      </c>
      <c r="MN403" t="s">
        <v>632</v>
      </c>
      <c r="MO403" t="s">
        <v>632</v>
      </c>
      <c r="MP403" t="s">
        <v>632</v>
      </c>
      <c r="MQ403" t="s">
        <v>632</v>
      </c>
      <c r="MR403" t="s">
        <v>632</v>
      </c>
      <c r="MS403" t="s">
        <v>632</v>
      </c>
      <c r="MT403" t="s">
        <v>632</v>
      </c>
      <c r="MU403" t="s">
        <v>632</v>
      </c>
      <c r="MV403" t="s">
        <v>632</v>
      </c>
      <c r="MW403" t="s">
        <v>632</v>
      </c>
      <c r="MX403" t="s">
        <v>632</v>
      </c>
      <c r="MY403" t="s">
        <v>632</v>
      </c>
      <c r="MZ403" t="s">
        <v>632</v>
      </c>
      <c r="NA403" t="s">
        <v>632</v>
      </c>
      <c r="NB403" t="s">
        <v>632</v>
      </c>
      <c r="NC403" t="s">
        <v>632</v>
      </c>
      <c r="ND403" t="s">
        <v>632</v>
      </c>
      <c r="NE403" t="s">
        <v>632</v>
      </c>
      <c r="NF403" t="s">
        <v>632</v>
      </c>
      <c r="NG403" t="s">
        <v>632</v>
      </c>
      <c r="NH403" t="s">
        <v>632</v>
      </c>
      <c r="NI403" t="s">
        <v>632</v>
      </c>
      <c r="NJ403" t="s">
        <v>632</v>
      </c>
      <c r="NK403" t="s">
        <v>632</v>
      </c>
      <c r="NL403" t="s">
        <v>632</v>
      </c>
      <c r="NM403" t="s">
        <v>632</v>
      </c>
      <c r="NN403" t="s">
        <v>632</v>
      </c>
      <c r="NO403" t="s">
        <v>632</v>
      </c>
      <c r="NP403" t="s">
        <v>632</v>
      </c>
      <c r="NQ403" t="s">
        <v>632</v>
      </c>
      <c r="NR403" t="s">
        <v>632</v>
      </c>
      <c r="NS403" t="s">
        <v>632</v>
      </c>
      <c r="NT403" t="s">
        <v>632</v>
      </c>
      <c r="NU403" t="s">
        <v>632</v>
      </c>
      <c r="NV403" t="s">
        <v>632</v>
      </c>
      <c r="NW403" t="s">
        <v>632</v>
      </c>
      <c r="NX403" t="s">
        <v>632</v>
      </c>
      <c r="NY403" t="s">
        <v>632</v>
      </c>
      <c r="NZ403" t="s">
        <v>632</v>
      </c>
      <c r="OA403" t="s">
        <v>632</v>
      </c>
      <c r="OB403" t="s">
        <v>632</v>
      </c>
      <c r="OC403" t="s">
        <v>632</v>
      </c>
      <c r="OD403" t="s">
        <v>632</v>
      </c>
      <c r="OE403" t="s">
        <v>632</v>
      </c>
      <c r="OF403" t="s">
        <v>632</v>
      </c>
      <c r="OG403" t="s">
        <v>6747</v>
      </c>
      <c r="OH403" t="s">
        <v>619</v>
      </c>
      <c r="OI403" t="s">
        <v>6748</v>
      </c>
      <c r="OJ403" t="s">
        <v>6713</v>
      </c>
      <c r="OK403" t="s">
        <v>632</v>
      </c>
      <c r="OL403" t="s">
        <v>632</v>
      </c>
      <c r="OM403" t="s">
        <v>632</v>
      </c>
      <c r="ON403" t="s">
        <v>632</v>
      </c>
      <c r="OO403" t="s">
        <v>632</v>
      </c>
      <c r="OP403" t="s">
        <v>632</v>
      </c>
      <c r="OQ403" t="s">
        <v>632</v>
      </c>
      <c r="OR403" t="s">
        <v>632</v>
      </c>
      <c r="OS403" t="s">
        <v>632</v>
      </c>
      <c r="OT403" t="s">
        <v>632</v>
      </c>
      <c r="OU403" t="s">
        <v>632</v>
      </c>
      <c r="OV403" t="s">
        <v>632</v>
      </c>
      <c r="OW403" t="s">
        <v>632</v>
      </c>
      <c r="OX403" t="s">
        <v>632</v>
      </c>
      <c r="OY403" t="s">
        <v>632</v>
      </c>
      <c r="OZ403" t="s">
        <v>632</v>
      </c>
      <c r="PA403" t="s">
        <v>632</v>
      </c>
      <c r="PB403" t="s">
        <v>632</v>
      </c>
      <c r="PC403" t="s">
        <v>632</v>
      </c>
      <c r="PD403" t="s">
        <v>632</v>
      </c>
      <c r="PE403" t="s">
        <v>632</v>
      </c>
      <c r="PF403" t="s">
        <v>632</v>
      </c>
      <c r="PG403" t="s">
        <v>632</v>
      </c>
      <c r="PH403" t="s">
        <v>632</v>
      </c>
      <c r="PI403" t="s">
        <v>632</v>
      </c>
      <c r="PJ403" t="s">
        <v>632</v>
      </c>
      <c r="PK403" t="s">
        <v>632</v>
      </c>
      <c r="PL403" t="s">
        <v>632</v>
      </c>
      <c r="PM403" t="s">
        <v>632</v>
      </c>
      <c r="PN403" t="s">
        <v>632</v>
      </c>
      <c r="PO403" t="s">
        <v>632</v>
      </c>
      <c r="PP403" t="s">
        <v>632</v>
      </c>
      <c r="PQ403" t="s">
        <v>632</v>
      </c>
      <c r="PR403" t="s">
        <v>632</v>
      </c>
      <c r="PS403" t="s">
        <v>632</v>
      </c>
      <c r="PT403" t="s">
        <v>632</v>
      </c>
      <c r="PU403" t="s">
        <v>632</v>
      </c>
      <c r="PV403" t="s">
        <v>632</v>
      </c>
      <c r="PW403" t="s">
        <v>632</v>
      </c>
      <c r="PX403" t="s">
        <v>632</v>
      </c>
      <c r="PY403" t="s">
        <v>632</v>
      </c>
      <c r="PZ403" t="s">
        <v>632</v>
      </c>
      <c r="QA403" t="s">
        <v>632</v>
      </c>
      <c r="QB403" t="s">
        <v>632</v>
      </c>
      <c r="QC403" t="s">
        <v>632</v>
      </c>
      <c r="QD403" t="s">
        <v>632</v>
      </c>
      <c r="QE403" t="s">
        <v>632</v>
      </c>
      <c r="QF403" t="s">
        <v>632</v>
      </c>
      <c r="QG403" t="s">
        <v>632</v>
      </c>
      <c r="QH403" t="s">
        <v>632</v>
      </c>
      <c r="QI403" t="s">
        <v>632</v>
      </c>
      <c r="QJ403" t="s">
        <v>632</v>
      </c>
      <c r="QK403" t="s">
        <v>632</v>
      </c>
      <c r="QL403" t="s">
        <v>632</v>
      </c>
      <c r="QM403" t="s">
        <v>632</v>
      </c>
      <c r="QN403" t="s">
        <v>632</v>
      </c>
      <c r="QO403" t="s">
        <v>632</v>
      </c>
      <c r="QP403" t="s">
        <v>632</v>
      </c>
      <c r="QQ403" t="s">
        <v>632</v>
      </c>
      <c r="QR403" t="s">
        <v>632</v>
      </c>
      <c r="QS403" t="s">
        <v>619</v>
      </c>
      <c r="QT403" t="s">
        <v>670</v>
      </c>
      <c r="QU403" t="s">
        <v>619</v>
      </c>
      <c r="QV403" t="s">
        <v>641</v>
      </c>
      <c r="QW403" t="s">
        <v>671</v>
      </c>
      <c r="QX403" t="s">
        <v>672</v>
      </c>
      <c r="QY403" t="s">
        <v>619</v>
      </c>
      <c r="QZ403" t="s">
        <v>641</v>
      </c>
      <c r="RA403" t="s">
        <v>671</v>
      </c>
      <c r="RB403" t="s">
        <v>672</v>
      </c>
      <c r="RG403" t="s">
        <v>619</v>
      </c>
      <c r="RH403" t="s">
        <v>641</v>
      </c>
      <c r="RI403" t="s">
        <v>671</v>
      </c>
      <c r="RJ403" t="s">
        <v>672</v>
      </c>
      <c r="RK403" t="s">
        <v>619</v>
      </c>
      <c r="RL403" t="s">
        <v>641</v>
      </c>
      <c r="RM403" t="s">
        <v>671</v>
      </c>
      <c r="RN403" t="s">
        <v>672</v>
      </c>
      <c r="RO403" t="s">
        <v>619</v>
      </c>
      <c r="RP403" t="s">
        <v>641</v>
      </c>
      <c r="RQ403" t="s">
        <v>671</v>
      </c>
      <c r="RR403" t="s">
        <v>673</v>
      </c>
      <c r="RT403" t="s">
        <v>632</v>
      </c>
      <c r="SD403" t="s">
        <v>619</v>
      </c>
      <c r="SE403" t="s">
        <v>641</v>
      </c>
      <c r="SF403" t="s">
        <v>671</v>
      </c>
      <c r="SG403" t="s">
        <v>672</v>
      </c>
      <c r="SH403" t="s">
        <v>619</v>
      </c>
      <c r="SI403" t="s">
        <v>641</v>
      </c>
      <c r="SJ403" t="s">
        <v>671</v>
      </c>
      <c r="SK403" t="s">
        <v>673</v>
      </c>
      <c r="SW403" t="s">
        <v>619</v>
      </c>
      <c r="SX403" t="s">
        <v>641</v>
      </c>
      <c r="SY403">
        <v>0</v>
      </c>
      <c r="SZ403" t="s">
        <v>619</v>
      </c>
      <c r="TA403" t="s">
        <v>641</v>
      </c>
      <c r="TB403">
        <v>0</v>
      </c>
      <c r="TC403" t="s">
        <v>672</v>
      </c>
      <c r="TD403" t="s">
        <v>619</v>
      </c>
      <c r="TE403" t="s">
        <v>641</v>
      </c>
      <c r="TF403" t="s">
        <v>671</v>
      </c>
      <c r="TG403" t="s">
        <v>673</v>
      </c>
      <c r="TK403" t="s">
        <v>619</v>
      </c>
      <c r="TL403" t="s">
        <v>641</v>
      </c>
      <c r="TM403">
        <v>0</v>
      </c>
      <c r="TN403" t="s">
        <v>674</v>
      </c>
      <c r="UD403" t="s">
        <v>619</v>
      </c>
      <c r="UE403" t="s">
        <v>641</v>
      </c>
      <c r="UF403" t="s">
        <v>671</v>
      </c>
      <c r="UG403" t="s">
        <v>672</v>
      </c>
      <c r="UH403" t="s">
        <v>619</v>
      </c>
      <c r="UI403" t="s">
        <v>641</v>
      </c>
      <c r="UJ403">
        <v>0</v>
      </c>
      <c r="UK403" t="s">
        <v>672</v>
      </c>
      <c r="UL403" t="s">
        <v>619</v>
      </c>
      <c r="UM403" t="s">
        <v>619</v>
      </c>
      <c r="UN403" t="s">
        <v>619</v>
      </c>
      <c r="VI403" t="s">
        <v>619</v>
      </c>
      <c r="VJ403" t="s">
        <v>6749</v>
      </c>
      <c r="VY403">
        <v>0</v>
      </c>
      <c r="VZ403">
        <v>0</v>
      </c>
      <c r="WA403">
        <v>0</v>
      </c>
      <c r="WB403">
        <v>0</v>
      </c>
      <c r="WC403">
        <v>0</v>
      </c>
      <c r="WD403">
        <v>0</v>
      </c>
      <c r="WE403">
        <v>0</v>
      </c>
      <c r="WF403">
        <v>0</v>
      </c>
      <c r="WG403">
        <v>0</v>
      </c>
      <c r="WH403">
        <v>0</v>
      </c>
      <c r="WI403">
        <v>0</v>
      </c>
      <c r="WJ403">
        <v>0</v>
      </c>
      <c r="WK403">
        <v>0</v>
      </c>
      <c r="WL403">
        <v>0</v>
      </c>
      <c r="WM403">
        <v>0</v>
      </c>
      <c r="WN403">
        <v>0</v>
      </c>
      <c r="WO403">
        <v>0</v>
      </c>
      <c r="WP403">
        <v>0</v>
      </c>
    </row>
    <row r="404" spans="1:614" x14ac:dyDescent="0.25">
      <c r="A404" t="s">
        <v>615</v>
      </c>
      <c r="B404" t="s">
        <v>616</v>
      </c>
      <c r="C404" t="s">
        <v>617</v>
      </c>
      <c r="D404" t="s">
        <v>618</v>
      </c>
      <c r="E404" s="3">
        <v>45406.405471296297</v>
      </c>
      <c r="F404" t="s">
        <v>619</v>
      </c>
      <c r="G404" t="s">
        <v>619</v>
      </c>
      <c r="H404" t="s">
        <v>619</v>
      </c>
      <c r="I404" t="s">
        <v>619</v>
      </c>
      <c r="J404" t="s">
        <v>619</v>
      </c>
      <c r="K404" t="s">
        <v>616</v>
      </c>
      <c r="L404" t="s">
        <v>620</v>
      </c>
      <c r="M404" t="s">
        <v>617</v>
      </c>
      <c r="O404" s="4">
        <v>45382</v>
      </c>
      <c r="P404" t="s">
        <v>619</v>
      </c>
      <c r="T404" t="s">
        <v>621</v>
      </c>
      <c r="V404" t="s">
        <v>622</v>
      </c>
      <c r="W404" t="s">
        <v>6750</v>
      </c>
      <c r="X404">
        <v>1</v>
      </c>
      <c r="Y404" t="s">
        <v>6751</v>
      </c>
      <c r="Z404" t="s">
        <v>678</v>
      </c>
      <c r="AA404">
        <v>8</v>
      </c>
      <c r="AG404" t="s">
        <v>619</v>
      </c>
      <c r="AH404" t="s">
        <v>626</v>
      </c>
      <c r="AI404" t="s">
        <v>6711</v>
      </c>
      <c r="AJ404" s="4">
        <v>45384</v>
      </c>
      <c r="AK404" t="s">
        <v>6752</v>
      </c>
      <c r="AL404" s="4">
        <v>45382</v>
      </c>
      <c r="AM404" t="s">
        <v>629</v>
      </c>
      <c r="AN404" t="s">
        <v>619</v>
      </c>
      <c r="AO404" t="s">
        <v>3141</v>
      </c>
      <c r="AP404" t="s">
        <v>631</v>
      </c>
      <c r="AQ404" t="s">
        <v>619</v>
      </c>
      <c r="AR404" t="s">
        <v>619</v>
      </c>
      <c r="AS404" t="s">
        <v>632</v>
      </c>
      <c r="AT404" t="s">
        <v>632</v>
      </c>
      <c r="AU404" t="s">
        <v>632</v>
      </c>
      <c r="AV404" t="s">
        <v>632</v>
      </c>
      <c r="BH404" t="s">
        <v>631</v>
      </c>
      <c r="BI404" t="s">
        <v>632</v>
      </c>
      <c r="BJ404" s="4">
        <v>45382</v>
      </c>
      <c r="BK404" t="s">
        <v>633</v>
      </c>
      <c r="BM404" t="s">
        <v>3141</v>
      </c>
      <c r="BN404" t="s">
        <v>632</v>
      </c>
      <c r="BO404">
        <v>0</v>
      </c>
      <c r="BP404">
        <v>0</v>
      </c>
      <c r="BQ404" t="s">
        <v>632</v>
      </c>
      <c r="BR404">
        <v>0</v>
      </c>
      <c r="BS404" s="4">
        <v>45382</v>
      </c>
      <c r="BT404" t="s">
        <v>6713</v>
      </c>
      <c r="BU404" t="s">
        <v>6714</v>
      </c>
      <c r="BV404" t="s">
        <v>6715</v>
      </c>
      <c r="BW404" s="5" t="s">
        <v>6716</v>
      </c>
      <c r="BX404" t="s">
        <v>6717</v>
      </c>
      <c r="BY404" t="s">
        <v>6718</v>
      </c>
      <c r="BZ404" t="s">
        <v>6719</v>
      </c>
      <c r="CA404" t="s">
        <v>6720</v>
      </c>
      <c r="CB404" t="s">
        <v>632</v>
      </c>
      <c r="CC404" t="s">
        <v>632</v>
      </c>
      <c r="CD404" t="s">
        <v>640</v>
      </c>
      <c r="CE404">
        <v>0</v>
      </c>
      <c r="CF404">
        <v>0</v>
      </c>
      <c r="CH404" t="s">
        <v>641</v>
      </c>
      <c r="CI404">
        <v>0</v>
      </c>
      <c r="CJ404">
        <v>0</v>
      </c>
      <c r="CK404">
        <v>0</v>
      </c>
      <c r="CL404">
        <v>0</v>
      </c>
      <c r="CM404">
        <v>0</v>
      </c>
      <c r="CN404">
        <v>0</v>
      </c>
      <c r="CO404">
        <v>0</v>
      </c>
      <c r="CP404">
        <v>0</v>
      </c>
      <c r="CQ404">
        <v>0</v>
      </c>
      <c r="CR404">
        <v>0</v>
      </c>
      <c r="CS404">
        <v>0</v>
      </c>
      <c r="CT404">
        <v>0</v>
      </c>
      <c r="CU404">
        <v>0</v>
      </c>
      <c r="CV404">
        <v>0</v>
      </c>
      <c r="CW404">
        <v>0</v>
      </c>
      <c r="CX404">
        <v>0</v>
      </c>
      <c r="CZ404" s="4">
        <v>45382</v>
      </c>
      <c r="DA404" t="s">
        <v>6721</v>
      </c>
      <c r="DB404" t="s">
        <v>619</v>
      </c>
      <c r="DC404" t="s">
        <v>3682</v>
      </c>
      <c r="DD404" t="s">
        <v>6713</v>
      </c>
      <c r="DE404" t="s">
        <v>6722</v>
      </c>
      <c r="DF404" t="s">
        <v>619</v>
      </c>
      <c r="DG404" t="s">
        <v>3682</v>
      </c>
      <c r="DH404" t="s">
        <v>6713</v>
      </c>
      <c r="DI404" t="s">
        <v>6723</v>
      </c>
      <c r="DJ404" t="s">
        <v>619</v>
      </c>
      <c r="DK404" t="s">
        <v>3682</v>
      </c>
      <c r="DL404" t="s">
        <v>6713</v>
      </c>
      <c r="DM404" t="s">
        <v>6724</v>
      </c>
      <c r="DN404" t="s">
        <v>619</v>
      </c>
      <c r="DO404" t="s">
        <v>3682</v>
      </c>
      <c r="DP404" t="s">
        <v>6713</v>
      </c>
      <c r="DQ404" t="s">
        <v>6725</v>
      </c>
      <c r="DR404" t="s">
        <v>619</v>
      </c>
      <c r="DS404" t="s">
        <v>3682</v>
      </c>
      <c r="DT404" t="s">
        <v>6713</v>
      </c>
      <c r="DU404" t="s">
        <v>6726</v>
      </c>
      <c r="DV404" t="s">
        <v>619</v>
      </c>
      <c r="DW404" t="s">
        <v>3682</v>
      </c>
      <c r="DX404" t="s">
        <v>6713</v>
      </c>
      <c r="DY404" t="s">
        <v>6727</v>
      </c>
      <c r="DZ404" t="s">
        <v>619</v>
      </c>
      <c r="EA404" t="s">
        <v>3682</v>
      </c>
      <c r="EB404" t="s">
        <v>6713</v>
      </c>
      <c r="EC404" t="s">
        <v>6728</v>
      </c>
      <c r="ED404" t="s">
        <v>619</v>
      </c>
      <c r="EE404" t="s">
        <v>3682</v>
      </c>
      <c r="EF404" t="s">
        <v>6713</v>
      </c>
      <c r="EG404" t="s">
        <v>6729</v>
      </c>
      <c r="EH404" t="s">
        <v>619</v>
      </c>
      <c r="EI404" t="s">
        <v>3682</v>
      </c>
      <c r="EJ404" t="s">
        <v>6713</v>
      </c>
      <c r="EK404">
        <v>0</v>
      </c>
      <c r="EL404" t="s">
        <v>619</v>
      </c>
      <c r="EM404" t="s">
        <v>6713</v>
      </c>
      <c r="EN404" t="s">
        <v>6713</v>
      </c>
      <c r="EO404" t="s">
        <v>6730</v>
      </c>
      <c r="EP404" t="s">
        <v>619</v>
      </c>
      <c r="EQ404" t="s">
        <v>6731</v>
      </c>
      <c r="ER404" t="s">
        <v>6713</v>
      </c>
      <c r="ES404" t="s">
        <v>6732</v>
      </c>
      <c r="ET404" t="s">
        <v>619</v>
      </c>
      <c r="EU404" t="s">
        <v>6733</v>
      </c>
      <c r="EV404" t="s">
        <v>6713</v>
      </c>
      <c r="EW404">
        <v>0</v>
      </c>
      <c r="EX404" t="s">
        <v>619</v>
      </c>
      <c r="EY404" t="s">
        <v>6734</v>
      </c>
      <c r="EZ404" t="s">
        <v>6713</v>
      </c>
      <c r="FA404">
        <v>0</v>
      </c>
      <c r="FB404" t="s">
        <v>619</v>
      </c>
      <c r="FC404" t="s">
        <v>6734</v>
      </c>
      <c r="FD404" t="s">
        <v>6713</v>
      </c>
      <c r="FE404" t="s">
        <v>6735</v>
      </c>
      <c r="FF404" t="s">
        <v>619</v>
      </c>
      <c r="FG404" t="s">
        <v>6734</v>
      </c>
      <c r="FH404" t="s">
        <v>6713</v>
      </c>
      <c r="FI404">
        <v>0</v>
      </c>
      <c r="FJ404" t="s">
        <v>619</v>
      </c>
      <c r="FK404" t="s">
        <v>6734</v>
      </c>
      <c r="FL404" t="s">
        <v>6713</v>
      </c>
      <c r="FM404">
        <v>0</v>
      </c>
      <c r="FN404" t="s">
        <v>619</v>
      </c>
      <c r="FO404" t="s">
        <v>6734</v>
      </c>
      <c r="FP404" t="s">
        <v>6713</v>
      </c>
      <c r="FQ404" t="s">
        <v>671</v>
      </c>
      <c r="FR404" t="s">
        <v>619</v>
      </c>
      <c r="FS404" t="s">
        <v>6734</v>
      </c>
      <c r="FT404" t="s">
        <v>6713</v>
      </c>
      <c r="FU404" t="s">
        <v>6736</v>
      </c>
      <c r="FV404" t="s">
        <v>619</v>
      </c>
      <c r="FW404" t="s">
        <v>6734</v>
      </c>
      <c r="FX404" t="s">
        <v>6713</v>
      </c>
      <c r="FY404" t="s">
        <v>6737</v>
      </c>
      <c r="FZ404" t="s">
        <v>619</v>
      </c>
      <c r="GA404" t="s">
        <v>6734</v>
      </c>
      <c r="GB404" t="s">
        <v>6713</v>
      </c>
      <c r="GC404">
        <v>0</v>
      </c>
      <c r="GD404" t="s">
        <v>619</v>
      </c>
      <c r="GE404" t="s">
        <v>6734</v>
      </c>
      <c r="GF404" t="s">
        <v>6713</v>
      </c>
      <c r="GG404">
        <v>0</v>
      </c>
      <c r="GH404" t="s">
        <v>619</v>
      </c>
      <c r="GI404" t="s">
        <v>6713</v>
      </c>
      <c r="GJ404" t="s">
        <v>6713</v>
      </c>
      <c r="GK404" t="s">
        <v>6738</v>
      </c>
      <c r="GL404" t="s">
        <v>619</v>
      </c>
      <c r="GM404" t="s">
        <v>6739</v>
      </c>
      <c r="GN404" t="s">
        <v>6713</v>
      </c>
      <c r="GO404" t="s">
        <v>6740</v>
      </c>
      <c r="GP404" t="s">
        <v>619</v>
      </c>
      <c r="GQ404" t="s">
        <v>6741</v>
      </c>
      <c r="GR404" t="s">
        <v>6713</v>
      </c>
      <c r="GS404">
        <v>0</v>
      </c>
      <c r="GT404" t="s">
        <v>619</v>
      </c>
      <c r="GU404" t="s">
        <v>6713</v>
      </c>
      <c r="GV404" t="s">
        <v>6713</v>
      </c>
      <c r="GW404" t="s">
        <v>6742</v>
      </c>
      <c r="GX404" t="s">
        <v>619</v>
      </c>
      <c r="GY404" t="s">
        <v>6713</v>
      </c>
      <c r="GZ404" t="s">
        <v>6713</v>
      </c>
      <c r="HA404" t="s">
        <v>6743</v>
      </c>
      <c r="HB404" t="s">
        <v>619</v>
      </c>
      <c r="HC404" t="s">
        <v>6744</v>
      </c>
      <c r="HD404" t="s">
        <v>6713</v>
      </c>
      <c r="HE404" t="s">
        <v>6745</v>
      </c>
      <c r="HF404" t="s">
        <v>619</v>
      </c>
      <c r="HG404" t="s">
        <v>6713</v>
      </c>
      <c r="HH404" t="s">
        <v>6713</v>
      </c>
      <c r="HI404">
        <v>0</v>
      </c>
      <c r="HJ404" t="s">
        <v>619</v>
      </c>
      <c r="HK404" t="s">
        <v>6713</v>
      </c>
      <c r="HL404" t="s">
        <v>6713</v>
      </c>
      <c r="HM404">
        <v>0</v>
      </c>
      <c r="HN404" t="s">
        <v>631</v>
      </c>
      <c r="HO404">
        <v>0</v>
      </c>
      <c r="HP404">
        <v>0</v>
      </c>
      <c r="HQ404">
        <v>0</v>
      </c>
      <c r="HR404" t="s">
        <v>631</v>
      </c>
      <c r="HS404">
        <v>0</v>
      </c>
      <c r="HT404">
        <v>0</v>
      </c>
      <c r="HU404">
        <v>0</v>
      </c>
      <c r="HV404" t="s">
        <v>631</v>
      </c>
      <c r="HW404">
        <v>0</v>
      </c>
      <c r="HX404">
        <v>0</v>
      </c>
      <c r="HY404">
        <v>0</v>
      </c>
      <c r="HZ404" t="s">
        <v>619</v>
      </c>
      <c r="IA404">
        <v>0</v>
      </c>
      <c r="IB404">
        <v>0</v>
      </c>
      <c r="IC404">
        <v>0</v>
      </c>
      <c r="ID404" t="s">
        <v>619</v>
      </c>
      <c r="IE404">
        <v>0</v>
      </c>
      <c r="IF404">
        <v>0</v>
      </c>
      <c r="IG404" t="s">
        <v>632</v>
      </c>
      <c r="IH404" t="s">
        <v>632</v>
      </c>
      <c r="II404" t="s">
        <v>632</v>
      </c>
      <c r="IJ404" t="s">
        <v>632</v>
      </c>
      <c r="IK404" t="s">
        <v>632</v>
      </c>
      <c r="IL404" t="s">
        <v>632</v>
      </c>
      <c r="IM404" t="s">
        <v>632</v>
      </c>
      <c r="IN404" t="s">
        <v>632</v>
      </c>
      <c r="IO404" t="s">
        <v>632</v>
      </c>
      <c r="IP404" t="s">
        <v>632</v>
      </c>
      <c r="IQ404" t="s">
        <v>632</v>
      </c>
      <c r="IR404" t="s">
        <v>632</v>
      </c>
      <c r="IS404" t="s">
        <v>6746</v>
      </c>
      <c r="IT404" t="s">
        <v>619</v>
      </c>
      <c r="IU404" t="s">
        <v>6713</v>
      </c>
      <c r="IV404" t="s">
        <v>6713</v>
      </c>
      <c r="IW404" t="s">
        <v>632</v>
      </c>
      <c r="IX404" t="s">
        <v>632</v>
      </c>
      <c r="IY404" t="s">
        <v>632</v>
      </c>
      <c r="IZ404" t="s">
        <v>632</v>
      </c>
      <c r="JA404" t="s">
        <v>632</v>
      </c>
      <c r="JB404" t="s">
        <v>632</v>
      </c>
      <c r="JC404" t="s">
        <v>632</v>
      </c>
      <c r="JD404" t="s">
        <v>632</v>
      </c>
      <c r="JE404" t="s">
        <v>632</v>
      </c>
      <c r="JF404" t="s">
        <v>632</v>
      </c>
      <c r="JG404" t="s">
        <v>632</v>
      </c>
      <c r="JH404" t="s">
        <v>632</v>
      </c>
      <c r="JI404" t="s">
        <v>632</v>
      </c>
      <c r="JJ404" t="s">
        <v>632</v>
      </c>
      <c r="JK404" t="s">
        <v>632</v>
      </c>
      <c r="JL404" t="s">
        <v>632</v>
      </c>
      <c r="JM404" t="s">
        <v>632</v>
      </c>
      <c r="JN404" t="s">
        <v>632</v>
      </c>
      <c r="JO404" t="s">
        <v>632</v>
      </c>
      <c r="JP404" t="s">
        <v>632</v>
      </c>
      <c r="JQ404" t="s">
        <v>632</v>
      </c>
      <c r="JR404" t="s">
        <v>632</v>
      </c>
      <c r="JS404" t="s">
        <v>632</v>
      </c>
      <c r="JT404" t="s">
        <v>632</v>
      </c>
      <c r="JU404" t="s">
        <v>632</v>
      </c>
      <c r="JV404" t="s">
        <v>632</v>
      </c>
      <c r="JW404" t="s">
        <v>632</v>
      </c>
      <c r="JX404" t="s">
        <v>632</v>
      </c>
      <c r="JY404" t="s">
        <v>632</v>
      </c>
      <c r="JZ404" t="s">
        <v>632</v>
      </c>
      <c r="KA404" t="s">
        <v>632</v>
      </c>
      <c r="KB404" t="s">
        <v>632</v>
      </c>
      <c r="KC404" t="s">
        <v>632</v>
      </c>
      <c r="KD404" t="s">
        <v>632</v>
      </c>
      <c r="KE404" t="s">
        <v>632</v>
      </c>
      <c r="KF404" t="s">
        <v>632</v>
      </c>
      <c r="KG404" t="s">
        <v>632</v>
      </c>
      <c r="KH404" t="s">
        <v>632</v>
      </c>
      <c r="KI404" t="s">
        <v>632</v>
      </c>
      <c r="KJ404" t="s">
        <v>632</v>
      </c>
      <c r="KK404" t="s">
        <v>632</v>
      </c>
      <c r="KL404" t="s">
        <v>632</v>
      </c>
      <c r="KM404" t="s">
        <v>632</v>
      </c>
      <c r="KN404" t="s">
        <v>632</v>
      </c>
      <c r="KO404" t="s">
        <v>632</v>
      </c>
      <c r="KP404" t="s">
        <v>632</v>
      </c>
      <c r="KQ404" t="s">
        <v>632</v>
      </c>
      <c r="KR404" t="s">
        <v>632</v>
      </c>
      <c r="KS404" t="s">
        <v>632</v>
      </c>
      <c r="KT404" t="s">
        <v>632</v>
      </c>
      <c r="KU404" t="s">
        <v>632</v>
      </c>
      <c r="KV404" t="s">
        <v>632</v>
      </c>
      <c r="KW404" t="s">
        <v>632</v>
      </c>
      <c r="KX404" t="s">
        <v>632</v>
      </c>
      <c r="KY404" t="s">
        <v>632</v>
      </c>
      <c r="KZ404" t="s">
        <v>632</v>
      </c>
      <c r="LA404" t="s">
        <v>632</v>
      </c>
      <c r="LB404" t="s">
        <v>632</v>
      </c>
      <c r="LC404" t="s">
        <v>632</v>
      </c>
      <c r="LD404" t="s">
        <v>632</v>
      </c>
      <c r="LE404" t="s">
        <v>632</v>
      </c>
      <c r="LF404" t="s">
        <v>632</v>
      </c>
      <c r="LG404" t="s">
        <v>632</v>
      </c>
      <c r="LH404" t="s">
        <v>632</v>
      </c>
      <c r="LI404" t="s">
        <v>632</v>
      </c>
      <c r="LJ404" t="s">
        <v>632</v>
      </c>
      <c r="LK404" t="s">
        <v>632</v>
      </c>
      <c r="LL404" t="s">
        <v>632</v>
      </c>
      <c r="LM404" t="s">
        <v>632</v>
      </c>
      <c r="LN404" t="s">
        <v>632</v>
      </c>
      <c r="LO404" t="s">
        <v>632</v>
      </c>
      <c r="LP404" t="s">
        <v>632</v>
      </c>
      <c r="LQ404" t="s">
        <v>632</v>
      </c>
      <c r="LR404" t="s">
        <v>632</v>
      </c>
      <c r="LS404" t="s">
        <v>632</v>
      </c>
      <c r="LT404" t="s">
        <v>632</v>
      </c>
      <c r="LU404" t="s">
        <v>632</v>
      </c>
      <c r="LV404" t="s">
        <v>632</v>
      </c>
      <c r="LW404" t="s">
        <v>632</v>
      </c>
      <c r="LX404" t="s">
        <v>632</v>
      </c>
      <c r="LY404" t="s">
        <v>632</v>
      </c>
      <c r="LZ404" t="s">
        <v>632</v>
      </c>
      <c r="MA404" t="s">
        <v>632</v>
      </c>
      <c r="MB404" t="s">
        <v>632</v>
      </c>
      <c r="MC404" t="s">
        <v>632</v>
      </c>
      <c r="MD404" t="s">
        <v>632</v>
      </c>
      <c r="ME404" t="s">
        <v>632</v>
      </c>
      <c r="MF404" t="s">
        <v>632</v>
      </c>
      <c r="MG404" t="s">
        <v>632</v>
      </c>
      <c r="MH404" t="s">
        <v>632</v>
      </c>
      <c r="MI404" t="s">
        <v>632</v>
      </c>
      <c r="MJ404" t="s">
        <v>632</v>
      </c>
      <c r="MK404" t="s">
        <v>632</v>
      </c>
      <c r="ML404" t="s">
        <v>632</v>
      </c>
      <c r="MM404" t="s">
        <v>632</v>
      </c>
      <c r="MN404" t="s">
        <v>632</v>
      </c>
      <c r="MO404" t="s">
        <v>632</v>
      </c>
      <c r="MP404" t="s">
        <v>632</v>
      </c>
      <c r="MQ404" t="s">
        <v>632</v>
      </c>
      <c r="MR404" t="s">
        <v>632</v>
      </c>
      <c r="MS404" t="s">
        <v>632</v>
      </c>
      <c r="MT404" t="s">
        <v>632</v>
      </c>
      <c r="MU404" t="s">
        <v>632</v>
      </c>
      <c r="MV404" t="s">
        <v>632</v>
      </c>
      <c r="MW404" t="s">
        <v>632</v>
      </c>
      <c r="MX404" t="s">
        <v>632</v>
      </c>
      <c r="MY404" t="s">
        <v>632</v>
      </c>
      <c r="MZ404" t="s">
        <v>632</v>
      </c>
      <c r="NA404" t="s">
        <v>632</v>
      </c>
      <c r="NB404" t="s">
        <v>632</v>
      </c>
      <c r="NC404" t="s">
        <v>632</v>
      </c>
      <c r="ND404" t="s">
        <v>632</v>
      </c>
      <c r="NE404" t="s">
        <v>632</v>
      </c>
      <c r="NF404" t="s">
        <v>632</v>
      </c>
      <c r="NG404" t="s">
        <v>632</v>
      </c>
      <c r="NH404" t="s">
        <v>632</v>
      </c>
      <c r="NI404" t="s">
        <v>632</v>
      </c>
      <c r="NJ404" t="s">
        <v>632</v>
      </c>
      <c r="NK404" t="s">
        <v>632</v>
      </c>
      <c r="NL404" t="s">
        <v>632</v>
      </c>
      <c r="NM404" t="s">
        <v>632</v>
      </c>
      <c r="NN404" t="s">
        <v>632</v>
      </c>
      <c r="NO404" t="s">
        <v>632</v>
      </c>
      <c r="NP404" t="s">
        <v>632</v>
      </c>
      <c r="NQ404" t="s">
        <v>632</v>
      </c>
      <c r="NR404" t="s">
        <v>632</v>
      </c>
      <c r="NS404" t="s">
        <v>632</v>
      </c>
      <c r="NT404" t="s">
        <v>632</v>
      </c>
      <c r="NU404" t="s">
        <v>632</v>
      </c>
      <c r="NV404" t="s">
        <v>632</v>
      </c>
      <c r="NW404" t="s">
        <v>632</v>
      </c>
      <c r="NX404" t="s">
        <v>632</v>
      </c>
      <c r="NY404" t="s">
        <v>632</v>
      </c>
      <c r="NZ404" t="s">
        <v>632</v>
      </c>
      <c r="OA404" t="s">
        <v>632</v>
      </c>
      <c r="OB404" t="s">
        <v>632</v>
      </c>
      <c r="OC404" t="s">
        <v>632</v>
      </c>
      <c r="OD404" t="s">
        <v>632</v>
      </c>
      <c r="OE404" t="s">
        <v>632</v>
      </c>
      <c r="OF404" t="s">
        <v>632</v>
      </c>
      <c r="OG404" t="s">
        <v>6747</v>
      </c>
      <c r="OH404" t="s">
        <v>619</v>
      </c>
      <c r="OI404" t="s">
        <v>6748</v>
      </c>
      <c r="OJ404" t="s">
        <v>6713</v>
      </c>
      <c r="OK404" t="s">
        <v>632</v>
      </c>
      <c r="OL404" t="s">
        <v>632</v>
      </c>
      <c r="OM404" t="s">
        <v>632</v>
      </c>
      <c r="ON404" t="s">
        <v>632</v>
      </c>
      <c r="OO404" t="s">
        <v>632</v>
      </c>
      <c r="OP404" t="s">
        <v>632</v>
      </c>
      <c r="OQ404" t="s">
        <v>632</v>
      </c>
      <c r="OR404" t="s">
        <v>632</v>
      </c>
      <c r="OS404" t="s">
        <v>632</v>
      </c>
      <c r="OT404" t="s">
        <v>632</v>
      </c>
      <c r="OU404" t="s">
        <v>632</v>
      </c>
      <c r="OV404" t="s">
        <v>632</v>
      </c>
      <c r="OW404" t="s">
        <v>632</v>
      </c>
      <c r="OX404" t="s">
        <v>632</v>
      </c>
      <c r="OY404" t="s">
        <v>632</v>
      </c>
      <c r="OZ404" t="s">
        <v>632</v>
      </c>
      <c r="PA404" t="s">
        <v>632</v>
      </c>
      <c r="PB404" t="s">
        <v>632</v>
      </c>
      <c r="PC404" t="s">
        <v>632</v>
      </c>
      <c r="PD404" t="s">
        <v>632</v>
      </c>
      <c r="PE404" t="s">
        <v>632</v>
      </c>
      <c r="PF404" t="s">
        <v>632</v>
      </c>
      <c r="PG404" t="s">
        <v>632</v>
      </c>
      <c r="PH404" t="s">
        <v>632</v>
      </c>
      <c r="PI404" t="s">
        <v>632</v>
      </c>
      <c r="PJ404" t="s">
        <v>632</v>
      </c>
      <c r="PK404" t="s">
        <v>632</v>
      </c>
      <c r="PL404" t="s">
        <v>632</v>
      </c>
      <c r="PM404" t="s">
        <v>632</v>
      </c>
      <c r="PN404" t="s">
        <v>632</v>
      </c>
      <c r="PO404" t="s">
        <v>632</v>
      </c>
      <c r="PP404" t="s">
        <v>632</v>
      </c>
      <c r="PQ404" t="s">
        <v>632</v>
      </c>
      <c r="PR404" t="s">
        <v>632</v>
      </c>
      <c r="PS404" t="s">
        <v>632</v>
      </c>
      <c r="PT404" t="s">
        <v>632</v>
      </c>
      <c r="PU404" t="s">
        <v>632</v>
      </c>
      <c r="PV404" t="s">
        <v>632</v>
      </c>
      <c r="PW404" t="s">
        <v>632</v>
      </c>
      <c r="PX404" t="s">
        <v>632</v>
      </c>
      <c r="PY404" t="s">
        <v>632</v>
      </c>
      <c r="PZ404" t="s">
        <v>632</v>
      </c>
      <c r="QA404" t="s">
        <v>632</v>
      </c>
      <c r="QB404" t="s">
        <v>632</v>
      </c>
      <c r="QC404" t="s">
        <v>632</v>
      </c>
      <c r="QD404" t="s">
        <v>632</v>
      </c>
      <c r="QE404" t="s">
        <v>632</v>
      </c>
      <c r="QF404" t="s">
        <v>632</v>
      </c>
      <c r="QG404" t="s">
        <v>632</v>
      </c>
      <c r="QH404" t="s">
        <v>632</v>
      </c>
      <c r="QI404" t="s">
        <v>632</v>
      </c>
      <c r="QJ404" t="s">
        <v>632</v>
      </c>
      <c r="QK404" t="s">
        <v>632</v>
      </c>
      <c r="QL404" t="s">
        <v>632</v>
      </c>
      <c r="QM404" t="s">
        <v>632</v>
      </c>
      <c r="QN404" t="s">
        <v>632</v>
      </c>
      <c r="QO404" t="s">
        <v>632</v>
      </c>
      <c r="QP404" t="s">
        <v>632</v>
      </c>
      <c r="QQ404" t="s">
        <v>632</v>
      </c>
      <c r="QR404" t="s">
        <v>632</v>
      </c>
      <c r="QS404" t="s">
        <v>619</v>
      </c>
      <c r="QT404" t="s">
        <v>670</v>
      </c>
      <c r="QU404" t="s">
        <v>619</v>
      </c>
      <c r="QV404" t="s">
        <v>641</v>
      </c>
      <c r="QW404" t="s">
        <v>671</v>
      </c>
      <c r="QX404" t="s">
        <v>672</v>
      </c>
      <c r="QY404" t="s">
        <v>619</v>
      </c>
      <c r="QZ404" t="s">
        <v>641</v>
      </c>
      <c r="RA404" t="s">
        <v>671</v>
      </c>
      <c r="RB404" t="s">
        <v>672</v>
      </c>
      <c r="RG404" t="s">
        <v>619</v>
      </c>
      <c r="RH404" t="s">
        <v>641</v>
      </c>
      <c r="RI404" t="s">
        <v>671</v>
      </c>
      <c r="RJ404" t="s">
        <v>672</v>
      </c>
      <c r="RK404" t="s">
        <v>619</v>
      </c>
      <c r="RL404" t="s">
        <v>641</v>
      </c>
      <c r="RM404" t="s">
        <v>671</v>
      </c>
      <c r="RN404" t="s">
        <v>672</v>
      </c>
      <c r="RO404" t="s">
        <v>619</v>
      </c>
      <c r="RP404" t="s">
        <v>641</v>
      </c>
      <c r="RQ404" t="s">
        <v>671</v>
      </c>
      <c r="RR404" t="s">
        <v>673</v>
      </c>
      <c r="RT404" t="s">
        <v>632</v>
      </c>
      <c r="SD404" t="s">
        <v>619</v>
      </c>
      <c r="SE404" t="s">
        <v>641</v>
      </c>
      <c r="SF404" t="s">
        <v>671</v>
      </c>
      <c r="SG404" t="s">
        <v>672</v>
      </c>
      <c r="SH404" t="s">
        <v>619</v>
      </c>
      <c r="SI404" t="s">
        <v>641</v>
      </c>
      <c r="SJ404" t="s">
        <v>671</v>
      </c>
      <c r="SK404" t="s">
        <v>673</v>
      </c>
      <c r="SW404" t="s">
        <v>619</v>
      </c>
      <c r="SX404" t="s">
        <v>641</v>
      </c>
      <c r="SY404">
        <v>0</v>
      </c>
      <c r="SZ404" t="s">
        <v>619</v>
      </c>
      <c r="TA404" t="s">
        <v>641</v>
      </c>
      <c r="TB404">
        <v>0</v>
      </c>
      <c r="TC404" t="s">
        <v>672</v>
      </c>
      <c r="TD404" t="s">
        <v>619</v>
      </c>
      <c r="TE404" t="s">
        <v>641</v>
      </c>
      <c r="TF404" t="s">
        <v>671</v>
      </c>
      <c r="TG404" t="s">
        <v>673</v>
      </c>
      <c r="TK404" t="s">
        <v>619</v>
      </c>
      <c r="TL404" t="s">
        <v>641</v>
      </c>
      <c r="TM404">
        <v>0</v>
      </c>
      <c r="TN404" t="s">
        <v>674</v>
      </c>
      <c r="UD404" t="s">
        <v>619</v>
      </c>
      <c r="UE404" t="s">
        <v>641</v>
      </c>
      <c r="UF404" t="s">
        <v>671</v>
      </c>
      <c r="UG404" t="s">
        <v>672</v>
      </c>
      <c r="UH404" t="s">
        <v>619</v>
      </c>
      <c r="UI404" t="s">
        <v>641</v>
      </c>
      <c r="UJ404">
        <v>0</v>
      </c>
      <c r="UK404" t="s">
        <v>672</v>
      </c>
      <c r="UL404" t="s">
        <v>619</v>
      </c>
      <c r="UM404" t="s">
        <v>619</v>
      </c>
      <c r="UN404" t="s">
        <v>619</v>
      </c>
      <c r="VI404" t="s">
        <v>619</v>
      </c>
      <c r="VJ404" t="s">
        <v>6749</v>
      </c>
      <c r="VY404">
        <v>0</v>
      </c>
      <c r="VZ404">
        <v>0</v>
      </c>
      <c r="WA404">
        <v>0</v>
      </c>
      <c r="WB404">
        <v>0</v>
      </c>
      <c r="WC404">
        <v>0</v>
      </c>
      <c r="WD404">
        <v>0</v>
      </c>
      <c r="WE404">
        <v>0</v>
      </c>
      <c r="WF404">
        <v>0</v>
      </c>
      <c r="WG404">
        <v>0</v>
      </c>
      <c r="WH404">
        <v>0</v>
      </c>
      <c r="WI404">
        <v>0</v>
      </c>
      <c r="WJ404">
        <v>0</v>
      </c>
      <c r="WK404">
        <v>0</v>
      </c>
      <c r="WL404">
        <v>0</v>
      </c>
      <c r="WM404">
        <v>0</v>
      </c>
      <c r="WN404">
        <v>0</v>
      </c>
      <c r="WO404">
        <v>0</v>
      </c>
      <c r="WP404">
        <v>0</v>
      </c>
    </row>
    <row r="405" spans="1:614" x14ac:dyDescent="0.25">
      <c r="A405" t="s">
        <v>615</v>
      </c>
      <c r="B405" t="s">
        <v>616</v>
      </c>
      <c r="C405" t="s">
        <v>617</v>
      </c>
      <c r="D405" t="s">
        <v>618</v>
      </c>
      <c r="E405" s="3">
        <v>45406.405471296297</v>
      </c>
      <c r="F405" t="s">
        <v>619</v>
      </c>
      <c r="G405" t="s">
        <v>619</v>
      </c>
      <c r="H405" t="s">
        <v>619</v>
      </c>
      <c r="I405" t="s">
        <v>619</v>
      </c>
      <c r="J405" t="s">
        <v>619</v>
      </c>
      <c r="K405" t="s">
        <v>616</v>
      </c>
      <c r="L405" t="s">
        <v>620</v>
      </c>
      <c r="M405" t="s">
        <v>617</v>
      </c>
      <c r="O405" s="4">
        <v>45382</v>
      </c>
      <c r="P405" t="s">
        <v>619</v>
      </c>
      <c r="T405" t="s">
        <v>621</v>
      </c>
      <c r="V405" t="s">
        <v>622</v>
      </c>
      <c r="W405" t="s">
        <v>6753</v>
      </c>
      <c r="X405">
        <v>1</v>
      </c>
      <c r="Y405" t="s">
        <v>6754</v>
      </c>
      <c r="Z405" t="s">
        <v>625</v>
      </c>
      <c r="AA405">
        <v>8</v>
      </c>
      <c r="AG405" t="s">
        <v>619</v>
      </c>
      <c r="AH405" t="s">
        <v>626</v>
      </c>
      <c r="AI405" t="s">
        <v>6711</v>
      </c>
      <c r="AJ405" s="4">
        <v>45384</v>
      </c>
      <c r="AK405" t="s">
        <v>6755</v>
      </c>
      <c r="AL405" s="4">
        <v>45382</v>
      </c>
      <c r="AM405" t="s">
        <v>629</v>
      </c>
      <c r="AN405" t="s">
        <v>619</v>
      </c>
      <c r="AO405" t="s">
        <v>3141</v>
      </c>
      <c r="AP405" t="s">
        <v>631</v>
      </c>
      <c r="AQ405" t="s">
        <v>619</v>
      </c>
      <c r="AR405" t="s">
        <v>619</v>
      </c>
      <c r="AS405" t="s">
        <v>632</v>
      </c>
      <c r="AT405" t="s">
        <v>632</v>
      </c>
      <c r="AU405" t="s">
        <v>632</v>
      </c>
      <c r="AV405" t="s">
        <v>632</v>
      </c>
      <c r="BH405" t="s">
        <v>631</v>
      </c>
      <c r="BI405" t="s">
        <v>632</v>
      </c>
      <c r="BJ405" s="4">
        <v>45382</v>
      </c>
      <c r="BK405" t="s">
        <v>633</v>
      </c>
      <c r="BM405" t="s">
        <v>3141</v>
      </c>
      <c r="BN405" t="s">
        <v>632</v>
      </c>
      <c r="BO405">
        <v>0</v>
      </c>
      <c r="BP405">
        <v>0</v>
      </c>
      <c r="BQ405" t="s">
        <v>632</v>
      </c>
      <c r="BR405">
        <v>0</v>
      </c>
      <c r="BS405" s="4">
        <v>45382</v>
      </c>
      <c r="BT405" t="s">
        <v>6713</v>
      </c>
      <c r="BU405" t="s">
        <v>6714</v>
      </c>
      <c r="BV405" t="s">
        <v>6715</v>
      </c>
      <c r="BW405" s="5" t="s">
        <v>6716</v>
      </c>
      <c r="BX405" t="s">
        <v>6717</v>
      </c>
      <c r="BY405" t="s">
        <v>6718</v>
      </c>
      <c r="BZ405" t="s">
        <v>6719</v>
      </c>
      <c r="CA405" t="s">
        <v>6720</v>
      </c>
      <c r="CB405" t="s">
        <v>632</v>
      </c>
      <c r="CC405" t="s">
        <v>632</v>
      </c>
      <c r="CD405" t="s">
        <v>640</v>
      </c>
      <c r="CE405">
        <v>0</v>
      </c>
      <c r="CF405">
        <v>0</v>
      </c>
      <c r="CH405" t="s">
        <v>641</v>
      </c>
      <c r="CI405">
        <v>0</v>
      </c>
      <c r="CJ405">
        <v>0</v>
      </c>
      <c r="CK405">
        <v>0</v>
      </c>
      <c r="CL405">
        <v>0</v>
      </c>
      <c r="CM405">
        <v>0</v>
      </c>
      <c r="CN405">
        <v>0</v>
      </c>
      <c r="CO405">
        <v>0</v>
      </c>
      <c r="CP405">
        <v>0</v>
      </c>
      <c r="CQ405">
        <v>0</v>
      </c>
      <c r="CR405">
        <v>0</v>
      </c>
      <c r="CS405">
        <v>0</v>
      </c>
      <c r="CT405">
        <v>0</v>
      </c>
      <c r="CU405">
        <v>0</v>
      </c>
      <c r="CV405">
        <v>0</v>
      </c>
      <c r="CW405">
        <v>0</v>
      </c>
      <c r="CX405">
        <v>0</v>
      </c>
      <c r="CZ405" s="4">
        <v>45382</v>
      </c>
      <c r="DA405" t="s">
        <v>6721</v>
      </c>
      <c r="DB405" t="s">
        <v>619</v>
      </c>
      <c r="DC405" t="s">
        <v>3682</v>
      </c>
      <c r="DD405" t="s">
        <v>6713</v>
      </c>
      <c r="DE405" t="s">
        <v>6722</v>
      </c>
      <c r="DF405" t="s">
        <v>619</v>
      </c>
      <c r="DG405" t="s">
        <v>3682</v>
      </c>
      <c r="DH405" t="s">
        <v>6713</v>
      </c>
      <c r="DI405" t="s">
        <v>6723</v>
      </c>
      <c r="DJ405" t="s">
        <v>619</v>
      </c>
      <c r="DK405" t="s">
        <v>3682</v>
      </c>
      <c r="DL405" t="s">
        <v>6713</v>
      </c>
      <c r="DM405" t="s">
        <v>6724</v>
      </c>
      <c r="DN405" t="s">
        <v>619</v>
      </c>
      <c r="DO405" t="s">
        <v>3682</v>
      </c>
      <c r="DP405" t="s">
        <v>6713</v>
      </c>
      <c r="DQ405" t="s">
        <v>6725</v>
      </c>
      <c r="DR405" t="s">
        <v>619</v>
      </c>
      <c r="DS405" t="s">
        <v>3682</v>
      </c>
      <c r="DT405" t="s">
        <v>6713</v>
      </c>
      <c r="DU405" t="s">
        <v>6726</v>
      </c>
      <c r="DV405" t="s">
        <v>619</v>
      </c>
      <c r="DW405" t="s">
        <v>3682</v>
      </c>
      <c r="DX405" t="s">
        <v>6713</v>
      </c>
      <c r="DY405" t="s">
        <v>6727</v>
      </c>
      <c r="DZ405" t="s">
        <v>619</v>
      </c>
      <c r="EA405" t="s">
        <v>3682</v>
      </c>
      <c r="EB405" t="s">
        <v>6713</v>
      </c>
      <c r="EC405" t="s">
        <v>6728</v>
      </c>
      <c r="ED405" t="s">
        <v>619</v>
      </c>
      <c r="EE405" t="s">
        <v>3682</v>
      </c>
      <c r="EF405" t="s">
        <v>6713</v>
      </c>
      <c r="EG405" t="s">
        <v>6729</v>
      </c>
      <c r="EH405" t="s">
        <v>619</v>
      </c>
      <c r="EI405" t="s">
        <v>3682</v>
      </c>
      <c r="EJ405" t="s">
        <v>6713</v>
      </c>
      <c r="EK405">
        <v>0</v>
      </c>
      <c r="EL405" t="s">
        <v>619</v>
      </c>
      <c r="EM405" t="s">
        <v>6713</v>
      </c>
      <c r="EN405" t="s">
        <v>6713</v>
      </c>
      <c r="EO405" t="s">
        <v>6730</v>
      </c>
      <c r="EP405" t="s">
        <v>619</v>
      </c>
      <c r="EQ405" t="s">
        <v>6731</v>
      </c>
      <c r="ER405" t="s">
        <v>6713</v>
      </c>
      <c r="ES405" t="s">
        <v>6732</v>
      </c>
      <c r="ET405" t="s">
        <v>619</v>
      </c>
      <c r="EU405" t="s">
        <v>6733</v>
      </c>
      <c r="EV405" t="s">
        <v>6713</v>
      </c>
      <c r="EW405">
        <v>0</v>
      </c>
      <c r="EX405" t="s">
        <v>619</v>
      </c>
      <c r="EY405" t="s">
        <v>6734</v>
      </c>
      <c r="EZ405" t="s">
        <v>6713</v>
      </c>
      <c r="FA405">
        <v>0</v>
      </c>
      <c r="FB405" t="s">
        <v>619</v>
      </c>
      <c r="FC405" t="s">
        <v>6734</v>
      </c>
      <c r="FD405" t="s">
        <v>6713</v>
      </c>
      <c r="FE405" t="s">
        <v>6735</v>
      </c>
      <c r="FF405" t="s">
        <v>619</v>
      </c>
      <c r="FG405" t="s">
        <v>6734</v>
      </c>
      <c r="FH405" t="s">
        <v>6713</v>
      </c>
      <c r="FI405">
        <v>0</v>
      </c>
      <c r="FJ405" t="s">
        <v>619</v>
      </c>
      <c r="FK405" t="s">
        <v>6734</v>
      </c>
      <c r="FL405" t="s">
        <v>6713</v>
      </c>
      <c r="FM405">
        <v>0</v>
      </c>
      <c r="FN405" t="s">
        <v>619</v>
      </c>
      <c r="FO405" t="s">
        <v>6734</v>
      </c>
      <c r="FP405" t="s">
        <v>6713</v>
      </c>
      <c r="FQ405" t="s">
        <v>671</v>
      </c>
      <c r="FR405" t="s">
        <v>619</v>
      </c>
      <c r="FS405" t="s">
        <v>6734</v>
      </c>
      <c r="FT405" t="s">
        <v>6713</v>
      </c>
      <c r="FU405" t="s">
        <v>6736</v>
      </c>
      <c r="FV405" t="s">
        <v>619</v>
      </c>
      <c r="FW405" t="s">
        <v>6734</v>
      </c>
      <c r="FX405" t="s">
        <v>6713</v>
      </c>
      <c r="FY405" t="s">
        <v>6737</v>
      </c>
      <c r="FZ405" t="s">
        <v>619</v>
      </c>
      <c r="GA405" t="s">
        <v>6734</v>
      </c>
      <c r="GB405" t="s">
        <v>6713</v>
      </c>
      <c r="GC405">
        <v>0</v>
      </c>
      <c r="GD405" t="s">
        <v>619</v>
      </c>
      <c r="GE405" t="s">
        <v>6734</v>
      </c>
      <c r="GF405" t="s">
        <v>6713</v>
      </c>
      <c r="GG405">
        <v>0</v>
      </c>
      <c r="GH405" t="s">
        <v>619</v>
      </c>
      <c r="GI405" t="s">
        <v>6713</v>
      </c>
      <c r="GJ405" t="s">
        <v>6713</v>
      </c>
      <c r="GK405" t="s">
        <v>6738</v>
      </c>
      <c r="GL405" t="s">
        <v>619</v>
      </c>
      <c r="GM405" t="s">
        <v>6739</v>
      </c>
      <c r="GN405" t="s">
        <v>6713</v>
      </c>
      <c r="GO405" t="s">
        <v>6740</v>
      </c>
      <c r="GP405" t="s">
        <v>619</v>
      </c>
      <c r="GQ405" t="s">
        <v>6741</v>
      </c>
      <c r="GR405" t="s">
        <v>6713</v>
      </c>
      <c r="GS405">
        <v>0</v>
      </c>
      <c r="GT405" t="s">
        <v>619</v>
      </c>
      <c r="GU405" t="s">
        <v>6713</v>
      </c>
      <c r="GV405" t="s">
        <v>6713</v>
      </c>
      <c r="GW405" t="s">
        <v>6742</v>
      </c>
      <c r="GX405" t="s">
        <v>619</v>
      </c>
      <c r="GY405" t="s">
        <v>6713</v>
      </c>
      <c r="GZ405" t="s">
        <v>6713</v>
      </c>
      <c r="HA405" t="s">
        <v>6743</v>
      </c>
      <c r="HB405" t="s">
        <v>619</v>
      </c>
      <c r="HC405" t="s">
        <v>6744</v>
      </c>
      <c r="HD405" t="s">
        <v>6713</v>
      </c>
      <c r="HE405" t="s">
        <v>6745</v>
      </c>
      <c r="HF405" t="s">
        <v>619</v>
      </c>
      <c r="HG405" t="s">
        <v>6713</v>
      </c>
      <c r="HH405" t="s">
        <v>6713</v>
      </c>
      <c r="HI405">
        <v>0</v>
      </c>
      <c r="HJ405" t="s">
        <v>619</v>
      </c>
      <c r="HK405" t="s">
        <v>6713</v>
      </c>
      <c r="HL405" t="s">
        <v>6713</v>
      </c>
      <c r="HM405">
        <v>0</v>
      </c>
      <c r="HN405" t="s">
        <v>631</v>
      </c>
      <c r="HO405">
        <v>0</v>
      </c>
      <c r="HP405">
        <v>0</v>
      </c>
      <c r="HQ405">
        <v>0</v>
      </c>
      <c r="HR405" t="s">
        <v>631</v>
      </c>
      <c r="HS405">
        <v>0</v>
      </c>
      <c r="HT405">
        <v>0</v>
      </c>
      <c r="HU405">
        <v>0</v>
      </c>
      <c r="HV405" t="s">
        <v>631</v>
      </c>
      <c r="HW405">
        <v>0</v>
      </c>
      <c r="HX405">
        <v>0</v>
      </c>
      <c r="HY405">
        <v>0</v>
      </c>
      <c r="HZ405" t="s">
        <v>619</v>
      </c>
      <c r="IA405">
        <v>0</v>
      </c>
      <c r="IB405">
        <v>0</v>
      </c>
      <c r="IC405">
        <v>0</v>
      </c>
      <c r="ID405" t="s">
        <v>619</v>
      </c>
      <c r="IE405">
        <v>0</v>
      </c>
      <c r="IF405">
        <v>0</v>
      </c>
      <c r="IG405" t="s">
        <v>632</v>
      </c>
      <c r="IH405" t="s">
        <v>632</v>
      </c>
      <c r="II405" t="s">
        <v>632</v>
      </c>
      <c r="IJ405" t="s">
        <v>632</v>
      </c>
      <c r="IK405" t="s">
        <v>632</v>
      </c>
      <c r="IL405" t="s">
        <v>632</v>
      </c>
      <c r="IM405" t="s">
        <v>632</v>
      </c>
      <c r="IN405" t="s">
        <v>632</v>
      </c>
      <c r="IO405" t="s">
        <v>632</v>
      </c>
      <c r="IP405" t="s">
        <v>632</v>
      </c>
      <c r="IQ405" t="s">
        <v>632</v>
      </c>
      <c r="IR405" t="s">
        <v>632</v>
      </c>
      <c r="IS405" t="s">
        <v>6746</v>
      </c>
      <c r="IT405" t="s">
        <v>619</v>
      </c>
      <c r="IU405" t="s">
        <v>6713</v>
      </c>
      <c r="IV405" t="s">
        <v>6713</v>
      </c>
      <c r="IW405" t="s">
        <v>632</v>
      </c>
      <c r="IX405" t="s">
        <v>632</v>
      </c>
      <c r="IY405" t="s">
        <v>632</v>
      </c>
      <c r="IZ405" t="s">
        <v>632</v>
      </c>
      <c r="JA405" t="s">
        <v>632</v>
      </c>
      <c r="JB405" t="s">
        <v>632</v>
      </c>
      <c r="JC405" t="s">
        <v>632</v>
      </c>
      <c r="JD405" t="s">
        <v>632</v>
      </c>
      <c r="JE405" t="s">
        <v>632</v>
      </c>
      <c r="JF405" t="s">
        <v>632</v>
      </c>
      <c r="JG405" t="s">
        <v>632</v>
      </c>
      <c r="JH405" t="s">
        <v>632</v>
      </c>
      <c r="JI405" t="s">
        <v>632</v>
      </c>
      <c r="JJ405" t="s">
        <v>632</v>
      </c>
      <c r="JK405" t="s">
        <v>632</v>
      </c>
      <c r="JL405" t="s">
        <v>632</v>
      </c>
      <c r="JM405" t="s">
        <v>632</v>
      </c>
      <c r="JN405" t="s">
        <v>632</v>
      </c>
      <c r="JO405" t="s">
        <v>632</v>
      </c>
      <c r="JP405" t="s">
        <v>632</v>
      </c>
      <c r="JQ405" t="s">
        <v>632</v>
      </c>
      <c r="JR405" t="s">
        <v>632</v>
      </c>
      <c r="JS405" t="s">
        <v>632</v>
      </c>
      <c r="JT405" t="s">
        <v>632</v>
      </c>
      <c r="JU405" t="s">
        <v>632</v>
      </c>
      <c r="JV405" t="s">
        <v>632</v>
      </c>
      <c r="JW405" t="s">
        <v>632</v>
      </c>
      <c r="JX405" t="s">
        <v>632</v>
      </c>
      <c r="JY405" t="s">
        <v>632</v>
      </c>
      <c r="JZ405" t="s">
        <v>632</v>
      </c>
      <c r="KA405" t="s">
        <v>632</v>
      </c>
      <c r="KB405" t="s">
        <v>632</v>
      </c>
      <c r="KC405" t="s">
        <v>632</v>
      </c>
      <c r="KD405" t="s">
        <v>632</v>
      </c>
      <c r="KE405" t="s">
        <v>632</v>
      </c>
      <c r="KF405" t="s">
        <v>632</v>
      </c>
      <c r="KG405" t="s">
        <v>632</v>
      </c>
      <c r="KH405" t="s">
        <v>632</v>
      </c>
      <c r="KI405" t="s">
        <v>632</v>
      </c>
      <c r="KJ405" t="s">
        <v>632</v>
      </c>
      <c r="KK405" t="s">
        <v>632</v>
      </c>
      <c r="KL405" t="s">
        <v>632</v>
      </c>
      <c r="KM405" t="s">
        <v>632</v>
      </c>
      <c r="KN405" t="s">
        <v>632</v>
      </c>
      <c r="KO405" t="s">
        <v>632</v>
      </c>
      <c r="KP405" t="s">
        <v>632</v>
      </c>
      <c r="KQ405" t="s">
        <v>632</v>
      </c>
      <c r="KR405" t="s">
        <v>632</v>
      </c>
      <c r="KS405" t="s">
        <v>632</v>
      </c>
      <c r="KT405" t="s">
        <v>632</v>
      </c>
      <c r="KU405" t="s">
        <v>632</v>
      </c>
      <c r="KV405" t="s">
        <v>632</v>
      </c>
      <c r="KW405" t="s">
        <v>632</v>
      </c>
      <c r="KX405" t="s">
        <v>632</v>
      </c>
      <c r="KY405" t="s">
        <v>632</v>
      </c>
      <c r="KZ405" t="s">
        <v>632</v>
      </c>
      <c r="LA405" t="s">
        <v>632</v>
      </c>
      <c r="LB405" t="s">
        <v>632</v>
      </c>
      <c r="LC405" t="s">
        <v>632</v>
      </c>
      <c r="LD405" t="s">
        <v>632</v>
      </c>
      <c r="LE405" t="s">
        <v>632</v>
      </c>
      <c r="LF405" t="s">
        <v>632</v>
      </c>
      <c r="LG405" t="s">
        <v>632</v>
      </c>
      <c r="LH405" t="s">
        <v>632</v>
      </c>
      <c r="LI405" t="s">
        <v>632</v>
      </c>
      <c r="LJ405" t="s">
        <v>632</v>
      </c>
      <c r="LK405" t="s">
        <v>632</v>
      </c>
      <c r="LL405" t="s">
        <v>632</v>
      </c>
      <c r="LM405" t="s">
        <v>632</v>
      </c>
      <c r="LN405" t="s">
        <v>632</v>
      </c>
      <c r="LO405" t="s">
        <v>632</v>
      </c>
      <c r="LP405" t="s">
        <v>632</v>
      </c>
      <c r="LQ405" t="s">
        <v>632</v>
      </c>
      <c r="LR405" t="s">
        <v>632</v>
      </c>
      <c r="LS405" t="s">
        <v>632</v>
      </c>
      <c r="LT405" t="s">
        <v>632</v>
      </c>
      <c r="LU405" t="s">
        <v>632</v>
      </c>
      <c r="LV405" t="s">
        <v>632</v>
      </c>
      <c r="LW405" t="s">
        <v>632</v>
      </c>
      <c r="LX405" t="s">
        <v>632</v>
      </c>
      <c r="LY405" t="s">
        <v>632</v>
      </c>
      <c r="LZ405" t="s">
        <v>632</v>
      </c>
      <c r="MA405" t="s">
        <v>632</v>
      </c>
      <c r="MB405" t="s">
        <v>632</v>
      </c>
      <c r="MC405" t="s">
        <v>632</v>
      </c>
      <c r="MD405" t="s">
        <v>632</v>
      </c>
      <c r="ME405" t="s">
        <v>632</v>
      </c>
      <c r="MF405" t="s">
        <v>632</v>
      </c>
      <c r="MG405" t="s">
        <v>632</v>
      </c>
      <c r="MH405" t="s">
        <v>632</v>
      </c>
      <c r="MI405" t="s">
        <v>632</v>
      </c>
      <c r="MJ405" t="s">
        <v>632</v>
      </c>
      <c r="MK405" t="s">
        <v>632</v>
      </c>
      <c r="ML405" t="s">
        <v>632</v>
      </c>
      <c r="MM405" t="s">
        <v>632</v>
      </c>
      <c r="MN405" t="s">
        <v>632</v>
      </c>
      <c r="MO405" t="s">
        <v>632</v>
      </c>
      <c r="MP405" t="s">
        <v>632</v>
      </c>
      <c r="MQ405" t="s">
        <v>632</v>
      </c>
      <c r="MR405" t="s">
        <v>632</v>
      </c>
      <c r="MS405" t="s">
        <v>632</v>
      </c>
      <c r="MT405" t="s">
        <v>632</v>
      </c>
      <c r="MU405" t="s">
        <v>632</v>
      </c>
      <c r="MV405" t="s">
        <v>632</v>
      </c>
      <c r="MW405" t="s">
        <v>632</v>
      </c>
      <c r="MX405" t="s">
        <v>632</v>
      </c>
      <c r="MY405" t="s">
        <v>632</v>
      </c>
      <c r="MZ405" t="s">
        <v>632</v>
      </c>
      <c r="NA405" t="s">
        <v>632</v>
      </c>
      <c r="NB405" t="s">
        <v>632</v>
      </c>
      <c r="NC405" t="s">
        <v>632</v>
      </c>
      <c r="ND405" t="s">
        <v>632</v>
      </c>
      <c r="NE405" t="s">
        <v>632</v>
      </c>
      <c r="NF405" t="s">
        <v>632</v>
      </c>
      <c r="NG405" t="s">
        <v>632</v>
      </c>
      <c r="NH405" t="s">
        <v>632</v>
      </c>
      <c r="NI405" t="s">
        <v>632</v>
      </c>
      <c r="NJ405" t="s">
        <v>632</v>
      </c>
      <c r="NK405" t="s">
        <v>632</v>
      </c>
      <c r="NL405" t="s">
        <v>632</v>
      </c>
      <c r="NM405" t="s">
        <v>632</v>
      </c>
      <c r="NN405" t="s">
        <v>632</v>
      </c>
      <c r="NO405" t="s">
        <v>632</v>
      </c>
      <c r="NP405" t="s">
        <v>632</v>
      </c>
      <c r="NQ405" t="s">
        <v>632</v>
      </c>
      <c r="NR405" t="s">
        <v>632</v>
      </c>
      <c r="NS405" t="s">
        <v>632</v>
      </c>
      <c r="NT405" t="s">
        <v>632</v>
      </c>
      <c r="NU405" t="s">
        <v>632</v>
      </c>
      <c r="NV405" t="s">
        <v>632</v>
      </c>
      <c r="NW405" t="s">
        <v>632</v>
      </c>
      <c r="NX405" t="s">
        <v>632</v>
      </c>
      <c r="NY405" t="s">
        <v>632</v>
      </c>
      <c r="NZ405" t="s">
        <v>632</v>
      </c>
      <c r="OA405" t="s">
        <v>632</v>
      </c>
      <c r="OB405" t="s">
        <v>632</v>
      </c>
      <c r="OC405" t="s">
        <v>632</v>
      </c>
      <c r="OD405" t="s">
        <v>632</v>
      </c>
      <c r="OE405" t="s">
        <v>632</v>
      </c>
      <c r="OF405" t="s">
        <v>632</v>
      </c>
      <c r="OG405" t="s">
        <v>6747</v>
      </c>
      <c r="OH405" t="s">
        <v>619</v>
      </c>
      <c r="OI405" t="s">
        <v>6748</v>
      </c>
      <c r="OJ405" t="s">
        <v>6713</v>
      </c>
      <c r="OK405" t="s">
        <v>632</v>
      </c>
      <c r="OL405" t="s">
        <v>632</v>
      </c>
      <c r="OM405" t="s">
        <v>632</v>
      </c>
      <c r="ON405" t="s">
        <v>632</v>
      </c>
      <c r="OO405" t="s">
        <v>632</v>
      </c>
      <c r="OP405" t="s">
        <v>632</v>
      </c>
      <c r="OQ405" t="s">
        <v>632</v>
      </c>
      <c r="OR405" t="s">
        <v>632</v>
      </c>
      <c r="OS405" t="s">
        <v>632</v>
      </c>
      <c r="OT405" t="s">
        <v>632</v>
      </c>
      <c r="OU405" t="s">
        <v>632</v>
      </c>
      <c r="OV405" t="s">
        <v>632</v>
      </c>
      <c r="OW405" t="s">
        <v>632</v>
      </c>
      <c r="OX405" t="s">
        <v>632</v>
      </c>
      <c r="OY405" t="s">
        <v>632</v>
      </c>
      <c r="OZ405" t="s">
        <v>632</v>
      </c>
      <c r="PA405" t="s">
        <v>632</v>
      </c>
      <c r="PB405" t="s">
        <v>632</v>
      </c>
      <c r="PC405" t="s">
        <v>632</v>
      </c>
      <c r="PD405" t="s">
        <v>632</v>
      </c>
      <c r="PE405" t="s">
        <v>632</v>
      </c>
      <c r="PF405" t="s">
        <v>632</v>
      </c>
      <c r="PG405" t="s">
        <v>632</v>
      </c>
      <c r="PH405" t="s">
        <v>632</v>
      </c>
      <c r="PI405" t="s">
        <v>632</v>
      </c>
      <c r="PJ405" t="s">
        <v>632</v>
      </c>
      <c r="PK405" t="s">
        <v>632</v>
      </c>
      <c r="PL405" t="s">
        <v>632</v>
      </c>
      <c r="PM405" t="s">
        <v>632</v>
      </c>
      <c r="PN405" t="s">
        <v>632</v>
      </c>
      <c r="PO405" t="s">
        <v>632</v>
      </c>
      <c r="PP405" t="s">
        <v>632</v>
      </c>
      <c r="PQ405" t="s">
        <v>632</v>
      </c>
      <c r="PR405" t="s">
        <v>632</v>
      </c>
      <c r="PS405" t="s">
        <v>632</v>
      </c>
      <c r="PT405" t="s">
        <v>632</v>
      </c>
      <c r="PU405" t="s">
        <v>632</v>
      </c>
      <c r="PV405" t="s">
        <v>632</v>
      </c>
      <c r="PW405" t="s">
        <v>632</v>
      </c>
      <c r="PX405" t="s">
        <v>632</v>
      </c>
      <c r="PY405" t="s">
        <v>632</v>
      </c>
      <c r="PZ405" t="s">
        <v>632</v>
      </c>
      <c r="QA405" t="s">
        <v>632</v>
      </c>
      <c r="QB405" t="s">
        <v>632</v>
      </c>
      <c r="QC405" t="s">
        <v>632</v>
      </c>
      <c r="QD405" t="s">
        <v>632</v>
      </c>
      <c r="QE405" t="s">
        <v>632</v>
      </c>
      <c r="QF405" t="s">
        <v>632</v>
      </c>
      <c r="QG405" t="s">
        <v>632</v>
      </c>
      <c r="QH405" t="s">
        <v>632</v>
      </c>
      <c r="QI405" t="s">
        <v>632</v>
      </c>
      <c r="QJ405" t="s">
        <v>632</v>
      </c>
      <c r="QK405" t="s">
        <v>632</v>
      </c>
      <c r="QL405" t="s">
        <v>632</v>
      </c>
      <c r="QM405" t="s">
        <v>632</v>
      </c>
      <c r="QN405" t="s">
        <v>632</v>
      </c>
      <c r="QO405" t="s">
        <v>632</v>
      </c>
      <c r="QP405" t="s">
        <v>632</v>
      </c>
      <c r="QQ405" t="s">
        <v>632</v>
      </c>
      <c r="QR405" t="s">
        <v>632</v>
      </c>
      <c r="QS405" t="s">
        <v>619</v>
      </c>
      <c r="QT405" t="s">
        <v>670</v>
      </c>
      <c r="QU405" t="s">
        <v>619</v>
      </c>
      <c r="QV405" t="s">
        <v>641</v>
      </c>
      <c r="QW405" t="s">
        <v>671</v>
      </c>
      <c r="QX405" t="s">
        <v>672</v>
      </c>
      <c r="QY405" t="s">
        <v>619</v>
      </c>
      <c r="QZ405" t="s">
        <v>641</v>
      </c>
      <c r="RA405" t="s">
        <v>671</v>
      </c>
      <c r="RB405" t="s">
        <v>672</v>
      </c>
      <c r="RG405" t="s">
        <v>619</v>
      </c>
      <c r="RH405" t="s">
        <v>641</v>
      </c>
      <c r="RI405" t="s">
        <v>671</v>
      </c>
      <c r="RJ405" t="s">
        <v>672</v>
      </c>
      <c r="RK405" t="s">
        <v>619</v>
      </c>
      <c r="RL405" t="s">
        <v>641</v>
      </c>
      <c r="RM405" t="s">
        <v>671</v>
      </c>
      <c r="RN405" t="s">
        <v>672</v>
      </c>
      <c r="RO405" t="s">
        <v>619</v>
      </c>
      <c r="RP405" t="s">
        <v>641</v>
      </c>
      <c r="RQ405" t="s">
        <v>671</v>
      </c>
      <c r="RR405" t="s">
        <v>673</v>
      </c>
      <c r="RT405" t="s">
        <v>632</v>
      </c>
      <c r="SD405" t="s">
        <v>619</v>
      </c>
      <c r="SE405" t="s">
        <v>641</v>
      </c>
      <c r="SF405" t="s">
        <v>671</v>
      </c>
      <c r="SG405" t="s">
        <v>672</v>
      </c>
      <c r="SH405" t="s">
        <v>619</v>
      </c>
      <c r="SI405" t="s">
        <v>641</v>
      </c>
      <c r="SJ405" t="s">
        <v>671</v>
      </c>
      <c r="SK405" t="s">
        <v>673</v>
      </c>
      <c r="SW405" t="s">
        <v>619</v>
      </c>
      <c r="SX405" t="s">
        <v>641</v>
      </c>
      <c r="SY405">
        <v>0</v>
      </c>
      <c r="SZ405" t="s">
        <v>619</v>
      </c>
      <c r="TA405" t="s">
        <v>641</v>
      </c>
      <c r="TB405">
        <v>0</v>
      </c>
      <c r="TC405" t="s">
        <v>672</v>
      </c>
      <c r="TD405" t="s">
        <v>619</v>
      </c>
      <c r="TE405" t="s">
        <v>641</v>
      </c>
      <c r="TF405" t="s">
        <v>671</v>
      </c>
      <c r="TG405" t="s">
        <v>673</v>
      </c>
      <c r="TK405" t="s">
        <v>619</v>
      </c>
      <c r="TL405" t="s">
        <v>641</v>
      </c>
      <c r="TM405">
        <v>0</v>
      </c>
      <c r="TN405" t="s">
        <v>674</v>
      </c>
      <c r="UD405" t="s">
        <v>619</v>
      </c>
      <c r="UE405" t="s">
        <v>641</v>
      </c>
      <c r="UF405" t="s">
        <v>671</v>
      </c>
      <c r="UG405" t="s">
        <v>672</v>
      </c>
      <c r="UH405" t="s">
        <v>619</v>
      </c>
      <c r="UI405" t="s">
        <v>641</v>
      </c>
      <c r="UJ405">
        <v>0</v>
      </c>
      <c r="UK405" t="s">
        <v>672</v>
      </c>
      <c r="UL405" t="s">
        <v>619</v>
      </c>
      <c r="UM405" t="s">
        <v>619</v>
      </c>
      <c r="UN405" t="s">
        <v>619</v>
      </c>
      <c r="VI405" t="s">
        <v>619</v>
      </c>
      <c r="VJ405" t="s">
        <v>6749</v>
      </c>
      <c r="VY405">
        <v>0</v>
      </c>
      <c r="VZ405">
        <v>0</v>
      </c>
      <c r="WA405">
        <v>0</v>
      </c>
      <c r="WB405">
        <v>0</v>
      </c>
      <c r="WC405">
        <v>0</v>
      </c>
      <c r="WD405">
        <v>0</v>
      </c>
      <c r="WE405">
        <v>0</v>
      </c>
      <c r="WF405">
        <v>0</v>
      </c>
      <c r="WG405">
        <v>0</v>
      </c>
      <c r="WH405">
        <v>0</v>
      </c>
      <c r="WI405">
        <v>0</v>
      </c>
      <c r="WJ405">
        <v>0</v>
      </c>
      <c r="WK405">
        <v>0</v>
      </c>
      <c r="WL405">
        <v>0</v>
      </c>
      <c r="WM405">
        <v>0</v>
      </c>
      <c r="WN405">
        <v>0</v>
      </c>
      <c r="WO405">
        <v>0</v>
      </c>
      <c r="WP405">
        <v>0</v>
      </c>
    </row>
    <row r="406" spans="1:614" x14ac:dyDescent="0.25">
      <c r="A406" t="s">
        <v>615</v>
      </c>
      <c r="B406" t="s">
        <v>616</v>
      </c>
      <c r="C406" t="s">
        <v>617</v>
      </c>
      <c r="D406" t="s">
        <v>618</v>
      </c>
      <c r="E406" s="3">
        <v>45406.405471296297</v>
      </c>
      <c r="F406" t="s">
        <v>619</v>
      </c>
      <c r="G406" t="s">
        <v>619</v>
      </c>
      <c r="H406" t="s">
        <v>619</v>
      </c>
      <c r="I406" t="s">
        <v>619</v>
      </c>
      <c r="J406" t="s">
        <v>619</v>
      </c>
      <c r="K406" t="s">
        <v>616</v>
      </c>
      <c r="L406" t="s">
        <v>620</v>
      </c>
      <c r="M406" t="s">
        <v>617</v>
      </c>
      <c r="O406" s="4">
        <v>45382</v>
      </c>
      <c r="P406" t="s">
        <v>619</v>
      </c>
      <c r="T406" t="s">
        <v>621</v>
      </c>
      <c r="V406" t="s">
        <v>622</v>
      </c>
      <c r="W406" t="s">
        <v>6756</v>
      </c>
      <c r="X406">
        <v>1</v>
      </c>
      <c r="Y406" t="s">
        <v>6757</v>
      </c>
      <c r="Z406" t="s">
        <v>989</v>
      </c>
      <c r="AA406">
        <v>8</v>
      </c>
      <c r="AG406" t="s">
        <v>619</v>
      </c>
      <c r="AH406" t="s">
        <v>626</v>
      </c>
      <c r="AI406" t="s">
        <v>6711</v>
      </c>
      <c r="AJ406" s="4">
        <v>45384</v>
      </c>
      <c r="AK406" t="s">
        <v>6758</v>
      </c>
      <c r="AL406" s="4">
        <v>45382</v>
      </c>
      <c r="AM406" t="s">
        <v>629</v>
      </c>
      <c r="AN406" t="s">
        <v>619</v>
      </c>
      <c r="AO406" t="s">
        <v>3141</v>
      </c>
      <c r="AP406" t="s">
        <v>631</v>
      </c>
      <c r="AQ406" t="s">
        <v>619</v>
      </c>
      <c r="AR406" t="s">
        <v>619</v>
      </c>
      <c r="AS406" t="s">
        <v>632</v>
      </c>
      <c r="AT406" t="s">
        <v>632</v>
      </c>
      <c r="AU406" t="s">
        <v>632</v>
      </c>
      <c r="AV406" t="s">
        <v>632</v>
      </c>
      <c r="BH406" t="s">
        <v>631</v>
      </c>
      <c r="BI406" t="s">
        <v>632</v>
      </c>
      <c r="BJ406" s="4">
        <v>45382</v>
      </c>
      <c r="BK406" t="s">
        <v>633</v>
      </c>
      <c r="BM406" t="s">
        <v>3141</v>
      </c>
      <c r="BN406" t="s">
        <v>632</v>
      </c>
      <c r="BO406">
        <v>0</v>
      </c>
      <c r="BP406">
        <v>0</v>
      </c>
      <c r="BQ406" t="s">
        <v>632</v>
      </c>
      <c r="BR406">
        <v>0</v>
      </c>
      <c r="BS406" s="4">
        <v>45382</v>
      </c>
      <c r="BT406" t="s">
        <v>6713</v>
      </c>
      <c r="BU406" t="s">
        <v>6714</v>
      </c>
      <c r="BV406" t="s">
        <v>6715</v>
      </c>
      <c r="BW406" s="5" t="s">
        <v>6716</v>
      </c>
      <c r="BX406" t="s">
        <v>6717</v>
      </c>
      <c r="BY406" t="s">
        <v>6718</v>
      </c>
      <c r="BZ406" t="s">
        <v>6719</v>
      </c>
      <c r="CA406" t="s">
        <v>6720</v>
      </c>
      <c r="CB406" t="s">
        <v>632</v>
      </c>
      <c r="CC406" t="s">
        <v>632</v>
      </c>
      <c r="CD406" t="s">
        <v>640</v>
      </c>
      <c r="CE406">
        <v>0</v>
      </c>
      <c r="CF406">
        <v>0</v>
      </c>
      <c r="CH406" t="s">
        <v>641</v>
      </c>
      <c r="CI406">
        <v>0</v>
      </c>
      <c r="CJ406">
        <v>0</v>
      </c>
      <c r="CK406">
        <v>0</v>
      </c>
      <c r="CL406">
        <v>0</v>
      </c>
      <c r="CM406">
        <v>0</v>
      </c>
      <c r="CN406">
        <v>0</v>
      </c>
      <c r="CO406">
        <v>0</v>
      </c>
      <c r="CP406">
        <v>0</v>
      </c>
      <c r="CQ406">
        <v>0</v>
      </c>
      <c r="CR406">
        <v>0</v>
      </c>
      <c r="CS406">
        <v>0</v>
      </c>
      <c r="CT406">
        <v>0</v>
      </c>
      <c r="CU406">
        <v>0</v>
      </c>
      <c r="CV406">
        <v>0</v>
      </c>
      <c r="CW406">
        <v>0</v>
      </c>
      <c r="CX406">
        <v>0</v>
      </c>
      <c r="CZ406" s="4">
        <v>45382</v>
      </c>
      <c r="DA406" t="s">
        <v>6721</v>
      </c>
      <c r="DB406" t="s">
        <v>619</v>
      </c>
      <c r="DC406" t="s">
        <v>3682</v>
      </c>
      <c r="DD406" t="s">
        <v>6713</v>
      </c>
      <c r="DE406" t="s">
        <v>6722</v>
      </c>
      <c r="DF406" t="s">
        <v>619</v>
      </c>
      <c r="DG406" t="s">
        <v>3682</v>
      </c>
      <c r="DH406" t="s">
        <v>6713</v>
      </c>
      <c r="DI406" t="s">
        <v>6723</v>
      </c>
      <c r="DJ406" t="s">
        <v>619</v>
      </c>
      <c r="DK406" t="s">
        <v>3682</v>
      </c>
      <c r="DL406" t="s">
        <v>6713</v>
      </c>
      <c r="DM406" t="s">
        <v>6724</v>
      </c>
      <c r="DN406" t="s">
        <v>619</v>
      </c>
      <c r="DO406" t="s">
        <v>3682</v>
      </c>
      <c r="DP406" t="s">
        <v>6713</v>
      </c>
      <c r="DQ406" t="s">
        <v>6725</v>
      </c>
      <c r="DR406" t="s">
        <v>619</v>
      </c>
      <c r="DS406" t="s">
        <v>3682</v>
      </c>
      <c r="DT406" t="s">
        <v>6713</v>
      </c>
      <c r="DU406" t="s">
        <v>6726</v>
      </c>
      <c r="DV406" t="s">
        <v>619</v>
      </c>
      <c r="DW406" t="s">
        <v>3682</v>
      </c>
      <c r="DX406" t="s">
        <v>6713</v>
      </c>
      <c r="DY406" t="s">
        <v>6727</v>
      </c>
      <c r="DZ406" t="s">
        <v>619</v>
      </c>
      <c r="EA406" t="s">
        <v>3682</v>
      </c>
      <c r="EB406" t="s">
        <v>6713</v>
      </c>
      <c r="EC406" t="s">
        <v>6728</v>
      </c>
      <c r="ED406" t="s">
        <v>619</v>
      </c>
      <c r="EE406" t="s">
        <v>3682</v>
      </c>
      <c r="EF406" t="s">
        <v>6713</v>
      </c>
      <c r="EG406" t="s">
        <v>6729</v>
      </c>
      <c r="EH406" t="s">
        <v>619</v>
      </c>
      <c r="EI406" t="s">
        <v>3682</v>
      </c>
      <c r="EJ406" t="s">
        <v>6713</v>
      </c>
      <c r="EK406">
        <v>0</v>
      </c>
      <c r="EL406" t="s">
        <v>619</v>
      </c>
      <c r="EM406" t="s">
        <v>6713</v>
      </c>
      <c r="EN406" t="s">
        <v>6713</v>
      </c>
      <c r="EO406" t="s">
        <v>6730</v>
      </c>
      <c r="EP406" t="s">
        <v>619</v>
      </c>
      <c r="EQ406" t="s">
        <v>6731</v>
      </c>
      <c r="ER406" t="s">
        <v>6713</v>
      </c>
      <c r="ES406" t="s">
        <v>6732</v>
      </c>
      <c r="ET406" t="s">
        <v>619</v>
      </c>
      <c r="EU406" t="s">
        <v>6733</v>
      </c>
      <c r="EV406" t="s">
        <v>6713</v>
      </c>
      <c r="EW406">
        <v>0</v>
      </c>
      <c r="EX406" t="s">
        <v>619</v>
      </c>
      <c r="EY406" t="s">
        <v>6734</v>
      </c>
      <c r="EZ406" t="s">
        <v>6713</v>
      </c>
      <c r="FA406">
        <v>0</v>
      </c>
      <c r="FB406" t="s">
        <v>619</v>
      </c>
      <c r="FC406" t="s">
        <v>6734</v>
      </c>
      <c r="FD406" t="s">
        <v>6713</v>
      </c>
      <c r="FE406" t="s">
        <v>6735</v>
      </c>
      <c r="FF406" t="s">
        <v>619</v>
      </c>
      <c r="FG406" t="s">
        <v>6734</v>
      </c>
      <c r="FH406" t="s">
        <v>6713</v>
      </c>
      <c r="FI406">
        <v>0</v>
      </c>
      <c r="FJ406" t="s">
        <v>619</v>
      </c>
      <c r="FK406" t="s">
        <v>6734</v>
      </c>
      <c r="FL406" t="s">
        <v>6713</v>
      </c>
      <c r="FM406">
        <v>0</v>
      </c>
      <c r="FN406" t="s">
        <v>619</v>
      </c>
      <c r="FO406" t="s">
        <v>6734</v>
      </c>
      <c r="FP406" t="s">
        <v>6713</v>
      </c>
      <c r="FQ406" t="s">
        <v>671</v>
      </c>
      <c r="FR406" t="s">
        <v>619</v>
      </c>
      <c r="FS406" t="s">
        <v>6734</v>
      </c>
      <c r="FT406" t="s">
        <v>6713</v>
      </c>
      <c r="FU406" t="s">
        <v>6736</v>
      </c>
      <c r="FV406" t="s">
        <v>619</v>
      </c>
      <c r="FW406" t="s">
        <v>6734</v>
      </c>
      <c r="FX406" t="s">
        <v>6713</v>
      </c>
      <c r="FY406" t="s">
        <v>6737</v>
      </c>
      <c r="FZ406" t="s">
        <v>619</v>
      </c>
      <c r="GA406" t="s">
        <v>6734</v>
      </c>
      <c r="GB406" t="s">
        <v>6713</v>
      </c>
      <c r="GC406">
        <v>0</v>
      </c>
      <c r="GD406" t="s">
        <v>619</v>
      </c>
      <c r="GE406" t="s">
        <v>6734</v>
      </c>
      <c r="GF406" t="s">
        <v>6713</v>
      </c>
      <c r="GG406">
        <v>0</v>
      </c>
      <c r="GH406" t="s">
        <v>619</v>
      </c>
      <c r="GI406" t="s">
        <v>6713</v>
      </c>
      <c r="GJ406" t="s">
        <v>6713</v>
      </c>
      <c r="GK406" t="s">
        <v>6738</v>
      </c>
      <c r="GL406" t="s">
        <v>619</v>
      </c>
      <c r="GM406" t="s">
        <v>6739</v>
      </c>
      <c r="GN406" t="s">
        <v>6713</v>
      </c>
      <c r="GO406" t="s">
        <v>6740</v>
      </c>
      <c r="GP406" t="s">
        <v>619</v>
      </c>
      <c r="GQ406" t="s">
        <v>6741</v>
      </c>
      <c r="GR406" t="s">
        <v>6713</v>
      </c>
      <c r="GS406">
        <v>0</v>
      </c>
      <c r="GT406" t="s">
        <v>619</v>
      </c>
      <c r="GU406" t="s">
        <v>6713</v>
      </c>
      <c r="GV406" t="s">
        <v>6713</v>
      </c>
      <c r="GW406" t="s">
        <v>6742</v>
      </c>
      <c r="GX406" t="s">
        <v>619</v>
      </c>
      <c r="GY406" t="s">
        <v>6713</v>
      </c>
      <c r="GZ406" t="s">
        <v>6713</v>
      </c>
      <c r="HA406" t="s">
        <v>6743</v>
      </c>
      <c r="HB406" t="s">
        <v>619</v>
      </c>
      <c r="HC406" t="s">
        <v>6744</v>
      </c>
      <c r="HD406" t="s">
        <v>6713</v>
      </c>
      <c r="HE406" t="s">
        <v>6745</v>
      </c>
      <c r="HF406" t="s">
        <v>619</v>
      </c>
      <c r="HG406" t="s">
        <v>6713</v>
      </c>
      <c r="HH406" t="s">
        <v>6713</v>
      </c>
      <c r="HI406">
        <v>0</v>
      </c>
      <c r="HJ406" t="s">
        <v>619</v>
      </c>
      <c r="HK406" t="s">
        <v>6713</v>
      </c>
      <c r="HL406" t="s">
        <v>6713</v>
      </c>
      <c r="HM406">
        <v>0</v>
      </c>
      <c r="HN406" t="s">
        <v>631</v>
      </c>
      <c r="HO406">
        <v>0</v>
      </c>
      <c r="HP406">
        <v>0</v>
      </c>
      <c r="HQ406">
        <v>0</v>
      </c>
      <c r="HR406" t="s">
        <v>631</v>
      </c>
      <c r="HS406">
        <v>0</v>
      </c>
      <c r="HT406">
        <v>0</v>
      </c>
      <c r="HU406">
        <v>0</v>
      </c>
      <c r="HV406" t="s">
        <v>631</v>
      </c>
      <c r="HW406">
        <v>0</v>
      </c>
      <c r="HX406">
        <v>0</v>
      </c>
      <c r="HY406">
        <v>0</v>
      </c>
      <c r="HZ406" t="s">
        <v>619</v>
      </c>
      <c r="IA406">
        <v>0</v>
      </c>
      <c r="IB406">
        <v>0</v>
      </c>
      <c r="IC406">
        <v>0</v>
      </c>
      <c r="ID406" t="s">
        <v>619</v>
      </c>
      <c r="IE406">
        <v>0</v>
      </c>
      <c r="IF406">
        <v>0</v>
      </c>
      <c r="IG406" t="s">
        <v>632</v>
      </c>
      <c r="IH406" t="s">
        <v>632</v>
      </c>
      <c r="II406" t="s">
        <v>632</v>
      </c>
      <c r="IJ406" t="s">
        <v>632</v>
      </c>
      <c r="IK406" t="s">
        <v>632</v>
      </c>
      <c r="IL406" t="s">
        <v>632</v>
      </c>
      <c r="IM406" t="s">
        <v>632</v>
      </c>
      <c r="IN406" t="s">
        <v>632</v>
      </c>
      <c r="IO406" t="s">
        <v>632</v>
      </c>
      <c r="IP406" t="s">
        <v>632</v>
      </c>
      <c r="IQ406" t="s">
        <v>632</v>
      </c>
      <c r="IR406" t="s">
        <v>632</v>
      </c>
      <c r="IS406" t="s">
        <v>6746</v>
      </c>
      <c r="IT406" t="s">
        <v>619</v>
      </c>
      <c r="IU406" t="s">
        <v>6713</v>
      </c>
      <c r="IV406" t="s">
        <v>6713</v>
      </c>
      <c r="IW406" t="s">
        <v>632</v>
      </c>
      <c r="IX406" t="s">
        <v>632</v>
      </c>
      <c r="IY406" t="s">
        <v>632</v>
      </c>
      <c r="IZ406" t="s">
        <v>632</v>
      </c>
      <c r="JA406" t="s">
        <v>632</v>
      </c>
      <c r="JB406" t="s">
        <v>632</v>
      </c>
      <c r="JC406" t="s">
        <v>632</v>
      </c>
      <c r="JD406" t="s">
        <v>632</v>
      </c>
      <c r="JE406" t="s">
        <v>632</v>
      </c>
      <c r="JF406" t="s">
        <v>632</v>
      </c>
      <c r="JG406" t="s">
        <v>632</v>
      </c>
      <c r="JH406" t="s">
        <v>632</v>
      </c>
      <c r="JI406" t="s">
        <v>632</v>
      </c>
      <c r="JJ406" t="s">
        <v>632</v>
      </c>
      <c r="JK406" t="s">
        <v>632</v>
      </c>
      <c r="JL406" t="s">
        <v>632</v>
      </c>
      <c r="JM406" t="s">
        <v>632</v>
      </c>
      <c r="JN406" t="s">
        <v>632</v>
      </c>
      <c r="JO406" t="s">
        <v>632</v>
      </c>
      <c r="JP406" t="s">
        <v>632</v>
      </c>
      <c r="JQ406" t="s">
        <v>632</v>
      </c>
      <c r="JR406" t="s">
        <v>632</v>
      </c>
      <c r="JS406" t="s">
        <v>632</v>
      </c>
      <c r="JT406" t="s">
        <v>632</v>
      </c>
      <c r="JU406" t="s">
        <v>632</v>
      </c>
      <c r="JV406" t="s">
        <v>632</v>
      </c>
      <c r="JW406" t="s">
        <v>632</v>
      </c>
      <c r="JX406" t="s">
        <v>632</v>
      </c>
      <c r="JY406" t="s">
        <v>632</v>
      </c>
      <c r="JZ406" t="s">
        <v>632</v>
      </c>
      <c r="KA406" t="s">
        <v>632</v>
      </c>
      <c r="KB406" t="s">
        <v>632</v>
      </c>
      <c r="KC406" t="s">
        <v>632</v>
      </c>
      <c r="KD406" t="s">
        <v>632</v>
      </c>
      <c r="KE406" t="s">
        <v>632</v>
      </c>
      <c r="KF406" t="s">
        <v>632</v>
      </c>
      <c r="KG406" t="s">
        <v>632</v>
      </c>
      <c r="KH406" t="s">
        <v>632</v>
      </c>
      <c r="KI406" t="s">
        <v>632</v>
      </c>
      <c r="KJ406" t="s">
        <v>632</v>
      </c>
      <c r="KK406" t="s">
        <v>632</v>
      </c>
      <c r="KL406" t="s">
        <v>632</v>
      </c>
      <c r="KM406" t="s">
        <v>632</v>
      </c>
      <c r="KN406" t="s">
        <v>632</v>
      </c>
      <c r="KO406" t="s">
        <v>632</v>
      </c>
      <c r="KP406" t="s">
        <v>632</v>
      </c>
      <c r="KQ406" t="s">
        <v>632</v>
      </c>
      <c r="KR406" t="s">
        <v>632</v>
      </c>
      <c r="KS406" t="s">
        <v>632</v>
      </c>
      <c r="KT406" t="s">
        <v>632</v>
      </c>
      <c r="KU406" t="s">
        <v>632</v>
      </c>
      <c r="KV406" t="s">
        <v>632</v>
      </c>
      <c r="KW406" t="s">
        <v>632</v>
      </c>
      <c r="KX406" t="s">
        <v>632</v>
      </c>
      <c r="KY406" t="s">
        <v>632</v>
      </c>
      <c r="KZ406" t="s">
        <v>632</v>
      </c>
      <c r="LA406" t="s">
        <v>632</v>
      </c>
      <c r="LB406" t="s">
        <v>632</v>
      </c>
      <c r="LC406" t="s">
        <v>632</v>
      </c>
      <c r="LD406" t="s">
        <v>632</v>
      </c>
      <c r="LE406" t="s">
        <v>632</v>
      </c>
      <c r="LF406" t="s">
        <v>632</v>
      </c>
      <c r="LG406" t="s">
        <v>632</v>
      </c>
      <c r="LH406" t="s">
        <v>632</v>
      </c>
      <c r="LI406" t="s">
        <v>632</v>
      </c>
      <c r="LJ406" t="s">
        <v>632</v>
      </c>
      <c r="LK406" t="s">
        <v>632</v>
      </c>
      <c r="LL406" t="s">
        <v>632</v>
      </c>
      <c r="LM406" t="s">
        <v>632</v>
      </c>
      <c r="LN406" t="s">
        <v>632</v>
      </c>
      <c r="LO406" t="s">
        <v>632</v>
      </c>
      <c r="LP406" t="s">
        <v>632</v>
      </c>
      <c r="LQ406" t="s">
        <v>632</v>
      </c>
      <c r="LR406" t="s">
        <v>632</v>
      </c>
      <c r="LS406" t="s">
        <v>632</v>
      </c>
      <c r="LT406" t="s">
        <v>632</v>
      </c>
      <c r="LU406" t="s">
        <v>632</v>
      </c>
      <c r="LV406" t="s">
        <v>632</v>
      </c>
      <c r="LW406" t="s">
        <v>632</v>
      </c>
      <c r="LX406" t="s">
        <v>632</v>
      </c>
      <c r="LY406" t="s">
        <v>632</v>
      </c>
      <c r="LZ406" t="s">
        <v>632</v>
      </c>
      <c r="MA406" t="s">
        <v>632</v>
      </c>
      <c r="MB406" t="s">
        <v>632</v>
      </c>
      <c r="MC406" t="s">
        <v>632</v>
      </c>
      <c r="MD406" t="s">
        <v>632</v>
      </c>
      <c r="ME406" t="s">
        <v>632</v>
      </c>
      <c r="MF406" t="s">
        <v>632</v>
      </c>
      <c r="MG406" t="s">
        <v>632</v>
      </c>
      <c r="MH406" t="s">
        <v>632</v>
      </c>
      <c r="MI406" t="s">
        <v>632</v>
      </c>
      <c r="MJ406" t="s">
        <v>632</v>
      </c>
      <c r="MK406" t="s">
        <v>632</v>
      </c>
      <c r="ML406" t="s">
        <v>632</v>
      </c>
      <c r="MM406" t="s">
        <v>632</v>
      </c>
      <c r="MN406" t="s">
        <v>632</v>
      </c>
      <c r="MO406" t="s">
        <v>632</v>
      </c>
      <c r="MP406" t="s">
        <v>632</v>
      </c>
      <c r="MQ406" t="s">
        <v>632</v>
      </c>
      <c r="MR406" t="s">
        <v>632</v>
      </c>
      <c r="MS406" t="s">
        <v>632</v>
      </c>
      <c r="MT406" t="s">
        <v>632</v>
      </c>
      <c r="MU406" t="s">
        <v>632</v>
      </c>
      <c r="MV406" t="s">
        <v>632</v>
      </c>
      <c r="MW406" t="s">
        <v>632</v>
      </c>
      <c r="MX406" t="s">
        <v>632</v>
      </c>
      <c r="MY406" t="s">
        <v>632</v>
      </c>
      <c r="MZ406" t="s">
        <v>632</v>
      </c>
      <c r="NA406" t="s">
        <v>632</v>
      </c>
      <c r="NB406" t="s">
        <v>632</v>
      </c>
      <c r="NC406" t="s">
        <v>632</v>
      </c>
      <c r="ND406" t="s">
        <v>632</v>
      </c>
      <c r="NE406" t="s">
        <v>632</v>
      </c>
      <c r="NF406" t="s">
        <v>632</v>
      </c>
      <c r="NG406" t="s">
        <v>632</v>
      </c>
      <c r="NH406" t="s">
        <v>632</v>
      </c>
      <c r="NI406" t="s">
        <v>632</v>
      </c>
      <c r="NJ406" t="s">
        <v>632</v>
      </c>
      <c r="NK406" t="s">
        <v>632</v>
      </c>
      <c r="NL406" t="s">
        <v>632</v>
      </c>
      <c r="NM406" t="s">
        <v>632</v>
      </c>
      <c r="NN406" t="s">
        <v>632</v>
      </c>
      <c r="NO406" t="s">
        <v>632</v>
      </c>
      <c r="NP406" t="s">
        <v>632</v>
      </c>
      <c r="NQ406" t="s">
        <v>632</v>
      </c>
      <c r="NR406" t="s">
        <v>632</v>
      </c>
      <c r="NS406" t="s">
        <v>632</v>
      </c>
      <c r="NT406" t="s">
        <v>632</v>
      </c>
      <c r="NU406" t="s">
        <v>632</v>
      </c>
      <c r="NV406" t="s">
        <v>632</v>
      </c>
      <c r="NW406" t="s">
        <v>632</v>
      </c>
      <c r="NX406" t="s">
        <v>632</v>
      </c>
      <c r="NY406" t="s">
        <v>632</v>
      </c>
      <c r="NZ406" t="s">
        <v>632</v>
      </c>
      <c r="OA406" t="s">
        <v>632</v>
      </c>
      <c r="OB406" t="s">
        <v>632</v>
      </c>
      <c r="OC406" t="s">
        <v>632</v>
      </c>
      <c r="OD406" t="s">
        <v>632</v>
      </c>
      <c r="OE406" t="s">
        <v>632</v>
      </c>
      <c r="OF406" t="s">
        <v>632</v>
      </c>
      <c r="OG406" t="s">
        <v>6747</v>
      </c>
      <c r="OH406" t="s">
        <v>619</v>
      </c>
      <c r="OI406" t="s">
        <v>6748</v>
      </c>
      <c r="OJ406" t="s">
        <v>6713</v>
      </c>
      <c r="OK406" t="s">
        <v>632</v>
      </c>
      <c r="OL406" t="s">
        <v>632</v>
      </c>
      <c r="OM406" t="s">
        <v>632</v>
      </c>
      <c r="ON406" t="s">
        <v>632</v>
      </c>
      <c r="OO406" t="s">
        <v>632</v>
      </c>
      <c r="OP406" t="s">
        <v>632</v>
      </c>
      <c r="OQ406" t="s">
        <v>632</v>
      </c>
      <c r="OR406" t="s">
        <v>632</v>
      </c>
      <c r="OS406" t="s">
        <v>632</v>
      </c>
      <c r="OT406" t="s">
        <v>632</v>
      </c>
      <c r="OU406" t="s">
        <v>632</v>
      </c>
      <c r="OV406" t="s">
        <v>632</v>
      </c>
      <c r="OW406" t="s">
        <v>632</v>
      </c>
      <c r="OX406" t="s">
        <v>632</v>
      </c>
      <c r="OY406" t="s">
        <v>632</v>
      </c>
      <c r="OZ406" t="s">
        <v>632</v>
      </c>
      <c r="PA406" t="s">
        <v>632</v>
      </c>
      <c r="PB406" t="s">
        <v>632</v>
      </c>
      <c r="PC406" t="s">
        <v>632</v>
      </c>
      <c r="PD406" t="s">
        <v>632</v>
      </c>
      <c r="PE406" t="s">
        <v>632</v>
      </c>
      <c r="PF406" t="s">
        <v>632</v>
      </c>
      <c r="PG406" t="s">
        <v>632</v>
      </c>
      <c r="PH406" t="s">
        <v>632</v>
      </c>
      <c r="PI406" t="s">
        <v>632</v>
      </c>
      <c r="PJ406" t="s">
        <v>632</v>
      </c>
      <c r="PK406" t="s">
        <v>632</v>
      </c>
      <c r="PL406" t="s">
        <v>632</v>
      </c>
      <c r="PM406" t="s">
        <v>632</v>
      </c>
      <c r="PN406" t="s">
        <v>632</v>
      </c>
      <c r="PO406" t="s">
        <v>632</v>
      </c>
      <c r="PP406" t="s">
        <v>632</v>
      </c>
      <c r="PQ406" t="s">
        <v>632</v>
      </c>
      <c r="PR406" t="s">
        <v>632</v>
      </c>
      <c r="PS406" t="s">
        <v>632</v>
      </c>
      <c r="PT406" t="s">
        <v>632</v>
      </c>
      <c r="PU406" t="s">
        <v>632</v>
      </c>
      <c r="PV406" t="s">
        <v>632</v>
      </c>
      <c r="PW406" t="s">
        <v>632</v>
      </c>
      <c r="PX406" t="s">
        <v>632</v>
      </c>
      <c r="PY406" t="s">
        <v>632</v>
      </c>
      <c r="PZ406" t="s">
        <v>632</v>
      </c>
      <c r="QA406" t="s">
        <v>632</v>
      </c>
      <c r="QB406" t="s">
        <v>632</v>
      </c>
      <c r="QC406" t="s">
        <v>632</v>
      </c>
      <c r="QD406" t="s">
        <v>632</v>
      </c>
      <c r="QE406" t="s">
        <v>632</v>
      </c>
      <c r="QF406" t="s">
        <v>632</v>
      </c>
      <c r="QG406" t="s">
        <v>632</v>
      </c>
      <c r="QH406" t="s">
        <v>632</v>
      </c>
      <c r="QI406" t="s">
        <v>632</v>
      </c>
      <c r="QJ406" t="s">
        <v>632</v>
      </c>
      <c r="QK406" t="s">
        <v>632</v>
      </c>
      <c r="QL406" t="s">
        <v>632</v>
      </c>
      <c r="QM406" t="s">
        <v>632</v>
      </c>
      <c r="QN406" t="s">
        <v>632</v>
      </c>
      <c r="QO406" t="s">
        <v>632</v>
      </c>
      <c r="QP406" t="s">
        <v>632</v>
      </c>
      <c r="QQ406" t="s">
        <v>632</v>
      </c>
      <c r="QR406" t="s">
        <v>632</v>
      </c>
      <c r="QS406" t="s">
        <v>619</v>
      </c>
      <c r="QT406" t="s">
        <v>670</v>
      </c>
      <c r="QU406" t="s">
        <v>619</v>
      </c>
      <c r="QV406" t="s">
        <v>641</v>
      </c>
      <c r="QW406" t="s">
        <v>671</v>
      </c>
      <c r="QX406" t="s">
        <v>672</v>
      </c>
      <c r="QY406" t="s">
        <v>619</v>
      </c>
      <c r="QZ406" t="s">
        <v>641</v>
      </c>
      <c r="RA406" t="s">
        <v>671</v>
      </c>
      <c r="RB406" t="s">
        <v>672</v>
      </c>
      <c r="RG406" t="s">
        <v>619</v>
      </c>
      <c r="RH406" t="s">
        <v>641</v>
      </c>
      <c r="RI406" t="s">
        <v>671</v>
      </c>
      <c r="RJ406" t="s">
        <v>672</v>
      </c>
      <c r="RK406" t="s">
        <v>619</v>
      </c>
      <c r="RL406" t="s">
        <v>641</v>
      </c>
      <c r="RM406" t="s">
        <v>671</v>
      </c>
      <c r="RN406" t="s">
        <v>672</v>
      </c>
      <c r="RO406" t="s">
        <v>619</v>
      </c>
      <c r="RP406" t="s">
        <v>641</v>
      </c>
      <c r="RQ406" t="s">
        <v>671</v>
      </c>
      <c r="RR406" t="s">
        <v>673</v>
      </c>
      <c r="RT406" t="s">
        <v>632</v>
      </c>
      <c r="SD406" t="s">
        <v>619</v>
      </c>
      <c r="SE406" t="s">
        <v>641</v>
      </c>
      <c r="SF406" t="s">
        <v>671</v>
      </c>
      <c r="SG406" t="s">
        <v>672</v>
      </c>
      <c r="SH406" t="s">
        <v>619</v>
      </c>
      <c r="SI406" t="s">
        <v>641</v>
      </c>
      <c r="SJ406" t="s">
        <v>671</v>
      </c>
      <c r="SK406" t="s">
        <v>673</v>
      </c>
      <c r="SW406" t="s">
        <v>619</v>
      </c>
      <c r="SX406" t="s">
        <v>641</v>
      </c>
      <c r="SY406">
        <v>0</v>
      </c>
      <c r="SZ406" t="s">
        <v>619</v>
      </c>
      <c r="TA406" t="s">
        <v>641</v>
      </c>
      <c r="TB406">
        <v>0</v>
      </c>
      <c r="TC406" t="s">
        <v>672</v>
      </c>
      <c r="TD406" t="s">
        <v>619</v>
      </c>
      <c r="TE406" t="s">
        <v>641</v>
      </c>
      <c r="TF406" t="s">
        <v>671</v>
      </c>
      <c r="TG406" t="s">
        <v>673</v>
      </c>
      <c r="TK406" t="s">
        <v>619</v>
      </c>
      <c r="TL406" t="s">
        <v>641</v>
      </c>
      <c r="TM406">
        <v>0</v>
      </c>
      <c r="TN406" t="s">
        <v>674</v>
      </c>
      <c r="UD406" t="s">
        <v>619</v>
      </c>
      <c r="UE406" t="s">
        <v>641</v>
      </c>
      <c r="UF406" t="s">
        <v>671</v>
      </c>
      <c r="UG406" t="s">
        <v>672</v>
      </c>
      <c r="UH406" t="s">
        <v>619</v>
      </c>
      <c r="UI406" t="s">
        <v>641</v>
      </c>
      <c r="UJ406">
        <v>0</v>
      </c>
      <c r="UK406" t="s">
        <v>672</v>
      </c>
      <c r="UL406" t="s">
        <v>619</v>
      </c>
      <c r="UM406" t="s">
        <v>619</v>
      </c>
      <c r="UN406" t="s">
        <v>619</v>
      </c>
      <c r="VI406" t="s">
        <v>619</v>
      </c>
      <c r="VJ406" t="s">
        <v>6749</v>
      </c>
      <c r="VY406">
        <v>0</v>
      </c>
      <c r="VZ406">
        <v>0</v>
      </c>
      <c r="WA406">
        <v>0</v>
      </c>
      <c r="WB406">
        <v>0</v>
      </c>
      <c r="WC406">
        <v>0</v>
      </c>
      <c r="WD406">
        <v>0</v>
      </c>
      <c r="WE406">
        <v>0</v>
      </c>
      <c r="WF406">
        <v>0</v>
      </c>
      <c r="WG406">
        <v>0</v>
      </c>
      <c r="WH406">
        <v>0</v>
      </c>
      <c r="WI406">
        <v>0</v>
      </c>
      <c r="WJ406">
        <v>0</v>
      </c>
      <c r="WK406">
        <v>0</v>
      </c>
      <c r="WL406">
        <v>0</v>
      </c>
      <c r="WM406">
        <v>0</v>
      </c>
      <c r="WN406">
        <v>0</v>
      </c>
      <c r="WO406">
        <v>0</v>
      </c>
      <c r="WP406">
        <v>0</v>
      </c>
    </row>
    <row r="407" spans="1:614" x14ac:dyDescent="0.25">
      <c r="A407" t="s">
        <v>615</v>
      </c>
      <c r="B407" t="s">
        <v>616</v>
      </c>
      <c r="C407" t="s">
        <v>617</v>
      </c>
      <c r="D407" t="s">
        <v>618</v>
      </c>
      <c r="E407" s="3">
        <v>45406.405471296297</v>
      </c>
      <c r="F407" t="s">
        <v>619</v>
      </c>
      <c r="G407" t="s">
        <v>619</v>
      </c>
      <c r="H407" t="s">
        <v>619</v>
      </c>
      <c r="I407" t="s">
        <v>619</v>
      </c>
      <c r="J407" t="s">
        <v>619</v>
      </c>
      <c r="K407" t="s">
        <v>616</v>
      </c>
      <c r="L407" t="s">
        <v>620</v>
      </c>
      <c r="M407" t="s">
        <v>617</v>
      </c>
      <c r="O407" s="4">
        <v>45382</v>
      </c>
      <c r="P407" t="s">
        <v>619</v>
      </c>
      <c r="T407" t="s">
        <v>621</v>
      </c>
      <c r="V407" t="s">
        <v>622</v>
      </c>
      <c r="W407" t="s">
        <v>6759</v>
      </c>
      <c r="X407">
        <v>1</v>
      </c>
      <c r="Y407" t="s">
        <v>6760</v>
      </c>
      <c r="Z407" t="s">
        <v>678</v>
      </c>
      <c r="AA407">
        <v>8</v>
      </c>
      <c r="AG407" t="s">
        <v>619</v>
      </c>
      <c r="AH407" t="s">
        <v>626</v>
      </c>
      <c r="AI407" t="s">
        <v>6711</v>
      </c>
      <c r="AJ407" s="4">
        <v>45384</v>
      </c>
      <c r="AK407" t="s">
        <v>6761</v>
      </c>
      <c r="AL407" s="4">
        <v>45382</v>
      </c>
      <c r="AM407" t="s">
        <v>629</v>
      </c>
      <c r="AN407" t="s">
        <v>619</v>
      </c>
      <c r="AO407" t="s">
        <v>3141</v>
      </c>
      <c r="AP407" t="s">
        <v>631</v>
      </c>
      <c r="AQ407" t="s">
        <v>619</v>
      </c>
      <c r="AR407" t="s">
        <v>619</v>
      </c>
      <c r="AS407" t="s">
        <v>632</v>
      </c>
      <c r="AT407" t="s">
        <v>632</v>
      </c>
      <c r="AU407" t="s">
        <v>632</v>
      </c>
      <c r="AV407" t="s">
        <v>632</v>
      </c>
      <c r="BH407" t="s">
        <v>631</v>
      </c>
      <c r="BI407" t="s">
        <v>632</v>
      </c>
      <c r="BJ407" s="4">
        <v>45382</v>
      </c>
      <c r="BK407" t="s">
        <v>633</v>
      </c>
      <c r="BM407" t="s">
        <v>3141</v>
      </c>
      <c r="BN407" t="s">
        <v>632</v>
      </c>
      <c r="BO407">
        <v>0</v>
      </c>
      <c r="BP407">
        <v>0</v>
      </c>
      <c r="BQ407" t="s">
        <v>632</v>
      </c>
      <c r="BR407">
        <v>0</v>
      </c>
      <c r="BS407" s="4">
        <v>45382</v>
      </c>
      <c r="BT407" t="s">
        <v>6713</v>
      </c>
      <c r="BU407" t="s">
        <v>6714</v>
      </c>
      <c r="BV407" t="s">
        <v>6715</v>
      </c>
      <c r="BW407" s="5" t="s">
        <v>6716</v>
      </c>
      <c r="BX407" t="s">
        <v>6717</v>
      </c>
      <c r="BY407" t="s">
        <v>6718</v>
      </c>
      <c r="BZ407" t="s">
        <v>6719</v>
      </c>
      <c r="CA407" t="s">
        <v>6720</v>
      </c>
      <c r="CB407" t="s">
        <v>632</v>
      </c>
      <c r="CC407" t="s">
        <v>632</v>
      </c>
      <c r="CD407" t="s">
        <v>640</v>
      </c>
      <c r="CE407">
        <v>0</v>
      </c>
      <c r="CF407">
        <v>0</v>
      </c>
      <c r="CH407" t="s">
        <v>641</v>
      </c>
      <c r="CI407">
        <v>0</v>
      </c>
      <c r="CJ407">
        <v>0</v>
      </c>
      <c r="CK407">
        <v>0</v>
      </c>
      <c r="CL407">
        <v>0</v>
      </c>
      <c r="CM407">
        <v>0</v>
      </c>
      <c r="CN407">
        <v>0</v>
      </c>
      <c r="CO407">
        <v>0</v>
      </c>
      <c r="CP407">
        <v>0</v>
      </c>
      <c r="CQ407">
        <v>0</v>
      </c>
      <c r="CR407">
        <v>0</v>
      </c>
      <c r="CS407">
        <v>0</v>
      </c>
      <c r="CT407">
        <v>0</v>
      </c>
      <c r="CU407">
        <v>0</v>
      </c>
      <c r="CV407">
        <v>0</v>
      </c>
      <c r="CW407">
        <v>0</v>
      </c>
      <c r="CX407">
        <v>0</v>
      </c>
      <c r="CZ407" s="4">
        <v>45382</v>
      </c>
      <c r="DA407" t="s">
        <v>6721</v>
      </c>
      <c r="DB407" t="s">
        <v>619</v>
      </c>
      <c r="DC407" t="s">
        <v>3682</v>
      </c>
      <c r="DD407" t="s">
        <v>6713</v>
      </c>
      <c r="DE407" t="s">
        <v>6722</v>
      </c>
      <c r="DF407" t="s">
        <v>619</v>
      </c>
      <c r="DG407" t="s">
        <v>3682</v>
      </c>
      <c r="DH407" t="s">
        <v>6713</v>
      </c>
      <c r="DI407" t="s">
        <v>6723</v>
      </c>
      <c r="DJ407" t="s">
        <v>619</v>
      </c>
      <c r="DK407" t="s">
        <v>3682</v>
      </c>
      <c r="DL407" t="s">
        <v>6713</v>
      </c>
      <c r="DM407" t="s">
        <v>6724</v>
      </c>
      <c r="DN407" t="s">
        <v>619</v>
      </c>
      <c r="DO407" t="s">
        <v>3682</v>
      </c>
      <c r="DP407" t="s">
        <v>6713</v>
      </c>
      <c r="DQ407" t="s">
        <v>6725</v>
      </c>
      <c r="DR407" t="s">
        <v>619</v>
      </c>
      <c r="DS407" t="s">
        <v>3682</v>
      </c>
      <c r="DT407" t="s">
        <v>6713</v>
      </c>
      <c r="DU407" t="s">
        <v>6726</v>
      </c>
      <c r="DV407" t="s">
        <v>619</v>
      </c>
      <c r="DW407" t="s">
        <v>3682</v>
      </c>
      <c r="DX407" t="s">
        <v>6713</v>
      </c>
      <c r="DY407" t="s">
        <v>6727</v>
      </c>
      <c r="DZ407" t="s">
        <v>619</v>
      </c>
      <c r="EA407" t="s">
        <v>3682</v>
      </c>
      <c r="EB407" t="s">
        <v>6713</v>
      </c>
      <c r="EC407" t="s">
        <v>6728</v>
      </c>
      <c r="ED407" t="s">
        <v>619</v>
      </c>
      <c r="EE407" t="s">
        <v>3682</v>
      </c>
      <c r="EF407" t="s">
        <v>6713</v>
      </c>
      <c r="EG407" t="s">
        <v>6729</v>
      </c>
      <c r="EH407" t="s">
        <v>619</v>
      </c>
      <c r="EI407" t="s">
        <v>3682</v>
      </c>
      <c r="EJ407" t="s">
        <v>6713</v>
      </c>
      <c r="EK407">
        <v>0</v>
      </c>
      <c r="EL407" t="s">
        <v>619</v>
      </c>
      <c r="EM407" t="s">
        <v>6713</v>
      </c>
      <c r="EN407" t="s">
        <v>6713</v>
      </c>
      <c r="EO407" t="s">
        <v>6730</v>
      </c>
      <c r="EP407" t="s">
        <v>619</v>
      </c>
      <c r="EQ407" t="s">
        <v>6731</v>
      </c>
      <c r="ER407" t="s">
        <v>6713</v>
      </c>
      <c r="ES407" t="s">
        <v>6732</v>
      </c>
      <c r="ET407" t="s">
        <v>619</v>
      </c>
      <c r="EU407" t="s">
        <v>6733</v>
      </c>
      <c r="EV407" t="s">
        <v>6713</v>
      </c>
      <c r="EW407">
        <v>0</v>
      </c>
      <c r="EX407" t="s">
        <v>619</v>
      </c>
      <c r="EY407" t="s">
        <v>6734</v>
      </c>
      <c r="EZ407" t="s">
        <v>6713</v>
      </c>
      <c r="FA407">
        <v>0</v>
      </c>
      <c r="FB407" t="s">
        <v>619</v>
      </c>
      <c r="FC407" t="s">
        <v>6734</v>
      </c>
      <c r="FD407" t="s">
        <v>6713</v>
      </c>
      <c r="FE407" t="s">
        <v>6735</v>
      </c>
      <c r="FF407" t="s">
        <v>619</v>
      </c>
      <c r="FG407" t="s">
        <v>6734</v>
      </c>
      <c r="FH407" t="s">
        <v>6713</v>
      </c>
      <c r="FI407">
        <v>0</v>
      </c>
      <c r="FJ407" t="s">
        <v>619</v>
      </c>
      <c r="FK407" t="s">
        <v>6734</v>
      </c>
      <c r="FL407" t="s">
        <v>6713</v>
      </c>
      <c r="FM407">
        <v>0</v>
      </c>
      <c r="FN407" t="s">
        <v>619</v>
      </c>
      <c r="FO407" t="s">
        <v>6734</v>
      </c>
      <c r="FP407" t="s">
        <v>6713</v>
      </c>
      <c r="FQ407" t="s">
        <v>671</v>
      </c>
      <c r="FR407" t="s">
        <v>619</v>
      </c>
      <c r="FS407" t="s">
        <v>6734</v>
      </c>
      <c r="FT407" t="s">
        <v>6713</v>
      </c>
      <c r="FU407" t="s">
        <v>6736</v>
      </c>
      <c r="FV407" t="s">
        <v>619</v>
      </c>
      <c r="FW407" t="s">
        <v>6734</v>
      </c>
      <c r="FX407" t="s">
        <v>6713</v>
      </c>
      <c r="FY407" t="s">
        <v>6737</v>
      </c>
      <c r="FZ407" t="s">
        <v>619</v>
      </c>
      <c r="GA407" t="s">
        <v>6734</v>
      </c>
      <c r="GB407" t="s">
        <v>6713</v>
      </c>
      <c r="GC407">
        <v>0</v>
      </c>
      <c r="GD407" t="s">
        <v>619</v>
      </c>
      <c r="GE407" t="s">
        <v>6734</v>
      </c>
      <c r="GF407" t="s">
        <v>6713</v>
      </c>
      <c r="GG407">
        <v>0</v>
      </c>
      <c r="GH407" t="s">
        <v>619</v>
      </c>
      <c r="GI407" t="s">
        <v>6713</v>
      </c>
      <c r="GJ407" t="s">
        <v>6713</v>
      </c>
      <c r="GK407" t="s">
        <v>6738</v>
      </c>
      <c r="GL407" t="s">
        <v>619</v>
      </c>
      <c r="GM407" t="s">
        <v>6739</v>
      </c>
      <c r="GN407" t="s">
        <v>6713</v>
      </c>
      <c r="GO407" t="s">
        <v>6740</v>
      </c>
      <c r="GP407" t="s">
        <v>619</v>
      </c>
      <c r="GQ407" t="s">
        <v>6741</v>
      </c>
      <c r="GR407" t="s">
        <v>6713</v>
      </c>
      <c r="GS407">
        <v>0</v>
      </c>
      <c r="GT407" t="s">
        <v>619</v>
      </c>
      <c r="GU407" t="s">
        <v>6713</v>
      </c>
      <c r="GV407" t="s">
        <v>6713</v>
      </c>
      <c r="GW407" t="s">
        <v>6742</v>
      </c>
      <c r="GX407" t="s">
        <v>619</v>
      </c>
      <c r="GY407" t="s">
        <v>6713</v>
      </c>
      <c r="GZ407" t="s">
        <v>6713</v>
      </c>
      <c r="HA407" t="s">
        <v>6743</v>
      </c>
      <c r="HB407" t="s">
        <v>619</v>
      </c>
      <c r="HC407" t="s">
        <v>6744</v>
      </c>
      <c r="HD407" t="s">
        <v>6713</v>
      </c>
      <c r="HE407" t="s">
        <v>6745</v>
      </c>
      <c r="HF407" t="s">
        <v>619</v>
      </c>
      <c r="HG407" t="s">
        <v>6713</v>
      </c>
      <c r="HH407" t="s">
        <v>6713</v>
      </c>
      <c r="HI407">
        <v>0</v>
      </c>
      <c r="HJ407" t="s">
        <v>619</v>
      </c>
      <c r="HK407" t="s">
        <v>6713</v>
      </c>
      <c r="HL407" t="s">
        <v>6713</v>
      </c>
      <c r="HM407">
        <v>0</v>
      </c>
      <c r="HN407" t="s">
        <v>631</v>
      </c>
      <c r="HO407">
        <v>0</v>
      </c>
      <c r="HP407">
        <v>0</v>
      </c>
      <c r="HQ407">
        <v>0</v>
      </c>
      <c r="HR407" t="s">
        <v>631</v>
      </c>
      <c r="HS407">
        <v>0</v>
      </c>
      <c r="HT407">
        <v>0</v>
      </c>
      <c r="HU407">
        <v>0</v>
      </c>
      <c r="HV407" t="s">
        <v>631</v>
      </c>
      <c r="HW407">
        <v>0</v>
      </c>
      <c r="HX407">
        <v>0</v>
      </c>
      <c r="HY407">
        <v>0</v>
      </c>
      <c r="HZ407" t="s">
        <v>619</v>
      </c>
      <c r="IA407">
        <v>0</v>
      </c>
      <c r="IB407">
        <v>0</v>
      </c>
      <c r="IC407">
        <v>0</v>
      </c>
      <c r="ID407" t="s">
        <v>619</v>
      </c>
      <c r="IE407">
        <v>0</v>
      </c>
      <c r="IF407">
        <v>0</v>
      </c>
      <c r="IG407" t="s">
        <v>632</v>
      </c>
      <c r="IH407" t="s">
        <v>632</v>
      </c>
      <c r="II407" t="s">
        <v>632</v>
      </c>
      <c r="IJ407" t="s">
        <v>632</v>
      </c>
      <c r="IK407" t="s">
        <v>632</v>
      </c>
      <c r="IL407" t="s">
        <v>632</v>
      </c>
      <c r="IM407" t="s">
        <v>632</v>
      </c>
      <c r="IN407" t="s">
        <v>632</v>
      </c>
      <c r="IO407" t="s">
        <v>632</v>
      </c>
      <c r="IP407" t="s">
        <v>632</v>
      </c>
      <c r="IQ407" t="s">
        <v>632</v>
      </c>
      <c r="IR407" t="s">
        <v>632</v>
      </c>
      <c r="IS407" t="s">
        <v>6746</v>
      </c>
      <c r="IT407" t="s">
        <v>619</v>
      </c>
      <c r="IU407" t="s">
        <v>6713</v>
      </c>
      <c r="IV407" t="s">
        <v>6713</v>
      </c>
      <c r="IW407" t="s">
        <v>632</v>
      </c>
      <c r="IX407" t="s">
        <v>632</v>
      </c>
      <c r="IY407" t="s">
        <v>632</v>
      </c>
      <c r="IZ407" t="s">
        <v>632</v>
      </c>
      <c r="JA407" t="s">
        <v>632</v>
      </c>
      <c r="JB407" t="s">
        <v>632</v>
      </c>
      <c r="JC407" t="s">
        <v>632</v>
      </c>
      <c r="JD407" t="s">
        <v>632</v>
      </c>
      <c r="JE407" t="s">
        <v>632</v>
      </c>
      <c r="JF407" t="s">
        <v>632</v>
      </c>
      <c r="JG407" t="s">
        <v>632</v>
      </c>
      <c r="JH407" t="s">
        <v>632</v>
      </c>
      <c r="JI407" t="s">
        <v>632</v>
      </c>
      <c r="JJ407" t="s">
        <v>632</v>
      </c>
      <c r="JK407" t="s">
        <v>632</v>
      </c>
      <c r="JL407" t="s">
        <v>632</v>
      </c>
      <c r="JM407" t="s">
        <v>632</v>
      </c>
      <c r="JN407" t="s">
        <v>632</v>
      </c>
      <c r="JO407" t="s">
        <v>632</v>
      </c>
      <c r="JP407" t="s">
        <v>632</v>
      </c>
      <c r="JQ407" t="s">
        <v>632</v>
      </c>
      <c r="JR407" t="s">
        <v>632</v>
      </c>
      <c r="JS407" t="s">
        <v>632</v>
      </c>
      <c r="JT407" t="s">
        <v>632</v>
      </c>
      <c r="JU407" t="s">
        <v>632</v>
      </c>
      <c r="JV407" t="s">
        <v>632</v>
      </c>
      <c r="JW407" t="s">
        <v>632</v>
      </c>
      <c r="JX407" t="s">
        <v>632</v>
      </c>
      <c r="JY407" t="s">
        <v>632</v>
      </c>
      <c r="JZ407" t="s">
        <v>632</v>
      </c>
      <c r="KA407" t="s">
        <v>632</v>
      </c>
      <c r="KB407" t="s">
        <v>632</v>
      </c>
      <c r="KC407" t="s">
        <v>632</v>
      </c>
      <c r="KD407" t="s">
        <v>632</v>
      </c>
      <c r="KE407" t="s">
        <v>632</v>
      </c>
      <c r="KF407" t="s">
        <v>632</v>
      </c>
      <c r="KG407" t="s">
        <v>632</v>
      </c>
      <c r="KH407" t="s">
        <v>632</v>
      </c>
      <c r="KI407" t="s">
        <v>632</v>
      </c>
      <c r="KJ407" t="s">
        <v>632</v>
      </c>
      <c r="KK407" t="s">
        <v>632</v>
      </c>
      <c r="KL407" t="s">
        <v>632</v>
      </c>
      <c r="KM407" t="s">
        <v>632</v>
      </c>
      <c r="KN407" t="s">
        <v>632</v>
      </c>
      <c r="KO407" t="s">
        <v>632</v>
      </c>
      <c r="KP407" t="s">
        <v>632</v>
      </c>
      <c r="KQ407" t="s">
        <v>632</v>
      </c>
      <c r="KR407" t="s">
        <v>632</v>
      </c>
      <c r="KS407" t="s">
        <v>632</v>
      </c>
      <c r="KT407" t="s">
        <v>632</v>
      </c>
      <c r="KU407" t="s">
        <v>632</v>
      </c>
      <c r="KV407" t="s">
        <v>632</v>
      </c>
      <c r="KW407" t="s">
        <v>632</v>
      </c>
      <c r="KX407" t="s">
        <v>632</v>
      </c>
      <c r="KY407" t="s">
        <v>632</v>
      </c>
      <c r="KZ407" t="s">
        <v>632</v>
      </c>
      <c r="LA407" t="s">
        <v>632</v>
      </c>
      <c r="LB407" t="s">
        <v>632</v>
      </c>
      <c r="LC407" t="s">
        <v>632</v>
      </c>
      <c r="LD407" t="s">
        <v>632</v>
      </c>
      <c r="LE407" t="s">
        <v>632</v>
      </c>
      <c r="LF407" t="s">
        <v>632</v>
      </c>
      <c r="LG407" t="s">
        <v>632</v>
      </c>
      <c r="LH407" t="s">
        <v>632</v>
      </c>
      <c r="LI407" t="s">
        <v>632</v>
      </c>
      <c r="LJ407" t="s">
        <v>632</v>
      </c>
      <c r="LK407" t="s">
        <v>632</v>
      </c>
      <c r="LL407" t="s">
        <v>632</v>
      </c>
      <c r="LM407" t="s">
        <v>632</v>
      </c>
      <c r="LN407" t="s">
        <v>632</v>
      </c>
      <c r="LO407" t="s">
        <v>632</v>
      </c>
      <c r="LP407" t="s">
        <v>632</v>
      </c>
      <c r="LQ407" t="s">
        <v>632</v>
      </c>
      <c r="LR407" t="s">
        <v>632</v>
      </c>
      <c r="LS407" t="s">
        <v>632</v>
      </c>
      <c r="LT407" t="s">
        <v>632</v>
      </c>
      <c r="LU407" t="s">
        <v>632</v>
      </c>
      <c r="LV407" t="s">
        <v>632</v>
      </c>
      <c r="LW407" t="s">
        <v>632</v>
      </c>
      <c r="LX407" t="s">
        <v>632</v>
      </c>
      <c r="LY407" t="s">
        <v>632</v>
      </c>
      <c r="LZ407" t="s">
        <v>632</v>
      </c>
      <c r="MA407" t="s">
        <v>632</v>
      </c>
      <c r="MB407" t="s">
        <v>632</v>
      </c>
      <c r="MC407" t="s">
        <v>632</v>
      </c>
      <c r="MD407" t="s">
        <v>632</v>
      </c>
      <c r="ME407" t="s">
        <v>632</v>
      </c>
      <c r="MF407" t="s">
        <v>632</v>
      </c>
      <c r="MG407" t="s">
        <v>632</v>
      </c>
      <c r="MH407" t="s">
        <v>632</v>
      </c>
      <c r="MI407" t="s">
        <v>632</v>
      </c>
      <c r="MJ407" t="s">
        <v>632</v>
      </c>
      <c r="MK407" t="s">
        <v>632</v>
      </c>
      <c r="ML407" t="s">
        <v>632</v>
      </c>
      <c r="MM407" t="s">
        <v>632</v>
      </c>
      <c r="MN407" t="s">
        <v>632</v>
      </c>
      <c r="MO407" t="s">
        <v>632</v>
      </c>
      <c r="MP407" t="s">
        <v>632</v>
      </c>
      <c r="MQ407" t="s">
        <v>632</v>
      </c>
      <c r="MR407" t="s">
        <v>632</v>
      </c>
      <c r="MS407" t="s">
        <v>632</v>
      </c>
      <c r="MT407" t="s">
        <v>632</v>
      </c>
      <c r="MU407" t="s">
        <v>632</v>
      </c>
      <c r="MV407" t="s">
        <v>632</v>
      </c>
      <c r="MW407" t="s">
        <v>632</v>
      </c>
      <c r="MX407" t="s">
        <v>632</v>
      </c>
      <c r="MY407" t="s">
        <v>632</v>
      </c>
      <c r="MZ407" t="s">
        <v>632</v>
      </c>
      <c r="NA407" t="s">
        <v>632</v>
      </c>
      <c r="NB407" t="s">
        <v>632</v>
      </c>
      <c r="NC407" t="s">
        <v>632</v>
      </c>
      <c r="ND407" t="s">
        <v>632</v>
      </c>
      <c r="NE407" t="s">
        <v>632</v>
      </c>
      <c r="NF407" t="s">
        <v>632</v>
      </c>
      <c r="NG407" t="s">
        <v>632</v>
      </c>
      <c r="NH407" t="s">
        <v>632</v>
      </c>
      <c r="NI407" t="s">
        <v>632</v>
      </c>
      <c r="NJ407" t="s">
        <v>632</v>
      </c>
      <c r="NK407" t="s">
        <v>632</v>
      </c>
      <c r="NL407" t="s">
        <v>632</v>
      </c>
      <c r="NM407" t="s">
        <v>632</v>
      </c>
      <c r="NN407" t="s">
        <v>632</v>
      </c>
      <c r="NO407" t="s">
        <v>632</v>
      </c>
      <c r="NP407" t="s">
        <v>632</v>
      </c>
      <c r="NQ407" t="s">
        <v>632</v>
      </c>
      <c r="NR407" t="s">
        <v>632</v>
      </c>
      <c r="NS407" t="s">
        <v>632</v>
      </c>
      <c r="NT407" t="s">
        <v>632</v>
      </c>
      <c r="NU407" t="s">
        <v>632</v>
      </c>
      <c r="NV407" t="s">
        <v>632</v>
      </c>
      <c r="NW407" t="s">
        <v>632</v>
      </c>
      <c r="NX407" t="s">
        <v>632</v>
      </c>
      <c r="NY407" t="s">
        <v>632</v>
      </c>
      <c r="NZ407" t="s">
        <v>632</v>
      </c>
      <c r="OA407" t="s">
        <v>632</v>
      </c>
      <c r="OB407" t="s">
        <v>632</v>
      </c>
      <c r="OC407" t="s">
        <v>632</v>
      </c>
      <c r="OD407" t="s">
        <v>632</v>
      </c>
      <c r="OE407" t="s">
        <v>632</v>
      </c>
      <c r="OF407" t="s">
        <v>632</v>
      </c>
      <c r="OG407" t="s">
        <v>6747</v>
      </c>
      <c r="OH407" t="s">
        <v>619</v>
      </c>
      <c r="OI407" t="s">
        <v>6748</v>
      </c>
      <c r="OJ407" t="s">
        <v>6713</v>
      </c>
      <c r="OK407" t="s">
        <v>632</v>
      </c>
      <c r="OL407" t="s">
        <v>632</v>
      </c>
      <c r="OM407" t="s">
        <v>632</v>
      </c>
      <c r="ON407" t="s">
        <v>632</v>
      </c>
      <c r="OO407" t="s">
        <v>632</v>
      </c>
      <c r="OP407" t="s">
        <v>632</v>
      </c>
      <c r="OQ407" t="s">
        <v>632</v>
      </c>
      <c r="OR407" t="s">
        <v>632</v>
      </c>
      <c r="OS407" t="s">
        <v>632</v>
      </c>
      <c r="OT407" t="s">
        <v>632</v>
      </c>
      <c r="OU407" t="s">
        <v>632</v>
      </c>
      <c r="OV407" t="s">
        <v>632</v>
      </c>
      <c r="OW407" t="s">
        <v>632</v>
      </c>
      <c r="OX407" t="s">
        <v>632</v>
      </c>
      <c r="OY407" t="s">
        <v>632</v>
      </c>
      <c r="OZ407" t="s">
        <v>632</v>
      </c>
      <c r="PA407" t="s">
        <v>632</v>
      </c>
      <c r="PB407" t="s">
        <v>632</v>
      </c>
      <c r="PC407" t="s">
        <v>632</v>
      </c>
      <c r="PD407" t="s">
        <v>632</v>
      </c>
      <c r="PE407" t="s">
        <v>632</v>
      </c>
      <c r="PF407" t="s">
        <v>632</v>
      </c>
      <c r="PG407" t="s">
        <v>632</v>
      </c>
      <c r="PH407" t="s">
        <v>632</v>
      </c>
      <c r="PI407" t="s">
        <v>632</v>
      </c>
      <c r="PJ407" t="s">
        <v>632</v>
      </c>
      <c r="PK407" t="s">
        <v>632</v>
      </c>
      <c r="PL407" t="s">
        <v>632</v>
      </c>
      <c r="PM407" t="s">
        <v>632</v>
      </c>
      <c r="PN407" t="s">
        <v>632</v>
      </c>
      <c r="PO407" t="s">
        <v>632</v>
      </c>
      <c r="PP407" t="s">
        <v>632</v>
      </c>
      <c r="PQ407" t="s">
        <v>632</v>
      </c>
      <c r="PR407" t="s">
        <v>632</v>
      </c>
      <c r="PS407" t="s">
        <v>632</v>
      </c>
      <c r="PT407" t="s">
        <v>632</v>
      </c>
      <c r="PU407" t="s">
        <v>632</v>
      </c>
      <c r="PV407" t="s">
        <v>632</v>
      </c>
      <c r="PW407" t="s">
        <v>632</v>
      </c>
      <c r="PX407" t="s">
        <v>632</v>
      </c>
      <c r="PY407" t="s">
        <v>632</v>
      </c>
      <c r="PZ407" t="s">
        <v>632</v>
      </c>
      <c r="QA407" t="s">
        <v>632</v>
      </c>
      <c r="QB407" t="s">
        <v>632</v>
      </c>
      <c r="QC407" t="s">
        <v>632</v>
      </c>
      <c r="QD407" t="s">
        <v>632</v>
      </c>
      <c r="QE407" t="s">
        <v>632</v>
      </c>
      <c r="QF407" t="s">
        <v>632</v>
      </c>
      <c r="QG407" t="s">
        <v>632</v>
      </c>
      <c r="QH407" t="s">
        <v>632</v>
      </c>
      <c r="QI407" t="s">
        <v>632</v>
      </c>
      <c r="QJ407" t="s">
        <v>632</v>
      </c>
      <c r="QK407" t="s">
        <v>632</v>
      </c>
      <c r="QL407" t="s">
        <v>632</v>
      </c>
      <c r="QM407" t="s">
        <v>632</v>
      </c>
      <c r="QN407" t="s">
        <v>632</v>
      </c>
      <c r="QO407" t="s">
        <v>632</v>
      </c>
      <c r="QP407" t="s">
        <v>632</v>
      </c>
      <c r="QQ407" t="s">
        <v>632</v>
      </c>
      <c r="QR407" t="s">
        <v>632</v>
      </c>
      <c r="QS407" t="s">
        <v>619</v>
      </c>
      <c r="QT407" t="s">
        <v>670</v>
      </c>
      <c r="QU407" t="s">
        <v>619</v>
      </c>
      <c r="QV407" t="s">
        <v>641</v>
      </c>
      <c r="QW407" t="s">
        <v>671</v>
      </c>
      <c r="QX407" t="s">
        <v>672</v>
      </c>
      <c r="QY407" t="s">
        <v>619</v>
      </c>
      <c r="QZ407" t="s">
        <v>641</v>
      </c>
      <c r="RA407" t="s">
        <v>671</v>
      </c>
      <c r="RB407" t="s">
        <v>672</v>
      </c>
      <c r="RG407" t="s">
        <v>619</v>
      </c>
      <c r="RH407" t="s">
        <v>641</v>
      </c>
      <c r="RI407" t="s">
        <v>671</v>
      </c>
      <c r="RJ407" t="s">
        <v>672</v>
      </c>
      <c r="RK407" t="s">
        <v>619</v>
      </c>
      <c r="RL407" t="s">
        <v>641</v>
      </c>
      <c r="RM407" t="s">
        <v>671</v>
      </c>
      <c r="RN407" t="s">
        <v>672</v>
      </c>
      <c r="RO407" t="s">
        <v>619</v>
      </c>
      <c r="RP407" t="s">
        <v>641</v>
      </c>
      <c r="RQ407" t="s">
        <v>671</v>
      </c>
      <c r="RR407" t="s">
        <v>673</v>
      </c>
      <c r="RT407" t="s">
        <v>632</v>
      </c>
      <c r="SD407" t="s">
        <v>619</v>
      </c>
      <c r="SE407" t="s">
        <v>641</v>
      </c>
      <c r="SF407" t="s">
        <v>671</v>
      </c>
      <c r="SG407" t="s">
        <v>672</v>
      </c>
      <c r="SH407" t="s">
        <v>619</v>
      </c>
      <c r="SI407" t="s">
        <v>641</v>
      </c>
      <c r="SJ407" t="s">
        <v>671</v>
      </c>
      <c r="SK407" t="s">
        <v>673</v>
      </c>
      <c r="SW407" t="s">
        <v>619</v>
      </c>
      <c r="SX407" t="s">
        <v>641</v>
      </c>
      <c r="SY407">
        <v>0</v>
      </c>
      <c r="SZ407" t="s">
        <v>619</v>
      </c>
      <c r="TA407" t="s">
        <v>641</v>
      </c>
      <c r="TB407">
        <v>0</v>
      </c>
      <c r="TC407" t="s">
        <v>672</v>
      </c>
      <c r="TD407" t="s">
        <v>619</v>
      </c>
      <c r="TE407" t="s">
        <v>641</v>
      </c>
      <c r="TF407" t="s">
        <v>671</v>
      </c>
      <c r="TG407" t="s">
        <v>673</v>
      </c>
      <c r="TK407" t="s">
        <v>619</v>
      </c>
      <c r="TL407" t="s">
        <v>641</v>
      </c>
      <c r="TM407">
        <v>0</v>
      </c>
      <c r="TN407" t="s">
        <v>674</v>
      </c>
      <c r="UD407" t="s">
        <v>619</v>
      </c>
      <c r="UE407" t="s">
        <v>641</v>
      </c>
      <c r="UF407" t="s">
        <v>671</v>
      </c>
      <c r="UG407" t="s">
        <v>672</v>
      </c>
      <c r="UH407" t="s">
        <v>619</v>
      </c>
      <c r="UI407" t="s">
        <v>641</v>
      </c>
      <c r="UJ407">
        <v>0</v>
      </c>
      <c r="UK407" t="s">
        <v>672</v>
      </c>
      <c r="UL407" t="s">
        <v>619</v>
      </c>
      <c r="UM407" t="s">
        <v>619</v>
      </c>
      <c r="UN407" t="s">
        <v>619</v>
      </c>
      <c r="VI407" t="s">
        <v>619</v>
      </c>
      <c r="VJ407" t="s">
        <v>6749</v>
      </c>
      <c r="VY407">
        <v>0</v>
      </c>
      <c r="VZ407">
        <v>0</v>
      </c>
      <c r="WA407">
        <v>0</v>
      </c>
      <c r="WB407">
        <v>0</v>
      </c>
      <c r="WC407">
        <v>0</v>
      </c>
      <c r="WD407">
        <v>0</v>
      </c>
      <c r="WE407">
        <v>0</v>
      </c>
      <c r="WF407">
        <v>0</v>
      </c>
      <c r="WG407">
        <v>0</v>
      </c>
      <c r="WH407">
        <v>0</v>
      </c>
      <c r="WI407">
        <v>0</v>
      </c>
      <c r="WJ407">
        <v>0</v>
      </c>
      <c r="WK407">
        <v>0</v>
      </c>
      <c r="WL407">
        <v>0</v>
      </c>
      <c r="WM407">
        <v>0</v>
      </c>
      <c r="WN407">
        <v>0</v>
      </c>
      <c r="WO407">
        <v>0</v>
      </c>
      <c r="WP407">
        <v>0</v>
      </c>
    </row>
    <row r="408" spans="1:614" x14ac:dyDescent="0.25">
      <c r="A408" t="s">
        <v>615</v>
      </c>
      <c r="B408" t="s">
        <v>616</v>
      </c>
      <c r="C408" t="s">
        <v>617</v>
      </c>
      <c r="D408" t="s">
        <v>618</v>
      </c>
      <c r="E408" s="3">
        <v>45406.405471296297</v>
      </c>
      <c r="F408" t="s">
        <v>619</v>
      </c>
      <c r="G408" t="s">
        <v>619</v>
      </c>
      <c r="H408" t="s">
        <v>619</v>
      </c>
      <c r="I408" t="s">
        <v>619</v>
      </c>
      <c r="J408" t="s">
        <v>619</v>
      </c>
      <c r="K408" t="s">
        <v>616</v>
      </c>
      <c r="L408" t="s">
        <v>620</v>
      </c>
      <c r="M408" t="s">
        <v>617</v>
      </c>
      <c r="O408" s="4">
        <v>45382</v>
      </c>
      <c r="P408" t="s">
        <v>619</v>
      </c>
      <c r="T408" t="s">
        <v>621</v>
      </c>
      <c r="V408" t="s">
        <v>622</v>
      </c>
      <c r="W408" t="s">
        <v>6762</v>
      </c>
      <c r="X408">
        <v>1</v>
      </c>
      <c r="Y408" t="s">
        <v>6763</v>
      </c>
      <c r="Z408" t="s">
        <v>625</v>
      </c>
      <c r="AA408">
        <v>8</v>
      </c>
      <c r="AG408" t="s">
        <v>619</v>
      </c>
      <c r="AH408" t="s">
        <v>626</v>
      </c>
      <c r="AI408" t="s">
        <v>6711</v>
      </c>
      <c r="AJ408" s="4">
        <v>45384</v>
      </c>
      <c r="AK408" t="s">
        <v>6764</v>
      </c>
      <c r="AL408" s="4">
        <v>45382</v>
      </c>
      <c r="AM408" t="s">
        <v>629</v>
      </c>
      <c r="AN408" t="s">
        <v>619</v>
      </c>
      <c r="AO408" t="s">
        <v>3141</v>
      </c>
      <c r="AP408" t="s">
        <v>631</v>
      </c>
      <c r="AQ408" t="s">
        <v>619</v>
      </c>
      <c r="AR408" t="s">
        <v>619</v>
      </c>
      <c r="AS408" t="s">
        <v>632</v>
      </c>
      <c r="AT408" t="s">
        <v>632</v>
      </c>
      <c r="AU408" t="s">
        <v>632</v>
      </c>
      <c r="AV408" t="s">
        <v>632</v>
      </c>
      <c r="BH408" t="s">
        <v>631</v>
      </c>
      <c r="BI408" t="s">
        <v>632</v>
      </c>
      <c r="BJ408" s="4">
        <v>45382</v>
      </c>
      <c r="BK408" t="s">
        <v>633</v>
      </c>
      <c r="BM408" t="s">
        <v>3141</v>
      </c>
      <c r="BN408" t="s">
        <v>632</v>
      </c>
      <c r="BO408">
        <v>0</v>
      </c>
      <c r="BP408">
        <v>0</v>
      </c>
      <c r="BQ408" t="s">
        <v>632</v>
      </c>
      <c r="BR408">
        <v>0</v>
      </c>
      <c r="BS408" s="4">
        <v>45382</v>
      </c>
      <c r="BT408" t="s">
        <v>6713</v>
      </c>
      <c r="BU408" t="s">
        <v>6714</v>
      </c>
      <c r="BV408" t="s">
        <v>6715</v>
      </c>
      <c r="BW408" s="5" t="s">
        <v>6716</v>
      </c>
      <c r="BX408" t="s">
        <v>6717</v>
      </c>
      <c r="BY408" t="s">
        <v>6718</v>
      </c>
      <c r="BZ408" t="s">
        <v>6719</v>
      </c>
      <c r="CA408" t="s">
        <v>6720</v>
      </c>
      <c r="CB408" t="s">
        <v>632</v>
      </c>
      <c r="CC408" t="s">
        <v>632</v>
      </c>
      <c r="CD408" t="s">
        <v>640</v>
      </c>
      <c r="CE408">
        <v>0</v>
      </c>
      <c r="CF408">
        <v>0</v>
      </c>
      <c r="CH408" t="s">
        <v>641</v>
      </c>
      <c r="CI408">
        <v>0</v>
      </c>
      <c r="CJ408">
        <v>0</v>
      </c>
      <c r="CK408">
        <v>0</v>
      </c>
      <c r="CL408">
        <v>0</v>
      </c>
      <c r="CM408">
        <v>0</v>
      </c>
      <c r="CN408">
        <v>0</v>
      </c>
      <c r="CO408">
        <v>0</v>
      </c>
      <c r="CP408">
        <v>0</v>
      </c>
      <c r="CQ408">
        <v>0</v>
      </c>
      <c r="CR408">
        <v>0</v>
      </c>
      <c r="CS408">
        <v>0</v>
      </c>
      <c r="CT408">
        <v>0</v>
      </c>
      <c r="CU408">
        <v>0</v>
      </c>
      <c r="CV408">
        <v>0</v>
      </c>
      <c r="CW408">
        <v>0</v>
      </c>
      <c r="CX408">
        <v>0</v>
      </c>
      <c r="CZ408" s="4">
        <v>45382</v>
      </c>
      <c r="DA408" t="s">
        <v>6721</v>
      </c>
      <c r="DB408" t="s">
        <v>619</v>
      </c>
      <c r="DC408" t="s">
        <v>3682</v>
      </c>
      <c r="DD408" t="s">
        <v>6713</v>
      </c>
      <c r="DE408" t="s">
        <v>6722</v>
      </c>
      <c r="DF408" t="s">
        <v>619</v>
      </c>
      <c r="DG408" t="s">
        <v>3682</v>
      </c>
      <c r="DH408" t="s">
        <v>6713</v>
      </c>
      <c r="DI408" t="s">
        <v>6723</v>
      </c>
      <c r="DJ408" t="s">
        <v>619</v>
      </c>
      <c r="DK408" t="s">
        <v>3682</v>
      </c>
      <c r="DL408" t="s">
        <v>6713</v>
      </c>
      <c r="DM408" t="s">
        <v>6724</v>
      </c>
      <c r="DN408" t="s">
        <v>619</v>
      </c>
      <c r="DO408" t="s">
        <v>3682</v>
      </c>
      <c r="DP408" t="s">
        <v>6713</v>
      </c>
      <c r="DQ408" t="s">
        <v>6725</v>
      </c>
      <c r="DR408" t="s">
        <v>619</v>
      </c>
      <c r="DS408" t="s">
        <v>3682</v>
      </c>
      <c r="DT408" t="s">
        <v>6713</v>
      </c>
      <c r="DU408" t="s">
        <v>6726</v>
      </c>
      <c r="DV408" t="s">
        <v>619</v>
      </c>
      <c r="DW408" t="s">
        <v>3682</v>
      </c>
      <c r="DX408" t="s">
        <v>6713</v>
      </c>
      <c r="DY408" t="s">
        <v>6727</v>
      </c>
      <c r="DZ408" t="s">
        <v>619</v>
      </c>
      <c r="EA408" t="s">
        <v>3682</v>
      </c>
      <c r="EB408" t="s">
        <v>6713</v>
      </c>
      <c r="EC408" t="s">
        <v>6728</v>
      </c>
      <c r="ED408" t="s">
        <v>619</v>
      </c>
      <c r="EE408" t="s">
        <v>3682</v>
      </c>
      <c r="EF408" t="s">
        <v>6713</v>
      </c>
      <c r="EG408" t="s">
        <v>6729</v>
      </c>
      <c r="EH408" t="s">
        <v>619</v>
      </c>
      <c r="EI408" t="s">
        <v>3682</v>
      </c>
      <c r="EJ408" t="s">
        <v>6713</v>
      </c>
      <c r="EK408">
        <v>0</v>
      </c>
      <c r="EL408" t="s">
        <v>619</v>
      </c>
      <c r="EM408" t="s">
        <v>6713</v>
      </c>
      <c r="EN408" t="s">
        <v>6713</v>
      </c>
      <c r="EO408" t="s">
        <v>6730</v>
      </c>
      <c r="EP408" t="s">
        <v>619</v>
      </c>
      <c r="EQ408" t="s">
        <v>6731</v>
      </c>
      <c r="ER408" t="s">
        <v>6713</v>
      </c>
      <c r="ES408" t="s">
        <v>6732</v>
      </c>
      <c r="ET408" t="s">
        <v>619</v>
      </c>
      <c r="EU408" t="s">
        <v>6733</v>
      </c>
      <c r="EV408" t="s">
        <v>6713</v>
      </c>
      <c r="EW408">
        <v>0</v>
      </c>
      <c r="EX408" t="s">
        <v>619</v>
      </c>
      <c r="EY408" t="s">
        <v>6734</v>
      </c>
      <c r="EZ408" t="s">
        <v>6713</v>
      </c>
      <c r="FA408">
        <v>0</v>
      </c>
      <c r="FB408" t="s">
        <v>619</v>
      </c>
      <c r="FC408" t="s">
        <v>6734</v>
      </c>
      <c r="FD408" t="s">
        <v>6713</v>
      </c>
      <c r="FE408" t="s">
        <v>6735</v>
      </c>
      <c r="FF408" t="s">
        <v>619</v>
      </c>
      <c r="FG408" t="s">
        <v>6734</v>
      </c>
      <c r="FH408" t="s">
        <v>6713</v>
      </c>
      <c r="FI408">
        <v>0</v>
      </c>
      <c r="FJ408" t="s">
        <v>619</v>
      </c>
      <c r="FK408" t="s">
        <v>6734</v>
      </c>
      <c r="FL408" t="s">
        <v>6713</v>
      </c>
      <c r="FM408">
        <v>0</v>
      </c>
      <c r="FN408" t="s">
        <v>619</v>
      </c>
      <c r="FO408" t="s">
        <v>6734</v>
      </c>
      <c r="FP408" t="s">
        <v>6713</v>
      </c>
      <c r="FQ408" t="s">
        <v>671</v>
      </c>
      <c r="FR408" t="s">
        <v>619</v>
      </c>
      <c r="FS408" t="s">
        <v>6734</v>
      </c>
      <c r="FT408" t="s">
        <v>6713</v>
      </c>
      <c r="FU408" t="s">
        <v>6736</v>
      </c>
      <c r="FV408" t="s">
        <v>619</v>
      </c>
      <c r="FW408" t="s">
        <v>6734</v>
      </c>
      <c r="FX408" t="s">
        <v>6713</v>
      </c>
      <c r="FY408" t="s">
        <v>6737</v>
      </c>
      <c r="FZ408" t="s">
        <v>619</v>
      </c>
      <c r="GA408" t="s">
        <v>6734</v>
      </c>
      <c r="GB408" t="s">
        <v>6713</v>
      </c>
      <c r="GC408">
        <v>0</v>
      </c>
      <c r="GD408" t="s">
        <v>619</v>
      </c>
      <c r="GE408" t="s">
        <v>6734</v>
      </c>
      <c r="GF408" t="s">
        <v>6713</v>
      </c>
      <c r="GG408">
        <v>0</v>
      </c>
      <c r="GH408" t="s">
        <v>619</v>
      </c>
      <c r="GI408" t="s">
        <v>6713</v>
      </c>
      <c r="GJ408" t="s">
        <v>6713</v>
      </c>
      <c r="GK408" t="s">
        <v>6738</v>
      </c>
      <c r="GL408" t="s">
        <v>619</v>
      </c>
      <c r="GM408" t="s">
        <v>6739</v>
      </c>
      <c r="GN408" t="s">
        <v>6713</v>
      </c>
      <c r="GO408" t="s">
        <v>6740</v>
      </c>
      <c r="GP408" t="s">
        <v>619</v>
      </c>
      <c r="GQ408" t="s">
        <v>6741</v>
      </c>
      <c r="GR408" t="s">
        <v>6713</v>
      </c>
      <c r="GS408">
        <v>0</v>
      </c>
      <c r="GT408" t="s">
        <v>619</v>
      </c>
      <c r="GU408" t="s">
        <v>6713</v>
      </c>
      <c r="GV408" t="s">
        <v>6713</v>
      </c>
      <c r="GW408" t="s">
        <v>6742</v>
      </c>
      <c r="GX408" t="s">
        <v>619</v>
      </c>
      <c r="GY408" t="s">
        <v>6713</v>
      </c>
      <c r="GZ408" t="s">
        <v>6713</v>
      </c>
      <c r="HA408" t="s">
        <v>6743</v>
      </c>
      <c r="HB408" t="s">
        <v>619</v>
      </c>
      <c r="HC408" t="s">
        <v>6744</v>
      </c>
      <c r="HD408" t="s">
        <v>6713</v>
      </c>
      <c r="HE408" t="s">
        <v>6745</v>
      </c>
      <c r="HF408" t="s">
        <v>619</v>
      </c>
      <c r="HG408" t="s">
        <v>6713</v>
      </c>
      <c r="HH408" t="s">
        <v>6713</v>
      </c>
      <c r="HI408">
        <v>0</v>
      </c>
      <c r="HJ408" t="s">
        <v>619</v>
      </c>
      <c r="HK408" t="s">
        <v>6713</v>
      </c>
      <c r="HL408" t="s">
        <v>6713</v>
      </c>
      <c r="HM408">
        <v>0</v>
      </c>
      <c r="HN408" t="s">
        <v>631</v>
      </c>
      <c r="HO408">
        <v>0</v>
      </c>
      <c r="HP408">
        <v>0</v>
      </c>
      <c r="HQ408">
        <v>0</v>
      </c>
      <c r="HR408" t="s">
        <v>631</v>
      </c>
      <c r="HS408">
        <v>0</v>
      </c>
      <c r="HT408">
        <v>0</v>
      </c>
      <c r="HU408">
        <v>0</v>
      </c>
      <c r="HV408" t="s">
        <v>631</v>
      </c>
      <c r="HW408">
        <v>0</v>
      </c>
      <c r="HX408">
        <v>0</v>
      </c>
      <c r="HY408">
        <v>0</v>
      </c>
      <c r="HZ408" t="s">
        <v>619</v>
      </c>
      <c r="IA408">
        <v>0</v>
      </c>
      <c r="IB408">
        <v>0</v>
      </c>
      <c r="IC408">
        <v>0</v>
      </c>
      <c r="ID408" t="s">
        <v>619</v>
      </c>
      <c r="IE408">
        <v>0</v>
      </c>
      <c r="IF408">
        <v>0</v>
      </c>
      <c r="IG408" t="s">
        <v>632</v>
      </c>
      <c r="IH408" t="s">
        <v>632</v>
      </c>
      <c r="II408" t="s">
        <v>632</v>
      </c>
      <c r="IJ408" t="s">
        <v>632</v>
      </c>
      <c r="IK408" t="s">
        <v>632</v>
      </c>
      <c r="IL408" t="s">
        <v>632</v>
      </c>
      <c r="IM408" t="s">
        <v>632</v>
      </c>
      <c r="IN408" t="s">
        <v>632</v>
      </c>
      <c r="IO408" t="s">
        <v>632</v>
      </c>
      <c r="IP408" t="s">
        <v>632</v>
      </c>
      <c r="IQ408" t="s">
        <v>632</v>
      </c>
      <c r="IR408" t="s">
        <v>632</v>
      </c>
      <c r="IS408" t="s">
        <v>6746</v>
      </c>
      <c r="IT408" t="s">
        <v>619</v>
      </c>
      <c r="IU408" t="s">
        <v>6713</v>
      </c>
      <c r="IV408" t="s">
        <v>6713</v>
      </c>
      <c r="IW408" t="s">
        <v>632</v>
      </c>
      <c r="IX408" t="s">
        <v>632</v>
      </c>
      <c r="IY408" t="s">
        <v>632</v>
      </c>
      <c r="IZ408" t="s">
        <v>632</v>
      </c>
      <c r="JA408" t="s">
        <v>632</v>
      </c>
      <c r="JB408" t="s">
        <v>632</v>
      </c>
      <c r="JC408" t="s">
        <v>632</v>
      </c>
      <c r="JD408" t="s">
        <v>632</v>
      </c>
      <c r="JE408" t="s">
        <v>632</v>
      </c>
      <c r="JF408" t="s">
        <v>632</v>
      </c>
      <c r="JG408" t="s">
        <v>632</v>
      </c>
      <c r="JH408" t="s">
        <v>632</v>
      </c>
      <c r="JI408" t="s">
        <v>632</v>
      </c>
      <c r="JJ408" t="s">
        <v>632</v>
      </c>
      <c r="JK408" t="s">
        <v>632</v>
      </c>
      <c r="JL408" t="s">
        <v>632</v>
      </c>
      <c r="JM408" t="s">
        <v>632</v>
      </c>
      <c r="JN408" t="s">
        <v>632</v>
      </c>
      <c r="JO408" t="s">
        <v>632</v>
      </c>
      <c r="JP408" t="s">
        <v>632</v>
      </c>
      <c r="JQ408" t="s">
        <v>632</v>
      </c>
      <c r="JR408" t="s">
        <v>632</v>
      </c>
      <c r="JS408" t="s">
        <v>632</v>
      </c>
      <c r="JT408" t="s">
        <v>632</v>
      </c>
      <c r="JU408" t="s">
        <v>632</v>
      </c>
      <c r="JV408" t="s">
        <v>632</v>
      </c>
      <c r="JW408" t="s">
        <v>632</v>
      </c>
      <c r="JX408" t="s">
        <v>632</v>
      </c>
      <c r="JY408" t="s">
        <v>632</v>
      </c>
      <c r="JZ408" t="s">
        <v>632</v>
      </c>
      <c r="KA408" t="s">
        <v>632</v>
      </c>
      <c r="KB408" t="s">
        <v>632</v>
      </c>
      <c r="KC408" t="s">
        <v>632</v>
      </c>
      <c r="KD408" t="s">
        <v>632</v>
      </c>
      <c r="KE408" t="s">
        <v>632</v>
      </c>
      <c r="KF408" t="s">
        <v>632</v>
      </c>
      <c r="KG408" t="s">
        <v>632</v>
      </c>
      <c r="KH408" t="s">
        <v>632</v>
      </c>
      <c r="KI408" t="s">
        <v>632</v>
      </c>
      <c r="KJ408" t="s">
        <v>632</v>
      </c>
      <c r="KK408" t="s">
        <v>632</v>
      </c>
      <c r="KL408" t="s">
        <v>632</v>
      </c>
      <c r="KM408" t="s">
        <v>632</v>
      </c>
      <c r="KN408" t="s">
        <v>632</v>
      </c>
      <c r="KO408" t="s">
        <v>632</v>
      </c>
      <c r="KP408" t="s">
        <v>632</v>
      </c>
      <c r="KQ408" t="s">
        <v>632</v>
      </c>
      <c r="KR408" t="s">
        <v>632</v>
      </c>
      <c r="KS408" t="s">
        <v>632</v>
      </c>
      <c r="KT408" t="s">
        <v>632</v>
      </c>
      <c r="KU408" t="s">
        <v>632</v>
      </c>
      <c r="KV408" t="s">
        <v>632</v>
      </c>
      <c r="KW408" t="s">
        <v>632</v>
      </c>
      <c r="KX408" t="s">
        <v>632</v>
      </c>
      <c r="KY408" t="s">
        <v>632</v>
      </c>
      <c r="KZ408" t="s">
        <v>632</v>
      </c>
      <c r="LA408" t="s">
        <v>632</v>
      </c>
      <c r="LB408" t="s">
        <v>632</v>
      </c>
      <c r="LC408" t="s">
        <v>632</v>
      </c>
      <c r="LD408" t="s">
        <v>632</v>
      </c>
      <c r="LE408" t="s">
        <v>632</v>
      </c>
      <c r="LF408" t="s">
        <v>632</v>
      </c>
      <c r="LG408" t="s">
        <v>632</v>
      </c>
      <c r="LH408" t="s">
        <v>632</v>
      </c>
      <c r="LI408" t="s">
        <v>632</v>
      </c>
      <c r="LJ408" t="s">
        <v>632</v>
      </c>
      <c r="LK408" t="s">
        <v>632</v>
      </c>
      <c r="LL408" t="s">
        <v>632</v>
      </c>
      <c r="LM408" t="s">
        <v>632</v>
      </c>
      <c r="LN408" t="s">
        <v>632</v>
      </c>
      <c r="LO408" t="s">
        <v>632</v>
      </c>
      <c r="LP408" t="s">
        <v>632</v>
      </c>
      <c r="LQ408" t="s">
        <v>632</v>
      </c>
      <c r="LR408" t="s">
        <v>632</v>
      </c>
      <c r="LS408" t="s">
        <v>632</v>
      </c>
      <c r="LT408" t="s">
        <v>632</v>
      </c>
      <c r="LU408" t="s">
        <v>632</v>
      </c>
      <c r="LV408" t="s">
        <v>632</v>
      </c>
      <c r="LW408" t="s">
        <v>632</v>
      </c>
      <c r="LX408" t="s">
        <v>632</v>
      </c>
      <c r="LY408" t="s">
        <v>632</v>
      </c>
      <c r="LZ408" t="s">
        <v>632</v>
      </c>
      <c r="MA408" t="s">
        <v>632</v>
      </c>
      <c r="MB408" t="s">
        <v>632</v>
      </c>
      <c r="MC408" t="s">
        <v>632</v>
      </c>
      <c r="MD408" t="s">
        <v>632</v>
      </c>
      <c r="ME408" t="s">
        <v>632</v>
      </c>
      <c r="MF408" t="s">
        <v>632</v>
      </c>
      <c r="MG408" t="s">
        <v>632</v>
      </c>
      <c r="MH408" t="s">
        <v>632</v>
      </c>
      <c r="MI408" t="s">
        <v>632</v>
      </c>
      <c r="MJ408" t="s">
        <v>632</v>
      </c>
      <c r="MK408" t="s">
        <v>632</v>
      </c>
      <c r="ML408" t="s">
        <v>632</v>
      </c>
      <c r="MM408" t="s">
        <v>632</v>
      </c>
      <c r="MN408" t="s">
        <v>632</v>
      </c>
      <c r="MO408" t="s">
        <v>632</v>
      </c>
      <c r="MP408" t="s">
        <v>632</v>
      </c>
      <c r="MQ408" t="s">
        <v>632</v>
      </c>
      <c r="MR408" t="s">
        <v>632</v>
      </c>
      <c r="MS408" t="s">
        <v>632</v>
      </c>
      <c r="MT408" t="s">
        <v>632</v>
      </c>
      <c r="MU408" t="s">
        <v>632</v>
      </c>
      <c r="MV408" t="s">
        <v>632</v>
      </c>
      <c r="MW408" t="s">
        <v>632</v>
      </c>
      <c r="MX408" t="s">
        <v>632</v>
      </c>
      <c r="MY408" t="s">
        <v>632</v>
      </c>
      <c r="MZ408" t="s">
        <v>632</v>
      </c>
      <c r="NA408" t="s">
        <v>632</v>
      </c>
      <c r="NB408" t="s">
        <v>632</v>
      </c>
      <c r="NC408" t="s">
        <v>632</v>
      </c>
      <c r="ND408" t="s">
        <v>632</v>
      </c>
      <c r="NE408" t="s">
        <v>632</v>
      </c>
      <c r="NF408" t="s">
        <v>632</v>
      </c>
      <c r="NG408" t="s">
        <v>632</v>
      </c>
      <c r="NH408" t="s">
        <v>632</v>
      </c>
      <c r="NI408" t="s">
        <v>632</v>
      </c>
      <c r="NJ408" t="s">
        <v>632</v>
      </c>
      <c r="NK408" t="s">
        <v>632</v>
      </c>
      <c r="NL408" t="s">
        <v>632</v>
      </c>
      <c r="NM408" t="s">
        <v>632</v>
      </c>
      <c r="NN408" t="s">
        <v>632</v>
      </c>
      <c r="NO408" t="s">
        <v>632</v>
      </c>
      <c r="NP408" t="s">
        <v>632</v>
      </c>
      <c r="NQ408" t="s">
        <v>632</v>
      </c>
      <c r="NR408" t="s">
        <v>632</v>
      </c>
      <c r="NS408" t="s">
        <v>632</v>
      </c>
      <c r="NT408" t="s">
        <v>632</v>
      </c>
      <c r="NU408" t="s">
        <v>632</v>
      </c>
      <c r="NV408" t="s">
        <v>632</v>
      </c>
      <c r="NW408" t="s">
        <v>632</v>
      </c>
      <c r="NX408" t="s">
        <v>632</v>
      </c>
      <c r="NY408" t="s">
        <v>632</v>
      </c>
      <c r="NZ408" t="s">
        <v>632</v>
      </c>
      <c r="OA408" t="s">
        <v>632</v>
      </c>
      <c r="OB408" t="s">
        <v>632</v>
      </c>
      <c r="OC408" t="s">
        <v>632</v>
      </c>
      <c r="OD408" t="s">
        <v>632</v>
      </c>
      <c r="OE408" t="s">
        <v>632</v>
      </c>
      <c r="OF408" t="s">
        <v>632</v>
      </c>
      <c r="OG408" t="s">
        <v>6747</v>
      </c>
      <c r="OH408" t="s">
        <v>619</v>
      </c>
      <c r="OI408" t="s">
        <v>6748</v>
      </c>
      <c r="OJ408" t="s">
        <v>6713</v>
      </c>
      <c r="OK408" t="s">
        <v>632</v>
      </c>
      <c r="OL408" t="s">
        <v>632</v>
      </c>
      <c r="OM408" t="s">
        <v>632</v>
      </c>
      <c r="ON408" t="s">
        <v>632</v>
      </c>
      <c r="OO408" t="s">
        <v>632</v>
      </c>
      <c r="OP408" t="s">
        <v>632</v>
      </c>
      <c r="OQ408" t="s">
        <v>632</v>
      </c>
      <c r="OR408" t="s">
        <v>632</v>
      </c>
      <c r="OS408" t="s">
        <v>632</v>
      </c>
      <c r="OT408" t="s">
        <v>632</v>
      </c>
      <c r="OU408" t="s">
        <v>632</v>
      </c>
      <c r="OV408" t="s">
        <v>632</v>
      </c>
      <c r="OW408" t="s">
        <v>632</v>
      </c>
      <c r="OX408" t="s">
        <v>632</v>
      </c>
      <c r="OY408" t="s">
        <v>632</v>
      </c>
      <c r="OZ408" t="s">
        <v>632</v>
      </c>
      <c r="PA408" t="s">
        <v>632</v>
      </c>
      <c r="PB408" t="s">
        <v>632</v>
      </c>
      <c r="PC408" t="s">
        <v>632</v>
      </c>
      <c r="PD408" t="s">
        <v>632</v>
      </c>
      <c r="PE408" t="s">
        <v>632</v>
      </c>
      <c r="PF408" t="s">
        <v>632</v>
      </c>
      <c r="PG408" t="s">
        <v>632</v>
      </c>
      <c r="PH408" t="s">
        <v>632</v>
      </c>
      <c r="PI408" t="s">
        <v>632</v>
      </c>
      <c r="PJ408" t="s">
        <v>632</v>
      </c>
      <c r="PK408" t="s">
        <v>632</v>
      </c>
      <c r="PL408" t="s">
        <v>632</v>
      </c>
      <c r="PM408" t="s">
        <v>632</v>
      </c>
      <c r="PN408" t="s">
        <v>632</v>
      </c>
      <c r="PO408" t="s">
        <v>632</v>
      </c>
      <c r="PP408" t="s">
        <v>632</v>
      </c>
      <c r="PQ408" t="s">
        <v>632</v>
      </c>
      <c r="PR408" t="s">
        <v>632</v>
      </c>
      <c r="PS408" t="s">
        <v>632</v>
      </c>
      <c r="PT408" t="s">
        <v>632</v>
      </c>
      <c r="PU408" t="s">
        <v>632</v>
      </c>
      <c r="PV408" t="s">
        <v>632</v>
      </c>
      <c r="PW408" t="s">
        <v>632</v>
      </c>
      <c r="PX408" t="s">
        <v>632</v>
      </c>
      <c r="PY408" t="s">
        <v>632</v>
      </c>
      <c r="PZ408" t="s">
        <v>632</v>
      </c>
      <c r="QA408" t="s">
        <v>632</v>
      </c>
      <c r="QB408" t="s">
        <v>632</v>
      </c>
      <c r="QC408" t="s">
        <v>632</v>
      </c>
      <c r="QD408" t="s">
        <v>632</v>
      </c>
      <c r="QE408" t="s">
        <v>632</v>
      </c>
      <c r="QF408" t="s">
        <v>632</v>
      </c>
      <c r="QG408" t="s">
        <v>632</v>
      </c>
      <c r="QH408" t="s">
        <v>632</v>
      </c>
      <c r="QI408" t="s">
        <v>632</v>
      </c>
      <c r="QJ408" t="s">
        <v>632</v>
      </c>
      <c r="QK408" t="s">
        <v>632</v>
      </c>
      <c r="QL408" t="s">
        <v>632</v>
      </c>
      <c r="QM408" t="s">
        <v>632</v>
      </c>
      <c r="QN408" t="s">
        <v>632</v>
      </c>
      <c r="QO408" t="s">
        <v>632</v>
      </c>
      <c r="QP408" t="s">
        <v>632</v>
      </c>
      <c r="QQ408" t="s">
        <v>632</v>
      </c>
      <c r="QR408" t="s">
        <v>632</v>
      </c>
      <c r="QS408" t="s">
        <v>619</v>
      </c>
      <c r="QT408" t="s">
        <v>670</v>
      </c>
      <c r="QU408" t="s">
        <v>619</v>
      </c>
      <c r="QV408" t="s">
        <v>641</v>
      </c>
      <c r="QW408" t="s">
        <v>671</v>
      </c>
      <c r="QX408" t="s">
        <v>672</v>
      </c>
      <c r="QY408" t="s">
        <v>619</v>
      </c>
      <c r="QZ408" t="s">
        <v>641</v>
      </c>
      <c r="RA408" t="s">
        <v>671</v>
      </c>
      <c r="RB408" t="s">
        <v>672</v>
      </c>
      <c r="RG408" t="s">
        <v>619</v>
      </c>
      <c r="RH408" t="s">
        <v>641</v>
      </c>
      <c r="RI408" t="s">
        <v>671</v>
      </c>
      <c r="RJ408" t="s">
        <v>672</v>
      </c>
      <c r="RK408" t="s">
        <v>619</v>
      </c>
      <c r="RL408" t="s">
        <v>641</v>
      </c>
      <c r="RM408" t="s">
        <v>671</v>
      </c>
      <c r="RN408" t="s">
        <v>672</v>
      </c>
      <c r="RO408" t="s">
        <v>619</v>
      </c>
      <c r="RP408" t="s">
        <v>641</v>
      </c>
      <c r="RQ408" t="s">
        <v>671</v>
      </c>
      <c r="RR408" t="s">
        <v>673</v>
      </c>
      <c r="RT408" t="s">
        <v>632</v>
      </c>
      <c r="SD408" t="s">
        <v>619</v>
      </c>
      <c r="SE408" t="s">
        <v>641</v>
      </c>
      <c r="SF408" t="s">
        <v>671</v>
      </c>
      <c r="SG408" t="s">
        <v>672</v>
      </c>
      <c r="SH408" t="s">
        <v>619</v>
      </c>
      <c r="SI408" t="s">
        <v>641</v>
      </c>
      <c r="SJ408" t="s">
        <v>671</v>
      </c>
      <c r="SK408" t="s">
        <v>673</v>
      </c>
      <c r="SW408" t="s">
        <v>619</v>
      </c>
      <c r="SX408" t="s">
        <v>641</v>
      </c>
      <c r="SY408">
        <v>0</v>
      </c>
      <c r="SZ408" t="s">
        <v>619</v>
      </c>
      <c r="TA408" t="s">
        <v>641</v>
      </c>
      <c r="TB408">
        <v>0</v>
      </c>
      <c r="TC408" t="s">
        <v>672</v>
      </c>
      <c r="TD408" t="s">
        <v>619</v>
      </c>
      <c r="TE408" t="s">
        <v>641</v>
      </c>
      <c r="TF408" t="s">
        <v>671</v>
      </c>
      <c r="TG408" t="s">
        <v>673</v>
      </c>
      <c r="TK408" t="s">
        <v>619</v>
      </c>
      <c r="TL408" t="s">
        <v>641</v>
      </c>
      <c r="TM408">
        <v>0</v>
      </c>
      <c r="TN408" t="s">
        <v>674</v>
      </c>
      <c r="UD408" t="s">
        <v>619</v>
      </c>
      <c r="UE408" t="s">
        <v>641</v>
      </c>
      <c r="UF408" t="s">
        <v>671</v>
      </c>
      <c r="UG408" t="s">
        <v>672</v>
      </c>
      <c r="UH408" t="s">
        <v>619</v>
      </c>
      <c r="UI408" t="s">
        <v>641</v>
      </c>
      <c r="UJ408">
        <v>0</v>
      </c>
      <c r="UK408" t="s">
        <v>672</v>
      </c>
      <c r="UL408" t="s">
        <v>619</v>
      </c>
      <c r="UM408" t="s">
        <v>619</v>
      </c>
      <c r="UN408" t="s">
        <v>619</v>
      </c>
      <c r="VI408" t="s">
        <v>619</v>
      </c>
      <c r="VJ408" t="s">
        <v>6749</v>
      </c>
      <c r="VY408">
        <v>0</v>
      </c>
      <c r="VZ408">
        <v>0</v>
      </c>
      <c r="WA408">
        <v>0</v>
      </c>
      <c r="WB408">
        <v>0</v>
      </c>
      <c r="WC408">
        <v>0</v>
      </c>
      <c r="WD408">
        <v>0</v>
      </c>
      <c r="WE408">
        <v>0</v>
      </c>
      <c r="WF408">
        <v>0</v>
      </c>
      <c r="WG408">
        <v>0</v>
      </c>
      <c r="WH408">
        <v>0</v>
      </c>
      <c r="WI408">
        <v>0</v>
      </c>
      <c r="WJ408">
        <v>0</v>
      </c>
      <c r="WK408">
        <v>0</v>
      </c>
      <c r="WL408">
        <v>0</v>
      </c>
      <c r="WM408">
        <v>0</v>
      </c>
      <c r="WN408">
        <v>0</v>
      </c>
      <c r="WO408">
        <v>0</v>
      </c>
      <c r="WP408">
        <v>0</v>
      </c>
    </row>
    <row r="409" spans="1:614" x14ac:dyDescent="0.25">
      <c r="A409" t="s">
        <v>615</v>
      </c>
      <c r="B409" t="s">
        <v>616</v>
      </c>
      <c r="C409" t="s">
        <v>617</v>
      </c>
      <c r="D409" t="s">
        <v>618</v>
      </c>
      <c r="E409" s="3">
        <v>45406.405471296297</v>
      </c>
      <c r="F409" t="s">
        <v>619</v>
      </c>
      <c r="G409" t="s">
        <v>619</v>
      </c>
      <c r="H409" t="s">
        <v>619</v>
      </c>
      <c r="I409" t="s">
        <v>619</v>
      </c>
      <c r="J409" t="s">
        <v>619</v>
      </c>
      <c r="K409" t="s">
        <v>616</v>
      </c>
      <c r="L409" t="s">
        <v>620</v>
      </c>
      <c r="M409" t="s">
        <v>617</v>
      </c>
      <c r="O409" s="4">
        <v>45382</v>
      </c>
      <c r="P409" t="s">
        <v>619</v>
      </c>
      <c r="T409" t="s">
        <v>621</v>
      </c>
      <c r="V409" t="s">
        <v>622</v>
      </c>
      <c r="W409" t="s">
        <v>6765</v>
      </c>
      <c r="X409">
        <v>1</v>
      </c>
      <c r="Y409" t="s">
        <v>6766</v>
      </c>
      <c r="Z409" t="s">
        <v>989</v>
      </c>
      <c r="AA409">
        <v>8</v>
      </c>
      <c r="AG409" t="s">
        <v>619</v>
      </c>
      <c r="AH409" t="s">
        <v>626</v>
      </c>
      <c r="AI409" t="s">
        <v>6711</v>
      </c>
      <c r="AJ409" s="4">
        <v>45384</v>
      </c>
      <c r="AK409" t="s">
        <v>6767</v>
      </c>
      <c r="AL409" s="4">
        <v>45382</v>
      </c>
      <c r="AM409" t="s">
        <v>629</v>
      </c>
      <c r="AN409" t="s">
        <v>619</v>
      </c>
      <c r="AO409" t="s">
        <v>3141</v>
      </c>
      <c r="AP409" t="s">
        <v>631</v>
      </c>
      <c r="AQ409" t="s">
        <v>619</v>
      </c>
      <c r="AR409" t="s">
        <v>619</v>
      </c>
      <c r="AS409" t="s">
        <v>632</v>
      </c>
      <c r="AT409" t="s">
        <v>632</v>
      </c>
      <c r="AU409" t="s">
        <v>632</v>
      </c>
      <c r="AV409" t="s">
        <v>632</v>
      </c>
      <c r="BH409" t="s">
        <v>631</v>
      </c>
      <c r="BI409" t="s">
        <v>632</v>
      </c>
      <c r="BJ409" s="4">
        <v>45382</v>
      </c>
      <c r="BK409" t="s">
        <v>633</v>
      </c>
      <c r="BM409" t="s">
        <v>3141</v>
      </c>
      <c r="BN409" t="s">
        <v>632</v>
      </c>
      <c r="BO409">
        <v>0</v>
      </c>
      <c r="BP409">
        <v>0</v>
      </c>
      <c r="BQ409" t="s">
        <v>632</v>
      </c>
      <c r="BR409">
        <v>0</v>
      </c>
      <c r="BS409" s="4">
        <v>45382</v>
      </c>
      <c r="BT409" t="s">
        <v>6713</v>
      </c>
      <c r="BU409" t="s">
        <v>6714</v>
      </c>
      <c r="BV409" t="s">
        <v>6715</v>
      </c>
      <c r="BW409" s="5" t="s">
        <v>6716</v>
      </c>
      <c r="BX409" t="s">
        <v>6717</v>
      </c>
      <c r="BY409" t="s">
        <v>6718</v>
      </c>
      <c r="BZ409" t="s">
        <v>6719</v>
      </c>
      <c r="CA409" t="s">
        <v>6720</v>
      </c>
      <c r="CB409" t="s">
        <v>632</v>
      </c>
      <c r="CC409" t="s">
        <v>632</v>
      </c>
      <c r="CD409" t="s">
        <v>640</v>
      </c>
      <c r="CE409">
        <v>0</v>
      </c>
      <c r="CF409">
        <v>0</v>
      </c>
      <c r="CH409" t="s">
        <v>641</v>
      </c>
      <c r="CI409">
        <v>0</v>
      </c>
      <c r="CJ409">
        <v>0</v>
      </c>
      <c r="CK409">
        <v>0</v>
      </c>
      <c r="CL409">
        <v>0</v>
      </c>
      <c r="CM409">
        <v>0</v>
      </c>
      <c r="CN409">
        <v>0</v>
      </c>
      <c r="CO409">
        <v>0</v>
      </c>
      <c r="CP409">
        <v>0</v>
      </c>
      <c r="CQ409">
        <v>0</v>
      </c>
      <c r="CR409">
        <v>0</v>
      </c>
      <c r="CS409">
        <v>0</v>
      </c>
      <c r="CT409">
        <v>0</v>
      </c>
      <c r="CU409">
        <v>0</v>
      </c>
      <c r="CV409">
        <v>0</v>
      </c>
      <c r="CW409">
        <v>0</v>
      </c>
      <c r="CX409">
        <v>0</v>
      </c>
      <c r="CZ409" s="4">
        <v>45382</v>
      </c>
      <c r="DA409" t="s">
        <v>6721</v>
      </c>
      <c r="DB409" t="s">
        <v>619</v>
      </c>
      <c r="DC409" t="s">
        <v>3682</v>
      </c>
      <c r="DD409" t="s">
        <v>6713</v>
      </c>
      <c r="DE409" t="s">
        <v>6722</v>
      </c>
      <c r="DF409" t="s">
        <v>619</v>
      </c>
      <c r="DG409" t="s">
        <v>3682</v>
      </c>
      <c r="DH409" t="s">
        <v>6713</v>
      </c>
      <c r="DI409" t="s">
        <v>6723</v>
      </c>
      <c r="DJ409" t="s">
        <v>619</v>
      </c>
      <c r="DK409" t="s">
        <v>3682</v>
      </c>
      <c r="DL409" t="s">
        <v>6713</v>
      </c>
      <c r="DM409" t="s">
        <v>6724</v>
      </c>
      <c r="DN409" t="s">
        <v>619</v>
      </c>
      <c r="DO409" t="s">
        <v>3682</v>
      </c>
      <c r="DP409" t="s">
        <v>6713</v>
      </c>
      <c r="DQ409" t="s">
        <v>6725</v>
      </c>
      <c r="DR409" t="s">
        <v>619</v>
      </c>
      <c r="DS409" t="s">
        <v>3682</v>
      </c>
      <c r="DT409" t="s">
        <v>6713</v>
      </c>
      <c r="DU409" t="s">
        <v>6726</v>
      </c>
      <c r="DV409" t="s">
        <v>619</v>
      </c>
      <c r="DW409" t="s">
        <v>3682</v>
      </c>
      <c r="DX409" t="s">
        <v>6713</v>
      </c>
      <c r="DY409" t="s">
        <v>6727</v>
      </c>
      <c r="DZ409" t="s">
        <v>619</v>
      </c>
      <c r="EA409" t="s">
        <v>3682</v>
      </c>
      <c r="EB409" t="s">
        <v>6713</v>
      </c>
      <c r="EC409" t="s">
        <v>6728</v>
      </c>
      <c r="ED409" t="s">
        <v>619</v>
      </c>
      <c r="EE409" t="s">
        <v>3682</v>
      </c>
      <c r="EF409" t="s">
        <v>6713</v>
      </c>
      <c r="EG409" t="s">
        <v>6729</v>
      </c>
      <c r="EH409" t="s">
        <v>619</v>
      </c>
      <c r="EI409" t="s">
        <v>3682</v>
      </c>
      <c r="EJ409" t="s">
        <v>6713</v>
      </c>
      <c r="EK409">
        <v>0</v>
      </c>
      <c r="EL409" t="s">
        <v>619</v>
      </c>
      <c r="EM409" t="s">
        <v>6713</v>
      </c>
      <c r="EN409" t="s">
        <v>6713</v>
      </c>
      <c r="EO409" t="s">
        <v>6730</v>
      </c>
      <c r="EP409" t="s">
        <v>619</v>
      </c>
      <c r="EQ409" t="s">
        <v>6731</v>
      </c>
      <c r="ER409" t="s">
        <v>6713</v>
      </c>
      <c r="ES409" t="s">
        <v>6732</v>
      </c>
      <c r="ET409" t="s">
        <v>619</v>
      </c>
      <c r="EU409" t="s">
        <v>6733</v>
      </c>
      <c r="EV409" t="s">
        <v>6713</v>
      </c>
      <c r="EW409">
        <v>0</v>
      </c>
      <c r="EX409" t="s">
        <v>619</v>
      </c>
      <c r="EY409" t="s">
        <v>6734</v>
      </c>
      <c r="EZ409" t="s">
        <v>6713</v>
      </c>
      <c r="FA409">
        <v>0</v>
      </c>
      <c r="FB409" t="s">
        <v>619</v>
      </c>
      <c r="FC409" t="s">
        <v>6734</v>
      </c>
      <c r="FD409" t="s">
        <v>6713</v>
      </c>
      <c r="FE409" t="s">
        <v>6735</v>
      </c>
      <c r="FF409" t="s">
        <v>619</v>
      </c>
      <c r="FG409" t="s">
        <v>6734</v>
      </c>
      <c r="FH409" t="s">
        <v>6713</v>
      </c>
      <c r="FI409">
        <v>0</v>
      </c>
      <c r="FJ409" t="s">
        <v>619</v>
      </c>
      <c r="FK409" t="s">
        <v>6734</v>
      </c>
      <c r="FL409" t="s">
        <v>6713</v>
      </c>
      <c r="FM409">
        <v>0</v>
      </c>
      <c r="FN409" t="s">
        <v>619</v>
      </c>
      <c r="FO409" t="s">
        <v>6734</v>
      </c>
      <c r="FP409" t="s">
        <v>6713</v>
      </c>
      <c r="FQ409" t="s">
        <v>671</v>
      </c>
      <c r="FR409" t="s">
        <v>619</v>
      </c>
      <c r="FS409" t="s">
        <v>6734</v>
      </c>
      <c r="FT409" t="s">
        <v>6713</v>
      </c>
      <c r="FU409" t="s">
        <v>6736</v>
      </c>
      <c r="FV409" t="s">
        <v>619</v>
      </c>
      <c r="FW409" t="s">
        <v>6734</v>
      </c>
      <c r="FX409" t="s">
        <v>6713</v>
      </c>
      <c r="FY409" t="s">
        <v>6737</v>
      </c>
      <c r="FZ409" t="s">
        <v>619</v>
      </c>
      <c r="GA409" t="s">
        <v>6734</v>
      </c>
      <c r="GB409" t="s">
        <v>6713</v>
      </c>
      <c r="GC409">
        <v>0</v>
      </c>
      <c r="GD409" t="s">
        <v>619</v>
      </c>
      <c r="GE409" t="s">
        <v>6734</v>
      </c>
      <c r="GF409" t="s">
        <v>6713</v>
      </c>
      <c r="GG409">
        <v>0</v>
      </c>
      <c r="GH409" t="s">
        <v>619</v>
      </c>
      <c r="GI409" t="s">
        <v>6713</v>
      </c>
      <c r="GJ409" t="s">
        <v>6713</v>
      </c>
      <c r="GK409" t="s">
        <v>6738</v>
      </c>
      <c r="GL409" t="s">
        <v>619</v>
      </c>
      <c r="GM409" t="s">
        <v>6739</v>
      </c>
      <c r="GN409" t="s">
        <v>6713</v>
      </c>
      <c r="GO409" t="s">
        <v>6740</v>
      </c>
      <c r="GP409" t="s">
        <v>619</v>
      </c>
      <c r="GQ409" t="s">
        <v>6741</v>
      </c>
      <c r="GR409" t="s">
        <v>6713</v>
      </c>
      <c r="GS409">
        <v>0</v>
      </c>
      <c r="GT409" t="s">
        <v>619</v>
      </c>
      <c r="GU409" t="s">
        <v>6713</v>
      </c>
      <c r="GV409" t="s">
        <v>6713</v>
      </c>
      <c r="GW409" t="s">
        <v>6742</v>
      </c>
      <c r="GX409" t="s">
        <v>619</v>
      </c>
      <c r="GY409" t="s">
        <v>6713</v>
      </c>
      <c r="GZ409" t="s">
        <v>6713</v>
      </c>
      <c r="HA409" t="s">
        <v>6743</v>
      </c>
      <c r="HB409" t="s">
        <v>619</v>
      </c>
      <c r="HC409" t="s">
        <v>6744</v>
      </c>
      <c r="HD409" t="s">
        <v>6713</v>
      </c>
      <c r="HE409" t="s">
        <v>6745</v>
      </c>
      <c r="HF409" t="s">
        <v>619</v>
      </c>
      <c r="HG409" t="s">
        <v>6713</v>
      </c>
      <c r="HH409" t="s">
        <v>6713</v>
      </c>
      <c r="HI409">
        <v>0</v>
      </c>
      <c r="HJ409" t="s">
        <v>619</v>
      </c>
      <c r="HK409" t="s">
        <v>6713</v>
      </c>
      <c r="HL409" t="s">
        <v>6713</v>
      </c>
      <c r="HM409">
        <v>0</v>
      </c>
      <c r="HN409" t="s">
        <v>631</v>
      </c>
      <c r="HO409">
        <v>0</v>
      </c>
      <c r="HP409">
        <v>0</v>
      </c>
      <c r="HQ409">
        <v>0</v>
      </c>
      <c r="HR409" t="s">
        <v>631</v>
      </c>
      <c r="HS409">
        <v>0</v>
      </c>
      <c r="HT409">
        <v>0</v>
      </c>
      <c r="HU409">
        <v>0</v>
      </c>
      <c r="HV409" t="s">
        <v>631</v>
      </c>
      <c r="HW409">
        <v>0</v>
      </c>
      <c r="HX409">
        <v>0</v>
      </c>
      <c r="HY409">
        <v>0</v>
      </c>
      <c r="HZ409" t="s">
        <v>619</v>
      </c>
      <c r="IA409">
        <v>0</v>
      </c>
      <c r="IB409">
        <v>0</v>
      </c>
      <c r="IC409">
        <v>0</v>
      </c>
      <c r="ID409" t="s">
        <v>619</v>
      </c>
      <c r="IE409">
        <v>0</v>
      </c>
      <c r="IF409">
        <v>0</v>
      </c>
      <c r="IG409" t="s">
        <v>632</v>
      </c>
      <c r="IH409" t="s">
        <v>632</v>
      </c>
      <c r="II409" t="s">
        <v>632</v>
      </c>
      <c r="IJ409" t="s">
        <v>632</v>
      </c>
      <c r="IK409" t="s">
        <v>632</v>
      </c>
      <c r="IL409" t="s">
        <v>632</v>
      </c>
      <c r="IM409" t="s">
        <v>632</v>
      </c>
      <c r="IN409" t="s">
        <v>632</v>
      </c>
      <c r="IO409" t="s">
        <v>632</v>
      </c>
      <c r="IP409" t="s">
        <v>632</v>
      </c>
      <c r="IQ409" t="s">
        <v>632</v>
      </c>
      <c r="IR409" t="s">
        <v>632</v>
      </c>
      <c r="IS409" t="s">
        <v>6746</v>
      </c>
      <c r="IT409" t="s">
        <v>619</v>
      </c>
      <c r="IU409" t="s">
        <v>6713</v>
      </c>
      <c r="IV409" t="s">
        <v>6713</v>
      </c>
      <c r="IW409" t="s">
        <v>632</v>
      </c>
      <c r="IX409" t="s">
        <v>632</v>
      </c>
      <c r="IY409" t="s">
        <v>632</v>
      </c>
      <c r="IZ409" t="s">
        <v>632</v>
      </c>
      <c r="JA409" t="s">
        <v>632</v>
      </c>
      <c r="JB409" t="s">
        <v>632</v>
      </c>
      <c r="JC409" t="s">
        <v>632</v>
      </c>
      <c r="JD409" t="s">
        <v>632</v>
      </c>
      <c r="JE409" t="s">
        <v>632</v>
      </c>
      <c r="JF409" t="s">
        <v>632</v>
      </c>
      <c r="JG409" t="s">
        <v>632</v>
      </c>
      <c r="JH409" t="s">
        <v>632</v>
      </c>
      <c r="JI409" t="s">
        <v>632</v>
      </c>
      <c r="JJ409" t="s">
        <v>632</v>
      </c>
      <c r="JK409" t="s">
        <v>632</v>
      </c>
      <c r="JL409" t="s">
        <v>632</v>
      </c>
      <c r="JM409" t="s">
        <v>632</v>
      </c>
      <c r="JN409" t="s">
        <v>632</v>
      </c>
      <c r="JO409" t="s">
        <v>632</v>
      </c>
      <c r="JP409" t="s">
        <v>632</v>
      </c>
      <c r="JQ409" t="s">
        <v>632</v>
      </c>
      <c r="JR409" t="s">
        <v>632</v>
      </c>
      <c r="JS409" t="s">
        <v>632</v>
      </c>
      <c r="JT409" t="s">
        <v>632</v>
      </c>
      <c r="JU409" t="s">
        <v>632</v>
      </c>
      <c r="JV409" t="s">
        <v>632</v>
      </c>
      <c r="JW409" t="s">
        <v>632</v>
      </c>
      <c r="JX409" t="s">
        <v>632</v>
      </c>
      <c r="JY409" t="s">
        <v>632</v>
      </c>
      <c r="JZ409" t="s">
        <v>632</v>
      </c>
      <c r="KA409" t="s">
        <v>632</v>
      </c>
      <c r="KB409" t="s">
        <v>632</v>
      </c>
      <c r="KC409" t="s">
        <v>632</v>
      </c>
      <c r="KD409" t="s">
        <v>632</v>
      </c>
      <c r="KE409" t="s">
        <v>632</v>
      </c>
      <c r="KF409" t="s">
        <v>632</v>
      </c>
      <c r="KG409" t="s">
        <v>632</v>
      </c>
      <c r="KH409" t="s">
        <v>632</v>
      </c>
      <c r="KI409" t="s">
        <v>632</v>
      </c>
      <c r="KJ409" t="s">
        <v>632</v>
      </c>
      <c r="KK409" t="s">
        <v>632</v>
      </c>
      <c r="KL409" t="s">
        <v>632</v>
      </c>
      <c r="KM409" t="s">
        <v>632</v>
      </c>
      <c r="KN409" t="s">
        <v>632</v>
      </c>
      <c r="KO409" t="s">
        <v>632</v>
      </c>
      <c r="KP409" t="s">
        <v>632</v>
      </c>
      <c r="KQ409" t="s">
        <v>632</v>
      </c>
      <c r="KR409" t="s">
        <v>632</v>
      </c>
      <c r="KS409" t="s">
        <v>632</v>
      </c>
      <c r="KT409" t="s">
        <v>632</v>
      </c>
      <c r="KU409" t="s">
        <v>632</v>
      </c>
      <c r="KV409" t="s">
        <v>632</v>
      </c>
      <c r="KW409" t="s">
        <v>632</v>
      </c>
      <c r="KX409" t="s">
        <v>632</v>
      </c>
      <c r="KY409" t="s">
        <v>632</v>
      </c>
      <c r="KZ409" t="s">
        <v>632</v>
      </c>
      <c r="LA409" t="s">
        <v>632</v>
      </c>
      <c r="LB409" t="s">
        <v>632</v>
      </c>
      <c r="LC409" t="s">
        <v>632</v>
      </c>
      <c r="LD409" t="s">
        <v>632</v>
      </c>
      <c r="LE409" t="s">
        <v>632</v>
      </c>
      <c r="LF409" t="s">
        <v>632</v>
      </c>
      <c r="LG409" t="s">
        <v>632</v>
      </c>
      <c r="LH409" t="s">
        <v>632</v>
      </c>
      <c r="LI409" t="s">
        <v>632</v>
      </c>
      <c r="LJ409" t="s">
        <v>632</v>
      </c>
      <c r="LK409" t="s">
        <v>632</v>
      </c>
      <c r="LL409" t="s">
        <v>632</v>
      </c>
      <c r="LM409" t="s">
        <v>632</v>
      </c>
      <c r="LN409" t="s">
        <v>632</v>
      </c>
      <c r="LO409" t="s">
        <v>632</v>
      </c>
      <c r="LP409" t="s">
        <v>632</v>
      </c>
      <c r="LQ409" t="s">
        <v>632</v>
      </c>
      <c r="LR409" t="s">
        <v>632</v>
      </c>
      <c r="LS409" t="s">
        <v>632</v>
      </c>
      <c r="LT409" t="s">
        <v>632</v>
      </c>
      <c r="LU409" t="s">
        <v>632</v>
      </c>
      <c r="LV409" t="s">
        <v>632</v>
      </c>
      <c r="LW409" t="s">
        <v>632</v>
      </c>
      <c r="LX409" t="s">
        <v>632</v>
      </c>
      <c r="LY409" t="s">
        <v>632</v>
      </c>
      <c r="LZ409" t="s">
        <v>632</v>
      </c>
      <c r="MA409" t="s">
        <v>632</v>
      </c>
      <c r="MB409" t="s">
        <v>632</v>
      </c>
      <c r="MC409" t="s">
        <v>632</v>
      </c>
      <c r="MD409" t="s">
        <v>632</v>
      </c>
      <c r="ME409" t="s">
        <v>632</v>
      </c>
      <c r="MF409" t="s">
        <v>632</v>
      </c>
      <c r="MG409" t="s">
        <v>632</v>
      </c>
      <c r="MH409" t="s">
        <v>632</v>
      </c>
      <c r="MI409" t="s">
        <v>632</v>
      </c>
      <c r="MJ409" t="s">
        <v>632</v>
      </c>
      <c r="MK409" t="s">
        <v>632</v>
      </c>
      <c r="ML409" t="s">
        <v>632</v>
      </c>
      <c r="MM409" t="s">
        <v>632</v>
      </c>
      <c r="MN409" t="s">
        <v>632</v>
      </c>
      <c r="MO409" t="s">
        <v>632</v>
      </c>
      <c r="MP409" t="s">
        <v>632</v>
      </c>
      <c r="MQ409" t="s">
        <v>632</v>
      </c>
      <c r="MR409" t="s">
        <v>632</v>
      </c>
      <c r="MS409" t="s">
        <v>632</v>
      </c>
      <c r="MT409" t="s">
        <v>632</v>
      </c>
      <c r="MU409" t="s">
        <v>632</v>
      </c>
      <c r="MV409" t="s">
        <v>632</v>
      </c>
      <c r="MW409" t="s">
        <v>632</v>
      </c>
      <c r="MX409" t="s">
        <v>632</v>
      </c>
      <c r="MY409" t="s">
        <v>632</v>
      </c>
      <c r="MZ409" t="s">
        <v>632</v>
      </c>
      <c r="NA409" t="s">
        <v>632</v>
      </c>
      <c r="NB409" t="s">
        <v>632</v>
      </c>
      <c r="NC409" t="s">
        <v>632</v>
      </c>
      <c r="ND409" t="s">
        <v>632</v>
      </c>
      <c r="NE409" t="s">
        <v>632</v>
      </c>
      <c r="NF409" t="s">
        <v>632</v>
      </c>
      <c r="NG409" t="s">
        <v>632</v>
      </c>
      <c r="NH409" t="s">
        <v>632</v>
      </c>
      <c r="NI409" t="s">
        <v>632</v>
      </c>
      <c r="NJ409" t="s">
        <v>632</v>
      </c>
      <c r="NK409" t="s">
        <v>632</v>
      </c>
      <c r="NL409" t="s">
        <v>632</v>
      </c>
      <c r="NM409" t="s">
        <v>632</v>
      </c>
      <c r="NN409" t="s">
        <v>632</v>
      </c>
      <c r="NO409" t="s">
        <v>632</v>
      </c>
      <c r="NP409" t="s">
        <v>632</v>
      </c>
      <c r="NQ409" t="s">
        <v>632</v>
      </c>
      <c r="NR409" t="s">
        <v>632</v>
      </c>
      <c r="NS409" t="s">
        <v>632</v>
      </c>
      <c r="NT409" t="s">
        <v>632</v>
      </c>
      <c r="NU409" t="s">
        <v>632</v>
      </c>
      <c r="NV409" t="s">
        <v>632</v>
      </c>
      <c r="NW409" t="s">
        <v>632</v>
      </c>
      <c r="NX409" t="s">
        <v>632</v>
      </c>
      <c r="NY409" t="s">
        <v>632</v>
      </c>
      <c r="NZ409" t="s">
        <v>632</v>
      </c>
      <c r="OA409" t="s">
        <v>632</v>
      </c>
      <c r="OB409" t="s">
        <v>632</v>
      </c>
      <c r="OC409" t="s">
        <v>632</v>
      </c>
      <c r="OD409" t="s">
        <v>632</v>
      </c>
      <c r="OE409" t="s">
        <v>632</v>
      </c>
      <c r="OF409" t="s">
        <v>632</v>
      </c>
      <c r="OG409" t="s">
        <v>6747</v>
      </c>
      <c r="OH409" t="s">
        <v>619</v>
      </c>
      <c r="OI409" t="s">
        <v>6748</v>
      </c>
      <c r="OJ409" t="s">
        <v>6713</v>
      </c>
      <c r="OK409" t="s">
        <v>632</v>
      </c>
      <c r="OL409" t="s">
        <v>632</v>
      </c>
      <c r="OM409" t="s">
        <v>632</v>
      </c>
      <c r="ON409" t="s">
        <v>632</v>
      </c>
      <c r="OO409" t="s">
        <v>632</v>
      </c>
      <c r="OP409" t="s">
        <v>632</v>
      </c>
      <c r="OQ409" t="s">
        <v>632</v>
      </c>
      <c r="OR409" t="s">
        <v>632</v>
      </c>
      <c r="OS409" t="s">
        <v>632</v>
      </c>
      <c r="OT409" t="s">
        <v>632</v>
      </c>
      <c r="OU409" t="s">
        <v>632</v>
      </c>
      <c r="OV409" t="s">
        <v>632</v>
      </c>
      <c r="OW409" t="s">
        <v>632</v>
      </c>
      <c r="OX409" t="s">
        <v>632</v>
      </c>
      <c r="OY409" t="s">
        <v>632</v>
      </c>
      <c r="OZ409" t="s">
        <v>632</v>
      </c>
      <c r="PA409" t="s">
        <v>632</v>
      </c>
      <c r="PB409" t="s">
        <v>632</v>
      </c>
      <c r="PC409" t="s">
        <v>632</v>
      </c>
      <c r="PD409" t="s">
        <v>632</v>
      </c>
      <c r="PE409" t="s">
        <v>632</v>
      </c>
      <c r="PF409" t="s">
        <v>632</v>
      </c>
      <c r="PG409" t="s">
        <v>632</v>
      </c>
      <c r="PH409" t="s">
        <v>632</v>
      </c>
      <c r="PI409" t="s">
        <v>632</v>
      </c>
      <c r="PJ409" t="s">
        <v>632</v>
      </c>
      <c r="PK409" t="s">
        <v>632</v>
      </c>
      <c r="PL409" t="s">
        <v>632</v>
      </c>
      <c r="PM409" t="s">
        <v>632</v>
      </c>
      <c r="PN409" t="s">
        <v>632</v>
      </c>
      <c r="PO409" t="s">
        <v>632</v>
      </c>
      <c r="PP409" t="s">
        <v>632</v>
      </c>
      <c r="PQ409" t="s">
        <v>632</v>
      </c>
      <c r="PR409" t="s">
        <v>632</v>
      </c>
      <c r="PS409" t="s">
        <v>632</v>
      </c>
      <c r="PT409" t="s">
        <v>632</v>
      </c>
      <c r="PU409" t="s">
        <v>632</v>
      </c>
      <c r="PV409" t="s">
        <v>632</v>
      </c>
      <c r="PW409" t="s">
        <v>632</v>
      </c>
      <c r="PX409" t="s">
        <v>632</v>
      </c>
      <c r="PY409" t="s">
        <v>632</v>
      </c>
      <c r="PZ409" t="s">
        <v>632</v>
      </c>
      <c r="QA409" t="s">
        <v>632</v>
      </c>
      <c r="QB409" t="s">
        <v>632</v>
      </c>
      <c r="QC409" t="s">
        <v>632</v>
      </c>
      <c r="QD409" t="s">
        <v>632</v>
      </c>
      <c r="QE409" t="s">
        <v>632</v>
      </c>
      <c r="QF409" t="s">
        <v>632</v>
      </c>
      <c r="QG409" t="s">
        <v>632</v>
      </c>
      <c r="QH409" t="s">
        <v>632</v>
      </c>
      <c r="QI409" t="s">
        <v>632</v>
      </c>
      <c r="QJ409" t="s">
        <v>632</v>
      </c>
      <c r="QK409" t="s">
        <v>632</v>
      </c>
      <c r="QL409" t="s">
        <v>632</v>
      </c>
      <c r="QM409" t="s">
        <v>632</v>
      </c>
      <c r="QN409" t="s">
        <v>632</v>
      </c>
      <c r="QO409" t="s">
        <v>632</v>
      </c>
      <c r="QP409" t="s">
        <v>632</v>
      </c>
      <c r="QQ409" t="s">
        <v>632</v>
      </c>
      <c r="QR409" t="s">
        <v>632</v>
      </c>
      <c r="QS409" t="s">
        <v>619</v>
      </c>
      <c r="QT409" t="s">
        <v>670</v>
      </c>
      <c r="QU409" t="s">
        <v>619</v>
      </c>
      <c r="QV409" t="s">
        <v>641</v>
      </c>
      <c r="QW409" t="s">
        <v>671</v>
      </c>
      <c r="QX409" t="s">
        <v>672</v>
      </c>
      <c r="QY409" t="s">
        <v>619</v>
      </c>
      <c r="QZ409" t="s">
        <v>641</v>
      </c>
      <c r="RA409" t="s">
        <v>671</v>
      </c>
      <c r="RB409" t="s">
        <v>672</v>
      </c>
      <c r="RG409" t="s">
        <v>619</v>
      </c>
      <c r="RH409" t="s">
        <v>641</v>
      </c>
      <c r="RI409" t="s">
        <v>671</v>
      </c>
      <c r="RJ409" t="s">
        <v>672</v>
      </c>
      <c r="RK409" t="s">
        <v>619</v>
      </c>
      <c r="RL409" t="s">
        <v>641</v>
      </c>
      <c r="RM409" t="s">
        <v>671</v>
      </c>
      <c r="RN409" t="s">
        <v>672</v>
      </c>
      <c r="RO409" t="s">
        <v>619</v>
      </c>
      <c r="RP409" t="s">
        <v>641</v>
      </c>
      <c r="RQ409" t="s">
        <v>671</v>
      </c>
      <c r="RR409" t="s">
        <v>673</v>
      </c>
      <c r="RT409" t="s">
        <v>632</v>
      </c>
      <c r="SD409" t="s">
        <v>619</v>
      </c>
      <c r="SE409" t="s">
        <v>641</v>
      </c>
      <c r="SF409" t="s">
        <v>671</v>
      </c>
      <c r="SG409" t="s">
        <v>672</v>
      </c>
      <c r="SH409" t="s">
        <v>619</v>
      </c>
      <c r="SI409" t="s">
        <v>641</v>
      </c>
      <c r="SJ409" t="s">
        <v>671</v>
      </c>
      <c r="SK409" t="s">
        <v>673</v>
      </c>
      <c r="SW409" t="s">
        <v>619</v>
      </c>
      <c r="SX409" t="s">
        <v>641</v>
      </c>
      <c r="SY409">
        <v>0</v>
      </c>
      <c r="SZ409" t="s">
        <v>619</v>
      </c>
      <c r="TA409" t="s">
        <v>641</v>
      </c>
      <c r="TB409">
        <v>0</v>
      </c>
      <c r="TC409" t="s">
        <v>672</v>
      </c>
      <c r="TD409" t="s">
        <v>619</v>
      </c>
      <c r="TE409" t="s">
        <v>641</v>
      </c>
      <c r="TF409" t="s">
        <v>671</v>
      </c>
      <c r="TG409" t="s">
        <v>673</v>
      </c>
      <c r="TK409" t="s">
        <v>619</v>
      </c>
      <c r="TL409" t="s">
        <v>641</v>
      </c>
      <c r="TM409">
        <v>0</v>
      </c>
      <c r="TN409" t="s">
        <v>674</v>
      </c>
      <c r="UD409" t="s">
        <v>619</v>
      </c>
      <c r="UE409" t="s">
        <v>641</v>
      </c>
      <c r="UF409" t="s">
        <v>671</v>
      </c>
      <c r="UG409" t="s">
        <v>672</v>
      </c>
      <c r="UH409" t="s">
        <v>619</v>
      </c>
      <c r="UI409" t="s">
        <v>641</v>
      </c>
      <c r="UJ409">
        <v>0</v>
      </c>
      <c r="UK409" t="s">
        <v>672</v>
      </c>
      <c r="UL409" t="s">
        <v>619</v>
      </c>
      <c r="UM409" t="s">
        <v>619</v>
      </c>
      <c r="UN409" t="s">
        <v>619</v>
      </c>
      <c r="VI409" t="s">
        <v>619</v>
      </c>
      <c r="VJ409" t="s">
        <v>6749</v>
      </c>
      <c r="VY409">
        <v>0</v>
      </c>
      <c r="VZ409">
        <v>0</v>
      </c>
      <c r="WA409">
        <v>0</v>
      </c>
      <c r="WB409">
        <v>0</v>
      </c>
      <c r="WC409">
        <v>0</v>
      </c>
      <c r="WD409">
        <v>0</v>
      </c>
      <c r="WE409">
        <v>0</v>
      </c>
      <c r="WF409">
        <v>0</v>
      </c>
      <c r="WG409">
        <v>0</v>
      </c>
      <c r="WH409">
        <v>0</v>
      </c>
      <c r="WI409">
        <v>0</v>
      </c>
      <c r="WJ409">
        <v>0</v>
      </c>
      <c r="WK409">
        <v>0</v>
      </c>
      <c r="WL409">
        <v>0</v>
      </c>
      <c r="WM409">
        <v>0</v>
      </c>
      <c r="WN409">
        <v>0</v>
      </c>
      <c r="WO409">
        <v>0</v>
      </c>
      <c r="WP409">
        <v>0</v>
      </c>
    </row>
    <row r="410" spans="1:614" x14ac:dyDescent="0.25">
      <c r="A410" t="s">
        <v>615</v>
      </c>
      <c r="B410" t="s">
        <v>616</v>
      </c>
      <c r="C410" t="s">
        <v>617</v>
      </c>
      <c r="D410" t="s">
        <v>618</v>
      </c>
      <c r="E410" s="3">
        <v>45406.405471296297</v>
      </c>
      <c r="F410" t="s">
        <v>619</v>
      </c>
      <c r="G410" t="s">
        <v>619</v>
      </c>
      <c r="H410" t="s">
        <v>619</v>
      </c>
      <c r="I410" t="s">
        <v>619</v>
      </c>
      <c r="J410" t="s">
        <v>619</v>
      </c>
      <c r="K410" t="s">
        <v>616</v>
      </c>
      <c r="L410" t="s">
        <v>620</v>
      </c>
      <c r="M410" t="s">
        <v>617</v>
      </c>
      <c r="O410" s="4">
        <v>45382</v>
      </c>
      <c r="P410" t="s">
        <v>619</v>
      </c>
      <c r="T410" t="s">
        <v>621</v>
      </c>
      <c r="V410" t="s">
        <v>622</v>
      </c>
      <c r="W410" t="s">
        <v>6768</v>
      </c>
      <c r="X410">
        <v>1</v>
      </c>
      <c r="Y410" t="s">
        <v>6769</v>
      </c>
      <c r="Z410" t="s">
        <v>625</v>
      </c>
      <c r="AA410">
        <v>8</v>
      </c>
      <c r="AG410" t="s">
        <v>619</v>
      </c>
      <c r="AH410" t="s">
        <v>626</v>
      </c>
      <c r="AI410" t="s">
        <v>6711</v>
      </c>
      <c r="AJ410" s="4">
        <v>45384</v>
      </c>
      <c r="AK410" t="s">
        <v>6770</v>
      </c>
      <c r="AL410" s="4">
        <v>45382</v>
      </c>
      <c r="AM410" t="s">
        <v>629</v>
      </c>
      <c r="AN410" t="s">
        <v>619</v>
      </c>
      <c r="AO410" t="s">
        <v>3141</v>
      </c>
      <c r="AP410" t="s">
        <v>631</v>
      </c>
      <c r="AQ410" t="s">
        <v>619</v>
      </c>
      <c r="AR410" t="s">
        <v>619</v>
      </c>
      <c r="AS410" t="s">
        <v>632</v>
      </c>
      <c r="AT410" t="s">
        <v>632</v>
      </c>
      <c r="AU410" t="s">
        <v>632</v>
      </c>
      <c r="AV410" t="s">
        <v>632</v>
      </c>
      <c r="BH410" t="s">
        <v>631</v>
      </c>
      <c r="BI410" t="s">
        <v>632</v>
      </c>
      <c r="BJ410" s="4">
        <v>45382</v>
      </c>
      <c r="BK410" t="s">
        <v>633</v>
      </c>
      <c r="BM410" t="s">
        <v>3141</v>
      </c>
      <c r="BN410" t="s">
        <v>632</v>
      </c>
      <c r="BO410">
        <v>0</v>
      </c>
      <c r="BP410">
        <v>0</v>
      </c>
      <c r="BQ410" t="s">
        <v>632</v>
      </c>
      <c r="BR410">
        <v>0</v>
      </c>
      <c r="BS410" s="4">
        <v>45382</v>
      </c>
      <c r="BT410" t="s">
        <v>6713</v>
      </c>
      <c r="BU410" t="s">
        <v>6714</v>
      </c>
      <c r="BV410" t="s">
        <v>6715</v>
      </c>
      <c r="BW410" s="5" t="s">
        <v>6716</v>
      </c>
      <c r="BX410" t="s">
        <v>6717</v>
      </c>
      <c r="BY410" t="s">
        <v>6718</v>
      </c>
      <c r="BZ410" t="s">
        <v>6719</v>
      </c>
      <c r="CA410" t="s">
        <v>6720</v>
      </c>
      <c r="CB410" t="s">
        <v>632</v>
      </c>
      <c r="CC410" t="s">
        <v>632</v>
      </c>
      <c r="CD410" t="s">
        <v>640</v>
      </c>
      <c r="CE410">
        <v>0</v>
      </c>
      <c r="CF410">
        <v>0</v>
      </c>
      <c r="CH410" t="s">
        <v>641</v>
      </c>
      <c r="CI410">
        <v>0</v>
      </c>
      <c r="CJ410">
        <v>0</v>
      </c>
      <c r="CK410">
        <v>0</v>
      </c>
      <c r="CL410">
        <v>0</v>
      </c>
      <c r="CM410">
        <v>0</v>
      </c>
      <c r="CN410">
        <v>0</v>
      </c>
      <c r="CO410">
        <v>0</v>
      </c>
      <c r="CP410">
        <v>0</v>
      </c>
      <c r="CQ410">
        <v>0</v>
      </c>
      <c r="CR410">
        <v>0</v>
      </c>
      <c r="CS410">
        <v>0</v>
      </c>
      <c r="CT410">
        <v>0</v>
      </c>
      <c r="CU410">
        <v>0</v>
      </c>
      <c r="CV410">
        <v>0</v>
      </c>
      <c r="CW410">
        <v>0</v>
      </c>
      <c r="CX410">
        <v>0</v>
      </c>
      <c r="CZ410" s="4">
        <v>45382</v>
      </c>
      <c r="DA410" t="s">
        <v>6721</v>
      </c>
      <c r="DB410" t="s">
        <v>619</v>
      </c>
      <c r="DC410" t="s">
        <v>3682</v>
      </c>
      <c r="DD410" t="s">
        <v>6713</v>
      </c>
      <c r="DE410" t="s">
        <v>6722</v>
      </c>
      <c r="DF410" t="s">
        <v>619</v>
      </c>
      <c r="DG410" t="s">
        <v>3682</v>
      </c>
      <c r="DH410" t="s">
        <v>6713</v>
      </c>
      <c r="DI410" t="s">
        <v>6723</v>
      </c>
      <c r="DJ410" t="s">
        <v>619</v>
      </c>
      <c r="DK410" t="s">
        <v>3682</v>
      </c>
      <c r="DL410" t="s">
        <v>6713</v>
      </c>
      <c r="DM410" t="s">
        <v>6724</v>
      </c>
      <c r="DN410" t="s">
        <v>619</v>
      </c>
      <c r="DO410" t="s">
        <v>3682</v>
      </c>
      <c r="DP410" t="s">
        <v>6713</v>
      </c>
      <c r="DQ410" t="s">
        <v>6725</v>
      </c>
      <c r="DR410" t="s">
        <v>619</v>
      </c>
      <c r="DS410" t="s">
        <v>3682</v>
      </c>
      <c r="DT410" t="s">
        <v>6713</v>
      </c>
      <c r="DU410" t="s">
        <v>6726</v>
      </c>
      <c r="DV410" t="s">
        <v>619</v>
      </c>
      <c r="DW410" t="s">
        <v>3682</v>
      </c>
      <c r="DX410" t="s">
        <v>6713</v>
      </c>
      <c r="DY410" t="s">
        <v>6727</v>
      </c>
      <c r="DZ410" t="s">
        <v>619</v>
      </c>
      <c r="EA410" t="s">
        <v>3682</v>
      </c>
      <c r="EB410" t="s">
        <v>6713</v>
      </c>
      <c r="EC410" t="s">
        <v>6728</v>
      </c>
      <c r="ED410" t="s">
        <v>619</v>
      </c>
      <c r="EE410" t="s">
        <v>3682</v>
      </c>
      <c r="EF410" t="s">
        <v>6713</v>
      </c>
      <c r="EG410" t="s">
        <v>6729</v>
      </c>
      <c r="EH410" t="s">
        <v>619</v>
      </c>
      <c r="EI410" t="s">
        <v>3682</v>
      </c>
      <c r="EJ410" t="s">
        <v>6713</v>
      </c>
      <c r="EK410">
        <v>0</v>
      </c>
      <c r="EL410" t="s">
        <v>619</v>
      </c>
      <c r="EM410" t="s">
        <v>6713</v>
      </c>
      <c r="EN410" t="s">
        <v>6713</v>
      </c>
      <c r="EO410" t="s">
        <v>6730</v>
      </c>
      <c r="EP410" t="s">
        <v>619</v>
      </c>
      <c r="EQ410" t="s">
        <v>6731</v>
      </c>
      <c r="ER410" t="s">
        <v>6713</v>
      </c>
      <c r="ES410" t="s">
        <v>6732</v>
      </c>
      <c r="ET410" t="s">
        <v>619</v>
      </c>
      <c r="EU410" t="s">
        <v>6733</v>
      </c>
      <c r="EV410" t="s">
        <v>6713</v>
      </c>
      <c r="EW410">
        <v>0</v>
      </c>
      <c r="EX410" t="s">
        <v>619</v>
      </c>
      <c r="EY410" t="s">
        <v>6734</v>
      </c>
      <c r="EZ410" t="s">
        <v>6713</v>
      </c>
      <c r="FA410">
        <v>0</v>
      </c>
      <c r="FB410" t="s">
        <v>619</v>
      </c>
      <c r="FC410" t="s">
        <v>6734</v>
      </c>
      <c r="FD410" t="s">
        <v>6713</v>
      </c>
      <c r="FE410" t="s">
        <v>6735</v>
      </c>
      <c r="FF410" t="s">
        <v>619</v>
      </c>
      <c r="FG410" t="s">
        <v>6734</v>
      </c>
      <c r="FH410" t="s">
        <v>6713</v>
      </c>
      <c r="FI410">
        <v>0</v>
      </c>
      <c r="FJ410" t="s">
        <v>619</v>
      </c>
      <c r="FK410" t="s">
        <v>6734</v>
      </c>
      <c r="FL410" t="s">
        <v>6713</v>
      </c>
      <c r="FM410">
        <v>0</v>
      </c>
      <c r="FN410" t="s">
        <v>619</v>
      </c>
      <c r="FO410" t="s">
        <v>6734</v>
      </c>
      <c r="FP410" t="s">
        <v>6713</v>
      </c>
      <c r="FQ410" t="s">
        <v>671</v>
      </c>
      <c r="FR410" t="s">
        <v>619</v>
      </c>
      <c r="FS410" t="s">
        <v>6734</v>
      </c>
      <c r="FT410" t="s">
        <v>6713</v>
      </c>
      <c r="FU410" t="s">
        <v>6736</v>
      </c>
      <c r="FV410" t="s">
        <v>619</v>
      </c>
      <c r="FW410" t="s">
        <v>6734</v>
      </c>
      <c r="FX410" t="s">
        <v>6713</v>
      </c>
      <c r="FY410" t="s">
        <v>6737</v>
      </c>
      <c r="FZ410" t="s">
        <v>619</v>
      </c>
      <c r="GA410" t="s">
        <v>6734</v>
      </c>
      <c r="GB410" t="s">
        <v>6713</v>
      </c>
      <c r="GC410">
        <v>0</v>
      </c>
      <c r="GD410" t="s">
        <v>619</v>
      </c>
      <c r="GE410" t="s">
        <v>6734</v>
      </c>
      <c r="GF410" t="s">
        <v>6713</v>
      </c>
      <c r="GG410">
        <v>0</v>
      </c>
      <c r="GH410" t="s">
        <v>619</v>
      </c>
      <c r="GI410" t="s">
        <v>6713</v>
      </c>
      <c r="GJ410" t="s">
        <v>6713</v>
      </c>
      <c r="GK410" t="s">
        <v>6738</v>
      </c>
      <c r="GL410" t="s">
        <v>619</v>
      </c>
      <c r="GM410" t="s">
        <v>6739</v>
      </c>
      <c r="GN410" t="s">
        <v>6713</v>
      </c>
      <c r="GO410" t="s">
        <v>6740</v>
      </c>
      <c r="GP410" t="s">
        <v>619</v>
      </c>
      <c r="GQ410" t="s">
        <v>6741</v>
      </c>
      <c r="GR410" t="s">
        <v>6713</v>
      </c>
      <c r="GS410">
        <v>0</v>
      </c>
      <c r="GT410" t="s">
        <v>619</v>
      </c>
      <c r="GU410" t="s">
        <v>6713</v>
      </c>
      <c r="GV410" t="s">
        <v>6713</v>
      </c>
      <c r="GW410" t="s">
        <v>6742</v>
      </c>
      <c r="GX410" t="s">
        <v>619</v>
      </c>
      <c r="GY410" t="s">
        <v>6713</v>
      </c>
      <c r="GZ410" t="s">
        <v>6713</v>
      </c>
      <c r="HA410" t="s">
        <v>6743</v>
      </c>
      <c r="HB410" t="s">
        <v>619</v>
      </c>
      <c r="HC410" t="s">
        <v>6744</v>
      </c>
      <c r="HD410" t="s">
        <v>6713</v>
      </c>
      <c r="HE410" t="s">
        <v>6745</v>
      </c>
      <c r="HF410" t="s">
        <v>619</v>
      </c>
      <c r="HG410" t="s">
        <v>6713</v>
      </c>
      <c r="HH410" t="s">
        <v>6713</v>
      </c>
      <c r="HI410">
        <v>0</v>
      </c>
      <c r="HJ410" t="s">
        <v>619</v>
      </c>
      <c r="HK410" t="s">
        <v>6713</v>
      </c>
      <c r="HL410" t="s">
        <v>6713</v>
      </c>
      <c r="HM410">
        <v>0</v>
      </c>
      <c r="HN410" t="s">
        <v>631</v>
      </c>
      <c r="HO410">
        <v>0</v>
      </c>
      <c r="HP410">
        <v>0</v>
      </c>
      <c r="HQ410">
        <v>0</v>
      </c>
      <c r="HR410" t="s">
        <v>631</v>
      </c>
      <c r="HS410">
        <v>0</v>
      </c>
      <c r="HT410">
        <v>0</v>
      </c>
      <c r="HU410">
        <v>0</v>
      </c>
      <c r="HV410" t="s">
        <v>631</v>
      </c>
      <c r="HW410">
        <v>0</v>
      </c>
      <c r="HX410">
        <v>0</v>
      </c>
      <c r="HY410">
        <v>0</v>
      </c>
      <c r="HZ410" t="s">
        <v>619</v>
      </c>
      <c r="IA410">
        <v>0</v>
      </c>
      <c r="IB410">
        <v>0</v>
      </c>
      <c r="IC410">
        <v>0</v>
      </c>
      <c r="ID410" t="s">
        <v>619</v>
      </c>
      <c r="IE410">
        <v>0</v>
      </c>
      <c r="IF410">
        <v>0</v>
      </c>
      <c r="IG410" t="s">
        <v>632</v>
      </c>
      <c r="IH410" t="s">
        <v>632</v>
      </c>
      <c r="II410" t="s">
        <v>632</v>
      </c>
      <c r="IJ410" t="s">
        <v>632</v>
      </c>
      <c r="IK410" t="s">
        <v>632</v>
      </c>
      <c r="IL410" t="s">
        <v>632</v>
      </c>
      <c r="IM410" t="s">
        <v>632</v>
      </c>
      <c r="IN410" t="s">
        <v>632</v>
      </c>
      <c r="IO410" t="s">
        <v>632</v>
      </c>
      <c r="IP410" t="s">
        <v>632</v>
      </c>
      <c r="IQ410" t="s">
        <v>632</v>
      </c>
      <c r="IR410" t="s">
        <v>632</v>
      </c>
      <c r="IS410" t="s">
        <v>6746</v>
      </c>
      <c r="IT410" t="s">
        <v>619</v>
      </c>
      <c r="IU410" t="s">
        <v>6713</v>
      </c>
      <c r="IV410" t="s">
        <v>6713</v>
      </c>
      <c r="IW410" t="s">
        <v>632</v>
      </c>
      <c r="IX410" t="s">
        <v>632</v>
      </c>
      <c r="IY410" t="s">
        <v>632</v>
      </c>
      <c r="IZ410" t="s">
        <v>632</v>
      </c>
      <c r="JA410" t="s">
        <v>632</v>
      </c>
      <c r="JB410" t="s">
        <v>632</v>
      </c>
      <c r="JC410" t="s">
        <v>632</v>
      </c>
      <c r="JD410" t="s">
        <v>632</v>
      </c>
      <c r="JE410" t="s">
        <v>632</v>
      </c>
      <c r="JF410" t="s">
        <v>632</v>
      </c>
      <c r="JG410" t="s">
        <v>632</v>
      </c>
      <c r="JH410" t="s">
        <v>632</v>
      </c>
      <c r="JI410" t="s">
        <v>632</v>
      </c>
      <c r="JJ410" t="s">
        <v>632</v>
      </c>
      <c r="JK410" t="s">
        <v>632</v>
      </c>
      <c r="JL410" t="s">
        <v>632</v>
      </c>
      <c r="JM410" t="s">
        <v>632</v>
      </c>
      <c r="JN410" t="s">
        <v>632</v>
      </c>
      <c r="JO410" t="s">
        <v>632</v>
      </c>
      <c r="JP410" t="s">
        <v>632</v>
      </c>
      <c r="JQ410" t="s">
        <v>632</v>
      </c>
      <c r="JR410" t="s">
        <v>632</v>
      </c>
      <c r="JS410" t="s">
        <v>632</v>
      </c>
      <c r="JT410" t="s">
        <v>632</v>
      </c>
      <c r="JU410" t="s">
        <v>632</v>
      </c>
      <c r="JV410" t="s">
        <v>632</v>
      </c>
      <c r="JW410" t="s">
        <v>632</v>
      </c>
      <c r="JX410" t="s">
        <v>632</v>
      </c>
      <c r="JY410" t="s">
        <v>632</v>
      </c>
      <c r="JZ410" t="s">
        <v>632</v>
      </c>
      <c r="KA410" t="s">
        <v>632</v>
      </c>
      <c r="KB410" t="s">
        <v>632</v>
      </c>
      <c r="KC410" t="s">
        <v>632</v>
      </c>
      <c r="KD410" t="s">
        <v>632</v>
      </c>
      <c r="KE410" t="s">
        <v>632</v>
      </c>
      <c r="KF410" t="s">
        <v>632</v>
      </c>
      <c r="KG410" t="s">
        <v>632</v>
      </c>
      <c r="KH410" t="s">
        <v>632</v>
      </c>
      <c r="KI410" t="s">
        <v>632</v>
      </c>
      <c r="KJ410" t="s">
        <v>632</v>
      </c>
      <c r="KK410" t="s">
        <v>632</v>
      </c>
      <c r="KL410" t="s">
        <v>632</v>
      </c>
      <c r="KM410" t="s">
        <v>632</v>
      </c>
      <c r="KN410" t="s">
        <v>632</v>
      </c>
      <c r="KO410" t="s">
        <v>632</v>
      </c>
      <c r="KP410" t="s">
        <v>632</v>
      </c>
      <c r="KQ410" t="s">
        <v>632</v>
      </c>
      <c r="KR410" t="s">
        <v>632</v>
      </c>
      <c r="KS410" t="s">
        <v>632</v>
      </c>
      <c r="KT410" t="s">
        <v>632</v>
      </c>
      <c r="KU410" t="s">
        <v>632</v>
      </c>
      <c r="KV410" t="s">
        <v>632</v>
      </c>
      <c r="KW410" t="s">
        <v>632</v>
      </c>
      <c r="KX410" t="s">
        <v>632</v>
      </c>
      <c r="KY410" t="s">
        <v>632</v>
      </c>
      <c r="KZ410" t="s">
        <v>632</v>
      </c>
      <c r="LA410" t="s">
        <v>632</v>
      </c>
      <c r="LB410" t="s">
        <v>632</v>
      </c>
      <c r="LC410" t="s">
        <v>632</v>
      </c>
      <c r="LD410" t="s">
        <v>632</v>
      </c>
      <c r="LE410" t="s">
        <v>632</v>
      </c>
      <c r="LF410" t="s">
        <v>632</v>
      </c>
      <c r="LG410" t="s">
        <v>632</v>
      </c>
      <c r="LH410" t="s">
        <v>632</v>
      </c>
      <c r="LI410" t="s">
        <v>632</v>
      </c>
      <c r="LJ410" t="s">
        <v>632</v>
      </c>
      <c r="LK410" t="s">
        <v>632</v>
      </c>
      <c r="LL410" t="s">
        <v>632</v>
      </c>
      <c r="LM410" t="s">
        <v>632</v>
      </c>
      <c r="LN410" t="s">
        <v>632</v>
      </c>
      <c r="LO410" t="s">
        <v>632</v>
      </c>
      <c r="LP410" t="s">
        <v>632</v>
      </c>
      <c r="LQ410" t="s">
        <v>632</v>
      </c>
      <c r="LR410" t="s">
        <v>632</v>
      </c>
      <c r="LS410" t="s">
        <v>632</v>
      </c>
      <c r="LT410" t="s">
        <v>632</v>
      </c>
      <c r="LU410" t="s">
        <v>632</v>
      </c>
      <c r="LV410" t="s">
        <v>632</v>
      </c>
      <c r="LW410" t="s">
        <v>632</v>
      </c>
      <c r="LX410" t="s">
        <v>632</v>
      </c>
      <c r="LY410" t="s">
        <v>632</v>
      </c>
      <c r="LZ410" t="s">
        <v>632</v>
      </c>
      <c r="MA410" t="s">
        <v>632</v>
      </c>
      <c r="MB410" t="s">
        <v>632</v>
      </c>
      <c r="MC410" t="s">
        <v>632</v>
      </c>
      <c r="MD410" t="s">
        <v>632</v>
      </c>
      <c r="ME410" t="s">
        <v>632</v>
      </c>
      <c r="MF410" t="s">
        <v>632</v>
      </c>
      <c r="MG410" t="s">
        <v>632</v>
      </c>
      <c r="MH410" t="s">
        <v>632</v>
      </c>
      <c r="MI410" t="s">
        <v>632</v>
      </c>
      <c r="MJ410" t="s">
        <v>632</v>
      </c>
      <c r="MK410" t="s">
        <v>632</v>
      </c>
      <c r="ML410" t="s">
        <v>632</v>
      </c>
      <c r="MM410" t="s">
        <v>632</v>
      </c>
      <c r="MN410" t="s">
        <v>632</v>
      </c>
      <c r="MO410" t="s">
        <v>632</v>
      </c>
      <c r="MP410" t="s">
        <v>632</v>
      </c>
      <c r="MQ410" t="s">
        <v>632</v>
      </c>
      <c r="MR410" t="s">
        <v>632</v>
      </c>
      <c r="MS410" t="s">
        <v>632</v>
      </c>
      <c r="MT410" t="s">
        <v>632</v>
      </c>
      <c r="MU410" t="s">
        <v>632</v>
      </c>
      <c r="MV410" t="s">
        <v>632</v>
      </c>
      <c r="MW410" t="s">
        <v>632</v>
      </c>
      <c r="MX410" t="s">
        <v>632</v>
      </c>
      <c r="MY410" t="s">
        <v>632</v>
      </c>
      <c r="MZ410" t="s">
        <v>632</v>
      </c>
      <c r="NA410" t="s">
        <v>632</v>
      </c>
      <c r="NB410" t="s">
        <v>632</v>
      </c>
      <c r="NC410" t="s">
        <v>632</v>
      </c>
      <c r="ND410" t="s">
        <v>632</v>
      </c>
      <c r="NE410" t="s">
        <v>632</v>
      </c>
      <c r="NF410" t="s">
        <v>632</v>
      </c>
      <c r="NG410" t="s">
        <v>632</v>
      </c>
      <c r="NH410" t="s">
        <v>632</v>
      </c>
      <c r="NI410" t="s">
        <v>632</v>
      </c>
      <c r="NJ410" t="s">
        <v>632</v>
      </c>
      <c r="NK410" t="s">
        <v>632</v>
      </c>
      <c r="NL410" t="s">
        <v>632</v>
      </c>
      <c r="NM410" t="s">
        <v>632</v>
      </c>
      <c r="NN410" t="s">
        <v>632</v>
      </c>
      <c r="NO410" t="s">
        <v>632</v>
      </c>
      <c r="NP410" t="s">
        <v>632</v>
      </c>
      <c r="NQ410" t="s">
        <v>632</v>
      </c>
      <c r="NR410" t="s">
        <v>632</v>
      </c>
      <c r="NS410" t="s">
        <v>632</v>
      </c>
      <c r="NT410" t="s">
        <v>632</v>
      </c>
      <c r="NU410" t="s">
        <v>632</v>
      </c>
      <c r="NV410" t="s">
        <v>632</v>
      </c>
      <c r="NW410" t="s">
        <v>632</v>
      </c>
      <c r="NX410" t="s">
        <v>632</v>
      </c>
      <c r="NY410" t="s">
        <v>632</v>
      </c>
      <c r="NZ410" t="s">
        <v>632</v>
      </c>
      <c r="OA410" t="s">
        <v>632</v>
      </c>
      <c r="OB410" t="s">
        <v>632</v>
      </c>
      <c r="OC410" t="s">
        <v>632</v>
      </c>
      <c r="OD410" t="s">
        <v>632</v>
      </c>
      <c r="OE410" t="s">
        <v>632</v>
      </c>
      <c r="OF410" t="s">
        <v>632</v>
      </c>
      <c r="OG410" t="s">
        <v>6747</v>
      </c>
      <c r="OH410" t="s">
        <v>619</v>
      </c>
      <c r="OI410" t="s">
        <v>6748</v>
      </c>
      <c r="OJ410" t="s">
        <v>6713</v>
      </c>
      <c r="OK410" t="s">
        <v>632</v>
      </c>
      <c r="OL410" t="s">
        <v>632</v>
      </c>
      <c r="OM410" t="s">
        <v>632</v>
      </c>
      <c r="ON410" t="s">
        <v>632</v>
      </c>
      <c r="OO410" t="s">
        <v>632</v>
      </c>
      <c r="OP410" t="s">
        <v>632</v>
      </c>
      <c r="OQ410" t="s">
        <v>632</v>
      </c>
      <c r="OR410" t="s">
        <v>632</v>
      </c>
      <c r="OS410" t="s">
        <v>632</v>
      </c>
      <c r="OT410" t="s">
        <v>632</v>
      </c>
      <c r="OU410" t="s">
        <v>632</v>
      </c>
      <c r="OV410" t="s">
        <v>632</v>
      </c>
      <c r="OW410" t="s">
        <v>632</v>
      </c>
      <c r="OX410" t="s">
        <v>632</v>
      </c>
      <c r="OY410" t="s">
        <v>632</v>
      </c>
      <c r="OZ410" t="s">
        <v>632</v>
      </c>
      <c r="PA410" t="s">
        <v>632</v>
      </c>
      <c r="PB410" t="s">
        <v>632</v>
      </c>
      <c r="PC410" t="s">
        <v>632</v>
      </c>
      <c r="PD410" t="s">
        <v>632</v>
      </c>
      <c r="PE410" t="s">
        <v>632</v>
      </c>
      <c r="PF410" t="s">
        <v>632</v>
      </c>
      <c r="PG410" t="s">
        <v>632</v>
      </c>
      <c r="PH410" t="s">
        <v>632</v>
      </c>
      <c r="PI410" t="s">
        <v>632</v>
      </c>
      <c r="PJ410" t="s">
        <v>632</v>
      </c>
      <c r="PK410" t="s">
        <v>632</v>
      </c>
      <c r="PL410" t="s">
        <v>632</v>
      </c>
      <c r="PM410" t="s">
        <v>632</v>
      </c>
      <c r="PN410" t="s">
        <v>632</v>
      </c>
      <c r="PO410" t="s">
        <v>632</v>
      </c>
      <c r="PP410" t="s">
        <v>632</v>
      </c>
      <c r="PQ410" t="s">
        <v>632</v>
      </c>
      <c r="PR410" t="s">
        <v>632</v>
      </c>
      <c r="PS410" t="s">
        <v>632</v>
      </c>
      <c r="PT410" t="s">
        <v>632</v>
      </c>
      <c r="PU410" t="s">
        <v>632</v>
      </c>
      <c r="PV410" t="s">
        <v>632</v>
      </c>
      <c r="PW410" t="s">
        <v>632</v>
      </c>
      <c r="PX410" t="s">
        <v>632</v>
      </c>
      <c r="PY410" t="s">
        <v>632</v>
      </c>
      <c r="PZ410" t="s">
        <v>632</v>
      </c>
      <c r="QA410" t="s">
        <v>632</v>
      </c>
      <c r="QB410" t="s">
        <v>632</v>
      </c>
      <c r="QC410" t="s">
        <v>632</v>
      </c>
      <c r="QD410" t="s">
        <v>632</v>
      </c>
      <c r="QE410" t="s">
        <v>632</v>
      </c>
      <c r="QF410" t="s">
        <v>632</v>
      </c>
      <c r="QG410" t="s">
        <v>632</v>
      </c>
      <c r="QH410" t="s">
        <v>632</v>
      </c>
      <c r="QI410" t="s">
        <v>632</v>
      </c>
      <c r="QJ410" t="s">
        <v>632</v>
      </c>
      <c r="QK410" t="s">
        <v>632</v>
      </c>
      <c r="QL410" t="s">
        <v>632</v>
      </c>
      <c r="QM410" t="s">
        <v>632</v>
      </c>
      <c r="QN410" t="s">
        <v>632</v>
      </c>
      <c r="QO410" t="s">
        <v>632</v>
      </c>
      <c r="QP410" t="s">
        <v>632</v>
      </c>
      <c r="QQ410" t="s">
        <v>632</v>
      </c>
      <c r="QR410" t="s">
        <v>632</v>
      </c>
      <c r="QS410" t="s">
        <v>619</v>
      </c>
      <c r="QT410" t="s">
        <v>670</v>
      </c>
      <c r="QU410" t="s">
        <v>619</v>
      </c>
      <c r="QV410" t="s">
        <v>641</v>
      </c>
      <c r="QW410" t="s">
        <v>671</v>
      </c>
      <c r="QX410" t="s">
        <v>672</v>
      </c>
      <c r="QY410" t="s">
        <v>619</v>
      </c>
      <c r="QZ410" t="s">
        <v>641</v>
      </c>
      <c r="RA410" t="s">
        <v>671</v>
      </c>
      <c r="RB410" t="s">
        <v>672</v>
      </c>
      <c r="RG410" t="s">
        <v>619</v>
      </c>
      <c r="RH410" t="s">
        <v>641</v>
      </c>
      <c r="RI410" t="s">
        <v>671</v>
      </c>
      <c r="RJ410" t="s">
        <v>672</v>
      </c>
      <c r="RK410" t="s">
        <v>619</v>
      </c>
      <c r="RL410" t="s">
        <v>641</v>
      </c>
      <c r="RM410" t="s">
        <v>671</v>
      </c>
      <c r="RN410" t="s">
        <v>672</v>
      </c>
      <c r="RO410" t="s">
        <v>619</v>
      </c>
      <c r="RP410" t="s">
        <v>641</v>
      </c>
      <c r="RQ410" t="s">
        <v>671</v>
      </c>
      <c r="RR410" t="s">
        <v>673</v>
      </c>
      <c r="RT410" t="s">
        <v>632</v>
      </c>
      <c r="SD410" t="s">
        <v>619</v>
      </c>
      <c r="SE410" t="s">
        <v>641</v>
      </c>
      <c r="SF410" t="s">
        <v>671</v>
      </c>
      <c r="SG410" t="s">
        <v>672</v>
      </c>
      <c r="SH410" t="s">
        <v>619</v>
      </c>
      <c r="SI410" t="s">
        <v>641</v>
      </c>
      <c r="SJ410" t="s">
        <v>671</v>
      </c>
      <c r="SK410" t="s">
        <v>673</v>
      </c>
      <c r="SW410" t="s">
        <v>619</v>
      </c>
      <c r="SX410" t="s">
        <v>641</v>
      </c>
      <c r="SY410">
        <v>0</v>
      </c>
      <c r="SZ410" t="s">
        <v>619</v>
      </c>
      <c r="TA410" t="s">
        <v>641</v>
      </c>
      <c r="TB410">
        <v>0</v>
      </c>
      <c r="TC410" t="s">
        <v>672</v>
      </c>
      <c r="TD410" t="s">
        <v>619</v>
      </c>
      <c r="TE410" t="s">
        <v>641</v>
      </c>
      <c r="TF410" t="s">
        <v>671</v>
      </c>
      <c r="TG410" t="s">
        <v>673</v>
      </c>
      <c r="TK410" t="s">
        <v>619</v>
      </c>
      <c r="TL410" t="s">
        <v>641</v>
      </c>
      <c r="TM410">
        <v>0</v>
      </c>
      <c r="TN410" t="s">
        <v>674</v>
      </c>
      <c r="UD410" t="s">
        <v>619</v>
      </c>
      <c r="UE410" t="s">
        <v>641</v>
      </c>
      <c r="UF410" t="s">
        <v>671</v>
      </c>
      <c r="UG410" t="s">
        <v>672</v>
      </c>
      <c r="UH410" t="s">
        <v>619</v>
      </c>
      <c r="UI410" t="s">
        <v>641</v>
      </c>
      <c r="UJ410">
        <v>0</v>
      </c>
      <c r="UK410" t="s">
        <v>672</v>
      </c>
      <c r="UL410" t="s">
        <v>619</v>
      </c>
      <c r="UM410" t="s">
        <v>619</v>
      </c>
      <c r="UN410" t="s">
        <v>619</v>
      </c>
      <c r="VI410" t="s">
        <v>619</v>
      </c>
      <c r="VJ410" t="s">
        <v>6749</v>
      </c>
      <c r="VY410">
        <v>0</v>
      </c>
      <c r="VZ410">
        <v>0</v>
      </c>
      <c r="WA410">
        <v>0</v>
      </c>
      <c r="WB410">
        <v>0</v>
      </c>
      <c r="WC410">
        <v>0</v>
      </c>
      <c r="WD410">
        <v>0</v>
      </c>
      <c r="WE410">
        <v>0</v>
      </c>
      <c r="WF410">
        <v>0</v>
      </c>
      <c r="WG410">
        <v>0</v>
      </c>
      <c r="WH410">
        <v>0</v>
      </c>
      <c r="WI410">
        <v>0</v>
      </c>
      <c r="WJ410">
        <v>0</v>
      </c>
      <c r="WK410">
        <v>0</v>
      </c>
      <c r="WL410">
        <v>0</v>
      </c>
      <c r="WM410">
        <v>0</v>
      </c>
      <c r="WN410">
        <v>0</v>
      </c>
      <c r="WO410">
        <v>0</v>
      </c>
      <c r="WP410">
        <v>0</v>
      </c>
    </row>
    <row r="411" spans="1:614" x14ac:dyDescent="0.25">
      <c r="A411" t="s">
        <v>615</v>
      </c>
      <c r="B411" t="s">
        <v>616</v>
      </c>
      <c r="C411" t="s">
        <v>617</v>
      </c>
      <c r="D411" t="s">
        <v>618</v>
      </c>
      <c r="E411" s="3">
        <v>45406.405471296297</v>
      </c>
      <c r="F411" t="s">
        <v>619</v>
      </c>
      <c r="G411" t="s">
        <v>619</v>
      </c>
      <c r="H411" t="s">
        <v>619</v>
      </c>
      <c r="I411" t="s">
        <v>619</v>
      </c>
      <c r="J411" t="s">
        <v>619</v>
      </c>
      <c r="K411" t="s">
        <v>616</v>
      </c>
      <c r="L411" t="s">
        <v>620</v>
      </c>
      <c r="M411" t="s">
        <v>617</v>
      </c>
      <c r="O411" s="4">
        <v>45382</v>
      </c>
      <c r="P411" t="s">
        <v>619</v>
      </c>
      <c r="T411" t="s">
        <v>621</v>
      </c>
      <c r="V411" t="s">
        <v>622</v>
      </c>
      <c r="W411" t="s">
        <v>6771</v>
      </c>
      <c r="X411">
        <v>1</v>
      </c>
      <c r="Y411" t="s">
        <v>6772</v>
      </c>
      <c r="Z411" t="s">
        <v>625</v>
      </c>
      <c r="AA411">
        <v>8</v>
      </c>
      <c r="AG411" t="s">
        <v>619</v>
      </c>
      <c r="AH411" t="s">
        <v>626</v>
      </c>
      <c r="AI411" t="s">
        <v>6711</v>
      </c>
      <c r="AJ411" s="4">
        <v>45384</v>
      </c>
      <c r="AK411" t="s">
        <v>6773</v>
      </c>
      <c r="AL411" s="4">
        <v>45382</v>
      </c>
      <c r="AM411" t="s">
        <v>629</v>
      </c>
      <c r="AN411" t="s">
        <v>619</v>
      </c>
      <c r="AO411" t="s">
        <v>3141</v>
      </c>
      <c r="AP411" t="s">
        <v>631</v>
      </c>
      <c r="AQ411" t="s">
        <v>619</v>
      </c>
      <c r="AR411" t="s">
        <v>619</v>
      </c>
      <c r="AS411" t="s">
        <v>632</v>
      </c>
      <c r="AT411" t="s">
        <v>632</v>
      </c>
      <c r="AU411" t="s">
        <v>632</v>
      </c>
      <c r="AV411" t="s">
        <v>632</v>
      </c>
      <c r="BH411" t="s">
        <v>631</v>
      </c>
      <c r="BI411" t="s">
        <v>632</v>
      </c>
      <c r="BJ411" s="4">
        <v>45382</v>
      </c>
      <c r="BK411" t="s">
        <v>633</v>
      </c>
      <c r="BM411" t="s">
        <v>3141</v>
      </c>
      <c r="BN411" t="s">
        <v>632</v>
      </c>
      <c r="BO411">
        <v>0</v>
      </c>
      <c r="BP411">
        <v>0</v>
      </c>
      <c r="BQ411" t="s">
        <v>632</v>
      </c>
      <c r="BR411">
        <v>0</v>
      </c>
      <c r="BS411" s="4">
        <v>45382</v>
      </c>
      <c r="BT411" t="s">
        <v>6713</v>
      </c>
      <c r="BU411" t="s">
        <v>6714</v>
      </c>
      <c r="BV411" t="s">
        <v>6715</v>
      </c>
      <c r="BW411" s="5" t="s">
        <v>6716</v>
      </c>
      <c r="BX411" t="s">
        <v>6717</v>
      </c>
      <c r="BY411" t="s">
        <v>6718</v>
      </c>
      <c r="BZ411" t="s">
        <v>6719</v>
      </c>
      <c r="CA411" t="s">
        <v>6720</v>
      </c>
      <c r="CB411" t="s">
        <v>632</v>
      </c>
      <c r="CC411" t="s">
        <v>632</v>
      </c>
      <c r="CD411" t="s">
        <v>640</v>
      </c>
      <c r="CE411">
        <v>0</v>
      </c>
      <c r="CF411">
        <v>0</v>
      </c>
      <c r="CH411" t="s">
        <v>641</v>
      </c>
      <c r="CI411">
        <v>0</v>
      </c>
      <c r="CJ411">
        <v>0</v>
      </c>
      <c r="CK411">
        <v>0</v>
      </c>
      <c r="CL411">
        <v>0</v>
      </c>
      <c r="CM411">
        <v>0</v>
      </c>
      <c r="CN411">
        <v>0</v>
      </c>
      <c r="CO411">
        <v>0</v>
      </c>
      <c r="CP411">
        <v>0</v>
      </c>
      <c r="CQ411">
        <v>0</v>
      </c>
      <c r="CR411">
        <v>0</v>
      </c>
      <c r="CS411">
        <v>0</v>
      </c>
      <c r="CT411">
        <v>0</v>
      </c>
      <c r="CU411">
        <v>0</v>
      </c>
      <c r="CV411">
        <v>0</v>
      </c>
      <c r="CW411">
        <v>0</v>
      </c>
      <c r="CX411">
        <v>0</v>
      </c>
      <c r="CZ411" s="4">
        <v>45382</v>
      </c>
      <c r="DA411" t="s">
        <v>6721</v>
      </c>
      <c r="DB411" t="s">
        <v>619</v>
      </c>
      <c r="DC411" t="s">
        <v>3682</v>
      </c>
      <c r="DD411" t="s">
        <v>6713</v>
      </c>
      <c r="DE411" t="s">
        <v>6722</v>
      </c>
      <c r="DF411" t="s">
        <v>619</v>
      </c>
      <c r="DG411" t="s">
        <v>3682</v>
      </c>
      <c r="DH411" t="s">
        <v>6713</v>
      </c>
      <c r="DI411" t="s">
        <v>6723</v>
      </c>
      <c r="DJ411" t="s">
        <v>619</v>
      </c>
      <c r="DK411" t="s">
        <v>3682</v>
      </c>
      <c r="DL411" t="s">
        <v>6713</v>
      </c>
      <c r="DM411" t="s">
        <v>6724</v>
      </c>
      <c r="DN411" t="s">
        <v>619</v>
      </c>
      <c r="DO411" t="s">
        <v>3682</v>
      </c>
      <c r="DP411" t="s">
        <v>6713</v>
      </c>
      <c r="DQ411" t="s">
        <v>6725</v>
      </c>
      <c r="DR411" t="s">
        <v>619</v>
      </c>
      <c r="DS411" t="s">
        <v>3682</v>
      </c>
      <c r="DT411" t="s">
        <v>6713</v>
      </c>
      <c r="DU411" t="s">
        <v>6726</v>
      </c>
      <c r="DV411" t="s">
        <v>619</v>
      </c>
      <c r="DW411" t="s">
        <v>3682</v>
      </c>
      <c r="DX411" t="s">
        <v>6713</v>
      </c>
      <c r="DY411" t="s">
        <v>6727</v>
      </c>
      <c r="DZ411" t="s">
        <v>619</v>
      </c>
      <c r="EA411" t="s">
        <v>3682</v>
      </c>
      <c r="EB411" t="s">
        <v>6713</v>
      </c>
      <c r="EC411" t="s">
        <v>6728</v>
      </c>
      <c r="ED411" t="s">
        <v>619</v>
      </c>
      <c r="EE411" t="s">
        <v>3682</v>
      </c>
      <c r="EF411" t="s">
        <v>6713</v>
      </c>
      <c r="EG411" t="s">
        <v>6729</v>
      </c>
      <c r="EH411" t="s">
        <v>619</v>
      </c>
      <c r="EI411" t="s">
        <v>3682</v>
      </c>
      <c r="EJ411" t="s">
        <v>6713</v>
      </c>
      <c r="EK411">
        <v>0</v>
      </c>
      <c r="EL411" t="s">
        <v>619</v>
      </c>
      <c r="EM411" t="s">
        <v>6713</v>
      </c>
      <c r="EN411" t="s">
        <v>6713</v>
      </c>
      <c r="EO411" t="s">
        <v>6730</v>
      </c>
      <c r="EP411" t="s">
        <v>619</v>
      </c>
      <c r="EQ411" t="s">
        <v>6731</v>
      </c>
      <c r="ER411" t="s">
        <v>6713</v>
      </c>
      <c r="ES411" t="s">
        <v>6732</v>
      </c>
      <c r="ET411" t="s">
        <v>619</v>
      </c>
      <c r="EU411" t="s">
        <v>6733</v>
      </c>
      <c r="EV411" t="s">
        <v>6713</v>
      </c>
      <c r="EW411">
        <v>0</v>
      </c>
      <c r="EX411" t="s">
        <v>619</v>
      </c>
      <c r="EY411" t="s">
        <v>6734</v>
      </c>
      <c r="EZ411" t="s">
        <v>6713</v>
      </c>
      <c r="FA411">
        <v>0</v>
      </c>
      <c r="FB411" t="s">
        <v>619</v>
      </c>
      <c r="FC411" t="s">
        <v>6734</v>
      </c>
      <c r="FD411" t="s">
        <v>6713</v>
      </c>
      <c r="FE411" t="s">
        <v>6735</v>
      </c>
      <c r="FF411" t="s">
        <v>619</v>
      </c>
      <c r="FG411" t="s">
        <v>6734</v>
      </c>
      <c r="FH411" t="s">
        <v>6713</v>
      </c>
      <c r="FI411">
        <v>0</v>
      </c>
      <c r="FJ411" t="s">
        <v>619</v>
      </c>
      <c r="FK411" t="s">
        <v>6734</v>
      </c>
      <c r="FL411" t="s">
        <v>6713</v>
      </c>
      <c r="FM411">
        <v>0</v>
      </c>
      <c r="FN411" t="s">
        <v>619</v>
      </c>
      <c r="FO411" t="s">
        <v>6734</v>
      </c>
      <c r="FP411" t="s">
        <v>6713</v>
      </c>
      <c r="FQ411" t="s">
        <v>671</v>
      </c>
      <c r="FR411" t="s">
        <v>619</v>
      </c>
      <c r="FS411" t="s">
        <v>6734</v>
      </c>
      <c r="FT411" t="s">
        <v>6713</v>
      </c>
      <c r="FU411" t="s">
        <v>6736</v>
      </c>
      <c r="FV411" t="s">
        <v>619</v>
      </c>
      <c r="FW411" t="s">
        <v>6734</v>
      </c>
      <c r="FX411" t="s">
        <v>6713</v>
      </c>
      <c r="FY411" t="s">
        <v>6737</v>
      </c>
      <c r="FZ411" t="s">
        <v>619</v>
      </c>
      <c r="GA411" t="s">
        <v>6734</v>
      </c>
      <c r="GB411" t="s">
        <v>6713</v>
      </c>
      <c r="GC411">
        <v>0</v>
      </c>
      <c r="GD411" t="s">
        <v>619</v>
      </c>
      <c r="GE411" t="s">
        <v>6734</v>
      </c>
      <c r="GF411" t="s">
        <v>6713</v>
      </c>
      <c r="GG411">
        <v>0</v>
      </c>
      <c r="GH411" t="s">
        <v>619</v>
      </c>
      <c r="GI411" t="s">
        <v>6713</v>
      </c>
      <c r="GJ411" t="s">
        <v>6713</v>
      </c>
      <c r="GK411" t="s">
        <v>6738</v>
      </c>
      <c r="GL411" t="s">
        <v>619</v>
      </c>
      <c r="GM411" t="s">
        <v>6739</v>
      </c>
      <c r="GN411" t="s">
        <v>6713</v>
      </c>
      <c r="GO411" t="s">
        <v>6740</v>
      </c>
      <c r="GP411" t="s">
        <v>619</v>
      </c>
      <c r="GQ411" t="s">
        <v>6741</v>
      </c>
      <c r="GR411" t="s">
        <v>6713</v>
      </c>
      <c r="GS411">
        <v>0</v>
      </c>
      <c r="GT411" t="s">
        <v>619</v>
      </c>
      <c r="GU411" t="s">
        <v>6713</v>
      </c>
      <c r="GV411" t="s">
        <v>6713</v>
      </c>
      <c r="GW411" t="s">
        <v>6742</v>
      </c>
      <c r="GX411" t="s">
        <v>619</v>
      </c>
      <c r="GY411" t="s">
        <v>6713</v>
      </c>
      <c r="GZ411" t="s">
        <v>6713</v>
      </c>
      <c r="HA411" t="s">
        <v>6743</v>
      </c>
      <c r="HB411" t="s">
        <v>619</v>
      </c>
      <c r="HC411" t="s">
        <v>6744</v>
      </c>
      <c r="HD411" t="s">
        <v>6713</v>
      </c>
      <c r="HE411" t="s">
        <v>6745</v>
      </c>
      <c r="HF411" t="s">
        <v>619</v>
      </c>
      <c r="HG411" t="s">
        <v>6713</v>
      </c>
      <c r="HH411" t="s">
        <v>6713</v>
      </c>
      <c r="HI411">
        <v>0</v>
      </c>
      <c r="HJ411" t="s">
        <v>619</v>
      </c>
      <c r="HK411" t="s">
        <v>6713</v>
      </c>
      <c r="HL411" t="s">
        <v>6713</v>
      </c>
      <c r="HM411">
        <v>0</v>
      </c>
      <c r="HN411" t="s">
        <v>631</v>
      </c>
      <c r="HO411">
        <v>0</v>
      </c>
      <c r="HP411">
        <v>0</v>
      </c>
      <c r="HQ411">
        <v>0</v>
      </c>
      <c r="HR411" t="s">
        <v>631</v>
      </c>
      <c r="HS411">
        <v>0</v>
      </c>
      <c r="HT411">
        <v>0</v>
      </c>
      <c r="HU411">
        <v>0</v>
      </c>
      <c r="HV411" t="s">
        <v>631</v>
      </c>
      <c r="HW411">
        <v>0</v>
      </c>
      <c r="HX411">
        <v>0</v>
      </c>
      <c r="HY411">
        <v>0</v>
      </c>
      <c r="HZ411" t="s">
        <v>619</v>
      </c>
      <c r="IA411">
        <v>0</v>
      </c>
      <c r="IB411">
        <v>0</v>
      </c>
      <c r="IC411">
        <v>0</v>
      </c>
      <c r="ID411" t="s">
        <v>619</v>
      </c>
      <c r="IE411">
        <v>0</v>
      </c>
      <c r="IF411">
        <v>0</v>
      </c>
      <c r="IG411" t="s">
        <v>632</v>
      </c>
      <c r="IH411" t="s">
        <v>632</v>
      </c>
      <c r="II411" t="s">
        <v>632</v>
      </c>
      <c r="IJ411" t="s">
        <v>632</v>
      </c>
      <c r="IK411" t="s">
        <v>632</v>
      </c>
      <c r="IL411" t="s">
        <v>632</v>
      </c>
      <c r="IM411" t="s">
        <v>632</v>
      </c>
      <c r="IN411" t="s">
        <v>632</v>
      </c>
      <c r="IO411" t="s">
        <v>632</v>
      </c>
      <c r="IP411" t="s">
        <v>632</v>
      </c>
      <c r="IQ411" t="s">
        <v>632</v>
      </c>
      <c r="IR411" t="s">
        <v>632</v>
      </c>
      <c r="IS411" t="s">
        <v>6746</v>
      </c>
      <c r="IT411" t="s">
        <v>619</v>
      </c>
      <c r="IU411" t="s">
        <v>6713</v>
      </c>
      <c r="IV411" t="s">
        <v>6713</v>
      </c>
      <c r="IW411" t="s">
        <v>632</v>
      </c>
      <c r="IX411" t="s">
        <v>632</v>
      </c>
      <c r="IY411" t="s">
        <v>632</v>
      </c>
      <c r="IZ411" t="s">
        <v>632</v>
      </c>
      <c r="JA411" t="s">
        <v>632</v>
      </c>
      <c r="JB411" t="s">
        <v>632</v>
      </c>
      <c r="JC411" t="s">
        <v>632</v>
      </c>
      <c r="JD411" t="s">
        <v>632</v>
      </c>
      <c r="JE411" t="s">
        <v>632</v>
      </c>
      <c r="JF411" t="s">
        <v>632</v>
      </c>
      <c r="JG411" t="s">
        <v>632</v>
      </c>
      <c r="JH411" t="s">
        <v>632</v>
      </c>
      <c r="JI411" t="s">
        <v>632</v>
      </c>
      <c r="JJ411" t="s">
        <v>632</v>
      </c>
      <c r="JK411" t="s">
        <v>632</v>
      </c>
      <c r="JL411" t="s">
        <v>632</v>
      </c>
      <c r="JM411" t="s">
        <v>632</v>
      </c>
      <c r="JN411" t="s">
        <v>632</v>
      </c>
      <c r="JO411" t="s">
        <v>632</v>
      </c>
      <c r="JP411" t="s">
        <v>632</v>
      </c>
      <c r="JQ411" t="s">
        <v>632</v>
      </c>
      <c r="JR411" t="s">
        <v>632</v>
      </c>
      <c r="JS411" t="s">
        <v>632</v>
      </c>
      <c r="JT411" t="s">
        <v>632</v>
      </c>
      <c r="JU411" t="s">
        <v>632</v>
      </c>
      <c r="JV411" t="s">
        <v>632</v>
      </c>
      <c r="JW411" t="s">
        <v>632</v>
      </c>
      <c r="JX411" t="s">
        <v>632</v>
      </c>
      <c r="JY411" t="s">
        <v>632</v>
      </c>
      <c r="JZ411" t="s">
        <v>632</v>
      </c>
      <c r="KA411" t="s">
        <v>632</v>
      </c>
      <c r="KB411" t="s">
        <v>632</v>
      </c>
      <c r="KC411" t="s">
        <v>632</v>
      </c>
      <c r="KD411" t="s">
        <v>632</v>
      </c>
      <c r="KE411" t="s">
        <v>632</v>
      </c>
      <c r="KF411" t="s">
        <v>632</v>
      </c>
      <c r="KG411" t="s">
        <v>632</v>
      </c>
      <c r="KH411" t="s">
        <v>632</v>
      </c>
      <c r="KI411" t="s">
        <v>632</v>
      </c>
      <c r="KJ411" t="s">
        <v>632</v>
      </c>
      <c r="KK411" t="s">
        <v>632</v>
      </c>
      <c r="KL411" t="s">
        <v>632</v>
      </c>
      <c r="KM411" t="s">
        <v>632</v>
      </c>
      <c r="KN411" t="s">
        <v>632</v>
      </c>
      <c r="KO411" t="s">
        <v>632</v>
      </c>
      <c r="KP411" t="s">
        <v>632</v>
      </c>
      <c r="KQ411" t="s">
        <v>632</v>
      </c>
      <c r="KR411" t="s">
        <v>632</v>
      </c>
      <c r="KS411" t="s">
        <v>632</v>
      </c>
      <c r="KT411" t="s">
        <v>632</v>
      </c>
      <c r="KU411" t="s">
        <v>632</v>
      </c>
      <c r="KV411" t="s">
        <v>632</v>
      </c>
      <c r="KW411" t="s">
        <v>632</v>
      </c>
      <c r="KX411" t="s">
        <v>632</v>
      </c>
      <c r="KY411" t="s">
        <v>632</v>
      </c>
      <c r="KZ411" t="s">
        <v>632</v>
      </c>
      <c r="LA411" t="s">
        <v>632</v>
      </c>
      <c r="LB411" t="s">
        <v>632</v>
      </c>
      <c r="LC411" t="s">
        <v>632</v>
      </c>
      <c r="LD411" t="s">
        <v>632</v>
      </c>
      <c r="LE411" t="s">
        <v>632</v>
      </c>
      <c r="LF411" t="s">
        <v>632</v>
      </c>
      <c r="LG411" t="s">
        <v>632</v>
      </c>
      <c r="LH411" t="s">
        <v>632</v>
      </c>
      <c r="LI411" t="s">
        <v>632</v>
      </c>
      <c r="LJ411" t="s">
        <v>632</v>
      </c>
      <c r="LK411" t="s">
        <v>632</v>
      </c>
      <c r="LL411" t="s">
        <v>632</v>
      </c>
      <c r="LM411" t="s">
        <v>632</v>
      </c>
      <c r="LN411" t="s">
        <v>632</v>
      </c>
      <c r="LO411" t="s">
        <v>632</v>
      </c>
      <c r="LP411" t="s">
        <v>632</v>
      </c>
      <c r="LQ411" t="s">
        <v>632</v>
      </c>
      <c r="LR411" t="s">
        <v>632</v>
      </c>
      <c r="LS411" t="s">
        <v>632</v>
      </c>
      <c r="LT411" t="s">
        <v>632</v>
      </c>
      <c r="LU411" t="s">
        <v>632</v>
      </c>
      <c r="LV411" t="s">
        <v>632</v>
      </c>
      <c r="LW411" t="s">
        <v>632</v>
      </c>
      <c r="LX411" t="s">
        <v>632</v>
      </c>
      <c r="LY411" t="s">
        <v>632</v>
      </c>
      <c r="LZ411" t="s">
        <v>632</v>
      </c>
      <c r="MA411" t="s">
        <v>632</v>
      </c>
      <c r="MB411" t="s">
        <v>632</v>
      </c>
      <c r="MC411" t="s">
        <v>632</v>
      </c>
      <c r="MD411" t="s">
        <v>632</v>
      </c>
      <c r="ME411" t="s">
        <v>632</v>
      </c>
      <c r="MF411" t="s">
        <v>632</v>
      </c>
      <c r="MG411" t="s">
        <v>632</v>
      </c>
      <c r="MH411" t="s">
        <v>632</v>
      </c>
      <c r="MI411" t="s">
        <v>632</v>
      </c>
      <c r="MJ411" t="s">
        <v>632</v>
      </c>
      <c r="MK411" t="s">
        <v>632</v>
      </c>
      <c r="ML411" t="s">
        <v>632</v>
      </c>
      <c r="MM411" t="s">
        <v>632</v>
      </c>
      <c r="MN411" t="s">
        <v>632</v>
      </c>
      <c r="MO411" t="s">
        <v>632</v>
      </c>
      <c r="MP411" t="s">
        <v>632</v>
      </c>
      <c r="MQ411" t="s">
        <v>632</v>
      </c>
      <c r="MR411" t="s">
        <v>632</v>
      </c>
      <c r="MS411" t="s">
        <v>632</v>
      </c>
      <c r="MT411" t="s">
        <v>632</v>
      </c>
      <c r="MU411" t="s">
        <v>632</v>
      </c>
      <c r="MV411" t="s">
        <v>632</v>
      </c>
      <c r="MW411" t="s">
        <v>632</v>
      </c>
      <c r="MX411" t="s">
        <v>632</v>
      </c>
      <c r="MY411" t="s">
        <v>632</v>
      </c>
      <c r="MZ411" t="s">
        <v>632</v>
      </c>
      <c r="NA411" t="s">
        <v>632</v>
      </c>
      <c r="NB411" t="s">
        <v>632</v>
      </c>
      <c r="NC411" t="s">
        <v>632</v>
      </c>
      <c r="ND411" t="s">
        <v>632</v>
      </c>
      <c r="NE411" t="s">
        <v>632</v>
      </c>
      <c r="NF411" t="s">
        <v>632</v>
      </c>
      <c r="NG411" t="s">
        <v>632</v>
      </c>
      <c r="NH411" t="s">
        <v>632</v>
      </c>
      <c r="NI411" t="s">
        <v>632</v>
      </c>
      <c r="NJ411" t="s">
        <v>632</v>
      </c>
      <c r="NK411" t="s">
        <v>632</v>
      </c>
      <c r="NL411" t="s">
        <v>632</v>
      </c>
      <c r="NM411" t="s">
        <v>632</v>
      </c>
      <c r="NN411" t="s">
        <v>632</v>
      </c>
      <c r="NO411" t="s">
        <v>632</v>
      </c>
      <c r="NP411" t="s">
        <v>632</v>
      </c>
      <c r="NQ411" t="s">
        <v>632</v>
      </c>
      <c r="NR411" t="s">
        <v>632</v>
      </c>
      <c r="NS411" t="s">
        <v>632</v>
      </c>
      <c r="NT411" t="s">
        <v>632</v>
      </c>
      <c r="NU411" t="s">
        <v>632</v>
      </c>
      <c r="NV411" t="s">
        <v>632</v>
      </c>
      <c r="NW411" t="s">
        <v>632</v>
      </c>
      <c r="NX411" t="s">
        <v>632</v>
      </c>
      <c r="NY411" t="s">
        <v>632</v>
      </c>
      <c r="NZ411" t="s">
        <v>632</v>
      </c>
      <c r="OA411" t="s">
        <v>632</v>
      </c>
      <c r="OB411" t="s">
        <v>632</v>
      </c>
      <c r="OC411" t="s">
        <v>632</v>
      </c>
      <c r="OD411" t="s">
        <v>632</v>
      </c>
      <c r="OE411" t="s">
        <v>632</v>
      </c>
      <c r="OF411" t="s">
        <v>632</v>
      </c>
      <c r="OG411" t="s">
        <v>6747</v>
      </c>
      <c r="OH411" t="s">
        <v>619</v>
      </c>
      <c r="OI411" t="s">
        <v>6748</v>
      </c>
      <c r="OJ411" t="s">
        <v>6713</v>
      </c>
      <c r="OK411" t="s">
        <v>632</v>
      </c>
      <c r="OL411" t="s">
        <v>632</v>
      </c>
      <c r="OM411" t="s">
        <v>632</v>
      </c>
      <c r="ON411" t="s">
        <v>632</v>
      </c>
      <c r="OO411" t="s">
        <v>632</v>
      </c>
      <c r="OP411" t="s">
        <v>632</v>
      </c>
      <c r="OQ411" t="s">
        <v>632</v>
      </c>
      <c r="OR411" t="s">
        <v>632</v>
      </c>
      <c r="OS411" t="s">
        <v>632</v>
      </c>
      <c r="OT411" t="s">
        <v>632</v>
      </c>
      <c r="OU411" t="s">
        <v>632</v>
      </c>
      <c r="OV411" t="s">
        <v>632</v>
      </c>
      <c r="OW411" t="s">
        <v>632</v>
      </c>
      <c r="OX411" t="s">
        <v>632</v>
      </c>
      <c r="OY411" t="s">
        <v>632</v>
      </c>
      <c r="OZ411" t="s">
        <v>632</v>
      </c>
      <c r="PA411" t="s">
        <v>632</v>
      </c>
      <c r="PB411" t="s">
        <v>632</v>
      </c>
      <c r="PC411" t="s">
        <v>632</v>
      </c>
      <c r="PD411" t="s">
        <v>632</v>
      </c>
      <c r="PE411" t="s">
        <v>632</v>
      </c>
      <c r="PF411" t="s">
        <v>632</v>
      </c>
      <c r="PG411" t="s">
        <v>632</v>
      </c>
      <c r="PH411" t="s">
        <v>632</v>
      </c>
      <c r="PI411" t="s">
        <v>632</v>
      </c>
      <c r="PJ411" t="s">
        <v>632</v>
      </c>
      <c r="PK411" t="s">
        <v>632</v>
      </c>
      <c r="PL411" t="s">
        <v>632</v>
      </c>
      <c r="PM411" t="s">
        <v>632</v>
      </c>
      <c r="PN411" t="s">
        <v>632</v>
      </c>
      <c r="PO411" t="s">
        <v>632</v>
      </c>
      <c r="PP411" t="s">
        <v>632</v>
      </c>
      <c r="PQ411" t="s">
        <v>632</v>
      </c>
      <c r="PR411" t="s">
        <v>632</v>
      </c>
      <c r="PS411" t="s">
        <v>632</v>
      </c>
      <c r="PT411" t="s">
        <v>632</v>
      </c>
      <c r="PU411" t="s">
        <v>632</v>
      </c>
      <c r="PV411" t="s">
        <v>632</v>
      </c>
      <c r="PW411" t="s">
        <v>632</v>
      </c>
      <c r="PX411" t="s">
        <v>632</v>
      </c>
      <c r="PY411" t="s">
        <v>632</v>
      </c>
      <c r="PZ411" t="s">
        <v>632</v>
      </c>
      <c r="QA411" t="s">
        <v>632</v>
      </c>
      <c r="QB411" t="s">
        <v>632</v>
      </c>
      <c r="QC411" t="s">
        <v>632</v>
      </c>
      <c r="QD411" t="s">
        <v>632</v>
      </c>
      <c r="QE411" t="s">
        <v>632</v>
      </c>
      <c r="QF411" t="s">
        <v>632</v>
      </c>
      <c r="QG411" t="s">
        <v>632</v>
      </c>
      <c r="QH411" t="s">
        <v>632</v>
      </c>
      <c r="QI411" t="s">
        <v>632</v>
      </c>
      <c r="QJ411" t="s">
        <v>632</v>
      </c>
      <c r="QK411" t="s">
        <v>632</v>
      </c>
      <c r="QL411" t="s">
        <v>632</v>
      </c>
      <c r="QM411" t="s">
        <v>632</v>
      </c>
      <c r="QN411" t="s">
        <v>632</v>
      </c>
      <c r="QO411" t="s">
        <v>632</v>
      </c>
      <c r="QP411" t="s">
        <v>632</v>
      </c>
      <c r="QQ411" t="s">
        <v>632</v>
      </c>
      <c r="QR411" t="s">
        <v>632</v>
      </c>
      <c r="QS411" t="s">
        <v>619</v>
      </c>
      <c r="QT411" t="s">
        <v>670</v>
      </c>
      <c r="QU411" t="s">
        <v>619</v>
      </c>
      <c r="QV411" t="s">
        <v>641</v>
      </c>
      <c r="QW411" t="s">
        <v>671</v>
      </c>
      <c r="QX411" t="s">
        <v>672</v>
      </c>
      <c r="QY411" t="s">
        <v>619</v>
      </c>
      <c r="QZ411" t="s">
        <v>641</v>
      </c>
      <c r="RA411" t="s">
        <v>671</v>
      </c>
      <c r="RB411" t="s">
        <v>672</v>
      </c>
      <c r="RG411" t="s">
        <v>619</v>
      </c>
      <c r="RH411" t="s">
        <v>641</v>
      </c>
      <c r="RI411" t="s">
        <v>671</v>
      </c>
      <c r="RJ411" t="s">
        <v>672</v>
      </c>
      <c r="RK411" t="s">
        <v>619</v>
      </c>
      <c r="RL411" t="s">
        <v>641</v>
      </c>
      <c r="RM411" t="s">
        <v>671</v>
      </c>
      <c r="RN411" t="s">
        <v>672</v>
      </c>
      <c r="RO411" t="s">
        <v>619</v>
      </c>
      <c r="RP411" t="s">
        <v>641</v>
      </c>
      <c r="RQ411" t="s">
        <v>671</v>
      </c>
      <c r="RR411" t="s">
        <v>673</v>
      </c>
      <c r="RT411" t="s">
        <v>632</v>
      </c>
      <c r="SD411" t="s">
        <v>619</v>
      </c>
      <c r="SE411" t="s">
        <v>641</v>
      </c>
      <c r="SF411" t="s">
        <v>671</v>
      </c>
      <c r="SG411" t="s">
        <v>672</v>
      </c>
      <c r="SH411" t="s">
        <v>619</v>
      </c>
      <c r="SI411" t="s">
        <v>641</v>
      </c>
      <c r="SJ411" t="s">
        <v>671</v>
      </c>
      <c r="SK411" t="s">
        <v>673</v>
      </c>
      <c r="SW411" t="s">
        <v>619</v>
      </c>
      <c r="SX411" t="s">
        <v>641</v>
      </c>
      <c r="SY411">
        <v>0</v>
      </c>
      <c r="SZ411" t="s">
        <v>619</v>
      </c>
      <c r="TA411" t="s">
        <v>641</v>
      </c>
      <c r="TB411">
        <v>0</v>
      </c>
      <c r="TC411" t="s">
        <v>672</v>
      </c>
      <c r="TD411" t="s">
        <v>619</v>
      </c>
      <c r="TE411" t="s">
        <v>641</v>
      </c>
      <c r="TF411" t="s">
        <v>671</v>
      </c>
      <c r="TG411" t="s">
        <v>673</v>
      </c>
      <c r="TK411" t="s">
        <v>619</v>
      </c>
      <c r="TL411" t="s">
        <v>641</v>
      </c>
      <c r="TM411">
        <v>0</v>
      </c>
      <c r="TN411" t="s">
        <v>674</v>
      </c>
      <c r="UD411" t="s">
        <v>619</v>
      </c>
      <c r="UE411" t="s">
        <v>641</v>
      </c>
      <c r="UF411" t="s">
        <v>671</v>
      </c>
      <c r="UG411" t="s">
        <v>672</v>
      </c>
      <c r="UH411" t="s">
        <v>619</v>
      </c>
      <c r="UI411" t="s">
        <v>641</v>
      </c>
      <c r="UJ411">
        <v>0</v>
      </c>
      <c r="UK411" t="s">
        <v>672</v>
      </c>
      <c r="UL411" t="s">
        <v>619</v>
      </c>
      <c r="UM411" t="s">
        <v>619</v>
      </c>
      <c r="UN411" t="s">
        <v>619</v>
      </c>
      <c r="VI411" t="s">
        <v>619</v>
      </c>
      <c r="VJ411" t="s">
        <v>6749</v>
      </c>
      <c r="VY411">
        <v>0</v>
      </c>
      <c r="VZ411">
        <v>0</v>
      </c>
      <c r="WA411">
        <v>0</v>
      </c>
      <c r="WB411">
        <v>0</v>
      </c>
      <c r="WC411">
        <v>0</v>
      </c>
      <c r="WD411">
        <v>0</v>
      </c>
      <c r="WE411">
        <v>0</v>
      </c>
      <c r="WF411">
        <v>0</v>
      </c>
      <c r="WG411">
        <v>0</v>
      </c>
      <c r="WH411">
        <v>0</v>
      </c>
      <c r="WI411">
        <v>0</v>
      </c>
      <c r="WJ411">
        <v>0</v>
      </c>
      <c r="WK411">
        <v>0</v>
      </c>
      <c r="WL411">
        <v>0</v>
      </c>
      <c r="WM411">
        <v>0</v>
      </c>
      <c r="WN411">
        <v>0</v>
      </c>
      <c r="WO411">
        <v>0</v>
      </c>
      <c r="WP411">
        <v>0</v>
      </c>
    </row>
    <row r="412" spans="1:614" x14ac:dyDescent="0.25">
      <c r="A412" t="s">
        <v>615</v>
      </c>
      <c r="B412" t="s">
        <v>616</v>
      </c>
      <c r="C412" t="s">
        <v>617</v>
      </c>
      <c r="D412" t="s">
        <v>618</v>
      </c>
      <c r="E412" s="3">
        <v>45406.405471296297</v>
      </c>
      <c r="F412" t="s">
        <v>631</v>
      </c>
      <c r="G412" t="s">
        <v>631</v>
      </c>
      <c r="H412" t="s">
        <v>619</v>
      </c>
      <c r="I412" t="s">
        <v>619</v>
      </c>
      <c r="J412" t="s">
        <v>619</v>
      </c>
      <c r="K412" t="s">
        <v>616</v>
      </c>
      <c r="L412" t="s">
        <v>620</v>
      </c>
      <c r="M412" t="s">
        <v>617</v>
      </c>
      <c r="O412" s="4">
        <v>45382</v>
      </c>
      <c r="P412" t="s">
        <v>619</v>
      </c>
      <c r="T412" t="s">
        <v>621</v>
      </c>
      <c r="V412" t="s">
        <v>622</v>
      </c>
      <c r="W412" t="s">
        <v>6774</v>
      </c>
      <c r="X412">
        <v>1</v>
      </c>
      <c r="Y412" t="s">
        <v>6775</v>
      </c>
      <c r="Z412" t="s">
        <v>678</v>
      </c>
      <c r="AA412">
        <v>6</v>
      </c>
      <c r="AG412" t="s">
        <v>619</v>
      </c>
      <c r="AH412" t="s">
        <v>626</v>
      </c>
      <c r="AI412" t="s">
        <v>6776</v>
      </c>
      <c r="AJ412" s="4">
        <v>45384</v>
      </c>
      <c r="AK412" t="s">
        <v>6777</v>
      </c>
      <c r="AL412" s="4">
        <v>45382</v>
      </c>
      <c r="AM412" t="s">
        <v>629</v>
      </c>
      <c r="AN412" t="s">
        <v>632</v>
      </c>
      <c r="AO412" t="s">
        <v>632</v>
      </c>
      <c r="AP412" t="s">
        <v>632</v>
      </c>
      <c r="AQ412" t="s">
        <v>632</v>
      </c>
      <c r="AR412" t="s">
        <v>632</v>
      </c>
      <c r="AS412" t="s">
        <v>632</v>
      </c>
      <c r="AT412" t="s">
        <v>632</v>
      </c>
      <c r="AU412" t="s">
        <v>632</v>
      </c>
      <c r="AV412" t="s">
        <v>632</v>
      </c>
      <c r="BH412" t="s">
        <v>631</v>
      </c>
      <c r="BI412" t="s">
        <v>632</v>
      </c>
      <c r="BJ412" s="4">
        <v>45382</v>
      </c>
      <c r="BK412">
        <v>0</v>
      </c>
      <c r="BM412">
        <v>0</v>
      </c>
      <c r="BN412" t="s">
        <v>632</v>
      </c>
      <c r="BO412">
        <v>0</v>
      </c>
      <c r="BP412">
        <v>0</v>
      </c>
      <c r="BQ412" t="s">
        <v>632</v>
      </c>
      <c r="BR412">
        <v>0</v>
      </c>
      <c r="BS412" s="4">
        <v>45382</v>
      </c>
      <c r="BT412">
        <v>0</v>
      </c>
      <c r="BU412" t="s">
        <v>6778</v>
      </c>
      <c r="BV412" t="s">
        <v>6779</v>
      </c>
      <c r="BW412" s="5">
        <v>0</v>
      </c>
      <c r="BX412" t="s">
        <v>6780</v>
      </c>
      <c r="BY412">
        <v>0</v>
      </c>
      <c r="BZ412" t="s">
        <v>6780</v>
      </c>
      <c r="CA412" t="s">
        <v>6781</v>
      </c>
      <c r="CB412" t="s">
        <v>632</v>
      </c>
      <c r="CC412" t="s">
        <v>632</v>
      </c>
      <c r="CD412" t="s">
        <v>640</v>
      </c>
      <c r="CE412">
        <v>0</v>
      </c>
      <c r="CF412">
        <v>0</v>
      </c>
      <c r="CH412" t="s">
        <v>632</v>
      </c>
      <c r="CI412">
        <v>0</v>
      </c>
      <c r="CJ412">
        <v>0</v>
      </c>
      <c r="CK412">
        <v>0</v>
      </c>
      <c r="CL412">
        <v>0</v>
      </c>
      <c r="CM412">
        <v>0</v>
      </c>
      <c r="CN412">
        <v>0</v>
      </c>
      <c r="CO412">
        <v>0</v>
      </c>
      <c r="CP412">
        <v>0</v>
      </c>
      <c r="CQ412">
        <v>0</v>
      </c>
      <c r="CR412">
        <v>0</v>
      </c>
      <c r="CS412">
        <v>0</v>
      </c>
      <c r="CT412">
        <v>0</v>
      </c>
      <c r="CU412">
        <v>0</v>
      </c>
      <c r="CV412">
        <v>0</v>
      </c>
      <c r="CW412">
        <v>0</v>
      </c>
      <c r="CX412">
        <v>0</v>
      </c>
      <c r="CZ412" s="4">
        <v>45382</v>
      </c>
      <c r="DA412">
        <v>0</v>
      </c>
      <c r="DB412" t="s">
        <v>619</v>
      </c>
      <c r="DC412">
        <v>0</v>
      </c>
      <c r="DD412">
        <v>0</v>
      </c>
      <c r="DE412">
        <v>0</v>
      </c>
      <c r="DF412" t="s">
        <v>619</v>
      </c>
      <c r="DG412">
        <v>0</v>
      </c>
      <c r="DH412">
        <v>0</v>
      </c>
      <c r="DI412">
        <v>0</v>
      </c>
      <c r="DJ412" t="s">
        <v>619</v>
      </c>
      <c r="DK412">
        <v>0</v>
      </c>
      <c r="DL412">
        <v>0</v>
      </c>
      <c r="DM412">
        <v>0</v>
      </c>
      <c r="DN412" t="s">
        <v>619</v>
      </c>
      <c r="DO412">
        <v>0</v>
      </c>
      <c r="DP412">
        <v>0</v>
      </c>
      <c r="DQ412">
        <v>0</v>
      </c>
      <c r="DR412" t="s">
        <v>619</v>
      </c>
      <c r="DS412">
        <v>0</v>
      </c>
      <c r="DT412">
        <v>0</v>
      </c>
      <c r="DU412">
        <v>0</v>
      </c>
      <c r="DV412" t="s">
        <v>619</v>
      </c>
      <c r="DW412">
        <v>0</v>
      </c>
      <c r="DX412">
        <v>0</v>
      </c>
      <c r="DY412">
        <v>0</v>
      </c>
      <c r="DZ412" t="s">
        <v>619</v>
      </c>
      <c r="EA412">
        <v>0</v>
      </c>
      <c r="EB412">
        <v>0</v>
      </c>
      <c r="EC412">
        <v>0</v>
      </c>
      <c r="ED412" t="s">
        <v>619</v>
      </c>
      <c r="EE412">
        <v>0</v>
      </c>
      <c r="EF412">
        <v>0</v>
      </c>
      <c r="EG412">
        <v>0</v>
      </c>
      <c r="EH412" t="s">
        <v>619</v>
      </c>
      <c r="EI412">
        <v>0</v>
      </c>
      <c r="EJ412">
        <v>0</v>
      </c>
      <c r="EK412">
        <v>0</v>
      </c>
      <c r="EL412" t="s">
        <v>619</v>
      </c>
      <c r="EM412">
        <v>0</v>
      </c>
      <c r="EN412">
        <v>0</v>
      </c>
      <c r="EO412">
        <v>0</v>
      </c>
      <c r="EP412" t="s">
        <v>619</v>
      </c>
      <c r="EQ412">
        <v>0</v>
      </c>
      <c r="ER412">
        <v>0</v>
      </c>
      <c r="ES412">
        <v>0</v>
      </c>
      <c r="ET412" t="s">
        <v>619</v>
      </c>
      <c r="EU412">
        <v>0</v>
      </c>
      <c r="EV412">
        <v>0</v>
      </c>
      <c r="EW412">
        <v>0</v>
      </c>
      <c r="EX412" t="s">
        <v>619</v>
      </c>
      <c r="EY412">
        <v>0</v>
      </c>
      <c r="EZ412">
        <v>0</v>
      </c>
      <c r="FA412">
        <v>0</v>
      </c>
      <c r="FB412" t="s">
        <v>619</v>
      </c>
      <c r="FC412">
        <v>0</v>
      </c>
      <c r="FD412">
        <v>0</v>
      </c>
      <c r="FE412">
        <v>0</v>
      </c>
      <c r="FF412" t="s">
        <v>619</v>
      </c>
      <c r="FG412">
        <v>0</v>
      </c>
      <c r="FH412">
        <v>0</v>
      </c>
      <c r="FI412">
        <v>0</v>
      </c>
      <c r="FJ412" t="s">
        <v>619</v>
      </c>
      <c r="FK412">
        <v>0</v>
      </c>
      <c r="FL412">
        <v>0</v>
      </c>
      <c r="FM412">
        <v>0</v>
      </c>
      <c r="FN412" t="s">
        <v>619</v>
      </c>
      <c r="FO412">
        <v>0</v>
      </c>
      <c r="FP412">
        <v>0</v>
      </c>
      <c r="FQ412">
        <v>0</v>
      </c>
      <c r="FR412" t="s">
        <v>619</v>
      </c>
      <c r="FS412">
        <v>0</v>
      </c>
      <c r="FT412">
        <v>0</v>
      </c>
      <c r="FU412">
        <v>0</v>
      </c>
      <c r="FV412" t="s">
        <v>619</v>
      </c>
      <c r="FW412">
        <v>0</v>
      </c>
      <c r="FX412">
        <v>0</v>
      </c>
      <c r="FY412">
        <v>0</v>
      </c>
      <c r="FZ412" t="s">
        <v>619</v>
      </c>
      <c r="GA412">
        <v>0</v>
      </c>
      <c r="GB412">
        <v>0</v>
      </c>
      <c r="GC412">
        <v>0</v>
      </c>
      <c r="GD412" t="s">
        <v>619</v>
      </c>
      <c r="GE412">
        <v>0</v>
      </c>
      <c r="GF412">
        <v>0</v>
      </c>
      <c r="GG412">
        <v>0</v>
      </c>
      <c r="GH412" t="s">
        <v>619</v>
      </c>
      <c r="GI412">
        <v>0</v>
      </c>
      <c r="GJ412">
        <v>0</v>
      </c>
      <c r="GK412">
        <v>0</v>
      </c>
      <c r="GL412" t="s">
        <v>619</v>
      </c>
      <c r="GM412">
        <v>0</v>
      </c>
      <c r="GN412">
        <v>0</v>
      </c>
      <c r="GO412">
        <v>0</v>
      </c>
      <c r="GP412" t="s">
        <v>619</v>
      </c>
      <c r="GQ412">
        <v>0</v>
      </c>
      <c r="GR412">
        <v>0</v>
      </c>
      <c r="GS412">
        <v>0</v>
      </c>
      <c r="GT412" t="s">
        <v>619</v>
      </c>
      <c r="GU412">
        <v>0</v>
      </c>
      <c r="GV412">
        <v>0</v>
      </c>
      <c r="GW412">
        <v>0</v>
      </c>
      <c r="GX412" t="s">
        <v>619</v>
      </c>
      <c r="GY412">
        <v>0</v>
      </c>
      <c r="GZ412">
        <v>0</v>
      </c>
      <c r="HA412">
        <v>0</v>
      </c>
      <c r="HB412" t="s">
        <v>619</v>
      </c>
      <c r="HC412">
        <v>0</v>
      </c>
      <c r="HD412">
        <v>0</v>
      </c>
      <c r="HE412">
        <v>0</v>
      </c>
      <c r="HF412" t="s">
        <v>619</v>
      </c>
      <c r="HG412">
        <v>0</v>
      </c>
      <c r="HH412">
        <v>0</v>
      </c>
      <c r="HI412">
        <v>0</v>
      </c>
      <c r="HJ412" t="s">
        <v>619</v>
      </c>
      <c r="HK412">
        <v>0</v>
      </c>
      <c r="HL412">
        <v>0</v>
      </c>
      <c r="HM412" t="s">
        <v>6782</v>
      </c>
      <c r="HN412" t="s">
        <v>619</v>
      </c>
      <c r="HO412" t="s">
        <v>6783</v>
      </c>
      <c r="HP412" t="s">
        <v>6784</v>
      </c>
      <c r="HQ412">
        <v>0</v>
      </c>
      <c r="HR412" t="s">
        <v>619</v>
      </c>
      <c r="HS412" t="s">
        <v>6783</v>
      </c>
      <c r="HT412" t="s">
        <v>6784</v>
      </c>
      <c r="HU412">
        <v>0</v>
      </c>
      <c r="HV412" t="s">
        <v>619</v>
      </c>
      <c r="HW412" t="s">
        <v>6783</v>
      </c>
      <c r="HX412" t="s">
        <v>6784</v>
      </c>
      <c r="HY412">
        <v>0</v>
      </c>
      <c r="HZ412" t="s">
        <v>619</v>
      </c>
      <c r="IA412">
        <v>0</v>
      </c>
      <c r="IB412">
        <v>0</v>
      </c>
      <c r="IC412">
        <v>0</v>
      </c>
      <c r="ID412" t="s">
        <v>619</v>
      </c>
      <c r="IE412">
        <v>0</v>
      </c>
      <c r="IF412">
        <v>0</v>
      </c>
      <c r="IG412" t="s">
        <v>632</v>
      </c>
      <c r="IH412" t="s">
        <v>632</v>
      </c>
      <c r="II412" t="s">
        <v>632</v>
      </c>
      <c r="IJ412" t="s">
        <v>632</v>
      </c>
      <c r="IK412" t="s">
        <v>632</v>
      </c>
      <c r="IL412" t="s">
        <v>632</v>
      </c>
      <c r="IM412" t="s">
        <v>632</v>
      </c>
      <c r="IN412" t="s">
        <v>632</v>
      </c>
      <c r="IO412" t="s">
        <v>632</v>
      </c>
      <c r="IP412" t="s">
        <v>632</v>
      </c>
      <c r="IQ412" t="s">
        <v>632</v>
      </c>
      <c r="IR412" t="s">
        <v>632</v>
      </c>
      <c r="IS412">
        <v>0</v>
      </c>
      <c r="IT412" t="s">
        <v>619</v>
      </c>
      <c r="IU412">
        <v>0</v>
      </c>
      <c r="IV412">
        <v>0</v>
      </c>
      <c r="IW412" t="s">
        <v>632</v>
      </c>
      <c r="IX412" t="s">
        <v>632</v>
      </c>
      <c r="IY412" t="s">
        <v>632</v>
      </c>
      <c r="IZ412" t="s">
        <v>632</v>
      </c>
      <c r="JA412" t="s">
        <v>632</v>
      </c>
      <c r="JB412" t="s">
        <v>632</v>
      </c>
      <c r="JC412" t="s">
        <v>632</v>
      </c>
      <c r="JD412" t="s">
        <v>632</v>
      </c>
      <c r="JE412" t="s">
        <v>632</v>
      </c>
      <c r="JF412" t="s">
        <v>632</v>
      </c>
      <c r="JG412" t="s">
        <v>632</v>
      </c>
      <c r="JH412" t="s">
        <v>632</v>
      </c>
      <c r="JI412" t="s">
        <v>632</v>
      </c>
      <c r="JJ412" t="s">
        <v>632</v>
      </c>
      <c r="JK412" t="s">
        <v>632</v>
      </c>
      <c r="JL412" t="s">
        <v>632</v>
      </c>
      <c r="JM412" t="s">
        <v>632</v>
      </c>
      <c r="JN412" t="s">
        <v>632</v>
      </c>
      <c r="JO412" t="s">
        <v>632</v>
      </c>
      <c r="JP412" t="s">
        <v>632</v>
      </c>
      <c r="JQ412" t="s">
        <v>632</v>
      </c>
      <c r="JR412" t="s">
        <v>632</v>
      </c>
      <c r="JS412" t="s">
        <v>632</v>
      </c>
      <c r="JT412" t="s">
        <v>632</v>
      </c>
      <c r="JU412" t="s">
        <v>632</v>
      </c>
      <c r="JV412" t="s">
        <v>632</v>
      </c>
      <c r="JW412" t="s">
        <v>632</v>
      </c>
      <c r="JX412" t="s">
        <v>632</v>
      </c>
      <c r="JY412" t="s">
        <v>632</v>
      </c>
      <c r="JZ412" t="s">
        <v>632</v>
      </c>
      <c r="KA412" t="s">
        <v>632</v>
      </c>
      <c r="KB412" t="s">
        <v>632</v>
      </c>
      <c r="KC412" t="s">
        <v>632</v>
      </c>
      <c r="KD412" t="s">
        <v>632</v>
      </c>
      <c r="KE412" t="s">
        <v>632</v>
      </c>
      <c r="KF412" t="s">
        <v>632</v>
      </c>
      <c r="KG412" t="s">
        <v>632</v>
      </c>
      <c r="KH412" t="s">
        <v>632</v>
      </c>
      <c r="KI412" t="s">
        <v>632</v>
      </c>
      <c r="KJ412" t="s">
        <v>632</v>
      </c>
      <c r="KK412" t="s">
        <v>632</v>
      </c>
      <c r="KL412" t="s">
        <v>632</v>
      </c>
      <c r="KM412" t="s">
        <v>632</v>
      </c>
      <c r="KN412" t="s">
        <v>632</v>
      </c>
      <c r="KO412" t="s">
        <v>632</v>
      </c>
      <c r="KP412" t="s">
        <v>632</v>
      </c>
      <c r="KQ412" t="s">
        <v>632</v>
      </c>
      <c r="KR412" t="s">
        <v>632</v>
      </c>
      <c r="KS412" t="s">
        <v>632</v>
      </c>
      <c r="KT412" t="s">
        <v>632</v>
      </c>
      <c r="KU412" t="s">
        <v>632</v>
      </c>
      <c r="KV412" t="s">
        <v>632</v>
      </c>
      <c r="KW412" t="s">
        <v>632</v>
      </c>
      <c r="KX412" t="s">
        <v>632</v>
      </c>
      <c r="KY412" t="s">
        <v>632</v>
      </c>
      <c r="KZ412" t="s">
        <v>632</v>
      </c>
      <c r="LA412" t="s">
        <v>632</v>
      </c>
      <c r="LB412" t="s">
        <v>632</v>
      </c>
      <c r="LC412" t="s">
        <v>632</v>
      </c>
      <c r="LD412" t="s">
        <v>632</v>
      </c>
      <c r="LE412" t="s">
        <v>632</v>
      </c>
      <c r="LF412" t="s">
        <v>632</v>
      </c>
      <c r="LG412" t="s">
        <v>632</v>
      </c>
      <c r="LH412" t="s">
        <v>632</v>
      </c>
      <c r="LI412" t="s">
        <v>632</v>
      </c>
      <c r="LJ412" t="s">
        <v>632</v>
      </c>
      <c r="LK412" t="s">
        <v>632</v>
      </c>
      <c r="LL412" t="s">
        <v>632</v>
      </c>
      <c r="LM412" t="s">
        <v>632</v>
      </c>
      <c r="LN412" t="s">
        <v>632</v>
      </c>
      <c r="LO412" t="s">
        <v>632</v>
      </c>
      <c r="LP412" t="s">
        <v>632</v>
      </c>
      <c r="LQ412" t="s">
        <v>632</v>
      </c>
      <c r="LR412" t="s">
        <v>632</v>
      </c>
      <c r="LS412" t="s">
        <v>632</v>
      </c>
      <c r="LT412" t="s">
        <v>632</v>
      </c>
      <c r="LU412" t="s">
        <v>632</v>
      </c>
      <c r="LV412" t="s">
        <v>632</v>
      </c>
      <c r="LW412" t="s">
        <v>632</v>
      </c>
      <c r="LX412" t="s">
        <v>632</v>
      </c>
      <c r="LY412" t="s">
        <v>632</v>
      </c>
      <c r="LZ412" t="s">
        <v>632</v>
      </c>
      <c r="MA412" t="s">
        <v>632</v>
      </c>
      <c r="MB412" t="s">
        <v>632</v>
      </c>
      <c r="MC412" t="s">
        <v>632</v>
      </c>
      <c r="MD412" t="s">
        <v>632</v>
      </c>
      <c r="ME412" t="s">
        <v>632</v>
      </c>
      <c r="MF412" t="s">
        <v>632</v>
      </c>
      <c r="MG412" t="s">
        <v>632</v>
      </c>
      <c r="MH412" t="s">
        <v>632</v>
      </c>
      <c r="MI412" t="s">
        <v>632</v>
      </c>
      <c r="MJ412" t="s">
        <v>632</v>
      </c>
      <c r="MK412" t="s">
        <v>632</v>
      </c>
      <c r="ML412" t="s">
        <v>632</v>
      </c>
      <c r="MM412" t="s">
        <v>632</v>
      </c>
      <c r="MN412" t="s">
        <v>632</v>
      </c>
      <c r="MO412" t="s">
        <v>632</v>
      </c>
      <c r="MP412" t="s">
        <v>632</v>
      </c>
      <c r="MQ412" t="s">
        <v>632</v>
      </c>
      <c r="MR412" t="s">
        <v>632</v>
      </c>
      <c r="MS412" t="s">
        <v>632</v>
      </c>
      <c r="MT412" t="s">
        <v>632</v>
      </c>
      <c r="MU412" t="s">
        <v>632</v>
      </c>
      <c r="MV412" t="s">
        <v>632</v>
      </c>
      <c r="MW412" t="s">
        <v>632</v>
      </c>
      <c r="MX412" t="s">
        <v>632</v>
      </c>
      <c r="MY412" t="s">
        <v>632</v>
      </c>
      <c r="MZ412" t="s">
        <v>632</v>
      </c>
      <c r="NA412" t="s">
        <v>632</v>
      </c>
      <c r="NB412" t="s">
        <v>632</v>
      </c>
      <c r="NC412" t="s">
        <v>632</v>
      </c>
      <c r="ND412" t="s">
        <v>632</v>
      </c>
      <c r="NE412" t="s">
        <v>632</v>
      </c>
      <c r="NF412" t="s">
        <v>632</v>
      </c>
      <c r="NG412" t="s">
        <v>632</v>
      </c>
      <c r="NH412" t="s">
        <v>632</v>
      </c>
      <c r="NI412" t="s">
        <v>632</v>
      </c>
      <c r="NJ412" t="s">
        <v>632</v>
      </c>
      <c r="NK412" t="s">
        <v>632</v>
      </c>
      <c r="NL412" t="s">
        <v>632</v>
      </c>
      <c r="NM412" t="s">
        <v>632</v>
      </c>
      <c r="NN412" t="s">
        <v>632</v>
      </c>
      <c r="NO412" t="s">
        <v>632</v>
      </c>
      <c r="NP412" t="s">
        <v>632</v>
      </c>
      <c r="NQ412" t="s">
        <v>632</v>
      </c>
      <c r="NR412" t="s">
        <v>632</v>
      </c>
      <c r="NS412" t="s">
        <v>632</v>
      </c>
      <c r="NT412" t="s">
        <v>632</v>
      </c>
      <c r="NU412" t="s">
        <v>632</v>
      </c>
      <c r="NV412" t="s">
        <v>632</v>
      </c>
      <c r="NW412" t="s">
        <v>632</v>
      </c>
      <c r="NX412" t="s">
        <v>632</v>
      </c>
      <c r="NY412" t="s">
        <v>632</v>
      </c>
      <c r="NZ412" t="s">
        <v>632</v>
      </c>
      <c r="OA412" t="s">
        <v>632</v>
      </c>
      <c r="OB412" t="s">
        <v>632</v>
      </c>
      <c r="OC412" t="s">
        <v>632</v>
      </c>
      <c r="OD412" t="s">
        <v>632</v>
      </c>
      <c r="OE412" t="s">
        <v>632</v>
      </c>
      <c r="OF412" t="s">
        <v>632</v>
      </c>
      <c r="OG412">
        <v>0</v>
      </c>
      <c r="OH412" t="s">
        <v>619</v>
      </c>
      <c r="OI412">
        <v>0</v>
      </c>
      <c r="OJ412">
        <v>0</v>
      </c>
      <c r="OK412" t="s">
        <v>632</v>
      </c>
      <c r="OL412" t="s">
        <v>632</v>
      </c>
      <c r="OM412" t="s">
        <v>632</v>
      </c>
      <c r="ON412" t="s">
        <v>632</v>
      </c>
      <c r="OO412" t="s">
        <v>632</v>
      </c>
      <c r="OP412" t="s">
        <v>632</v>
      </c>
      <c r="OQ412" t="s">
        <v>632</v>
      </c>
      <c r="OR412" t="s">
        <v>632</v>
      </c>
      <c r="OS412" t="s">
        <v>632</v>
      </c>
      <c r="OT412" t="s">
        <v>632</v>
      </c>
      <c r="OU412" t="s">
        <v>632</v>
      </c>
      <c r="OV412" t="s">
        <v>632</v>
      </c>
      <c r="OW412" t="s">
        <v>632</v>
      </c>
      <c r="OX412" t="s">
        <v>632</v>
      </c>
      <c r="OY412" t="s">
        <v>632</v>
      </c>
      <c r="OZ412" t="s">
        <v>632</v>
      </c>
      <c r="PA412" t="s">
        <v>632</v>
      </c>
      <c r="PB412" t="s">
        <v>632</v>
      </c>
      <c r="PC412" t="s">
        <v>632</v>
      </c>
      <c r="PD412" t="s">
        <v>632</v>
      </c>
      <c r="PE412" t="s">
        <v>632</v>
      </c>
      <c r="PF412" t="s">
        <v>632</v>
      </c>
      <c r="PG412" t="s">
        <v>632</v>
      </c>
      <c r="PH412" t="s">
        <v>632</v>
      </c>
      <c r="PI412" t="s">
        <v>632</v>
      </c>
      <c r="PJ412" t="s">
        <v>632</v>
      </c>
      <c r="PK412" t="s">
        <v>632</v>
      </c>
      <c r="PL412" t="s">
        <v>632</v>
      </c>
      <c r="PM412" t="s">
        <v>632</v>
      </c>
      <c r="PN412" t="s">
        <v>632</v>
      </c>
      <c r="PO412" t="s">
        <v>632</v>
      </c>
      <c r="PP412" t="s">
        <v>632</v>
      </c>
      <c r="PQ412" t="s">
        <v>632</v>
      </c>
      <c r="PR412" t="s">
        <v>632</v>
      </c>
      <c r="PS412" t="s">
        <v>632</v>
      </c>
      <c r="PT412" t="s">
        <v>632</v>
      </c>
      <c r="PU412" t="s">
        <v>632</v>
      </c>
      <c r="PV412" t="s">
        <v>632</v>
      </c>
      <c r="PW412" t="s">
        <v>632</v>
      </c>
      <c r="PX412" t="s">
        <v>632</v>
      </c>
      <c r="PY412" t="s">
        <v>632</v>
      </c>
      <c r="PZ412" t="s">
        <v>632</v>
      </c>
      <c r="QA412" t="s">
        <v>632</v>
      </c>
      <c r="QB412" t="s">
        <v>632</v>
      </c>
      <c r="QC412" t="s">
        <v>632</v>
      </c>
      <c r="QD412" t="s">
        <v>632</v>
      </c>
      <c r="QE412" t="s">
        <v>632</v>
      </c>
      <c r="QF412" t="s">
        <v>632</v>
      </c>
      <c r="QG412" t="s">
        <v>632</v>
      </c>
      <c r="QH412" t="s">
        <v>632</v>
      </c>
      <c r="QI412" t="s">
        <v>632</v>
      </c>
      <c r="QJ412" t="s">
        <v>632</v>
      </c>
      <c r="QK412" t="s">
        <v>632</v>
      </c>
      <c r="QL412" t="s">
        <v>632</v>
      </c>
      <c r="QM412" t="s">
        <v>632</v>
      </c>
      <c r="QN412" t="s">
        <v>632</v>
      </c>
      <c r="QO412" t="s">
        <v>632</v>
      </c>
      <c r="QP412" t="s">
        <v>632</v>
      </c>
      <c r="QQ412" t="s">
        <v>632</v>
      </c>
      <c r="QR412" t="s">
        <v>632</v>
      </c>
      <c r="QS412" t="s">
        <v>619</v>
      </c>
      <c r="QT412" t="s">
        <v>670</v>
      </c>
      <c r="QU412" t="s">
        <v>619</v>
      </c>
      <c r="QV412" t="s">
        <v>641</v>
      </c>
      <c r="QW412" t="s">
        <v>671</v>
      </c>
      <c r="QX412" t="s">
        <v>672</v>
      </c>
      <c r="QY412" t="s">
        <v>619</v>
      </c>
      <c r="QZ412" t="s">
        <v>641</v>
      </c>
      <c r="RA412" t="s">
        <v>671</v>
      </c>
      <c r="RB412" t="s">
        <v>672</v>
      </c>
      <c r="RG412" t="s">
        <v>619</v>
      </c>
      <c r="RH412" t="s">
        <v>641</v>
      </c>
      <c r="RI412" t="s">
        <v>671</v>
      </c>
      <c r="RJ412" t="s">
        <v>672</v>
      </c>
      <c r="RK412" t="s">
        <v>619</v>
      </c>
      <c r="RL412" t="s">
        <v>641</v>
      </c>
      <c r="RM412" t="s">
        <v>671</v>
      </c>
      <c r="RN412" t="s">
        <v>672</v>
      </c>
      <c r="RO412" t="s">
        <v>619</v>
      </c>
      <c r="RP412" t="s">
        <v>641</v>
      </c>
      <c r="RQ412" t="s">
        <v>671</v>
      </c>
      <c r="RR412" t="s">
        <v>673</v>
      </c>
      <c r="RT412" t="s">
        <v>632</v>
      </c>
      <c r="SD412" t="s">
        <v>619</v>
      </c>
      <c r="SE412" t="s">
        <v>641</v>
      </c>
      <c r="SF412" t="s">
        <v>671</v>
      </c>
      <c r="SG412" t="s">
        <v>672</v>
      </c>
      <c r="SH412" t="s">
        <v>619</v>
      </c>
      <c r="SI412" t="s">
        <v>641</v>
      </c>
      <c r="SJ412" t="s">
        <v>671</v>
      </c>
      <c r="SK412" t="s">
        <v>673</v>
      </c>
      <c r="SW412" t="s">
        <v>632</v>
      </c>
      <c r="SX412" t="s">
        <v>632</v>
      </c>
      <c r="SY412" t="s">
        <v>632</v>
      </c>
      <c r="SZ412" t="s">
        <v>619</v>
      </c>
      <c r="TA412" t="s">
        <v>641</v>
      </c>
      <c r="TB412">
        <v>0</v>
      </c>
      <c r="TC412" t="s">
        <v>672</v>
      </c>
      <c r="TD412" t="s">
        <v>619</v>
      </c>
      <c r="TE412" t="s">
        <v>641</v>
      </c>
      <c r="TF412" t="s">
        <v>671</v>
      </c>
      <c r="TG412" t="s">
        <v>673</v>
      </c>
      <c r="TK412" t="s">
        <v>619</v>
      </c>
      <c r="TL412" t="s">
        <v>641</v>
      </c>
      <c r="TM412">
        <v>0</v>
      </c>
      <c r="TN412" t="s">
        <v>674</v>
      </c>
      <c r="UD412" t="s">
        <v>619</v>
      </c>
      <c r="UE412" t="s">
        <v>641</v>
      </c>
      <c r="UF412" t="s">
        <v>671</v>
      </c>
      <c r="UG412" t="s">
        <v>672</v>
      </c>
      <c r="UH412" t="s">
        <v>619</v>
      </c>
      <c r="UI412" t="s">
        <v>641</v>
      </c>
      <c r="UJ412">
        <v>0</v>
      </c>
      <c r="UK412" t="s">
        <v>672</v>
      </c>
      <c r="UL412" t="s">
        <v>619</v>
      </c>
      <c r="UM412" t="s">
        <v>619</v>
      </c>
      <c r="UN412" t="s">
        <v>619</v>
      </c>
      <c r="VI412" t="s">
        <v>619</v>
      </c>
      <c r="VJ412" t="s">
        <v>6785</v>
      </c>
      <c r="VY412">
        <v>0</v>
      </c>
      <c r="VZ412">
        <v>0</v>
      </c>
      <c r="WA412">
        <v>0</v>
      </c>
      <c r="WB412">
        <v>0</v>
      </c>
      <c r="WC412">
        <v>0</v>
      </c>
      <c r="WD412">
        <v>0</v>
      </c>
      <c r="WE412">
        <v>0</v>
      </c>
      <c r="WF412">
        <v>0</v>
      </c>
      <c r="WG412">
        <v>0</v>
      </c>
      <c r="WH412">
        <v>0</v>
      </c>
      <c r="WI412">
        <v>0</v>
      </c>
      <c r="WJ412">
        <v>0</v>
      </c>
      <c r="WK412">
        <v>0</v>
      </c>
      <c r="WL412">
        <v>0</v>
      </c>
      <c r="WM412">
        <v>0</v>
      </c>
      <c r="WN412">
        <v>0</v>
      </c>
      <c r="WO412">
        <v>0</v>
      </c>
      <c r="WP412">
        <v>0</v>
      </c>
    </row>
    <row r="413" spans="1:614" x14ac:dyDescent="0.25">
      <c r="A413" t="s">
        <v>615</v>
      </c>
      <c r="B413" t="s">
        <v>616</v>
      </c>
      <c r="C413" t="s">
        <v>617</v>
      </c>
      <c r="D413" t="s">
        <v>618</v>
      </c>
      <c r="E413" s="3">
        <v>45406.405471296297</v>
      </c>
      <c r="F413" t="s">
        <v>631</v>
      </c>
      <c r="G413" t="s">
        <v>631</v>
      </c>
      <c r="H413" t="s">
        <v>619</v>
      </c>
      <c r="I413" t="s">
        <v>619</v>
      </c>
      <c r="J413" t="s">
        <v>619</v>
      </c>
      <c r="K413" t="s">
        <v>616</v>
      </c>
      <c r="L413" t="s">
        <v>620</v>
      </c>
      <c r="M413" t="s">
        <v>617</v>
      </c>
      <c r="O413" s="4">
        <v>45382</v>
      </c>
      <c r="P413" t="s">
        <v>619</v>
      </c>
      <c r="T413" t="s">
        <v>621</v>
      </c>
      <c r="V413" t="s">
        <v>622</v>
      </c>
      <c r="W413" t="s">
        <v>6786</v>
      </c>
      <c r="X413">
        <v>1</v>
      </c>
      <c r="Y413" t="s">
        <v>6787</v>
      </c>
      <c r="Z413" t="s">
        <v>625</v>
      </c>
      <c r="AA413">
        <v>6</v>
      </c>
      <c r="AG413" t="s">
        <v>619</v>
      </c>
      <c r="AH413" t="s">
        <v>626</v>
      </c>
      <c r="AI413" t="s">
        <v>6776</v>
      </c>
      <c r="AJ413" s="4">
        <v>45384</v>
      </c>
      <c r="AK413" t="s">
        <v>6788</v>
      </c>
      <c r="AL413" s="4">
        <v>45382</v>
      </c>
      <c r="AM413" t="s">
        <v>629</v>
      </c>
      <c r="AN413" t="s">
        <v>632</v>
      </c>
      <c r="AO413" t="s">
        <v>632</v>
      </c>
      <c r="AP413" t="s">
        <v>632</v>
      </c>
      <c r="AQ413" t="s">
        <v>632</v>
      </c>
      <c r="AR413" t="s">
        <v>632</v>
      </c>
      <c r="AS413" t="s">
        <v>632</v>
      </c>
      <c r="AT413" t="s">
        <v>632</v>
      </c>
      <c r="AU413" t="s">
        <v>632</v>
      </c>
      <c r="AV413" t="s">
        <v>632</v>
      </c>
      <c r="BH413" t="s">
        <v>631</v>
      </c>
      <c r="BI413" t="s">
        <v>632</v>
      </c>
      <c r="BJ413" s="4">
        <v>45382</v>
      </c>
      <c r="BK413">
        <v>0</v>
      </c>
      <c r="BM413">
        <v>0</v>
      </c>
      <c r="BN413" t="s">
        <v>632</v>
      </c>
      <c r="BO413">
        <v>0</v>
      </c>
      <c r="BP413">
        <v>0</v>
      </c>
      <c r="BQ413" t="s">
        <v>632</v>
      </c>
      <c r="BR413">
        <v>0</v>
      </c>
      <c r="BS413" s="4">
        <v>45382</v>
      </c>
      <c r="BT413">
        <v>0</v>
      </c>
      <c r="BU413" t="s">
        <v>6778</v>
      </c>
      <c r="BV413" t="s">
        <v>6779</v>
      </c>
      <c r="BW413" s="5">
        <v>0</v>
      </c>
      <c r="BX413" t="s">
        <v>6780</v>
      </c>
      <c r="BY413">
        <v>0</v>
      </c>
      <c r="BZ413" t="s">
        <v>6780</v>
      </c>
      <c r="CA413" t="s">
        <v>6781</v>
      </c>
      <c r="CB413" t="s">
        <v>632</v>
      </c>
      <c r="CC413" t="s">
        <v>632</v>
      </c>
      <c r="CD413" t="s">
        <v>640</v>
      </c>
      <c r="CE413">
        <v>0</v>
      </c>
      <c r="CF413">
        <v>0</v>
      </c>
      <c r="CH413" t="s">
        <v>632</v>
      </c>
      <c r="CI413">
        <v>0</v>
      </c>
      <c r="CJ413">
        <v>0</v>
      </c>
      <c r="CK413">
        <v>0</v>
      </c>
      <c r="CL413">
        <v>0</v>
      </c>
      <c r="CM413">
        <v>0</v>
      </c>
      <c r="CN413">
        <v>0</v>
      </c>
      <c r="CO413">
        <v>0</v>
      </c>
      <c r="CP413">
        <v>0</v>
      </c>
      <c r="CQ413">
        <v>0</v>
      </c>
      <c r="CR413">
        <v>0</v>
      </c>
      <c r="CS413">
        <v>0</v>
      </c>
      <c r="CT413">
        <v>0</v>
      </c>
      <c r="CU413">
        <v>0</v>
      </c>
      <c r="CV413">
        <v>0</v>
      </c>
      <c r="CW413">
        <v>0</v>
      </c>
      <c r="CX413">
        <v>0</v>
      </c>
      <c r="CZ413" s="4">
        <v>45382</v>
      </c>
      <c r="DA413">
        <v>0</v>
      </c>
      <c r="DB413" t="s">
        <v>619</v>
      </c>
      <c r="DC413">
        <v>0</v>
      </c>
      <c r="DD413">
        <v>0</v>
      </c>
      <c r="DE413">
        <v>0</v>
      </c>
      <c r="DF413" t="s">
        <v>619</v>
      </c>
      <c r="DG413">
        <v>0</v>
      </c>
      <c r="DH413">
        <v>0</v>
      </c>
      <c r="DI413">
        <v>0</v>
      </c>
      <c r="DJ413" t="s">
        <v>619</v>
      </c>
      <c r="DK413">
        <v>0</v>
      </c>
      <c r="DL413">
        <v>0</v>
      </c>
      <c r="DM413">
        <v>0</v>
      </c>
      <c r="DN413" t="s">
        <v>619</v>
      </c>
      <c r="DO413">
        <v>0</v>
      </c>
      <c r="DP413">
        <v>0</v>
      </c>
      <c r="DQ413">
        <v>0</v>
      </c>
      <c r="DR413" t="s">
        <v>619</v>
      </c>
      <c r="DS413">
        <v>0</v>
      </c>
      <c r="DT413">
        <v>0</v>
      </c>
      <c r="DU413">
        <v>0</v>
      </c>
      <c r="DV413" t="s">
        <v>619</v>
      </c>
      <c r="DW413">
        <v>0</v>
      </c>
      <c r="DX413">
        <v>0</v>
      </c>
      <c r="DY413">
        <v>0</v>
      </c>
      <c r="DZ413" t="s">
        <v>619</v>
      </c>
      <c r="EA413">
        <v>0</v>
      </c>
      <c r="EB413">
        <v>0</v>
      </c>
      <c r="EC413">
        <v>0</v>
      </c>
      <c r="ED413" t="s">
        <v>619</v>
      </c>
      <c r="EE413">
        <v>0</v>
      </c>
      <c r="EF413">
        <v>0</v>
      </c>
      <c r="EG413">
        <v>0</v>
      </c>
      <c r="EH413" t="s">
        <v>619</v>
      </c>
      <c r="EI413">
        <v>0</v>
      </c>
      <c r="EJ413">
        <v>0</v>
      </c>
      <c r="EK413">
        <v>0</v>
      </c>
      <c r="EL413" t="s">
        <v>619</v>
      </c>
      <c r="EM413">
        <v>0</v>
      </c>
      <c r="EN413">
        <v>0</v>
      </c>
      <c r="EO413">
        <v>0</v>
      </c>
      <c r="EP413" t="s">
        <v>619</v>
      </c>
      <c r="EQ413">
        <v>0</v>
      </c>
      <c r="ER413">
        <v>0</v>
      </c>
      <c r="ES413">
        <v>0</v>
      </c>
      <c r="ET413" t="s">
        <v>619</v>
      </c>
      <c r="EU413">
        <v>0</v>
      </c>
      <c r="EV413">
        <v>0</v>
      </c>
      <c r="EW413">
        <v>0</v>
      </c>
      <c r="EX413" t="s">
        <v>619</v>
      </c>
      <c r="EY413">
        <v>0</v>
      </c>
      <c r="EZ413">
        <v>0</v>
      </c>
      <c r="FA413">
        <v>0</v>
      </c>
      <c r="FB413" t="s">
        <v>619</v>
      </c>
      <c r="FC413">
        <v>0</v>
      </c>
      <c r="FD413">
        <v>0</v>
      </c>
      <c r="FE413">
        <v>0</v>
      </c>
      <c r="FF413" t="s">
        <v>619</v>
      </c>
      <c r="FG413">
        <v>0</v>
      </c>
      <c r="FH413">
        <v>0</v>
      </c>
      <c r="FI413">
        <v>0</v>
      </c>
      <c r="FJ413" t="s">
        <v>619</v>
      </c>
      <c r="FK413">
        <v>0</v>
      </c>
      <c r="FL413">
        <v>0</v>
      </c>
      <c r="FM413">
        <v>0</v>
      </c>
      <c r="FN413" t="s">
        <v>619</v>
      </c>
      <c r="FO413">
        <v>0</v>
      </c>
      <c r="FP413">
        <v>0</v>
      </c>
      <c r="FQ413">
        <v>0</v>
      </c>
      <c r="FR413" t="s">
        <v>619</v>
      </c>
      <c r="FS413">
        <v>0</v>
      </c>
      <c r="FT413">
        <v>0</v>
      </c>
      <c r="FU413">
        <v>0</v>
      </c>
      <c r="FV413" t="s">
        <v>619</v>
      </c>
      <c r="FW413">
        <v>0</v>
      </c>
      <c r="FX413">
        <v>0</v>
      </c>
      <c r="FY413">
        <v>0</v>
      </c>
      <c r="FZ413" t="s">
        <v>619</v>
      </c>
      <c r="GA413">
        <v>0</v>
      </c>
      <c r="GB413">
        <v>0</v>
      </c>
      <c r="GC413">
        <v>0</v>
      </c>
      <c r="GD413" t="s">
        <v>619</v>
      </c>
      <c r="GE413">
        <v>0</v>
      </c>
      <c r="GF413">
        <v>0</v>
      </c>
      <c r="GG413">
        <v>0</v>
      </c>
      <c r="GH413" t="s">
        <v>619</v>
      </c>
      <c r="GI413">
        <v>0</v>
      </c>
      <c r="GJ413">
        <v>0</v>
      </c>
      <c r="GK413">
        <v>0</v>
      </c>
      <c r="GL413" t="s">
        <v>619</v>
      </c>
      <c r="GM413">
        <v>0</v>
      </c>
      <c r="GN413">
        <v>0</v>
      </c>
      <c r="GO413">
        <v>0</v>
      </c>
      <c r="GP413" t="s">
        <v>619</v>
      </c>
      <c r="GQ413">
        <v>0</v>
      </c>
      <c r="GR413">
        <v>0</v>
      </c>
      <c r="GS413">
        <v>0</v>
      </c>
      <c r="GT413" t="s">
        <v>619</v>
      </c>
      <c r="GU413">
        <v>0</v>
      </c>
      <c r="GV413">
        <v>0</v>
      </c>
      <c r="GW413">
        <v>0</v>
      </c>
      <c r="GX413" t="s">
        <v>619</v>
      </c>
      <c r="GY413">
        <v>0</v>
      </c>
      <c r="GZ413">
        <v>0</v>
      </c>
      <c r="HA413">
        <v>0</v>
      </c>
      <c r="HB413" t="s">
        <v>619</v>
      </c>
      <c r="HC413">
        <v>0</v>
      </c>
      <c r="HD413">
        <v>0</v>
      </c>
      <c r="HE413">
        <v>0</v>
      </c>
      <c r="HF413" t="s">
        <v>619</v>
      </c>
      <c r="HG413">
        <v>0</v>
      </c>
      <c r="HH413">
        <v>0</v>
      </c>
      <c r="HI413">
        <v>0</v>
      </c>
      <c r="HJ413" t="s">
        <v>619</v>
      </c>
      <c r="HK413">
        <v>0</v>
      </c>
      <c r="HL413">
        <v>0</v>
      </c>
      <c r="HM413" t="s">
        <v>6782</v>
      </c>
      <c r="HN413" t="s">
        <v>619</v>
      </c>
      <c r="HO413" t="s">
        <v>6783</v>
      </c>
      <c r="HP413" t="s">
        <v>6784</v>
      </c>
      <c r="HQ413">
        <v>0</v>
      </c>
      <c r="HR413" t="s">
        <v>619</v>
      </c>
      <c r="HS413" t="s">
        <v>6783</v>
      </c>
      <c r="HT413" t="s">
        <v>6784</v>
      </c>
      <c r="HU413">
        <v>0</v>
      </c>
      <c r="HV413" t="s">
        <v>619</v>
      </c>
      <c r="HW413" t="s">
        <v>6783</v>
      </c>
      <c r="HX413" t="s">
        <v>6784</v>
      </c>
      <c r="HY413">
        <v>0</v>
      </c>
      <c r="HZ413" t="s">
        <v>619</v>
      </c>
      <c r="IA413">
        <v>0</v>
      </c>
      <c r="IB413">
        <v>0</v>
      </c>
      <c r="IC413">
        <v>0</v>
      </c>
      <c r="ID413" t="s">
        <v>619</v>
      </c>
      <c r="IE413">
        <v>0</v>
      </c>
      <c r="IF413">
        <v>0</v>
      </c>
      <c r="IG413" t="s">
        <v>632</v>
      </c>
      <c r="IH413" t="s">
        <v>632</v>
      </c>
      <c r="II413" t="s">
        <v>632</v>
      </c>
      <c r="IJ413" t="s">
        <v>632</v>
      </c>
      <c r="IK413" t="s">
        <v>632</v>
      </c>
      <c r="IL413" t="s">
        <v>632</v>
      </c>
      <c r="IM413" t="s">
        <v>632</v>
      </c>
      <c r="IN413" t="s">
        <v>632</v>
      </c>
      <c r="IO413" t="s">
        <v>632</v>
      </c>
      <c r="IP413" t="s">
        <v>632</v>
      </c>
      <c r="IQ413" t="s">
        <v>632</v>
      </c>
      <c r="IR413" t="s">
        <v>632</v>
      </c>
      <c r="IS413">
        <v>0</v>
      </c>
      <c r="IT413" t="s">
        <v>619</v>
      </c>
      <c r="IU413">
        <v>0</v>
      </c>
      <c r="IV413">
        <v>0</v>
      </c>
      <c r="IW413" t="s">
        <v>632</v>
      </c>
      <c r="IX413" t="s">
        <v>632</v>
      </c>
      <c r="IY413" t="s">
        <v>632</v>
      </c>
      <c r="IZ413" t="s">
        <v>632</v>
      </c>
      <c r="JA413" t="s">
        <v>632</v>
      </c>
      <c r="JB413" t="s">
        <v>632</v>
      </c>
      <c r="JC413" t="s">
        <v>632</v>
      </c>
      <c r="JD413" t="s">
        <v>632</v>
      </c>
      <c r="JE413" t="s">
        <v>632</v>
      </c>
      <c r="JF413" t="s">
        <v>632</v>
      </c>
      <c r="JG413" t="s">
        <v>632</v>
      </c>
      <c r="JH413" t="s">
        <v>632</v>
      </c>
      <c r="JI413" t="s">
        <v>632</v>
      </c>
      <c r="JJ413" t="s">
        <v>632</v>
      </c>
      <c r="JK413" t="s">
        <v>632</v>
      </c>
      <c r="JL413" t="s">
        <v>632</v>
      </c>
      <c r="JM413" t="s">
        <v>632</v>
      </c>
      <c r="JN413" t="s">
        <v>632</v>
      </c>
      <c r="JO413" t="s">
        <v>632</v>
      </c>
      <c r="JP413" t="s">
        <v>632</v>
      </c>
      <c r="JQ413" t="s">
        <v>632</v>
      </c>
      <c r="JR413" t="s">
        <v>632</v>
      </c>
      <c r="JS413" t="s">
        <v>632</v>
      </c>
      <c r="JT413" t="s">
        <v>632</v>
      </c>
      <c r="JU413" t="s">
        <v>632</v>
      </c>
      <c r="JV413" t="s">
        <v>632</v>
      </c>
      <c r="JW413" t="s">
        <v>632</v>
      </c>
      <c r="JX413" t="s">
        <v>632</v>
      </c>
      <c r="JY413" t="s">
        <v>632</v>
      </c>
      <c r="JZ413" t="s">
        <v>632</v>
      </c>
      <c r="KA413" t="s">
        <v>632</v>
      </c>
      <c r="KB413" t="s">
        <v>632</v>
      </c>
      <c r="KC413" t="s">
        <v>632</v>
      </c>
      <c r="KD413" t="s">
        <v>632</v>
      </c>
      <c r="KE413" t="s">
        <v>632</v>
      </c>
      <c r="KF413" t="s">
        <v>632</v>
      </c>
      <c r="KG413" t="s">
        <v>632</v>
      </c>
      <c r="KH413" t="s">
        <v>632</v>
      </c>
      <c r="KI413" t="s">
        <v>632</v>
      </c>
      <c r="KJ413" t="s">
        <v>632</v>
      </c>
      <c r="KK413" t="s">
        <v>632</v>
      </c>
      <c r="KL413" t="s">
        <v>632</v>
      </c>
      <c r="KM413" t="s">
        <v>632</v>
      </c>
      <c r="KN413" t="s">
        <v>632</v>
      </c>
      <c r="KO413" t="s">
        <v>632</v>
      </c>
      <c r="KP413" t="s">
        <v>632</v>
      </c>
      <c r="KQ413" t="s">
        <v>632</v>
      </c>
      <c r="KR413" t="s">
        <v>632</v>
      </c>
      <c r="KS413" t="s">
        <v>632</v>
      </c>
      <c r="KT413" t="s">
        <v>632</v>
      </c>
      <c r="KU413" t="s">
        <v>632</v>
      </c>
      <c r="KV413" t="s">
        <v>632</v>
      </c>
      <c r="KW413" t="s">
        <v>632</v>
      </c>
      <c r="KX413" t="s">
        <v>632</v>
      </c>
      <c r="KY413" t="s">
        <v>632</v>
      </c>
      <c r="KZ413" t="s">
        <v>632</v>
      </c>
      <c r="LA413" t="s">
        <v>632</v>
      </c>
      <c r="LB413" t="s">
        <v>632</v>
      </c>
      <c r="LC413" t="s">
        <v>632</v>
      </c>
      <c r="LD413" t="s">
        <v>632</v>
      </c>
      <c r="LE413" t="s">
        <v>632</v>
      </c>
      <c r="LF413" t="s">
        <v>632</v>
      </c>
      <c r="LG413" t="s">
        <v>632</v>
      </c>
      <c r="LH413" t="s">
        <v>632</v>
      </c>
      <c r="LI413" t="s">
        <v>632</v>
      </c>
      <c r="LJ413" t="s">
        <v>632</v>
      </c>
      <c r="LK413" t="s">
        <v>632</v>
      </c>
      <c r="LL413" t="s">
        <v>632</v>
      </c>
      <c r="LM413" t="s">
        <v>632</v>
      </c>
      <c r="LN413" t="s">
        <v>632</v>
      </c>
      <c r="LO413" t="s">
        <v>632</v>
      </c>
      <c r="LP413" t="s">
        <v>632</v>
      </c>
      <c r="LQ413" t="s">
        <v>632</v>
      </c>
      <c r="LR413" t="s">
        <v>632</v>
      </c>
      <c r="LS413" t="s">
        <v>632</v>
      </c>
      <c r="LT413" t="s">
        <v>632</v>
      </c>
      <c r="LU413" t="s">
        <v>632</v>
      </c>
      <c r="LV413" t="s">
        <v>632</v>
      </c>
      <c r="LW413" t="s">
        <v>632</v>
      </c>
      <c r="LX413" t="s">
        <v>632</v>
      </c>
      <c r="LY413" t="s">
        <v>632</v>
      </c>
      <c r="LZ413" t="s">
        <v>632</v>
      </c>
      <c r="MA413" t="s">
        <v>632</v>
      </c>
      <c r="MB413" t="s">
        <v>632</v>
      </c>
      <c r="MC413" t="s">
        <v>632</v>
      </c>
      <c r="MD413" t="s">
        <v>632</v>
      </c>
      <c r="ME413" t="s">
        <v>632</v>
      </c>
      <c r="MF413" t="s">
        <v>632</v>
      </c>
      <c r="MG413" t="s">
        <v>632</v>
      </c>
      <c r="MH413" t="s">
        <v>632</v>
      </c>
      <c r="MI413" t="s">
        <v>632</v>
      </c>
      <c r="MJ413" t="s">
        <v>632</v>
      </c>
      <c r="MK413" t="s">
        <v>632</v>
      </c>
      <c r="ML413" t="s">
        <v>632</v>
      </c>
      <c r="MM413" t="s">
        <v>632</v>
      </c>
      <c r="MN413" t="s">
        <v>632</v>
      </c>
      <c r="MO413" t="s">
        <v>632</v>
      </c>
      <c r="MP413" t="s">
        <v>632</v>
      </c>
      <c r="MQ413" t="s">
        <v>632</v>
      </c>
      <c r="MR413" t="s">
        <v>632</v>
      </c>
      <c r="MS413" t="s">
        <v>632</v>
      </c>
      <c r="MT413" t="s">
        <v>632</v>
      </c>
      <c r="MU413" t="s">
        <v>632</v>
      </c>
      <c r="MV413" t="s">
        <v>632</v>
      </c>
      <c r="MW413" t="s">
        <v>632</v>
      </c>
      <c r="MX413" t="s">
        <v>632</v>
      </c>
      <c r="MY413" t="s">
        <v>632</v>
      </c>
      <c r="MZ413" t="s">
        <v>632</v>
      </c>
      <c r="NA413" t="s">
        <v>632</v>
      </c>
      <c r="NB413" t="s">
        <v>632</v>
      </c>
      <c r="NC413" t="s">
        <v>632</v>
      </c>
      <c r="ND413" t="s">
        <v>632</v>
      </c>
      <c r="NE413" t="s">
        <v>632</v>
      </c>
      <c r="NF413" t="s">
        <v>632</v>
      </c>
      <c r="NG413" t="s">
        <v>632</v>
      </c>
      <c r="NH413" t="s">
        <v>632</v>
      </c>
      <c r="NI413" t="s">
        <v>632</v>
      </c>
      <c r="NJ413" t="s">
        <v>632</v>
      </c>
      <c r="NK413" t="s">
        <v>632</v>
      </c>
      <c r="NL413" t="s">
        <v>632</v>
      </c>
      <c r="NM413" t="s">
        <v>632</v>
      </c>
      <c r="NN413" t="s">
        <v>632</v>
      </c>
      <c r="NO413" t="s">
        <v>632</v>
      </c>
      <c r="NP413" t="s">
        <v>632</v>
      </c>
      <c r="NQ413" t="s">
        <v>632</v>
      </c>
      <c r="NR413" t="s">
        <v>632</v>
      </c>
      <c r="NS413" t="s">
        <v>632</v>
      </c>
      <c r="NT413" t="s">
        <v>632</v>
      </c>
      <c r="NU413" t="s">
        <v>632</v>
      </c>
      <c r="NV413" t="s">
        <v>632</v>
      </c>
      <c r="NW413" t="s">
        <v>632</v>
      </c>
      <c r="NX413" t="s">
        <v>632</v>
      </c>
      <c r="NY413" t="s">
        <v>632</v>
      </c>
      <c r="NZ413" t="s">
        <v>632</v>
      </c>
      <c r="OA413" t="s">
        <v>632</v>
      </c>
      <c r="OB413" t="s">
        <v>632</v>
      </c>
      <c r="OC413" t="s">
        <v>632</v>
      </c>
      <c r="OD413" t="s">
        <v>632</v>
      </c>
      <c r="OE413" t="s">
        <v>632</v>
      </c>
      <c r="OF413" t="s">
        <v>632</v>
      </c>
      <c r="OG413">
        <v>0</v>
      </c>
      <c r="OH413" t="s">
        <v>619</v>
      </c>
      <c r="OI413">
        <v>0</v>
      </c>
      <c r="OJ413">
        <v>0</v>
      </c>
      <c r="OK413" t="s">
        <v>632</v>
      </c>
      <c r="OL413" t="s">
        <v>632</v>
      </c>
      <c r="OM413" t="s">
        <v>632</v>
      </c>
      <c r="ON413" t="s">
        <v>632</v>
      </c>
      <c r="OO413" t="s">
        <v>632</v>
      </c>
      <c r="OP413" t="s">
        <v>632</v>
      </c>
      <c r="OQ413" t="s">
        <v>632</v>
      </c>
      <c r="OR413" t="s">
        <v>632</v>
      </c>
      <c r="OS413" t="s">
        <v>632</v>
      </c>
      <c r="OT413" t="s">
        <v>632</v>
      </c>
      <c r="OU413" t="s">
        <v>632</v>
      </c>
      <c r="OV413" t="s">
        <v>632</v>
      </c>
      <c r="OW413" t="s">
        <v>632</v>
      </c>
      <c r="OX413" t="s">
        <v>632</v>
      </c>
      <c r="OY413" t="s">
        <v>632</v>
      </c>
      <c r="OZ413" t="s">
        <v>632</v>
      </c>
      <c r="PA413" t="s">
        <v>632</v>
      </c>
      <c r="PB413" t="s">
        <v>632</v>
      </c>
      <c r="PC413" t="s">
        <v>632</v>
      </c>
      <c r="PD413" t="s">
        <v>632</v>
      </c>
      <c r="PE413" t="s">
        <v>632</v>
      </c>
      <c r="PF413" t="s">
        <v>632</v>
      </c>
      <c r="PG413" t="s">
        <v>632</v>
      </c>
      <c r="PH413" t="s">
        <v>632</v>
      </c>
      <c r="PI413" t="s">
        <v>632</v>
      </c>
      <c r="PJ413" t="s">
        <v>632</v>
      </c>
      <c r="PK413" t="s">
        <v>632</v>
      </c>
      <c r="PL413" t="s">
        <v>632</v>
      </c>
      <c r="PM413" t="s">
        <v>632</v>
      </c>
      <c r="PN413" t="s">
        <v>632</v>
      </c>
      <c r="PO413" t="s">
        <v>632</v>
      </c>
      <c r="PP413" t="s">
        <v>632</v>
      </c>
      <c r="PQ413" t="s">
        <v>632</v>
      </c>
      <c r="PR413" t="s">
        <v>632</v>
      </c>
      <c r="PS413" t="s">
        <v>632</v>
      </c>
      <c r="PT413" t="s">
        <v>632</v>
      </c>
      <c r="PU413" t="s">
        <v>632</v>
      </c>
      <c r="PV413" t="s">
        <v>632</v>
      </c>
      <c r="PW413" t="s">
        <v>632</v>
      </c>
      <c r="PX413" t="s">
        <v>632</v>
      </c>
      <c r="PY413" t="s">
        <v>632</v>
      </c>
      <c r="PZ413" t="s">
        <v>632</v>
      </c>
      <c r="QA413" t="s">
        <v>632</v>
      </c>
      <c r="QB413" t="s">
        <v>632</v>
      </c>
      <c r="QC413" t="s">
        <v>632</v>
      </c>
      <c r="QD413" t="s">
        <v>632</v>
      </c>
      <c r="QE413" t="s">
        <v>632</v>
      </c>
      <c r="QF413" t="s">
        <v>632</v>
      </c>
      <c r="QG413" t="s">
        <v>632</v>
      </c>
      <c r="QH413" t="s">
        <v>632</v>
      </c>
      <c r="QI413" t="s">
        <v>632</v>
      </c>
      <c r="QJ413" t="s">
        <v>632</v>
      </c>
      <c r="QK413" t="s">
        <v>632</v>
      </c>
      <c r="QL413" t="s">
        <v>632</v>
      </c>
      <c r="QM413" t="s">
        <v>632</v>
      </c>
      <c r="QN413" t="s">
        <v>632</v>
      </c>
      <c r="QO413" t="s">
        <v>632</v>
      </c>
      <c r="QP413" t="s">
        <v>632</v>
      </c>
      <c r="QQ413" t="s">
        <v>632</v>
      </c>
      <c r="QR413" t="s">
        <v>632</v>
      </c>
      <c r="QS413" t="s">
        <v>619</v>
      </c>
      <c r="QT413" t="s">
        <v>670</v>
      </c>
      <c r="QU413" t="s">
        <v>619</v>
      </c>
      <c r="QV413" t="s">
        <v>641</v>
      </c>
      <c r="QW413" t="s">
        <v>671</v>
      </c>
      <c r="QX413" t="s">
        <v>672</v>
      </c>
      <c r="QY413" t="s">
        <v>619</v>
      </c>
      <c r="QZ413" t="s">
        <v>641</v>
      </c>
      <c r="RA413" t="s">
        <v>671</v>
      </c>
      <c r="RB413" t="s">
        <v>672</v>
      </c>
      <c r="RG413" t="s">
        <v>619</v>
      </c>
      <c r="RH413" t="s">
        <v>641</v>
      </c>
      <c r="RI413" t="s">
        <v>671</v>
      </c>
      <c r="RJ413" t="s">
        <v>672</v>
      </c>
      <c r="RK413" t="s">
        <v>619</v>
      </c>
      <c r="RL413" t="s">
        <v>641</v>
      </c>
      <c r="RM413" t="s">
        <v>671</v>
      </c>
      <c r="RN413" t="s">
        <v>672</v>
      </c>
      <c r="RO413" t="s">
        <v>619</v>
      </c>
      <c r="RP413" t="s">
        <v>641</v>
      </c>
      <c r="RQ413" t="s">
        <v>671</v>
      </c>
      <c r="RR413" t="s">
        <v>673</v>
      </c>
      <c r="RT413" t="s">
        <v>632</v>
      </c>
      <c r="SD413" t="s">
        <v>619</v>
      </c>
      <c r="SE413" t="s">
        <v>641</v>
      </c>
      <c r="SF413" t="s">
        <v>671</v>
      </c>
      <c r="SG413" t="s">
        <v>672</v>
      </c>
      <c r="SH413" t="s">
        <v>619</v>
      </c>
      <c r="SI413" t="s">
        <v>641</v>
      </c>
      <c r="SJ413" t="s">
        <v>671</v>
      </c>
      <c r="SK413" t="s">
        <v>673</v>
      </c>
      <c r="SW413" t="s">
        <v>632</v>
      </c>
      <c r="SX413" t="s">
        <v>632</v>
      </c>
      <c r="SY413" t="s">
        <v>632</v>
      </c>
      <c r="SZ413" t="s">
        <v>619</v>
      </c>
      <c r="TA413" t="s">
        <v>641</v>
      </c>
      <c r="TB413">
        <v>0</v>
      </c>
      <c r="TC413" t="s">
        <v>672</v>
      </c>
      <c r="TD413" t="s">
        <v>619</v>
      </c>
      <c r="TE413" t="s">
        <v>641</v>
      </c>
      <c r="TF413" t="s">
        <v>671</v>
      </c>
      <c r="TG413" t="s">
        <v>673</v>
      </c>
      <c r="TK413" t="s">
        <v>619</v>
      </c>
      <c r="TL413" t="s">
        <v>641</v>
      </c>
      <c r="TM413">
        <v>0</v>
      </c>
      <c r="TN413" t="s">
        <v>674</v>
      </c>
      <c r="UD413" t="s">
        <v>619</v>
      </c>
      <c r="UE413" t="s">
        <v>641</v>
      </c>
      <c r="UF413" t="s">
        <v>671</v>
      </c>
      <c r="UG413" t="s">
        <v>672</v>
      </c>
      <c r="UH413" t="s">
        <v>619</v>
      </c>
      <c r="UI413" t="s">
        <v>641</v>
      </c>
      <c r="UJ413">
        <v>0</v>
      </c>
      <c r="UK413" t="s">
        <v>672</v>
      </c>
      <c r="UL413" t="s">
        <v>619</v>
      </c>
      <c r="UM413" t="s">
        <v>619</v>
      </c>
      <c r="UN413" t="s">
        <v>619</v>
      </c>
      <c r="VI413" t="s">
        <v>619</v>
      </c>
      <c r="VJ413" t="s">
        <v>6785</v>
      </c>
      <c r="VY413">
        <v>0</v>
      </c>
      <c r="VZ413">
        <v>0</v>
      </c>
      <c r="WA413">
        <v>0</v>
      </c>
      <c r="WB413">
        <v>0</v>
      </c>
      <c r="WC413">
        <v>0</v>
      </c>
      <c r="WD413">
        <v>0</v>
      </c>
      <c r="WE413">
        <v>0</v>
      </c>
      <c r="WF413">
        <v>0</v>
      </c>
      <c r="WG413">
        <v>0</v>
      </c>
      <c r="WH413">
        <v>0</v>
      </c>
      <c r="WI413">
        <v>0</v>
      </c>
      <c r="WJ413">
        <v>0</v>
      </c>
      <c r="WK413">
        <v>0</v>
      </c>
      <c r="WL413">
        <v>0</v>
      </c>
      <c r="WM413">
        <v>0</v>
      </c>
      <c r="WN413">
        <v>0</v>
      </c>
      <c r="WO413">
        <v>0</v>
      </c>
      <c r="WP413">
        <v>0</v>
      </c>
    </row>
    <row r="414" spans="1:614" x14ac:dyDescent="0.25">
      <c r="A414" t="s">
        <v>615</v>
      </c>
      <c r="B414" t="s">
        <v>616</v>
      </c>
      <c r="C414" t="s">
        <v>617</v>
      </c>
      <c r="D414" t="s">
        <v>618</v>
      </c>
      <c r="E414" s="3">
        <v>45406.405471296297</v>
      </c>
      <c r="F414" t="s">
        <v>631</v>
      </c>
      <c r="G414" t="s">
        <v>631</v>
      </c>
      <c r="H414" t="s">
        <v>619</v>
      </c>
      <c r="I414" t="s">
        <v>619</v>
      </c>
      <c r="J414" t="s">
        <v>619</v>
      </c>
      <c r="K414" t="s">
        <v>616</v>
      </c>
      <c r="L414" t="s">
        <v>620</v>
      </c>
      <c r="M414" t="s">
        <v>617</v>
      </c>
      <c r="O414" s="4">
        <v>45382</v>
      </c>
      <c r="P414" t="s">
        <v>619</v>
      </c>
      <c r="T414" t="s">
        <v>621</v>
      </c>
      <c r="V414" t="s">
        <v>622</v>
      </c>
      <c r="W414" t="s">
        <v>6789</v>
      </c>
      <c r="X414">
        <v>1</v>
      </c>
      <c r="Y414" t="s">
        <v>6790</v>
      </c>
      <c r="Z414" t="s">
        <v>989</v>
      </c>
      <c r="AA414">
        <v>6</v>
      </c>
      <c r="AG414" t="s">
        <v>619</v>
      </c>
      <c r="AH414" t="s">
        <v>626</v>
      </c>
      <c r="AI414" t="s">
        <v>6776</v>
      </c>
      <c r="AJ414" s="4">
        <v>45384</v>
      </c>
      <c r="AK414" t="s">
        <v>6791</v>
      </c>
      <c r="AL414" s="4">
        <v>45382</v>
      </c>
      <c r="AM414" t="s">
        <v>629</v>
      </c>
      <c r="AN414" t="s">
        <v>632</v>
      </c>
      <c r="AO414" t="s">
        <v>632</v>
      </c>
      <c r="AP414" t="s">
        <v>632</v>
      </c>
      <c r="AQ414" t="s">
        <v>632</v>
      </c>
      <c r="AR414" t="s">
        <v>632</v>
      </c>
      <c r="AS414" t="s">
        <v>632</v>
      </c>
      <c r="AT414" t="s">
        <v>632</v>
      </c>
      <c r="AU414" t="s">
        <v>632</v>
      </c>
      <c r="AV414" t="s">
        <v>632</v>
      </c>
      <c r="BH414" t="s">
        <v>631</v>
      </c>
      <c r="BI414" t="s">
        <v>632</v>
      </c>
      <c r="BJ414" s="4">
        <v>45382</v>
      </c>
      <c r="BK414">
        <v>0</v>
      </c>
      <c r="BM414">
        <v>0</v>
      </c>
      <c r="BN414" t="s">
        <v>632</v>
      </c>
      <c r="BO414">
        <v>0</v>
      </c>
      <c r="BP414">
        <v>0</v>
      </c>
      <c r="BQ414" t="s">
        <v>632</v>
      </c>
      <c r="BR414">
        <v>0</v>
      </c>
      <c r="BS414" s="4">
        <v>45382</v>
      </c>
      <c r="BT414">
        <v>0</v>
      </c>
      <c r="BU414" t="s">
        <v>6778</v>
      </c>
      <c r="BV414" t="s">
        <v>6779</v>
      </c>
      <c r="BW414" s="5">
        <v>0</v>
      </c>
      <c r="BX414" t="s">
        <v>6780</v>
      </c>
      <c r="BY414">
        <v>0</v>
      </c>
      <c r="BZ414" t="s">
        <v>6780</v>
      </c>
      <c r="CA414" t="s">
        <v>6781</v>
      </c>
      <c r="CB414" t="s">
        <v>632</v>
      </c>
      <c r="CC414" t="s">
        <v>632</v>
      </c>
      <c r="CD414" t="s">
        <v>640</v>
      </c>
      <c r="CE414">
        <v>0</v>
      </c>
      <c r="CF414">
        <v>0</v>
      </c>
      <c r="CH414" t="s">
        <v>632</v>
      </c>
      <c r="CI414">
        <v>0</v>
      </c>
      <c r="CJ414">
        <v>0</v>
      </c>
      <c r="CK414">
        <v>0</v>
      </c>
      <c r="CL414">
        <v>0</v>
      </c>
      <c r="CM414">
        <v>0</v>
      </c>
      <c r="CN414">
        <v>0</v>
      </c>
      <c r="CO414">
        <v>0</v>
      </c>
      <c r="CP414">
        <v>0</v>
      </c>
      <c r="CQ414">
        <v>0</v>
      </c>
      <c r="CR414">
        <v>0</v>
      </c>
      <c r="CS414">
        <v>0</v>
      </c>
      <c r="CT414">
        <v>0</v>
      </c>
      <c r="CU414">
        <v>0</v>
      </c>
      <c r="CV414">
        <v>0</v>
      </c>
      <c r="CW414">
        <v>0</v>
      </c>
      <c r="CX414">
        <v>0</v>
      </c>
      <c r="CZ414" s="4">
        <v>45382</v>
      </c>
      <c r="DA414">
        <v>0</v>
      </c>
      <c r="DB414" t="s">
        <v>619</v>
      </c>
      <c r="DC414">
        <v>0</v>
      </c>
      <c r="DD414">
        <v>0</v>
      </c>
      <c r="DE414">
        <v>0</v>
      </c>
      <c r="DF414" t="s">
        <v>619</v>
      </c>
      <c r="DG414">
        <v>0</v>
      </c>
      <c r="DH414">
        <v>0</v>
      </c>
      <c r="DI414">
        <v>0</v>
      </c>
      <c r="DJ414" t="s">
        <v>619</v>
      </c>
      <c r="DK414">
        <v>0</v>
      </c>
      <c r="DL414">
        <v>0</v>
      </c>
      <c r="DM414">
        <v>0</v>
      </c>
      <c r="DN414" t="s">
        <v>619</v>
      </c>
      <c r="DO414">
        <v>0</v>
      </c>
      <c r="DP414">
        <v>0</v>
      </c>
      <c r="DQ414">
        <v>0</v>
      </c>
      <c r="DR414" t="s">
        <v>619</v>
      </c>
      <c r="DS414">
        <v>0</v>
      </c>
      <c r="DT414">
        <v>0</v>
      </c>
      <c r="DU414">
        <v>0</v>
      </c>
      <c r="DV414" t="s">
        <v>619</v>
      </c>
      <c r="DW414">
        <v>0</v>
      </c>
      <c r="DX414">
        <v>0</v>
      </c>
      <c r="DY414">
        <v>0</v>
      </c>
      <c r="DZ414" t="s">
        <v>619</v>
      </c>
      <c r="EA414">
        <v>0</v>
      </c>
      <c r="EB414">
        <v>0</v>
      </c>
      <c r="EC414">
        <v>0</v>
      </c>
      <c r="ED414" t="s">
        <v>619</v>
      </c>
      <c r="EE414">
        <v>0</v>
      </c>
      <c r="EF414">
        <v>0</v>
      </c>
      <c r="EG414">
        <v>0</v>
      </c>
      <c r="EH414" t="s">
        <v>619</v>
      </c>
      <c r="EI414">
        <v>0</v>
      </c>
      <c r="EJ414">
        <v>0</v>
      </c>
      <c r="EK414">
        <v>0</v>
      </c>
      <c r="EL414" t="s">
        <v>619</v>
      </c>
      <c r="EM414">
        <v>0</v>
      </c>
      <c r="EN414">
        <v>0</v>
      </c>
      <c r="EO414">
        <v>0</v>
      </c>
      <c r="EP414" t="s">
        <v>619</v>
      </c>
      <c r="EQ414">
        <v>0</v>
      </c>
      <c r="ER414">
        <v>0</v>
      </c>
      <c r="ES414">
        <v>0</v>
      </c>
      <c r="ET414" t="s">
        <v>619</v>
      </c>
      <c r="EU414">
        <v>0</v>
      </c>
      <c r="EV414">
        <v>0</v>
      </c>
      <c r="EW414">
        <v>0</v>
      </c>
      <c r="EX414" t="s">
        <v>619</v>
      </c>
      <c r="EY414">
        <v>0</v>
      </c>
      <c r="EZ414">
        <v>0</v>
      </c>
      <c r="FA414">
        <v>0</v>
      </c>
      <c r="FB414" t="s">
        <v>619</v>
      </c>
      <c r="FC414">
        <v>0</v>
      </c>
      <c r="FD414">
        <v>0</v>
      </c>
      <c r="FE414">
        <v>0</v>
      </c>
      <c r="FF414" t="s">
        <v>619</v>
      </c>
      <c r="FG414">
        <v>0</v>
      </c>
      <c r="FH414">
        <v>0</v>
      </c>
      <c r="FI414">
        <v>0</v>
      </c>
      <c r="FJ414" t="s">
        <v>619</v>
      </c>
      <c r="FK414">
        <v>0</v>
      </c>
      <c r="FL414">
        <v>0</v>
      </c>
      <c r="FM414">
        <v>0</v>
      </c>
      <c r="FN414" t="s">
        <v>619</v>
      </c>
      <c r="FO414">
        <v>0</v>
      </c>
      <c r="FP414">
        <v>0</v>
      </c>
      <c r="FQ414">
        <v>0</v>
      </c>
      <c r="FR414" t="s">
        <v>619</v>
      </c>
      <c r="FS414">
        <v>0</v>
      </c>
      <c r="FT414">
        <v>0</v>
      </c>
      <c r="FU414">
        <v>0</v>
      </c>
      <c r="FV414" t="s">
        <v>619</v>
      </c>
      <c r="FW414">
        <v>0</v>
      </c>
      <c r="FX414">
        <v>0</v>
      </c>
      <c r="FY414">
        <v>0</v>
      </c>
      <c r="FZ414" t="s">
        <v>619</v>
      </c>
      <c r="GA414">
        <v>0</v>
      </c>
      <c r="GB414">
        <v>0</v>
      </c>
      <c r="GC414">
        <v>0</v>
      </c>
      <c r="GD414" t="s">
        <v>619</v>
      </c>
      <c r="GE414">
        <v>0</v>
      </c>
      <c r="GF414">
        <v>0</v>
      </c>
      <c r="GG414">
        <v>0</v>
      </c>
      <c r="GH414" t="s">
        <v>619</v>
      </c>
      <c r="GI414">
        <v>0</v>
      </c>
      <c r="GJ414">
        <v>0</v>
      </c>
      <c r="GK414">
        <v>0</v>
      </c>
      <c r="GL414" t="s">
        <v>619</v>
      </c>
      <c r="GM414">
        <v>0</v>
      </c>
      <c r="GN414">
        <v>0</v>
      </c>
      <c r="GO414">
        <v>0</v>
      </c>
      <c r="GP414" t="s">
        <v>619</v>
      </c>
      <c r="GQ414">
        <v>0</v>
      </c>
      <c r="GR414">
        <v>0</v>
      </c>
      <c r="GS414">
        <v>0</v>
      </c>
      <c r="GT414" t="s">
        <v>619</v>
      </c>
      <c r="GU414">
        <v>0</v>
      </c>
      <c r="GV414">
        <v>0</v>
      </c>
      <c r="GW414">
        <v>0</v>
      </c>
      <c r="GX414" t="s">
        <v>619</v>
      </c>
      <c r="GY414">
        <v>0</v>
      </c>
      <c r="GZ414">
        <v>0</v>
      </c>
      <c r="HA414">
        <v>0</v>
      </c>
      <c r="HB414" t="s">
        <v>619</v>
      </c>
      <c r="HC414">
        <v>0</v>
      </c>
      <c r="HD414">
        <v>0</v>
      </c>
      <c r="HE414">
        <v>0</v>
      </c>
      <c r="HF414" t="s">
        <v>619</v>
      </c>
      <c r="HG414">
        <v>0</v>
      </c>
      <c r="HH414">
        <v>0</v>
      </c>
      <c r="HI414">
        <v>0</v>
      </c>
      <c r="HJ414" t="s">
        <v>619</v>
      </c>
      <c r="HK414">
        <v>0</v>
      </c>
      <c r="HL414">
        <v>0</v>
      </c>
      <c r="HM414" t="s">
        <v>6782</v>
      </c>
      <c r="HN414" t="s">
        <v>619</v>
      </c>
      <c r="HO414" t="s">
        <v>6783</v>
      </c>
      <c r="HP414" t="s">
        <v>6784</v>
      </c>
      <c r="HQ414">
        <v>0</v>
      </c>
      <c r="HR414" t="s">
        <v>619</v>
      </c>
      <c r="HS414" t="s">
        <v>6783</v>
      </c>
      <c r="HT414" t="s">
        <v>6784</v>
      </c>
      <c r="HU414">
        <v>0</v>
      </c>
      <c r="HV414" t="s">
        <v>619</v>
      </c>
      <c r="HW414" t="s">
        <v>6783</v>
      </c>
      <c r="HX414" t="s">
        <v>6784</v>
      </c>
      <c r="HY414">
        <v>0</v>
      </c>
      <c r="HZ414" t="s">
        <v>619</v>
      </c>
      <c r="IA414">
        <v>0</v>
      </c>
      <c r="IB414">
        <v>0</v>
      </c>
      <c r="IC414">
        <v>0</v>
      </c>
      <c r="ID414" t="s">
        <v>619</v>
      </c>
      <c r="IE414">
        <v>0</v>
      </c>
      <c r="IF414">
        <v>0</v>
      </c>
      <c r="IG414" t="s">
        <v>632</v>
      </c>
      <c r="IH414" t="s">
        <v>632</v>
      </c>
      <c r="II414" t="s">
        <v>632</v>
      </c>
      <c r="IJ414" t="s">
        <v>632</v>
      </c>
      <c r="IK414" t="s">
        <v>632</v>
      </c>
      <c r="IL414" t="s">
        <v>632</v>
      </c>
      <c r="IM414" t="s">
        <v>632</v>
      </c>
      <c r="IN414" t="s">
        <v>632</v>
      </c>
      <c r="IO414" t="s">
        <v>632</v>
      </c>
      <c r="IP414" t="s">
        <v>632</v>
      </c>
      <c r="IQ414" t="s">
        <v>632</v>
      </c>
      <c r="IR414" t="s">
        <v>632</v>
      </c>
      <c r="IS414">
        <v>0</v>
      </c>
      <c r="IT414" t="s">
        <v>619</v>
      </c>
      <c r="IU414">
        <v>0</v>
      </c>
      <c r="IV414">
        <v>0</v>
      </c>
      <c r="IW414" t="s">
        <v>632</v>
      </c>
      <c r="IX414" t="s">
        <v>632</v>
      </c>
      <c r="IY414" t="s">
        <v>632</v>
      </c>
      <c r="IZ414" t="s">
        <v>632</v>
      </c>
      <c r="JA414" t="s">
        <v>632</v>
      </c>
      <c r="JB414" t="s">
        <v>632</v>
      </c>
      <c r="JC414" t="s">
        <v>632</v>
      </c>
      <c r="JD414" t="s">
        <v>632</v>
      </c>
      <c r="JE414" t="s">
        <v>632</v>
      </c>
      <c r="JF414" t="s">
        <v>632</v>
      </c>
      <c r="JG414" t="s">
        <v>632</v>
      </c>
      <c r="JH414" t="s">
        <v>632</v>
      </c>
      <c r="JI414" t="s">
        <v>632</v>
      </c>
      <c r="JJ414" t="s">
        <v>632</v>
      </c>
      <c r="JK414" t="s">
        <v>632</v>
      </c>
      <c r="JL414" t="s">
        <v>632</v>
      </c>
      <c r="JM414" t="s">
        <v>632</v>
      </c>
      <c r="JN414" t="s">
        <v>632</v>
      </c>
      <c r="JO414" t="s">
        <v>632</v>
      </c>
      <c r="JP414" t="s">
        <v>632</v>
      </c>
      <c r="JQ414" t="s">
        <v>632</v>
      </c>
      <c r="JR414" t="s">
        <v>632</v>
      </c>
      <c r="JS414" t="s">
        <v>632</v>
      </c>
      <c r="JT414" t="s">
        <v>632</v>
      </c>
      <c r="JU414" t="s">
        <v>632</v>
      </c>
      <c r="JV414" t="s">
        <v>632</v>
      </c>
      <c r="JW414" t="s">
        <v>632</v>
      </c>
      <c r="JX414" t="s">
        <v>632</v>
      </c>
      <c r="JY414" t="s">
        <v>632</v>
      </c>
      <c r="JZ414" t="s">
        <v>632</v>
      </c>
      <c r="KA414" t="s">
        <v>632</v>
      </c>
      <c r="KB414" t="s">
        <v>632</v>
      </c>
      <c r="KC414" t="s">
        <v>632</v>
      </c>
      <c r="KD414" t="s">
        <v>632</v>
      </c>
      <c r="KE414" t="s">
        <v>632</v>
      </c>
      <c r="KF414" t="s">
        <v>632</v>
      </c>
      <c r="KG414" t="s">
        <v>632</v>
      </c>
      <c r="KH414" t="s">
        <v>632</v>
      </c>
      <c r="KI414" t="s">
        <v>632</v>
      </c>
      <c r="KJ414" t="s">
        <v>632</v>
      </c>
      <c r="KK414" t="s">
        <v>632</v>
      </c>
      <c r="KL414" t="s">
        <v>632</v>
      </c>
      <c r="KM414" t="s">
        <v>632</v>
      </c>
      <c r="KN414" t="s">
        <v>632</v>
      </c>
      <c r="KO414" t="s">
        <v>632</v>
      </c>
      <c r="KP414" t="s">
        <v>632</v>
      </c>
      <c r="KQ414" t="s">
        <v>632</v>
      </c>
      <c r="KR414" t="s">
        <v>632</v>
      </c>
      <c r="KS414" t="s">
        <v>632</v>
      </c>
      <c r="KT414" t="s">
        <v>632</v>
      </c>
      <c r="KU414" t="s">
        <v>632</v>
      </c>
      <c r="KV414" t="s">
        <v>632</v>
      </c>
      <c r="KW414" t="s">
        <v>632</v>
      </c>
      <c r="KX414" t="s">
        <v>632</v>
      </c>
      <c r="KY414" t="s">
        <v>632</v>
      </c>
      <c r="KZ414" t="s">
        <v>632</v>
      </c>
      <c r="LA414" t="s">
        <v>632</v>
      </c>
      <c r="LB414" t="s">
        <v>632</v>
      </c>
      <c r="LC414" t="s">
        <v>632</v>
      </c>
      <c r="LD414" t="s">
        <v>632</v>
      </c>
      <c r="LE414" t="s">
        <v>632</v>
      </c>
      <c r="LF414" t="s">
        <v>632</v>
      </c>
      <c r="LG414" t="s">
        <v>632</v>
      </c>
      <c r="LH414" t="s">
        <v>632</v>
      </c>
      <c r="LI414" t="s">
        <v>632</v>
      </c>
      <c r="LJ414" t="s">
        <v>632</v>
      </c>
      <c r="LK414" t="s">
        <v>632</v>
      </c>
      <c r="LL414" t="s">
        <v>632</v>
      </c>
      <c r="LM414" t="s">
        <v>632</v>
      </c>
      <c r="LN414" t="s">
        <v>632</v>
      </c>
      <c r="LO414" t="s">
        <v>632</v>
      </c>
      <c r="LP414" t="s">
        <v>632</v>
      </c>
      <c r="LQ414" t="s">
        <v>632</v>
      </c>
      <c r="LR414" t="s">
        <v>632</v>
      </c>
      <c r="LS414" t="s">
        <v>632</v>
      </c>
      <c r="LT414" t="s">
        <v>632</v>
      </c>
      <c r="LU414" t="s">
        <v>632</v>
      </c>
      <c r="LV414" t="s">
        <v>632</v>
      </c>
      <c r="LW414" t="s">
        <v>632</v>
      </c>
      <c r="LX414" t="s">
        <v>632</v>
      </c>
      <c r="LY414" t="s">
        <v>632</v>
      </c>
      <c r="LZ414" t="s">
        <v>632</v>
      </c>
      <c r="MA414" t="s">
        <v>632</v>
      </c>
      <c r="MB414" t="s">
        <v>632</v>
      </c>
      <c r="MC414" t="s">
        <v>632</v>
      </c>
      <c r="MD414" t="s">
        <v>632</v>
      </c>
      <c r="ME414" t="s">
        <v>632</v>
      </c>
      <c r="MF414" t="s">
        <v>632</v>
      </c>
      <c r="MG414" t="s">
        <v>632</v>
      </c>
      <c r="MH414" t="s">
        <v>632</v>
      </c>
      <c r="MI414" t="s">
        <v>632</v>
      </c>
      <c r="MJ414" t="s">
        <v>632</v>
      </c>
      <c r="MK414" t="s">
        <v>632</v>
      </c>
      <c r="ML414" t="s">
        <v>632</v>
      </c>
      <c r="MM414" t="s">
        <v>632</v>
      </c>
      <c r="MN414" t="s">
        <v>632</v>
      </c>
      <c r="MO414" t="s">
        <v>632</v>
      </c>
      <c r="MP414" t="s">
        <v>632</v>
      </c>
      <c r="MQ414" t="s">
        <v>632</v>
      </c>
      <c r="MR414" t="s">
        <v>632</v>
      </c>
      <c r="MS414" t="s">
        <v>632</v>
      </c>
      <c r="MT414" t="s">
        <v>632</v>
      </c>
      <c r="MU414" t="s">
        <v>632</v>
      </c>
      <c r="MV414" t="s">
        <v>632</v>
      </c>
      <c r="MW414" t="s">
        <v>632</v>
      </c>
      <c r="MX414" t="s">
        <v>632</v>
      </c>
      <c r="MY414" t="s">
        <v>632</v>
      </c>
      <c r="MZ414" t="s">
        <v>632</v>
      </c>
      <c r="NA414" t="s">
        <v>632</v>
      </c>
      <c r="NB414" t="s">
        <v>632</v>
      </c>
      <c r="NC414" t="s">
        <v>632</v>
      </c>
      <c r="ND414" t="s">
        <v>632</v>
      </c>
      <c r="NE414" t="s">
        <v>632</v>
      </c>
      <c r="NF414" t="s">
        <v>632</v>
      </c>
      <c r="NG414" t="s">
        <v>632</v>
      </c>
      <c r="NH414" t="s">
        <v>632</v>
      </c>
      <c r="NI414" t="s">
        <v>632</v>
      </c>
      <c r="NJ414" t="s">
        <v>632</v>
      </c>
      <c r="NK414" t="s">
        <v>632</v>
      </c>
      <c r="NL414" t="s">
        <v>632</v>
      </c>
      <c r="NM414" t="s">
        <v>632</v>
      </c>
      <c r="NN414" t="s">
        <v>632</v>
      </c>
      <c r="NO414" t="s">
        <v>632</v>
      </c>
      <c r="NP414" t="s">
        <v>632</v>
      </c>
      <c r="NQ414" t="s">
        <v>632</v>
      </c>
      <c r="NR414" t="s">
        <v>632</v>
      </c>
      <c r="NS414" t="s">
        <v>632</v>
      </c>
      <c r="NT414" t="s">
        <v>632</v>
      </c>
      <c r="NU414" t="s">
        <v>632</v>
      </c>
      <c r="NV414" t="s">
        <v>632</v>
      </c>
      <c r="NW414" t="s">
        <v>632</v>
      </c>
      <c r="NX414" t="s">
        <v>632</v>
      </c>
      <c r="NY414" t="s">
        <v>632</v>
      </c>
      <c r="NZ414" t="s">
        <v>632</v>
      </c>
      <c r="OA414" t="s">
        <v>632</v>
      </c>
      <c r="OB414" t="s">
        <v>632</v>
      </c>
      <c r="OC414" t="s">
        <v>632</v>
      </c>
      <c r="OD414" t="s">
        <v>632</v>
      </c>
      <c r="OE414" t="s">
        <v>632</v>
      </c>
      <c r="OF414" t="s">
        <v>632</v>
      </c>
      <c r="OG414">
        <v>0</v>
      </c>
      <c r="OH414" t="s">
        <v>619</v>
      </c>
      <c r="OI414">
        <v>0</v>
      </c>
      <c r="OJ414">
        <v>0</v>
      </c>
      <c r="OK414" t="s">
        <v>632</v>
      </c>
      <c r="OL414" t="s">
        <v>632</v>
      </c>
      <c r="OM414" t="s">
        <v>632</v>
      </c>
      <c r="ON414" t="s">
        <v>632</v>
      </c>
      <c r="OO414" t="s">
        <v>632</v>
      </c>
      <c r="OP414" t="s">
        <v>632</v>
      </c>
      <c r="OQ414" t="s">
        <v>632</v>
      </c>
      <c r="OR414" t="s">
        <v>632</v>
      </c>
      <c r="OS414" t="s">
        <v>632</v>
      </c>
      <c r="OT414" t="s">
        <v>632</v>
      </c>
      <c r="OU414" t="s">
        <v>632</v>
      </c>
      <c r="OV414" t="s">
        <v>632</v>
      </c>
      <c r="OW414" t="s">
        <v>632</v>
      </c>
      <c r="OX414" t="s">
        <v>632</v>
      </c>
      <c r="OY414" t="s">
        <v>632</v>
      </c>
      <c r="OZ414" t="s">
        <v>632</v>
      </c>
      <c r="PA414" t="s">
        <v>632</v>
      </c>
      <c r="PB414" t="s">
        <v>632</v>
      </c>
      <c r="PC414" t="s">
        <v>632</v>
      </c>
      <c r="PD414" t="s">
        <v>632</v>
      </c>
      <c r="PE414" t="s">
        <v>632</v>
      </c>
      <c r="PF414" t="s">
        <v>632</v>
      </c>
      <c r="PG414" t="s">
        <v>632</v>
      </c>
      <c r="PH414" t="s">
        <v>632</v>
      </c>
      <c r="PI414" t="s">
        <v>632</v>
      </c>
      <c r="PJ414" t="s">
        <v>632</v>
      </c>
      <c r="PK414" t="s">
        <v>632</v>
      </c>
      <c r="PL414" t="s">
        <v>632</v>
      </c>
      <c r="PM414" t="s">
        <v>632</v>
      </c>
      <c r="PN414" t="s">
        <v>632</v>
      </c>
      <c r="PO414" t="s">
        <v>632</v>
      </c>
      <c r="PP414" t="s">
        <v>632</v>
      </c>
      <c r="PQ414" t="s">
        <v>632</v>
      </c>
      <c r="PR414" t="s">
        <v>632</v>
      </c>
      <c r="PS414" t="s">
        <v>632</v>
      </c>
      <c r="PT414" t="s">
        <v>632</v>
      </c>
      <c r="PU414" t="s">
        <v>632</v>
      </c>
      <c r="PV414" t="s">
        <v>632</v>
      </c>
      <c r="PW414" t="s">
        <v>632</v>
      </c>
      <c r="PX414" t="s">
        <v>632</v>
      </c>
      <c r="PY414" t="s">
        <v>632</v>
      </c>
      <c r="PZ414" t="s">
        <v>632</v>
      </c>
      <c r="QA414" t="s">
        <v>632</v>
      </c>
      <c r="QB414" t="s">
        <v>632</v>
      </c>
      <c r="QC414" t="s">
        <v>632</v>
      </c>
      <c r="QD414" t="s">
        <v>632</v>
      </c>
      <c r="QE414" t="s">
        <v>632</v>
      </c>
      <c r="QF414" t="s">
        <v>632</v>
      </c>
      <c r="QG414" t="s">
        <v>632</v>
      </c>
      <c r="QH414" t="s">
        <v>632</v>
      </c>
      <c r="QI414" t="s">
        <v>632</v>
      </c>
      <c r="QJ414" t="s">
        <v>632</v>
      </c>
      <c r="QK414" t="s">
        <v>632</v>
      </c>
      <c r="QL414" t="s">
        <v>632</v>
      </c>
      <c r="QM414" t="s">
        <v>632</v>
      </c>
      <c r="QN414" t="s">
        <v>632</v>
      </c>
      <c r="QO414" t="s">
        <v>632</v>
      </c>
      <c r="QP414" t="s">
        <v>632</v>
      </c>
      <c r="QQ414" t="s">
        <v>632</v>
      </c>
      <c r="QR414" t="s">
        <v>632</v>
      </c>
      <c r="QS414" t="s">
        <v>619</v>
      </c>
      <c r="QT414" t="s">
        <v>670</v>
      </c>
      <c r="QU414" t="s">
        <v>619</v>
      </c>
      <c r="QV414" t="s">
        <v>641</v>
      </c>
      <c r="QW414" t="s">
        <v>671</v>
      </c>
      <c r="QX414" t="s">
        <v>672</v>
      </c>
      <c r="QY414" t="s">
        <v>619</v>
      </c>
      <c r="QZ414" t="s">
        <v>641</v>
      </c>
      <c r="RA414" t="s">
        <v>671</v>
      </c>
      <c r="RB414" t="s">
        <v>672</v>
      </c>
      <c r="RG414" t="s">
        <v>619</v>
      </c>
      <c r="RH414" t="s">
        <v>641</v>
      </c>
      <c r="RI414" t="s">
        <v>671</v>
      </c>
      <c r="RJ414" t="s">
        <v>672</v>
      </c>
      <c r="RK414" t="s">
        <v>619</v>
      </c>
      <c r="RL414" t="s">
        <v>641</v>
      </c>
      <c r="RM414" t="s">
        <v>671</v>
      </c>
      <c r="RN414" t="s">
        <v>672</v>
      </c>
      <c r="RO414" t="s">
        <v>619</v>
      </c>
      <c r="RP414" t="s">
        <v>641</v>
      </c>
      <c r="RQ414" t="s">
        <v>671</v>
      </c>
      <c r="RR414" t="s">
        <v>673</v>
      </c>
      <c r="RT414" t="s">
        <v>632</v>
      </c>
      <c r="SD414" t="s">
        <v>619</v>
      </c>
      <c r="SE414" t="s">
        <v>641</v>
      </c>
      <c r="SF414" t="s">
        <v>671</v>
      </c>
      <c r="SG414" t="s">
        <v>672</v>
      </c>
      <c r="SH414" t="s">
        <v>619</v>
      </c>
      <c r="SI414" t="s">
        <v>641</v>
      </c>
      <c r="SJ414" t="s">
        <v>671</v>
      </c>
      <c r="SK414" t="s">
        <v>673</v>
      </c>
      <c r="SW414" t="s">
        <v>632</v>
      </c>
      <c r="SX414" t="s">
        <v>632</v>
      </c>
      <c r="SY414" t="s">
        <v>632</v>
      </c>
      <c r="SZ414" t="s">
        <v>619</v>
      </c>
      <c r="TA414" t="s">
        <v>641</v>
      </c>
      <c r="TB414">
        <v>0</v>
      </c>
      <c r="TC414" t="s">
        <v>672</v>
      </c>
      <c r="TD414" t="s">
        <v>619</v>
      </c>
      <c r="TE414" t="s">
        <v>641</v>
      </c>
      <c r="TF414" t="s">
        <v>671</v>
      </c>
      <c r="TG414" t="s">
        <v>673</v>
      </c>
      <c r="TK414" t="s">
        <v>619</v>
      </c>
      <c r="TL414" t="s">
        <v>641</v>
      </c>
      <c r="TM414">
        <v>0</v>
      </c>
      <c r="TN414" t="s">
        <v>674</v>
      </c>
      <c r="UD414" t="s">
        <v>619</v>
      </c>
      <c r="UE414" t="s">
        <v>641</v>
      </c>
      <c r="UF414" t="s">
        <v>671</v>
      </c>
      <c r="UG414" t="s">
        <v>672</v>
      </c>
      <c r="UH414" t="s">
        <v>619</v>
      </c>
      <c r="UI414" t="s">
        <v>641</v>
      </c>
      <c r="UJ414">
        <v>0</v>
      </c>
      <c r="UK414" t="s">
        <v>672</v>
      </c>
      <c r="UL414" t="s">
        <v>619</v>
      </c>
      <c r="UM414" t="s">
        <v>619</v>
      </c>
      <c r="UN414" t="s">
        <v>619</v>
      </c>
      <c r="VI414" t="s">
        <v>619</v>
      </c>
      <c r="VJ414" t="s">
        <v>6785</v>
      </c>
      <c r="VY414">
        <v>0</v>
      </c>
      <c r="VZ414">
        <v>0</v>
      </c>
      <c r="WA414">
        <v>0</v>
      </c>
      <c r="WB414">
        <v>0</v>
      </c>
      <c r="WC414">
        <v>0</v>
      </c>
      <c r="WD414">
        <v>0</v>
      </c>
      <c r="WE414">
        <v>0</v>
      </c>
      <c r="WF414">
        <v>0</v>
      </c>
      <c r="WG414">
        <v>0</v>
      </c>
      <c r="WH414">
        <v>0</v>
      </c>
      <c r="WI414">
        <v>0</v>
      </c>
      <c r="WJ414">
        <v>0</v>
      </c>
      <c r="WK414">
        <v>0</v>
      </c>
      <c r="WL414">
        <v>0</v>
      </c>
      <c r="WM414">
        <v>0</v>
      </c>
      <c r="WN414">
        <v>0</v>
      </c>
      <c r="WO414">
        <v>0</v>
      </c>
      <c r="WP414">
        <v>0</v>
      </c>
    </row>
    <row r="415" spans="1:614" x14ac:dyDescent="0.25">
      <c r="A415" t="s">
        <v>615</v>
      </c>
      <c r="B415" t="s">
        <v>616</v>
      </c>
      <c r="C415" t="s">
        <v>617</v>
      </c>
      <c r="D415" t="s">
        <v>618</v>
      </c>
      <c r="E415" s="3">
        <v>45406.405471296297</v>
      </c>
      <c r="F415" t="s">
        <v>631</v>
      </c>
      <c r="G415" t="s">
        <v>631</v>
      </c>
      <c r="H415" t="s">
        <v>619</v>
      </c>
      <c r="I415" t="s">
        <v>619</v>
      </c>
      <c r="J415" t="s">
        <v>619</v>
      </c>
      <c r="K415" t="s">
        <v>616</v>
      </c>
      <c r="L415" t="s">
        <v>620</v>
      </c>
      <c r="M415" t="s">
        <v>617</v>
      </c>
      <c r="O415" s="4">
        <v>45382</v>
      </c>
      <c r="P415" t="s">
        <v>619</v>
      </c>
      <c r="T415" t="s">
        <v>621</v>
      </c>
      <c r="V415" t="s">
        <v>622</v>
      </c>
      <c r="W415" t="s">
        <v>6792</v>
      </c>
      <c r="X415">
        <v>1</v>
      </c>
      <c r="Y415" t="s">
        <v>6793</v>
      </c>
      <c r="Z415" t="s">
        <v>678</v>
      </c>
      <c r="AA415">
        <v>6</v>
      </c>
      <c r="AG415" t="s">
        <v>619</v>
      </c>
      <c r="AH415" t="s">
        <v>626</v>
      </c>
      <c r="AI415" t="s">
        <v>6776</v>
      </c>
      <c r="AJ415" s="4">
        <v>45384</v>
      </c>
      <c r="AK415" t="s">
        <v>6794</v>
      </c>
      <c r="AL415" s="4">
        <v>45382</v>
      </c>
      <c r="AM415" t="s">
        <v>629</v>
      </c>
      <c r="AN415" t="s">
        <v>632</v>
      </c>
      <c r="AO415" t="s">
        <v>632</v>
      </c>
      <c r="AP415" t="s">
        <v>632</v>
      </c>
      <c r="AQ415" t="s">
        <v>632</v>
      </c>
      <c r="AR415" t="s">
        <v>632</v>
      </c>
      <c r="AS415" t="s">
        <v>632</v>
      </c>
      <c r="AT415" t="s">
        <v>632</v>
      </c>
      <c r="AU415" t="s">
        <v>632</v>
      </c>
      <c r="AV415" t="s">
        <v>632</v>
      </c>
      <c r="BH415" t="s">
        <v>631</v>
      </c>
      <c r="BI415" t="s">
        <v>632</v>
      </c>
      <c r="BJ415" s="4">
        <v>45382</v>
      </c>
      <c r="BK415">
        <v>0</v>
      </c>
      <c r="BM415">
        <v>0</v>
      </c>
      <c r="BN415" t="s">
        <v>632</v>
      </c>
      <c r="BO415">
        <v>0</v>
      </c>
      <c r="BP415">
        <v>0</v>
      </c>
      <c r="BQ415" t="s">
        <v>632</v>
      </c>
      <c r="BR415">
        <v>0</v>
      </c>
      <c r="BS415" s="4">
        <v>45382</v>
      </c>
      <c r="BT415">
        <v>0</v>
      </c>
      <c r="BU415" t="s">
        <v>6778</v>
      </c>
      <c r="BV415" t="s">
        <v>6779</v>
      </c>
      <c r="BW415" s="5">
        <v>0</v>
      </c>
      <c r="BX415" t="s">
        <v>6780</v>
      </c>
      <c r="BY415">
        <v>0</v>
      </c>
      <c r="BZ415" t="s">
        <v>6780</v>
      </c>
      <c r="CA415" t="s">
        <v>6781</v>
      </c>
      <c r="CB415" t="s">
        <v>632</v>
      </c>
      <c r="CC415" t="s">
        <v>632</v>
      </c>
      <c r="CD415" t="s">
        <v>640</v>
      </c>
      <c r="CE415">
        <v>0</v>
      </c>
      <c r="CF415">
        <v>0</v>
      </c>
      <c r="CH415" t="s">
        <v>632</v>
      </c>
      <c r="CI415">
        <v>0</v>
      </c>
      <c r="CJ415">
        <v>0</v>
      </c>
      <c r="CK415">
        <v>0</v>
      </c>
      <c r="CL415">
        <v>0</v>
      </c>
      <c r="CM415">
        <v>0</v>
      </c>
      <c r="CN415">
        <v>0</v>
      </c>
      <c r="CO415">
        <v>0</v>
      </c>
      <c r="CP415">
        <v>0</v>
      </c>
      <c r="CQ415">
        <v>0</v>
      </c>
      <c r="CR415">
        <v>0</v>
      </c>
      <c r="CS415">
        <v>0</v>
      </c>
      <c r="CT415">
        <v>0</v>
      </c>
      <c r="CU415">
        <v>0</v>
      </c>
      <c r="CV415">
        <v>0</v>
      </c>
      <c r="CW415">
        <v>0</v>
      </c>
      <c r="CX415">
        <v>0</v>
      </c>
      <c r="CZ415" s="4">
        <v>45382</v>
      </c>
      <c r="DA415">
        <v>0</v>
      </c>
      <c r="DB415" t="s">
        <v>619</v>
      </c>
      <c r="DC415">
        <v>0</v>
      </c>
      <c r="DD415">
        <v>0</v>
      </c>
      <c r="DE415">
        <v>0</v>
      </c>
      <c r="DF415" t="s">
        <v>619</v>
      </c>
      <c r="DG415">
        <v>0</v>
      </c>
      <c r="DH415">
        <v>0</v>
      </c>
      <c r="DI415">
        <v>0</v>
      </c>
      <c r="DJ415" t="s">
        <v>619</v>
      </c>
      <c r="DK415">
        <v>0</v>
      </c>
      <c r="DL415">
        <v>0</v>
      </c>
      <c r="DM415">
        <v>0</v>
      </c>
      <c r="DN415" t="s">
        <v>619</v>
      </c>
      <c r="DO415">
        <v>0</v>
      </c>
      <c r="DP415">
        <v>0</v>
      </c>
      <c r="DQ415">
        <v>0</v>
      </c>
      <c r="DR415" t="s">
        <v>619</v>
      </c>
      <c r="DS415">
        <v>0</v>
      </c>
      <c r="DT415">
        <v>0</v>
      </c>
      <c r="DU415">
        <v>0</v>
      </c>
      <c r="DV415" t="s">
        <v>619</v>
      </c>
      <c r="DW415">
        <v>0</v>
      </c>
      <c r="DX415">
        <v>0</v>
      </c>
      <c r="DY415">
        <v>0</v>
      </c>
      <c r="DZ415" t="s">
        <v>619</v>
      </c>
      <c r="EA415">
        <v>0</v>
      </c>
      <c r="EB415">
        <v>0</v>
      </c>
      <c r="EC415">
        <v>0</v>
      </c>
      <c r="ED415" t="s">
        <v>619</v>
      </c>
      <c r="EE415">
        <v>0</v>
      </c>
      <c r="EF415">
        <v>0</v>
      </c>
      <c r="EG415">
        <v>0</v>
      </c>
      <c r="EH415" t="s">
        <v>619</v>
      </c>
      <c r="EI415">
        <v>0</v>
      </c>
      <c r="EJ415">
        <v>0</v>
      </c>
      <c r="EK415">
        <v>0</v>
      </c>
      <c r="EL415" t="s">
        <v>619</v>
      </c>
      <c r="EM415">
        <v>0</v>
      </c>
      <c r="EN415">
        <v>0</v>
      </c>
      <c r="EO415">
        <v>0</v>
      </c>
      <c r="EP415" t="s">
        <v>619</v>
      </c>
      <c r="EQ415">
        <v>0</v>
      </c>
      <c r="ER415">
        <v>0</v>
      </c>
      <c r="ES415">
        <v>0</v>
      </c>
      <c r="ET415" t="s">
        <v>619</v>
      </c>
      <c r="EU415">
        <v>0</v>
      </c>
      <c r="EV415">
        <v>0</v>
      </c>
      <c r="EW415">
        <v>0</v>
      </c>
      <c r="EX415" t="s">
        <v>619</v>
      </c>
      <c r="EY415">
        <v>0</v>
      </c>
      <c r="EZ415">
        <v>0</v>
      </c>
      <c r="FA415">
        <v>0</v>
      </c>
      <c r="FB415" t="s">
        <v>619</v>
      </c>
      <c r="FC415">
        <v>0</v>
      </c>
      <c r="FD415">
        <v>0</v>
      </c>
      <c r="FE415">
        <v>0</v>
      </c>
      <c r="FF415" t="s">
        <v>619</v>
      </c>
      <c r="FG415">
        <v>0</v>
      </c>
      <c r="FH415">
        <v>0</v>
      </c>
      <c r="FI415">
        <v>0</v>
      </c>
      <c r="FJ415" t="s">
        <v>619</v>
      </c>
      <c r="FK415">
        <v>0</v>
      </c>
      <c r="FL415">
        <v>0</v>
      </c>
      <c r="FM415">
        <v>0</v>
      </c>
      <c r="FN415" t="s">
        <v>619</v>
      </c>
      <c r="FO415">
        <v>0</v>
      </c>
      <c r="FP415">
        <v>0</v>
      </c>
      <c r="FQ415">
        <v>0</v>
      </c>
      <c r="FR415" t="s">
        <v>619</v>
      </c>
      <c r="FS415">
        <v>0</v>
      </c>
      <c r="FT415">
        <v>0</v>
      </c>
      <c r="FU415">
        <v>0</v>
      </c>
      <c r="FV415" t="s">
        <v>619</v>
      </c>
      <c r="FW415">
        <v>0</v>
      </c>
      <c r="FX415">
        <v>0</v>
      </c>
      <c r="FY415">
        <v>0</v>
      </c>
      <c r="FZ415" t="s">
        <v>619</v>
      </c>
      <c r="GA415">
        <v>0</v>
      </c>
      <c r="GB415">
        <v>0</v>
      </c>
      <c r="GC415">
        <v>0</v>
      </c>
      <c r="GD415" t="s">
        <v>619</v>
      </c>
      <c r="GE415">
        <v>0</v>
      </c>
      <c r="GF415">
        <v>0</v>
      </c>
      <c r="GG415">
        <v>0</v>
      </c>
      <c r="GH415" t="s">
        <v>619</v>
      </c>
      <c r="GI415">
        <v>0</v>
      </c>
      <c r="GJ415">
        <v>0</v>
      </c>
      <c r="GK415">
        <v>0</v>
      </c>
      <c r="GL415" t="s">
        <v>619</v>
      </c>
      <c r="GM415">
        <v>0</v>
      </c>
      <c r="GN415">
        <v>0</v>
      </c>
      <c r="GO415">
        <v>0</v>
      </c>
      <c r="GP415" t="s">
        <v>619</v>
      </c>
      <c r="GQ415">
        <v>0</v>
      </c>
      <c r="GR415">
        <v>0</v>
      </c>
      <c r="GS415">
        <v>0</v>
      </c>
      <c r="GT415" t="s">
        <v>619</v>
      </c>
      <c r="GU415">
        <v>0</v>
      </c>
      <c r="GV415">
        <v>0</v>
      </c>
      <c r="GW415">
        <v>0</v>
      </c>
      <c r="GX415" t="s">
        <v>619</v>
      </c>
      <c r="GY415">
        <v>0</v>
      </c>
      <c r="GZ415">
        <v>0</v>
      </c>
      <c r="HA415">
        <v>0</v>
      </c>
      <c r="HB415" t="s">
        <v>619</v>
      </c>
      <c r="HC415">
        <v>0</v>
      </c>
      <c r="HD415">
        <v>0</v>
      </c>
      <c r="HE415">
        <v>0</v>
      </c>
      <c r="HF415" t="s">
        <v>619</v>
      </c>
      <c r="HG415">
        <v>0</v>
      </c>
      <c r="HH415">
        <v>0</v>
      </c>
      <c r="HI415">
        <v>0</v>
      </c>
      <c r="HJ415" t="s">
        <v>619</v>
      </c>
      <c r="HK415">
        <v>0</v>
      </c>
      <c r="HL415">
        <v>0</v>
      </c>
      <c r="HM415" t="s">
        <v>6782</v>
      </c>
      <c r="HN415" t="s">
        <v>619</v>
      </c>
      <c r="HO415" t="s">
        <v>6783</v>
      </c>
      <c r="HP415" t="s">
        <v>6784</v>
      </c>
      <c r="HQ415">
        <v>0</v>
      </c>
      <c r="HR415" t="s">
        <v>619</v>
      </c>
      <c r="HS415" t="s">
        <v>6783</v>
      </c>
      <c r="HT415" t="s">
        <v>6784</v>
      </c>
      <c r="HU415">
        <v>0</v>
      </c>
      <c r="HV415" t="s">
        <v>619</v>
      </c>
      <c r="HW415" t="s">
        <v>6783</v>
      </c>
      <c r="HX415" t="s">
        <v>6784</v>
      </c>
      <c r="HY415">
        <v>0</v>
      </c>
      <c r="HZ415" t="s">
        <v>619</v>
      </c>
      <c r="IA415">
        <v>0</v>
      </c>
      <c r="IB415">
        <v>0</v>
      </c>
      <c r="IC415">
        <v>0</v>
      </c>
      <c r="ID415" t="s">
        <v>619</v>
      </c>
      <c r="IE415">
        <v>0</v>
      </c>
      <c r="IF415">
        <v>0</v>
      </c>
      <c r="IG415" t="s">
        <v>632</v>
      </c>
      <c r="IH415" t="s">
        <v>632</v>
      </c>
      <c r="II415" t="s">
        <v>632</v>
      </c>
      <c r="IJ415" t="s">
        <v>632</v>
      </c>
      <c r="IK415" t="s">
        <v>632</v>
      </c>
      <c r="IL415" t="s">
        <v>632</v>
      </c>
      <c r="IM415" t="s">
        <v>632</v>
      </c>
      <c r="IN415" t="s">
        <v>632</v>
      </c>
      <c r="IO415" t="s">
        <v>632</v>
      </c>
      <c r="IP415" t="s">
        <v>632</v>
      </c>
      <c r="IQ415" t="s">
        <v>632</v>
      </c>
      <c r="IR415" t="s">
        <v>632</v>
      </c>
      <c r="IS415">
        <v>0</v>
      </c>
      <c r="IT415" t="s">
        <v>619</v>
      </c>
      <c r="IU415">
        <v>0</v>
      </c>
      <c r="IV415">
        <v>0</v>
      </c>
      <c r="IW415" t="s">
        <v>632</v>
      </c>
      <c r="IX415" t="s">
        <v>632</v>
      </c>
      <c r="IY415" t="s">
        <v>632</v>
      </c>
      <c r="IZ415" t="s">
        <v>632</v>
      </c>
      <c r="JA415" t="s">
        <v>632</v>
      </c>
      <c r="JB415" t="s">
        <v>632</v>
      </c>
      <c r="JC415" t="s">
        <v>632</v>
      </c>
      <c r="JD415" t="s">
        <v>632</v>
      </c>
      <c r="JE415" t="s">
        <v>632</v>
      </c>
      <c r="JF415" t="s">
        <v>632</v>
      </c>
      <c r="JG415" t="s">
        <v>632</v>
      </c>
      <c r="JH415" t="s">
        <v>632</v>
      </c>
      <c r="JI415" t="s">
        <v>632</v>
      </c>
      <c r="JJ415" t="s">
        <v>632</v>
      </c>
      <c r="JK415" t="s">
        <v>632</v>
      </c>
      <c r="JL415" t="s">
        <v>632</v>
      </c>
      <c r="JM415" t="s">
        <v>632</v>
      </c>
      <c r="JN415" t="s">
        <v>632</v>
      </c>
      <c r="JO415" t="s">
        <v>632</v>
      </c>
      <c r="JP415" t="s">
        <v>632</v>
      </c>
      <c r="JQ415" t="s">
        <v>632</v>
      </c>
      <c r="JR415" t="s">
        <v>632</v>
      </c>
      <c r="JS415" t="s">
        <v>632</v>
      </c>
      <c r="JT415" t="s">
        <v>632</v>
      </c>
      <c r="JU415" t="s">
        <v>632</v>
      </c>
      <c r="JV415" t="s">
        <v>632</v>
      </c>
      <c r="JW415" t="s">
        <v>632</v>
      </c>
      <c r="JX415" t="s">
        <v>632</v>
      </c>
      <c r="JY415" t="s">
        <v>632</v>
      </c>
      <c r="JZ415" t="s">
        <v>632</v>
      </c>
      <c r="KA415" t="s">
        <v>632</v>
      </c>
      <c r="KB415" t="s">
        <v>632</v>
      </c>
      <c r="KC415" t="s">
        <v>632</v>
      </c>
      <c r="KD415" t="s">
        <v>632</v>
      </c>
      <c r="KE415" t="s">
        <v>632</v>
      </c>
      <c r="KF415" t="s">
        <v>632</v>
      </c>
      <c r="KG415" t="s">
        <v>632</v>
      </c>
      <c r="KH415" t="s">
        <v>632</v>
      </c>
      <c r="KI415" t="s">
        <v>632</v>
      </c>
      <c r="KJ415" t="s">
        <v>632</v>
      </c>
      <c r="KK415" t="s">
        <v>632</v>
      </c>
      <c r="KL415" t="s">
        <v>632</v>
      </c>
      <c r="KM415" t="s">
        <v>632</v>
      </c>
      <c r="KN415" t="s">
        <v>632</v>
      </c>
      <c r="KO415" t="s">
        <v>632</v>
      </c>
      <c r="KP415" t="s">
        <v>632</v>
      </c>
      <c r="KQ415" t="s">
        <v>632</v>
      </c>
      <c r="KR415" t="s">
        <v>632</v>
      </c>
      <c r="KS415" t="s">
        <v>632</v>
      </c>
      <c r="KT415" t="s">
        <v>632</v>
      </c>
      <c r="KU415" t="s">
        <v>632</v>
      </c>
      <c r="KV415" t="s">
        <v>632</v>
      </c>
      <c r="KW415" t="s">
        <v>632</v>
      </c>
      <c r="KX415" t="s">
        <v>632</v>
      </c>
      <c r="KY415" t="s">
        <v>632</v>
      </c>
      <c r="KZ415" t="s">
        <v>632</v>
      </c>
      <c r="LA415" t="s">
        <v>632</v>
      </c>
      <c r="LB415" t="s">
        <v>632</v>
      </c>
      <c r="LC415" t="s">
        <v>632</v>
      </c>
      <c r="LD415" t="s">
        <v>632</v>
      </c>
      <c r="LE415" t="s">
        <v>632</v>
      </c>
      <c r="LF415" t="s">
        <v>632</v>
      </c>
      <c r="LG415" t="s">
        <v>632</v>
      </c>
      <c r="LH415" t="s">
        <v>632</v>
      </c>
      <c r="LI415" t="s">
        <v>632</v>
      </c>
      <c r="LJ415" t="s">
        <v>632</v>
      </c>
      <c r="LK415" t="s">
        <v>632</v>
      </c>
      <c r="LL415" t="s">
        <v>632</v>
      </c>
      <c r="LM415" t="s">
        <v>632</v>
      </c>
      <c r="LN415" t="s">
        <v>632</v>
      </c>
      <c r="LO415" t="s">
        <v>632</v>
      </c>
      <c r="LP415" t="s">
        <v>632</v>
      </c>
      <c r="LQ415" t="s">
        <v>632</v>
      </c>
      <c r="LR415" t="s">
        <v>632</v>
      </c>
      <c r="LS415" t="s">
        <v>632</v>
      </c>
      <c r="LT415" t="s">
        <v>632</v>
      </c>
      <c r="LU415" t="s">
        <v>632</v>
      </c>
      <c r="LV415" t="s">
        <v>632</v>
      </c>
      <c r="LW415" t="s">
        <v>632</v>
      </c>
      <c r="LX415" t="s">
        <v>632</v>
      </c>
      <c r="LY415" t="s">
        <v>632</v>
      </c>
      <c r="LZ415" t="s">
        <v>632</v>
      </c>
      <c r="MA415" t="s">
        <v>632</v>
      </c>
      <c r="MB415" t="s">
        <v>632</v>
      </c>
      <c r="MC415" t="s">
        <v>632</v>
      </c>
      <c r="MD415" t="s">
        <v>632</v>
      </c>
      <c r="ME415" t="s">
        <v>632</v>
      </c>
      <c r="MF415" t="s">
        <v>632</v>
      </c>
      <c r="MG415" t="s">
        <v>632</v>
      </c>
      <c r="MH415" t="s">
        <v>632</v>
      </c>
      <c r="MI415" t="s">
        <v>632</v>
      </c>
      <c r="MJ415" t="s">
        <v>632</v>
      </c>
      <c r="MK415" t="s">
        <v>632</v>
      </c>
      <c r="ML415" t="s">
        <v>632</v>
      </c>
      <c r="MM415" t="s">
        <v>632</v>
      </c>
      <c r="MN415" t="s">
        <v>632</v>
      </c>
      <c r="MO415" t="s">
        <v>632</v>
      </c>
      <c r="MP415" t="s">
        <v>632</v>
      </c>
      <c r="MQ415" t="s">
        <v>632</v>
      </c>
      <c r="MR415" t="s">
        <v>632</v>
      </c>
      <c r="MS415" t="s">
        <v>632</v>
      </c>
      <c r="MT415" t="s">
        <v>632</v>
      </c>
      <c r="MU415" t="s">
        <v>632</v>
      </c>
      <c r="MV415" t="s">
        <v>632</v>
      </c>
      <c r="MW415" t="s">
        <v>632</v>
      </c>
      <c r="MX415" t="s">
        <v>632</v>
      </c>
      <c r="MY415" t="s">
        <v>632</v>
      </c>
      <c r="MZ415" t="s">
        <v>632</v>
      </c>
      <c r="NA415" t="s">
        <v>632</v>
      </c>
      <c r="NB415" t="s">
        <v>632</v>
      </c>
      <c r="NC415" t="s">
        <v>632</v>
      </c>
      <c r="ND415" t="s">
        <v>632</v>
      </c>
      <c r="NE415" t="s">
        <v>632</v>
      </c>
      <c r="NF415" t="s">
        <v>632</v>
      </c>
      <c r="NG415" t="s">
        <v>632</v>
      </c>
      <c r="NH415" t="s">
        <v>632</v>
      </c>
      <c r="NI415" t="s">
        <v>632</v>
      </c>
      <c r="NJ415" t="s">
        <v>632</v>
      </c>
      <c r="NK415" t="s">
        <v>632</v>
      </c>
      <c r="NL415" t="s">
        <v>632</v>
      </c>
      <c r="NM415" t="s">
        <v>632</v>
      </c>
      <c r="NN415" t="s">
        <v>632</v>
      </c>
      <c r="NO415" t="s">
        <v>632</v>
      </c>
      <c r="NP415" t="s">
        <v>632</v>
      </c>
      <c r="NQ415" t="s">
        <v>632</v>
      </c>
      <c r="NR415" t="s">
        <v>632</v>
      </c>
      <c r="NS415" t="s">
        <v>632</v>
      </c>
      <c r="NT415" t="s">
        <v>632</v>
      </c>
      <c r="NU415" t="s">
        <v>632</v>
      </c>
      <c r="NV415" t="s">
        <v>632</v>
      </c>
      <c r="NW415" t="s">
        <v>632</v>
      </c>
      <c r="NX415" t="s">
        <v>632</v>
      </c>
      <c r="NY415" t="s">
        <v>632</v>
      </c>
      <c r="NZ415" t="s">
        <v>632</v>
      </c>
      <c r="OA415" t="s">
        <v>632</v>
      </c>
      <c r="OB415" t="s">
        <v>632</v>
      </c>
      <c r="OC415" t="s">
        <v>632</v>
      </c>
      <c r="OD415" t="s">
        <v>632</v>
      </c>
      <c r="OE415" t="s">
        <v>632</v>
      </c>
      <c r="OF415" t="s">
        <v>632</v>
      </c>
      <c r="OG415">
        <v>0</v>
      </c>
      <c r="OH415" t="s">
        <v>619</v>
      </c>
      <c r="OI415">
        <v>0</v>
      </c>
      <c r="OJ415">
        <v>0</v>
      </c>
      <c r="OK415" t="s">
        <v>632</v>
      </c>
      <c r="OL415" t="s">
        <v>632</v>
      </c>
      <c r="OM415" t="s">
        <v>632</v>
      </c>
      <c r="ON415" t="s">
        <v>632</v>
      </c>
      <c r="OO415" t="s">
        <v>632</v>
      </c>
      <c r="OP415" t="s">
        <v>632</v>
      </c>
      <c r="OQ415" t="s">
        <v>632</v>
      </c>
      <c r="OR415" t="s">
        <v>632</v>
      </c>
      <c r="OS415" t="s">
        <v>632</v>
      </c>
      <c r="OT415" t="s">
        <v>632</v>
      </c>
      <c r="OU415" t="s">
        <v>632</v>
      </c>
      <c r="OV415" t="s">
        <v>632</v>
      </c>
      <c r="OW415" t="s">
        <v>632</v>
      </c>
      <c r="OX415" t="s">
        <v>632</v>
      </c>
      <c r="OY415" t="s">
        <v>632</v>
      </c>
      <c r="OZ415" t="s">
        <v>632</v>
      </c>
      <c r="PA415" t="s">
        <v>632</v>
      </c>
      <c r="PB415" t="s">
        <v>632</v>
      </c>
      <c r="PC415" t="s">
        <v>632</v>
      </c>
      <c r="PD415" t="s">
        <v>632</v>
      </c>
      <c r="PE415" t="s">
        <v>632</v>
      </c>
      <c r="PF415" t="s">
        <v>632</v>
      </c>
      <c r="PG415" t="s">
        <v>632</v>
      </c>
      <c r="PH415" t="s">
        <v>632</v>
      </c>
      <c r="PI415" t="s">
        <v>632</v>
      </c>
      <c r="PJ415" t="s">
        <v>632</v>
      </c>
      <c r="PK415" t="s">
        <v>632</v>
      </c>
      <c r="PL415" t="s">
        <v>632</v>
      </c>
      <c r="PM415" t="s">
        <v>632</v>
      </c>
      <c r="PN415" t="s">
        <v>632</v>
      </c>
      <c r="PO415" t="s">
        <v>632</v>
      </c>
      <c r="PP415" t="s">
        <v>632</v>
      </c>
      <c r="PQ415" t="s">
        <v>632</v>
      </c>
      <c r="PR415" t="s">
        <v>632</v>
      </c>
      <c r="PS415" t="s">
        <v>632</v>
      </c>
      <c r="PT415" t="s">
        <v>632</v>
      </c>
      <c r="PU415" t="s">
        <v>632</v>
      </c>
      <c r="PV415" t="s">
        <v>632</v>
      </c>
      <c r="PW415" t="s">
        <v>632</v>
      </c>
      <c r="PX415" t="s">
        <v>632</v>
      </c>
      <c r="PY415" t="s">
        <v>632</v>
      </c>
      <c r="PZ415" t="s">
        <v>632</v>
      </c>
      <c r="QA415" t="s">
        <v>632</v>
      </c>
      <c r="QB415" t="s">
        <v>632</v>
      </c>
      <c r="QC415" t="s">
        <v>632</v>
      </c>
      <c r="QD415" t="s">
        <v>632</v>
      </c>
      <c r="QE415" t="s">
        <v>632</v>
      </c>
      <c r="QF415" t="s">
        <v>632</v>
      </c>
      <c r="QG415" t="s">
        <v>632</v>
      </c>
      <c r="QH415" t="s">
        <v>632</v>
      </c>
      <c r="QI415" t="s">
        <v>632</v>
      </c>
      <c r="QJ415" t="s">
        <v>632</v>
      </c>
      <c r="QK415" t="s">
        <v>632</v>
      </c>
      <c r="QL415" t="s">
        <v>632</v>
      </c>
      <c r="QM415" t="s">
        <v>632</v>
      </c>
      <c r="QN415" t="s">
        <v>632</v>
      </c>
      <c r="QO415" t="s">
        <v>632</v>
      </c>
      <c r="QP415" t="s">
        <v>632</v>
      </c>
      <c r="QQ415" t="s">
        <v>632</v>
      </c>
      <c r="QR415" t="s">
        <v>632</v>
      </c>
      <c r="QS415" t="s">
        <v>619</v>
      </c>
      <c r="QT415" t="s">
        <v>670</v>
      </c>
      <c r="QU415" t="s">
        <v>619</v>
      </c>
      <c r="QV415" t="s">
        <v>641</v>
      </c>
      <c r="QW415" t="s">
        <v>671</v>
      </c>
      <c r="QX415" t="s">
        <v>672</v>
      </c>
      <c r="QY415" t="s">
        <v>619</v>
      </c>
      <c r="QZ415" t="s">
        <v>641</v>
      </c>
      <c r="RA415" t="s">
        <v>671</v>
      </c>
      <c r="RB415" t="s">
        <v>672</v>
      </c>
      <c r="RG415" t="s">
        <v>619</v>
      </c>
      <c r="RH415" t="s">
        <v>641</v>
      </c>
      <c r="RI415" t="s">
        <v>671</v>
      </c>
      <c r="RJ415" t="s">
        <v>672</v>
      </c>
      <c r="RK415" t="s">
        <v>619</v>
      </c>
      <c r="RL415" t="s">
        <v>641</v>
      </c>
      <c r="RM415" t="s">
        <v>671</v>
      </c>
      <c r="RN415" t="s">
        <v>672</v>
      </c>
      <c r="RO415" t="s">
        <v>619</v>
      </c>
      <c r="RP415" t="s">
        <v>641</v>
      </c>
      <c r="RQ415" t="s">
        <v>671</v>
      </c>
      <c r="RR415" t="s">
        <v>673</v>
      </c>
      <c r="RT415" t="s">
        <v>632</v>
      </c>
      <c r="SD415" t="s">
        <v>619</v>
      </c>
      <c r="SE415" t="s">
        <v>641</v>
      </c>
      <c r="SF415" t="s">
        <v>671</v>
      </c>
      <c r="SG415" t="s">
        <v>672</v>
      </c>
      <c r="SH415" t="s">
        <v>619</v>
      </c>
      <c r="SI415" t="s">
        <v>641</v>
      </c>
      <c r="SJ415" t="s">
        <v>671</v>
      </c>
      <c r="SK415" t="s">
        <v>673</v>
      </c>
      <c r="SW415" t="s">
        <v>632</v>
      </c>
      <c r="SX415" t="s">
        <v>632</v>
      </c>
      <c r="SY415" t="s">
        <v>632</v>
      </c>
      <c r="SZ415" t="s">
        <v>619</v>
      </c>
      <c r="TA415" t="s">
        <v>641</v>
      </c>
      <c r="TB415">
        <v>0</v>
      </c>
      <c r="TC415" t="s">
        <v>672</v>
      </c>
      <c r="TD415" t="s">
        <v>619</v>
      </c>
      <c r="TE415" t="s">
        <v>641</v>
      </c>
      <c r="TF415" t="s">
        <v>671</v>
      </c>
      <c r="TG415" t="s">
        <v>673</v>
      </c>
      <c r="TK415" t="s">
        <v>619</v>
      </c>
      <c r="TL415" t="s">
        <v>641</v>
      </c>
      <c r="TM415">
        <v>0</v>
      </c>
      <c r="TN415" t="s">
        <v>674</v>
      </c>
      <c r="UD415" t="s">
        <v>619</v>
      </c>
      <c r="UE415" t="s">
        <v>641</v>
      </c>
      <c r="UF415" t="s">
        <v>671</v>
      </c>
      <c r="UG415" t="s">
        <v>672</v>
      </c>
      <c r="UH415" t="s">
        <v>619</v>
      </c>
      <c r="UI415" t="s">
        <v>641</v>
      </c>
      <c r="UJ415">
        <v>0</v>
      </c>
      <c r="UK415" t="s">
        <v>672</v>
      </c>
      <c r="UL415" t="s">
        <v>619</v>
      </c>
      <c r="UM415" t="s">
        <v>619</v>
      </c>
      <c r="UN415" t="s">
        <v>619</v>
      </c>
      <c r="VI415" t="s">
        <v>619</v>
      </c>
      <c r="VJ415" t="s">
        <v>6785</v>
      </c>
      <c r="VY415">
        <v>0</v>
      </c>
      <c r="VZ415">
        <v>0</v>
      </c>
      <c r="WA415">
        <v>0</v>
      </c>
      <c r="WB415">
        <v>0</v>
      </c>
      <c r="WC415">
        <v>0</v>
      </c>
      <c r="WD415">
        <v>0</v>
      </c>
      <c r="WE415">
        <v>0</v>
      </c>
      <c r="WF415">
        <v>0</v>
      </c>
      <c r="WG415">
        <v>0</v>
      </c>
      <c r="WH415">
        <v>0</v>
      </c>
      <c r="WI415">
        <v>0</v>
      </c>
      <c r="WJ415">
        <v>0</v>
      </c>
      <c r="WK415">
        <v>0</v>
      </c>
      <c r="WL415">
        <v>0</v>
      </c>
      <c r="WM415">
        <v>0</v>
      </c>
      <c r="WN415">
        <v>0</v>
      </c>
      <c r="WO415">
        <v>0</v>
      </c>
      <c r="WP415">
        <v>0</v>
      </c>
    </row>
    <row r="416" spans="1:614" x14ac:dyDescent="0.25">
      <c r="A416" t="s">
        <v>615</v>
      </c>
      <c r="B416" t="s">
        <v>616</v>
      </c>
      <c r="C416" t="s">
        <v>617</v>
      </c>
      <c r="D416" t="s">
        <v>618</v>
      </c>
      <c r="E416" s="3">
        <v>45406.405471296297</v>
      </c>
      <c r="F416" t="s">
        <v>631</v>
      </c>
      <c r="G416" t="s">
        <v>631</v>
      </c>
      <c r="H416" t="s">
        <v>619</v>
      </c>
      <c r="I416" t="s">
        <v>619</v>
      </c>
      <c r="J416" t="s">
        <v>619</v>
      </c>
      <c r="K416" t="s">
        <v>616</v>
      </c>
      <c r="L416" t="s">
        <v>620</v>
      </c>
      <c r="M416" t="s">
        <v>617</v>
      </c>
      <c r="O416" s="4">
        <v>45382</v>
      </c>
      <c r="P416" t="s">
        <v>619</v>
      </c>
      <c r="T416" t="s">
        <v>621</v>
      </c>
      <c r="V416" t="s">
        <v>622</v>
      </c>
      <c r="W416" t="s">
        <v>6795</v>
      </c>
      <c r="X416">
        <v>1</v>
      </c>
      <c r="Y416" t="s">
        <v>6796</v>
      </c>
      <c r="Z416" t="s">
        <v>625</v>
      </c>
      <c r="AA416">
        <v>6</v>
      </c>
      <c r="AG416" t="s">
        <v>619</v>
      </c>
      <c r="AH416" t="s">
        <v>626</v>
      </c>
      <c r="AI416" t="s">
        <v>6776</v>
      </c>
      <c r="AJ416" s="4">
        <v>45384</v>
      </c>
      <c r="AK416" t="s">
        <v>6797</v>
      </c>
      <c r="AL416" s="4">
        <v>45382</v>
      </c>
      <c r="AM416" t="s">
        <v>629</v>
      </c>
      <c r="AN416" t="s">
        <v>632</v>
      </c>
      <c r="AO416" t="s">
        <v>632</v>
      </c>
      <c r="AP416" t="s">
        <v>632</v>
      </c>
      <c r="AQ416" t="s">
        <v>632</v>
      </c>
      <c r="AR416" t="s">
        <v>632</v>
      </c>
      <c r="AS416" t="s">
        <v>632</v>
      </c>
      <c r="AT416" t="s">
        <v>632</v>
      </c>
      <c r="AU416" t="s">
        <v>632</v>
      </c>
      <c r="AV416" t="s">
        <v>632</v>
      </c>
      <c r="BH416" t="s">
        <v>631</v>
      </c>
      <c r="BI416" t="s">
        <v>632</v>
      </c>
      <c r="BJ416" s="4">
        <v>45382</v>
      </c>
      <c r="BK416">
        <v>0</v>
      </c>
      <c r="BM416">
        <v>0</v>
      </c>
      <c r="BN416" t="s">
        <v>632</v>
      </c>
      <c r="BO416">
        <v>0</v>
      </c>
      <c r="BP416">
        <v>0</v>
      </c>
      <c r="BQ416" t="s">
        <v>632</v>
      </c>
      <c r="BR416">
        <v>0</v>
      </c>
      <c r="BS416" s="4">
        <v>45382</v>
      </c>
      <c r="BT416">
        <v>0</v>
      </c>
      <c r="BU416" t="s">
        <v>6778</v>
      </c>
      <c r="BV416" t="s">
        <v>6779</v>
      </c>
      <c r="BW416" s="5">
        <v>0</v>
      </c>
      <c r="BX416" t="s">
        <v>6780</v>
      </c>
      <c r="BY416">
        <v>0</v>
      </c>
      <c r="BZ416" t="s">
        <v>6780</v>
      </c>
      <c r="CA416" t="s">
        <v>6781</v>
      </c>
      <c r="CB416" t="s">
        <v>632</v>
      </c>
      <c r="CC416" t="s">
        <v>632</v>
      </c>
      <c r="CD416" t="s">
        <v>640</v>
      </c>
      <c r="CE416">
        <v>0</v>
      </c>
      <c r="CF416">
        <v>0</v>
      </c>
      <c r="CH416" t="s">
        <v>632</v>
      </c>
      <c r="CI416">
        <v>0</v>
      </c>
      <c r="CJ416">
        <v>0</v>
      </c>
      <c r="CK416">
        <v>0</v>
      </c>
      <c r="CL416">
        <v>0</v>
      </c>
      <c r="CM416">
        <v>0</v>
      </c>
      <c r="CN416">
        <v>0</v>
      </c>
      <c r="CO416">
        <v>0</v>
      </c>
      <c r="CP416">
        <v>0</v>
      </c>
      <c r="CQ416">
        <v>0</v>
      </c>
      <c r="CR416">
        <v>0</v>
      </c>
      <c r="CS416">
        <v>0</v>
      </c>
      <c r="CT416">
        <v>0</v>
      </c>
      <c r="CU416">
        <v>0</v>
      </c>
      <c r="CV416">
        <v>0</v>
      </c>
      <c r="CW416">
        <v>0</v>
      </c>
      <c r="CX416">
        <v>0</v>
      </c>
      <c r="CZ416" s="4">
        <v>45382</v>
      </c>
      <c r="DA416">
        <v>0</v>
      </c>
      <c r="DB416" t="s">
        <v>619</v>
      </c>
      <c r="DC416">
        <v>0</v>
      </c>
      <c r="DD416">
        <v>0</v>
      </c>
      <c r="DE416">
        <v>0</v>
      </c>
      <c r="DF416" t="s">
        <v>619</v>
      </c>
      <c r="DG416">
        <v>0</v>
      </c>
      <c r="DH416">
        <v>0</v>
      </c>
      <c r="DI416">
        <v>0</v>
      </c>
      <c r="DJ416" t="s">
        <v>619</v>
      </c>
      <c r="DK416">
        <v>0</v>
      </c>
      <c r="DL416">
        <v>0</v>
      </c>
      <c r="DM416">
        <v>0</v>
      </c>
      <c r="DN416" t="s">
        <v>619</v>
      </c>
      <c r="DO416">
        <v>0</v>
      </c>
      <c r="DP416">
        <v>0</v>
      </c>
      <c r="DQ416">
        <v>0</v>
      </c>
      <c r="DR416" t="s">
        <v>619</v>
      </c>
      <c r="DS416">
        <v>0</v>
      </c>
      <c r="DT416">
        <v>0</v>
      </c>
      <c r="DU416">
        <v>0</v>
      </c>
      <c r="DV416" t="s">
        <v>619</v>
      </c>
      <c r="DW416">
        <v>0</v>
      </c>
      <c r="DX416">
        <v>0</v>
      </c>
      <c r="DY416">
        <v>0</v>
      </c>
      <c r="DZ416" t="s">
        <v>619</v>
      </c>
      <c r="EA416">
        <v>0</v>
      </c>
      <c r="EB416">
        <v>0</v>
      </c>
      <c r="EC416">
        <v>0</v>
      </c>
      <c r="ED416" t="s">
        <v>619</v>
      </c>
      <c r="EE416">
        <v>0</v>
      </c>
      <c r="EF416">
        <v>0</v>
      </c>
      <c r="EG416">
        <v>0</v>
      </c>
      <c r="EH416" t="s">
        <v>619</v>
      </c>
      <c r="EI416">
        <v>0</v>
      </c>
      <c r="EJ416">
        <v>0</v>
      </c>
      <c r="EK416">
        <v>0</v>
      </c>
      <c r="EL416" t="s">
        <v>619</v>
      </c>
      <c r="EM416">
        <v>0</v>
      </c>
      <c r="EN416">
        <v>0</v>
      </c>
      <c r="EO416">
        <v>0</v>
      </c>
      <c r="EP416" t="s">
        <v>619</v>
      </c>
      <c r="EQ416">
        <v>0</v>
      </c>
      <c r="ER416">
        <v>0</v>
      </c>
      <c r="ES416">
        <v>0</v>
      </c>
      <c r="ET416" t="s">
        <v>619</v>
      </c>
      <c r="EU416">
        <v>0</v>
      </c>
      <c r="EV416">
        <v>0</v>
      </c>
      <c r="EW416">
        <v>0</v>
      </c>
      <c r="EX416" t="s">
        <v>619</v>
      </c>
      <c r="EY416">
        <v>0</v>
      </c>
      <c r="EZ416">
        <v>0</v>
      </c>
      <c r="FA416">
        <v>0</v>
      </c>
      <c r="FB416" t="s">
        <v>619</v>
      </c>
      <c r="FC416">
        <v>0</v>
      </c>
      <c r="FD416">
        <v>0</v>
      </c>
      <c r="FE416">
        <v>0</v>
      </c>
      <c r="FF416" t="s">
        <v>619</v>
      </c>
      <c r="FG416">
        <v>0</v>
      </c>
      <c r="FH416">
        <v>0</v>
      </c>
      <c r="FI416">
        <v>0</v>
      </c>
      <c r="FJ416" t="s">
        <v>619</v>
      </c>
      <c r="FK416">
        <v>0</v>
      </c>
      <c r="FL416">
        <v>0</v>
      </c>
      <c r="FM416">
        <v>0</v>
      </c>
      <c r="FN416" t="s">
        <v>619</v>
      </c>
      <c r="FO416">
        <v>0</v>
      </c>
      <c r="FP416">
        <v>0</v>
      </c>
      <c r="FQ416">
        <v>0</v>
      </c>
      <c r="FR416" t="s">
        <v>619</v>
      </c>
      <c r="FS416">
        <v>0</v>
      </c>
      <c r="FT416">
        <v>0</v>
      </c>
      <c r="FU416">
        <v>0</v>
      </c>
      <c r="FV416" t="s">
        <v>619</v>
      </c>
      <c r="FW416">
        <v>0</v>
      </c>
      <c r="FX416">
        <v>0</v>
      </c>
      <c r="FY416">
        <v>0</v>
      </c>
      <c r="FZ416" t="s">
        <v>619</v>
      </c>
      <c r="GA416">
        <v>0</v>
      </c>
      <c r="GB416">
        <v>0</v>
      </c>
      <c r="GC416">
        <v>0</v>
      </c>
      <c r="GD416" t="s">
        <v>619</v>
      </c>
      <c r="GE416">
        <v>0</v>
      </c>
      <c r="GF416">
        <v>0</v>
      </c>
      <c r="GG416">
        <v>0</v>
      </c>
      <c r="GH416" t="s">
        <v>619</v>
      </c>
      <c r="GI416">
        <v>0</v>
      </c>
      <c r="GJ416">
        <v>0</v>
      </c>
      <c r="GK416">
        <v>0</v>
      </c>
      <c r="GL416" t="s">
        <v>619</v>
      </c>
      <c r="GM416">
        <v>0</v>
      </c>
      <c r="GN416">
        <v>0</v>
      </c>
      <c r="GO416">
        <v>0</v>
      </c>
      <c r="GP416" t="s">
        <v>619</v>
      </c>
      <c r="GQ416">
        <v>0</v>
      </c>
      <c r="GR416">
        <v>0</v>
      </c>
      <c r="GS416">
        <v>0</v>
      </c>
      <c r="GT416" t="s">
        <v>619</v>
      </c>
      <c r="GU416">
        <v>0</v>
      </c>
      <c r="GV416">
        <v>0</v>
      </c>
      <c r="GW416">
        <v>0</v>
      </c>
      <c r="GX416" t="s">
        <v>619</v>
      </c>
      <c r="GY416">
        <v>0</v>
      </c>
      <c r="GZ416">
        <v>0</v>
      </c>
      <c r="HA416">
        <v>0</v>
      </c>
      <c r="HB416" t="s">
        <v>619</v>
      </c>
      <c r="HC416">
        <v>0</v>
      </c>
      <c r="HD416">
        <v>0</v>
      </c>
      <c r="HE416">
        <v>0</v>
      </c>
      <c r="HF416" t="s">
        <v>619</v>
      </c>
      <c r="HG416">
        <v>0</v>
      </c>
      <c r="HH416">
        <v>0</v>
      </c>
      <c r="HI416">
        <v>0</v>
      </c>
      <c r="HJ416" t="s">
        <v>619</v>
      </c>
      <c r="HK416">
        <v>0</v>
      </c>
      <c r="HL416">
        <v>0</v>
      </c>
      <c r="HM416" t="s">
        <v>6782</v>
      </c>
      <c r="HN416" t="s">
        <v>619</v>
      </c>
      <c r="HO416" t="s">
        <v>6783</v>
      </c>
      <c r="HP416" t="s">
        <v>6784</v>
      </c>
      <c r="HQ416">
        <v>0</v>
      </c>
      <c r="HR416" t="s">
        <v>619</v>
      </c>
      <c r="HS416" t="s">
        <v>6783</v>
      </c>
      <c r="HT416" t="s">
        <v>6784</v>
      </c>
      <c r="HU416">
        <v>0</v>
      </c>
      <c r="HV416" t="s">
        <v>619</v>
      </c>
      <c r="HW416" t="s">
        <v>6783</v>
      </c>
      <c r="HX416" t="s">
        <v>6784</v>
      </c>
      <c r="HY416">
        <v>0</v>
      </c>
      <c r="HZ416" t="s">
        <v>619</v>
      </c>
      <c r="IA416">
        <v>0</v>
      </c>
      <c r="IB416">
        <v>0</v>
      </c>
      <c r="IC416">
        <v>0</v>
      </c>
      <c r="ID416" t="s">
        <v>619</v>
      </c>
      <c r="IE416">
        <v>0</v>
      </c>
      <c r="IF416">
        <v>0</v>
      </c>
      <c r="IG416" t="s">
        <v>632</v>
      </c>
      <c r="IH416" t="s">
        <v>632</v>
      </c>
      <c r="II416" t="s">
        <v>632</v>
      </c>
      <c r="IJ416" t="s">
        <v>632</v>
      </c>
      <c r="IK416" t="s">
        <v>632</v>
      </c>
      <c r="IL416" t="s">
        <v>632</v>
      </c>
      <c r="IM416" t="s">
        <v>632</v>
      </c>
      <c r="IN416" t="s">
        <v>632</v>
      </c>
      <c r="IO416" t="s">
        <v>632</v>
      </c>
      <c r="IP416" t="s">
        <v>632</v>
      </c>
      <c r="IQ416" t="s">
        <v>632</v>
      </c>
      <c r="IR416" t="s">
        <v>632</v>
      </c>
      <c r="IS416">
        <v>0</v>
      </c>
      <c r="IT416" t="s">
        <v>619</v>
      </c>
      <c r="IU416">
        <v>0</v>
      </c>
      <c r="IV416">
        <v>0</v>
      </c>
      <c r="IW416" t="s">
        <v>632</v>
      </c>
      <c r="IX416" t="s">
        <v>632</v>
      </c>
      <c r="IY416" t="s">
        <v>632</v>
      </c>
      <c r="IZ416" t="s">
        <v>632</v>
      </c>
      <c r="JA416" t="s">
        <v>632</v>
      </c>
      <c r="JB416" t="s">
        <v>632</v>
      </c>
      <c r="JC416" t="s">
        <v>632</v>
      </c>
      <c r="JD416" t="s">
        <v>632</v>
      </c>
      <c r="JE416" t="s">
        <v>632</v>
      </c>
      <c r="JF416" t="s">
        <v>632</v>
      </c>
      <c r="JG416" t="s">
        <v>632</v>
      </c>
      <c r="JH416" t="s">
        <v>632</v>
      </c>
      <c r="JI416" t="s">
        <v>632</v>
      </c>
      <c r="JJ416" t="s">
        <v>632</v>
      </c>
      <c r="JK416" t="s">
        <v>632</v>
      </c>
      <c r="JL416" t="s">
        <v>632</v>
      </c>
      <c r="JM416" t="s">
        <v>632</v>
      </c>
      <c r="JN416" t="s">
        <v>632</v>
      </c>
      <c r="JO416" t="s">
        <v>632</v>
      </c>
      <c r="JP416" t="s">
        <v>632</v>
      </c>
      <c r="JQ416" t="s">
        <v>632</v>
      </c>
      <c r="JR416" t="s">
        <v>632</v>
      </c>
      <c r="JS416" t="s">
        <v>632</v>
      </c>
      <c r="JT416" t="s">
        <v>632</v>
      </c>
      <c r="JU416" t="s">
        <v>632</v>
      </c>
      <c r="JV416" t="s">
        <v>632</v>
      </c>
      <c r="JW416" t="s">
        <v>632</v>
      </c>
      <c r="JX416" t="s">
        <v>632</v>
      </c>
      <c r="JY416" t="s">
        <v>632</v>
      </c>
      <c r="JZ416" t="s">
        <v>632</v>
      </c>
      <c r="KA416" t="s">
        <v>632</v>
      </c>
      <c r="KB416" t="s">
        <v>632</v>
      </c>
      <c r="KC416" t="s">
        <v>632</v>
      </c>
      <c r="KD416" t="s">
        <v>632</v>
      </c>
      <c r="KE416" t="s">
        <v>632</v>
      </c>
      <c r="KF416" t="s">
        <v>632</v>
      </c>
      <c r="KG416" t="s">
        <v>632</v>
      </c>
      <c r="KH416" t="s">
        <v>632</v>
      </c>
      <c r="KI416" t="s">
        <v>632</v>
      </c>
      <c r="KJ416" t="s">
        <v>632</v>
      </c>
      <c r="KK416" t="s">
        <v>632</v>
      </c>
      <c r="KL416" t="s">
        <v>632</v>
      </c>
      <c r="KM416" t="s">
        <v>632</v>
      </c>
      <c r="KN416" t="s">
        <v>632</v>
      </c>
      <c r="KO416" t="s">
        <v>632</v>
      </c>
      <c r="KP416" t="s">
        <v>632</v>
      </c>
      <c r="KQ416" t="s">
        <v>632</v>
      </c>
      <c r="KR416" t="s">
        <v>632</v>
      </c>
      <c r="KS416" t="s">
        <v>632</v>
      </c>
      <c r="KT416" t="s">
        <v>632</v>
      </c>
      <c r="KU416" t="s">
        <v>632</v>
      </c>
      <c r="KV416" t="s">
        <v>632</v>
      </c>
      <c r="KW416" t="s">
        <v>632</v>
      </c>
      <c r="KX416" t="s">
        <v>632</v>
      </c>
      <c r="KY416" t="s">
        <v>632</v>
      </c>
      <c r="KZ416" t="s">
        <v>632</v>
      </c>
      <c r="LA416" t="s">
        <v>632</v>
      </c>
      <c r="LB416" t="s">
        <v>632</v>
      </c>
      <c r="LC416" t="s">
        <v>632</v>
      </c>
      <c r="LD416" t="s">
        <v>632</v>
      </c>
      <c r="LE416" t="s">
        <v>632</v>
      </c>
      <c r="LF416" t="s">
        <v>632</v>
      </c>
      <c r="LG416" t="s">
        <v>632</v>
      </c>
      <c r="LH416" t="s">
        <v>632</v>
      </c>
      <c r="LI416" t="s">
        <v>632</v>
      </c>
      <c r="LJ416" t="s">
        <v>632</v>
      </c>
      <c r="LK416" t="s">
        <v>632</v>
      </c>
      <c r="LL416" t="s">
        <v>632</v>
      </c>
      <c r="LM416" t="s">
        <v>632</v>
      </c>
      <c r="LN416" t="s">
        <v>632</v>
      </c>
      <c r="LO416" t="s">
        <v>632</v>
      </c>
      <c r="LP416" t="s">
        <v>632</v>
      </c>
      <c r="LQ416" t="s">
        <v>632</v>
      </c>
      <c r="LR416" t="s">
        <v>632</v>
      </c>
      <c r="LS416" t="s">
        <v>632</v>
      </c>
      <c r="LT416" t="s">
        <v>632</v>
      </c>
      <c r="LU416" t="s">
        <v>632</v>
      </c>
      <c r="LV416" t="s">
        <v>632</v>
      </c>
      <c r="LW416" t="s">
        <v>632</v>
      </c>
      <c r="LX416" t="s">
        <v>632</v>
      </c>
      <c r="LY416" t="s">
        <v>632</v>
      </c>
      <c r="LZ416" t="s">
        <v>632</v>
      </c>
      <c r="MA416" t="s">
        <v>632</v>
      </c>
      <c r="MB416" t="s">
        <v>632</v>
      </c>
      <c r="MC416" t="s">
        <v>632</v>
      </c>
      <c r="MD416" t="s">
        <v>632</v>
      </c>
      <c r="ME416" t="s">
        <v>632</v>
      </c>
      <c r="MF416" t="s">
        <v>632</v>
      </c>
      <c r="MG416" t="s">
        <v>632</v>
      </c>
      <c r="MH416" t="s">
        <v>632</v>
      </c>
      <c r="MI416" t="s">
        <v>632</v>
      </c>
      <c r="MJ416" t="s">
        <v>632</v>
      </c>
      <c r="MK416" t="s">
        <v>632</v>
      </c>
      <c r="ML416" t="s">
        <v>632</v>
      </c>
      <c r="MM416" t="s">
        <v>632</v>
      </c>
      <c r="MN416" t="s">
        <v>632</v>
      </c>
      <c r="MO416" t="s">
        <v>632</v>
      </c>
      <c r="MP416" t="s">
        <v>632</v>
      </c>
      <c r="MQ416" t="s">
        <v>632</v>
      </c>
      <c r="MR416" t="s">
        <v>632</v>
      </c>
      <c r="MS416" t="s">
        <v>632</v>
      </c>
      <c r="MT416" t="s">
        <v>632</v>
      </c>
      <c r="MU416" t="s">
        <v>632</v>
      </c>
      <c r="MV416" t="s">
        <v>632</v>
      </c>
      <c r="MW416" t="s">
        <v>632</v>
      </c>
      <c r="MX416" t="s">
        <v>632</v>
      </c>
      <c r="MY416" t="s">
        <v>632</v>
      </c>
      <c r="MZ416" t="s">
        <v>632</v>
      </c>
      <c r="NA416" t="s">
        <v>632</v>
      </c>
      <c r="NB416" t="s">
        <v>632</v>
      </c>
      <c r="NC416" t="s">
        <v>632</v>
      </c>
      <c r="ND416" t="s">
        <v>632</v>
      </c>
      <c r="NE416" t="s">
        <v>632</v>
      </c>
      <c r="NF416" t="s">
        <v>632</v>
      </c>
      <c r="NG416" t="s">
        <v>632</v>
      </c>
      <c r="NH416" t="s">
        <v>632</v>
      </c>
      <c r="NI416" t="s">
        <v>632</v>
      </c>
      <c r="NJ416" t="s">
        <v>632</v>
      </c>
      <c r="NK416" t="s">
        <v>632</v>
      </c>
      <c r="NL416" t="s">
        <v>632</v>
      </c>
      <c r="NM416" t="s">
        <v>632</v>
      </c>
      <c r="NN416" t="s">
        <v>632</v>
      </c>
      <c r="NO416" t="s">
        <v>632</v>
      </c>
      <c r="NP416" t="s">
        <v>632</v>
      </c>
      <c r="NQ416" t="s">
        <v>632</v>
      </c>
      <c r="NR416" t="s">
        <v>632</v>
      </c>
      <c r="NS416" t="s">
        <v>632</v>
      </c>
      <c r="NT416" t="s">
        <v>632</v>
      </c>
      <c r="NU416" t="s">
        <v>632</v>
      </c>
      <c r="NV416" t="s">
        <v>632</v>
      </c>
      <c r="NW416" t="s">
        <v>632</v>
      </c>
      <c r="NX416" t="s">
        <v>632</v>
      </c>
      <c r="NY416" t="s">
        <v>632</v>
      </c>
      <c r="NZ416" t="s">
        <v>632</v>
      </c>
      <c r="OA416" t="s">
        <v>632</v>
      </c>
      <c r="OB416" t="s">
        <v>632</v>
      </c>
      <c r="OC416" t="s">
        <v>632</v>
      </c>
      <c r="OD416" t="s">
        <v>632</v>
      </c>
      <c r="OE416" t="s">
        <v>632</v>
      </c>
      <c r="OF416" t="s">
        <v>632</v>
      </c>
      <c r="OG416">
        <v>0</v>
      </c>
      <c r="OH416" t="s">
        <v>619</v>
      </c>
      <c r="OI416">
        <v>0</v>
      </c>
      <c r="OJ416">
        <v>0</v>
      </c>
      <c r="OK416" t="s">
        <v>632</v>
      </c>
      <c r="OL416" t="s">
        <v>632</v>
      </c>
      <c r="OM416" t="s">
        <v>632</v>
      </c>
      <c r="ON416" t="s">
        <v>632</v>
      </c>
      <c r="OO416" t="s">
        <v>632</v>
      </c>
      <c r="OP416" t="s">
        <v>632</v>
      </c>
      <c r="OQ416" t="s">
        <v>632</v>
      </c>
      <c r="OR416" t="s">
        <v>632</v>
      </c>
      <c r="OS416" t="s">
        <v>632</v>
      </c>
      <c r="OT416" t="s">
        <v>632</v>
      </c>
      <c r="OU416" t="s">
        <v>632</v>
      </c>
      <c r="OV416" t="s">
        <v>632</v>
      </c>
      <c r="OW416" t="s">
        <v>632</v>
      </c>
      <c r="OX416" t="s">
        <v>632</v>
      </c>
      <c r="OY416" t="s">
        <v>632</v>
      </c>
      <c r="OZ416" t="s">
        <v>632</v>
      </c>
      <c r="PA416" t="s">
        <v>632</v>
      </c>
      <c r="PB416" t="s">
        <v>632</v>
      </c>
      <c r="PC416" t="s">
        <v>632</v>
      </c>
      <c r="PD416" t="s">
        <v>632</v>
      </c>
      <c r="PE416" t="s">
        <v>632</v>
      </c>
      <c r="PF416" t="s">
        <v>632</v>
      </c>
      <c r="PG416" t="s">
        <v>632</v>
      </c>
      <c r="PH416" t="s">
        <v>632</v>
      </c>
      <c r="PI416" t="s">
        <v>632</v>
      </c>
      <c r="PJ416" t="s">
        <v>632</v>
      </c>
      <c r="PK416" t="s">
        <v>632</v>
      </c>
      <c r="PL416" t="s">
        <v>632</v>
      </c>
      <c r="PM416" t="s">
        <v>632</v>
      </c>
      <c r="PN416" t="s">
        <v>632</v>
      </c>
      <c r="PO416" t="s">
        <v>632</v>
      </c>
      <c r="PP416" t="s">
        <v>632</v>
      </c>
      <c r="PQ416" t="s">
        <v>632</v>
      </c>
      <c r="PR416" t="s">
        <v>632</v>
      </c>
      <c r="PS416" t="s">
        <v>632</v>
      </c>
      <c r="PT416" t="s">
        <v>632</v>
      </c>
      <c r="PU416" t="s">
        <v>632</v>
      </c>
      <c r="PV416" t="s">
        <v>632</v>
      </c>
      <c r="PW416" t="s">
        <v>632</v>
      </c>
      <c r="PX416" t="s">
        <v>632</v>
      </c>
      <c r="PY416" t="s">
        <v>632</v>
      </c>
      <c r="PZ416" t="s">
        <v>632</v>
      </c>
      <c r="QA416" t="s">
        <v>632</v>
      </c>
      <c r="QB416" t="s">
        <v>632</v>
      </c>
      <c r="QC416" t="s">
        <v>632</v>
      </c>
      <c r="QD416" t="s">
        <v>632</v>
      </c>
      <c r="QE416" t="s">
        <v>632</v>
      </c>
      <c r="QF416" t="s">
        <v>632</v>
      </c>
      <c r="QG416" t="s">
        <v>632</v>
      </c>
      <c r="QH416" t="s">
        <v>632</v>
      </c>
      <c r="QI416" t="s">
        <v>632</v>
      </c>
      <c r="QJ416" t="s">
        <v>632</v>
      </c>
      <c r="QK416" t="s">
        <v>632</v>
      </c>
      <c r="QL416" t="s">
        <v>632</v>
      </c>
      <c r="QM416" t="s">
        <v>632</v>
      </c>
      <c r="QN416" t="s">
        <v>632</v>
      </c>
      <c r="QO416" t="s">
        <v>632</v>
      </c>
      <c r="QP416" t="s">
        <v>632</v>
      </c>
      <c r="QQ416" t="s">
        <v>632</v>
      </c>
      <c r="QR416" t="s">
        <v>632</v>
      </c>
      <c r="QS416" t="s">
        <v>619</v>
      </c>
      <c r="QT416" t="s">
        <v>670</v>
      </c>
      <c r="QU416" t="s">
        <v>619</v>
      </c>
      <c r="QV416" t="s">
        <v>641</v>
      </c>
      <c r="QW416" t="s">
        <v>671</v>
      </c>
      <c r="QX416" t="s">
        <v>672</v>
      </c>
      <c r="QY416" t="s">
        <v>619</v>
      </c>
      <c r="QZ416" t="s">
        <v>641</v>
      </c>
      <c r="RA416" t="s">
        <v>671</v>
      </c>
      <c r="RB416" t="s">
        <v>672</v>
      </c>
      <c r="RG416" t="s">
        <v>619</v>
      </c>
      <c r="RH416" t="s">
        <v>641</v>
      </c>
      <c r="RI416" t="s">
        <v>671</v>
      </c>
      <c r="RJ416" t="s">
        <v>672</v>
      </c>
      <c r="RK416" t="s">
        <v>619</v>
      </c>
      <c r="RL416" t="s">
        <v>641</v>
      </c>
      <c r="RM416" t="s">
        <v>671</v>
      </c>
      <c r="RN416" t="s">
        <v>672</v>
      </c>
      <c r="RO416" t="s">
        <v>619</v>
      </c>
      <c r="RP416" t="s">
        <v>641</v>
      </c>
      <c r="RQ416" t="s">
        <v>671</v>
      </c>
      <c r="RR416" t="s">
        <v>673</v>
      </c>
      <c r="RT416" t="s">
        <v>632</v>
      </c>
      <c r="SD416" t="s">
        <v>619</v>
      </c>
      <c r="SE416" t="s">
        <v>641</v>
      </c>
      <c r="SF416" t="s">
        <v>671</v>
      </c>
      <c r="SG416" t="s">
        <v>672</v>
      </c>
      <c r="SH416" t="s">
        <v>619</v>
      </c>
      <c r="SI416" t="s">
        <v>641</v>
      </c>
      <c r="SJ416" t="s">
        <v>671</v>
      </c>
      <c r="SK416" t="s">
        <v>673</v>
      </c>
      <c r="SW416" t="s">
        <v>632</v>
      </c>
      <c r="SX416" t="s">
        <v>632</v>
      </c>
      <c r="SY416" t="s">
        <v>632</v>
      </c>
      <c r="SZ416" t="s">
        <v>619</v>
      </c>
      <c r="TA416" t="s">
        <v>641</v>
      </c>
      <c r="TB416">
        <v>0</v>
      </c>
      <c r="TC416" t="s">
        <v>672</v>
      </c>
      <c r="TD416" t="s">
        <v>619</v>
      </c>
      <c r="TE416" t="s">
        <v>641</v>
      </c>
      <c r="TF416" t="s">
        <v>671</v>
      </c>
      <c r="TG416" t="s">
        <v>673</v>
      </c>
      <c r="TK416" t="s">
        <v>619</v>
      </c>
      <c r="TL416" t="s">
        <v>641</v>
      </c>
      <c r="TM416">
        <v>0</v>
      </c>
      <c r="TN416" t="s">
        <v>674</v>
      </c>
      <c r="UD416" t="s">
        <v>619</v>
      </c>
      <c r="UE416" t="s">
        <v>641</v>
      </c>
      <c r="UF416" t="s">
        <v>671</v>
      </c>
      <c r="UG416" t="s">
        <v>672</v>
      </c>
      <c r="UH416" t="s">
        <v>619</v>
      </c>
      <c r="UI416" t="s">
        <v>641</v>
      </c>
      <c r="UJ416">
        <v>0</v>
      </c>
      <c r="UK416" t="s">
        <v>672</v>
      </c>
      <c r="UL416" t="s">
        <v>619</v>
      </c>
      <c r="UM416" t="s">
        <v>619</v>
      </c>
      <c r="UN416" t="s">
        <v>619</v>
      </c>
      <c r="VI416" t="s">
        <v>619</v>
      </c>
      <c r="VJ416" t="s">
        <v>6785</v>
      </c>
      <c r="VY416">
        <v>0</v>
      </c>
      <c r="VZ416">
        <v>0</v>
      </c>
      <c r="WA416">
        <v>0</v>
      </c>
      <c r="WB416">
        <v>0</v>
      </c>
      <c r="WC416">
        <v>0</v>
      </c>
      <c r="WD416">
        <v>0</v>
      </c>
      <c r="WE416">
        <v>0</v>
      </c>
      <c r="WF416">
        <v>0</v>
      </c>
      <c r="WG416">
        <v>0</v>
      </c>
      <c r="WH416">
        <v>0</v>
      </c>
      <c r="WI416">
        <v>0</v>
      </c>
      <c r="WJ416">
        <v>0</v>
      </c>
      <c r="WK416">
        <v>0</v>
      </c>
      <c r="WL416">
        <v>0</v>
      </c>
      <c r="WM416">
        <v>0</v>
      </c>
      <c r="WN416">
        <v>0</v>
      </c>
      <c r="WO416">
        <v>0</v>
      </c>
      <c r="WP416">
        <v>0</v>
      </c>
    </row>
    <row r="417" spans="1:614" x14ac:dyDescent="0.25">
      <c r="A417" t="s">
        <v>615</v>
      </c>
      <c r="B417" t="s">
        <v>616</v>
      </c>
      <c r="C417" t="s">
        <v>617</v>
      </c>
      <c r="D417" t="s">
        <v>618</v>
      </c>
      <c r="E417" s="3">
        <v>45406.405471296297</v>
      </c>
      <c r="F417" t="s">
        <v>631</v>
      </c>
      <c r="G417" t="s">
        <v>631</v>
      </c>
      <c r="H417" t="s">
        <v>619</v>
      </c>
      <c r="I417" t="s">
        <v>619</v>
      </c>
      <c r="J417" t="s">
        <v>619</v>
      </c>
      <c r="K417" t="s">
        <v>616</v>
      </c>
      <c r="L417" t="s">
        <v>620</v>
      </c>
      <c r="M417" t="s">
        <v>617</v>
      </c>
      <c r="O417" s="4">
        <v>45382</v>
      </c>
      <c r="P417" t="s">
        <v>619</v>
      </c>
      <c r="T417" t="s">
        <v>621</v>
      </c>
      <c r="V417" t="s">
        <v>622</v>
      </c>
      <c r="W417" t="s">
        <v>6798</v>
      </c>
      <c r="X417">
        <v>1</v>
      </c>
      <c r="Y417" t="s">
        <v>6799</v>
      </c>
      <c r="Z417" t="s">
        <v>989</v>
      </c>
      <c r="AA417">
        <v>6</v>
      </c>
      <c r="AG417" t="s">
        <v>619</v>
      </c>
      <c r="AH417" t="s">
        <v>626</v>
      </c>
      <c r="AI417" t="s">
        <v>6776</v>
      </c>
      <c r="AJ417" s="4">
        <v>45384</v>
      </c>
      <c r="AK417" t="s">
        <v>6800</v>
      </c>
      <c r="AL417" s="4">
        <v>45382</v>
      </c>
      <c r="AM417" t="s">
        <v>629</v>
      </c>
      <c r="AN417" t="s">
        <v>632</v>
      </c>
      <c r="AO417" t="s">
        <v>632</v>
      </c>
      <c r="AP417" t="s">
        <v>632</v>
      </c>
      <c r="AQ417" t="s">
        <v>632</v>
      </c>
      <c r="AR417" t="s">
        <v>632</v>
      </c>
      <c r="AS417" t="s">
        <v>632</v>
      </c>
      <c r="AT417" t="s">
        <v>632</v>
      </c>
      <c r="AU417" t="s">
        <v>632</v>
      </c>
      <c r="AV417" t="s">
        <v>632</v>
      </c>
      <c r="BH417" t="s">
        <v>631</v>
      </c>
      <c r="BI417" t="s">
        <v>632</v>
      </c>
      <c r="BJ417" s="4">
        <v>45382</v>
      </c>
      <c r="BK417">
        <v>0</v>
      </c>
      <c r="BM417">
        <v>0</v>
      </c>
      <c r="BN417" t="s">
        <v>632</v>
      </c>
      <c r="BO417">
        <v>0</v>
      </c>
      <c r="BP417">
        <v>0</v>
      </c>
      <c r="BQ417" t="s">
        <v>632</v>
      </c>
      <c r="BR417">
        <v>0</v>
      </c>
      <c r="BS417" s="4">
        <v>45382</v>
      </c>
      <c r="BT417">
        <v>0</v>
      </c>
      <c r="BU417" t="s">
        <v>6778</v>
      </c>
      <c r="BV417" t="s">
        <v>6779</v>
      </c>
      <c r="BW417" s="5">
        <v>0</v>
      </c>
      <c r="BX417" t="s">
        <v>6780</v>
      </c>
      <c r="BY417">
        <v>0</v>
      </c>
      <c r="BZ417" t="s">
        <v>6780</v>
      </c>
      <c r="CA417" t="s">
        <v>6781</v>
      </c>
      <c r="CB417" t="s">
        <v>632</v>
      </c>
      <c r="CC417" t="s">
        <v>632</v>
      </c>
      <c r="CD417" t="s">
        <v>640</v>
      </c>
      <c r="CE417">
        <v>0</v>
      </c>
      <c r="CF417">
        <v>0</v>
      </c>
      <c r="CH417" t="s">
        <v>632</v>
      </c>
      <c r="CI417">
        <v>0</v>
      </c>
      <c r="CJ417">
        <v>0</v>
      </c>
      <c r="CK417">
        <v>0</v>
      </c>
      <c r="CL417">
        <v>0</v>
      </c>
      <c r="CM417">
        <v>0</v>
      </c>
      <c r="CN417">
        <v>0</v>
      </c>
      <c r="CO417">
        <v>0</v>
      </c>
      <c r="CP417">
        <v>0</v>
      </c>
      <c r="CQ417">
        <v>0</v>
      </c>
      <c r="CR417">
        <v>0</v>
      </c>
      <c r="CS417">
        <v>0</v>
      </c>
      <c r="CT417">
        <v>0</v>
      </c>
      <c r="CU417">
        <v>0</v>
      </c>
      <c r="CV417">
        <v>0</v>
      </c>
      <c r="CW417">
        <v>0</v>
      </c>
      <c r="CX417">
        <v>0</v>
      </c>
      <c r="CZ417" s="4">
        <v>45382</v>
      </c>
      <c r="DA417">
        <v>0</v>
      </c>
      <c r="DB417" t="s">
        <v>619</v>
      </c>
      <c r="DC417">
        <v>0</v>
      </c>
      <c r="DD417">
        <v>0</v>
      </c>
      <c r="DE417">
        <v>0</v>
      </c>
      <c r="DF417" t="s">
        <v>619</v>
      </c>
      <c r="DG417">
        <v>0</v>
      </c>
      <c r="DH417">
        <v>0</v>
      </c>
      <c r="DI417">
        <v>0</v>
      </c>
      <c r="DJ417" t="s">
        <v>619</v>
      </c>
      <c r="DK417">
        <v>0</v>
      </c>
      <c r="DL417">
        <v>0</v>
      </c>
      <c r="DM417">
        <v>0</v>
      </c>
      <c r="DN417" t="s">
        <v>619</v>
      </c>
      <c r="DO417">
        <v>0</v>
      </c>
      <c r="DP417">
        <v>0</v>
      </c>
      <c r="DQ417">
        <v>0</v>
      </c>
      <c r="DR417" t="s">
        <v>619</v>
      </c>
      <c r="DS417">
        <v>0</v>
      </c>
      <c r="DT417">
        <v>0</v>
      </c>
      <c r="DU417">
        <v>0</v>
      </c>
      <c r="DV417" t="s">
        <v>619</v>
      </c>
      <c r="DW417">
        <v>0</v>
      </c>
      <c r="DX417">
        <v>0</v>
      </c>
      <c r="DY417">
        <v>0</v>
      </c>
      <c r="DZ417" t="s">
        <v>619</v>
      </c>
      <c r="EA417">
        <v>0</v>
      </c>
      <c r="EB417">
        <v>0</v>
      </c>
      <c r="EC417">
        <v>0</v>
      </c>
      <c r="ED417" t="s">
        <v>619</v>
      </c>
      <c r="EE417">
        <v>0</v>
      </c>
      <c r="EF417">
        <v>0</v>
      </c>
      <c r="EG417">
        <v>0</v>
      </c>
      <c r="EH417" t="s">
        <v>619</v>
      </c>
      <c r="EI417">
        <v>0</v>
      </c>
      <c r="EJ417">
        <v>0</v>
      </c>
      <c r="EK417">
        <v>0</v>
      </c>
      <c r="EL417" t="s">
        <v>619</v>
      </c>
      <c r="EM417">
        <v>0</v>
      </c>
      <c r="EN417">
        <v>0</v>
      </c>
      <c r="EO417">
        <v>0</v>
      </c>
      <c r="EP417" t="s">
        <v>619</v>
      </c>
      <c r="EQ417">
        <v>0</v>
      </c>
      <c r="ER417">
        <v>0</v>
      </c>
      <c r="ES417">
        <v>0</v>
      </c>
      <c r="ET417" t="s">
        <v>619</v>
      </c>
      <c r="EU417">
        <v>0</v>
      </c>
      <c r="EV417">
        <v>0</v>
      </c>
      <c r="EW417">
        <v>0</v>
      </c>
      <c r="EX417" t="s">
        <v>619</v>
      </c>
      <c r="EY417">
        <v>0</v>
      </c>
      <c r="EZ417">
        <v>0</v>
      </c>
      <c r="FA417">
        <v>0</v>
      </c>
      <c r="FB417" t="s">
        <v>619</v>
      </c>
      <c r="FC417">
        <v>0</v>
      </c>
      <c r="FD417">
        <v>0</v>
      </c>
      <c r="FE417">
        <v>0</v>
      </c>
      <c r="FF417" t="s">
        <v>619</v>
      </c>
      <c r="FG417">
        <v>0</v>
      </c>
      <c r="FH417">
        <v>0</v>
      </c>
      <c r="FI417">
        <v>0</v>
      </c>
      <c r="FJ417" t="s">
        <v>619</v>
      </c>
      <c r="FK417">
        <v>0</v>
      </c>
      <c r="FL417">
        <v>0</v>
      </c>
      <c r="FM417">
        <v>0</v>
      </c>
      <c r="FN417" t="s">
        <v>619</v>
      </c>
      <c r="FO417">
        <v>0</v>
      </c>
      <c r="FP417">
        <v>0</v>
      </c>
      <c r="FQ417">
        <v>0</v>
      </c>
      <c r="FR417" t="s">
        <v>619</v>
      </c>
      <c r="FS417">
        <v>0</v>
      </c>
      <c r="FT417">
        <v>0</v>
      </c>
      <c r="FU417">
        <v>0</v>
      </c>
      <c r="FV417" t="s">
        <v>619</v>
      </c>
      <c r="FW417">
        <v>0</v>
      </c>
      <c r="FX417">
        <v>0</v>
      </c>
      <c r="FY417">
        <v>0</v>
      </c>
      <c r="FZ417" t="s">
        <v>619</v>
      </c>
      <c r="GA417">
        <v>0</v>
      </c>
      <c r="GB417">
        <v>0</v>
      </c>
      <c r="GC417">
        <v>0</v>
      </c>
      <c r="GD417" t="s">
        <v>619</v>
      </c>
      <c r="GE417">
        <v>0</v>
      </c>
      <c r="GF417">
        <v>0</v>
      </c>
      <c r="GG417">
        <v>0</v>
      </c>
      <c r="GH417" t="s">
        <v>619</v>
      </c>
      <c r="GI417">
        <v>0</v>
      </c>
      <c r="GJ417">
        <v>0</v>
      </c>
      <c r="GK417">
        <v>0</v>
      </c>
      <c r="GL417" t="s">
        <v>619</v>
      </c>
      <c r="GM417">
        <v>0</v>
      </c>
      <c r="GN417">
        <v>0</v>
      </c>
      <c r="GO417">
        <v>0</v>
      </c>
      <c r="GP417" t="s">
        <v>619</v>
      </c>
      <c r="GQ417">
        <v>0</v>
      </c>
      <c r="GR417">
        <v>0</v>
      </c>
      <c r="GS417">
        <v>0</v>
      </c>
      <c r="GT417" t="s">
        <v>619</v>
      </c>
      <c r="GU417">
        <v>0</v>
      </c>
      <c r="GV417">
        <v>0</v>
      </c>
      <c r="GW417">
        <v>0</v>
      </c>
      <c r="GX417" t="s">
        <v>619</v>
      </c>
      <c r="GY417">
        <v>0</v>
      </c>
      <c r="GZ417">
        <v>0</v>
      </c>
      <c r="HA417">
        <v>0</v>
      </c>
      <c r="HB417" t="s">
        <v>619</v>
      </c>
      <c r="HC417">
        <v>0</v>
      </c>
      <c r="HD417">
        <v>0</v>
      </c>
      <c r="HE417">
        <v>0</v>
      </c>
      <c r="HF417" t="s">
        <v>619</v>
      </c>
      <c r="HG417">
        <v>0</v>
      </c>
      <c r="HH417">
        <v>0</v>
      </c>
      <c r="HI417">
        <v>0</v>
      </c>
      <c r="HJ417" t="s">
        <v>619</v>
      </c>
      <c r="HK417">
        <v>0</v>
      </c>
      <c r="HL417">
        <v>0</v>
      </c>
      <c r="HM417" t="s">
        <v>6782</v>
      </c>
      <c r="HN417" t="s">
        <v>619</v>
      </c>
      <c r="HO417" t="s">
        <v>6783</v>
      </c>
      <c r="HP417" t="s">
        <v>6784</v>
      </c>
      <c r="HQ417">
        <v>0</v>
      </c>
      <c r="HR417" t="s">
        <v>619</v>
      </c>
      <c r="HS417" t="s">
        <v>6783</v>
      </c>
      <c r="HT417" t="s">
        <v>6784</v>
      </c>
      <c r="HU417">
        <v>0</v>
      </c>
      <c r="HV417" t="s">
        <v>619</v>
      </c>
      <c r="HW417" t="s">
        <v>6783</v>
      </c>
      <c r="HX417" t="s">
        <v>6784</v>
      </c>
      <c r="HY417">
        <v>0</v>
      </c>
      <c r="HZ417" t="s">
        <v>619</v>
      </c>
      <c r="IA417">
        <v>0</v>
      </c>
      <c r="IB417">
        <v>0</v>
      </c>
      <c r="IC417">
        <v>0</v>
      </c>
      <c r="ID417" t="s">
        <v>619</v>
      </c>
      <c r="IE417">
        <v>0</v>
      </c>
      <c r="IF417">
        <v>0</v>
      </c>
      <c r="IG417" t="s">
        <v>632</v>
      </c>
      <c r="IH417" t="s">
        <v>632</v>
      </c>
      <c r="II417" t="s">
        <v>632</v>
      </c>
      <c r="IJ417" t="s">
        <v>632</v>
      </c>
      <c r="IK417" t="s">
        <v>632</v>
      </c>
      <c r="IL417" t="s">
        <v>632</v>
      </c>
      <c r="IM417" t="s">
        <v>632</v>
      </c>
      <c r="IN417" t="s">
        <v>632</v>
      </c>
      <c r="IO417" t="s">
        <v>632</v>
      </c>
      <c r="IP417" t="s">
        <v>632</v>
      </c>
      <c r="IQ417" t="s">
        <v>632</v>
      </c>
      <c r="IR417" t="s">
        <v>632</v>
      </c>
      <c r="IS417">
        <v>0</v>
      </c>
      <c r="IT417" t="s">
        <v>619</v>
      </c>
      <c r="IU417">
        <v>0</v>
      </c>
      <c r="IV417">
        <v>0</v>
      </c>
      <c r="IW417" t="s">
        <v>632</v>
      </c>
      <c r="IX417" t="s">
        <v>632</v>
      </c>
      <c r="IY417" t="s">
        <v>632</v>
      </c>
      <c r="IZ417" t="s">
        <v>632</v>
      </c>
      <c r="JA417" t="s">
        <v>632</v>
      </c>
      <c r="JB417" t="s">
        <v>632</v>
      </c>
      <c r="JC417" t="s">
        <v>632</v>
      </c>
      <c r="JD417" t="s">
        <v>632</v>
      </c>
      <c r="JE417" t="s">
        <v>632</v>
      </c>
      <c r="JF417" t="s">
        <v>632</v>
      </c>
      <c r="JG417" t="s">
        <v>632</v>
      </c>
      <c r="JH417" t="s">
        <v>632</v>
      </c>
      <c r="JI417" t="s">
        <v>632</v>
      </c>
      <c r="JJ417" t="s">
        <v>632</v>
      </c>
      <c r="JK417" t="s">
        <v>632</v>
      </c>
      <c r="JL417" t="s">
        <v>632</v>
      </c>
      <c r="JM417" t="s">
        <v>632</v>
      </c>
      <c r="JN417" t="s">
        <v>632</v>
      </c>
      <c r="JO417" t="s">
        <v>632</v>
      </c>
      <c r="JP417" t="s">
        <v>632</v>
      </c>
      <c r="JQ417" t="s">
        <v>632</v>
      </c>
      <c r="JR417" t="s">
        <v>632</v>
      </c>
      <c r="JS417" t="s">
        <v>632</v>
      </c>
      <c r="JT417" t="s">
        <v>632</v>
      </c>
      <c r="JU417" t="s">
        <v>632</v>
      </c>
      <c r="JV417" t="s">
        <v>632</v>
      </c>
      <c r="JW417" t="s">
        <v>632</v>
      </c>
      <c r="JX417" t="s">
        <v>632</v>
      </c>
      <c r="JY417" t="s">
        <v>632</v>
      </c>
      <c r="JZ417" t="s">
        <v>632</v>
      </c>
      <c r="KA417" t="s">
        <v>632</v>
      </c>
      <c r="KB417" t="s">
        <v>632</v>
      </c>
      <c r="KC417" t="s">
        <v>632</v>
      </c>
      <c r="KD417" t="s">
        <v>632</v>
      </c>
      <c r="KE417" t="s">
        <v>632</v>
      </c>
      <c r="KF417" t="s">
        <v>632</v>
      </c>
      <c r="KG417" t="s">
        <v>632</v>
      </c>
      <c r="KH417" t="s">
        <v>632</v>
      </c>
      <c r="KI417" t="s">
        <v>632</v>
      </c>
      <c r="KJ417" t="s">
        <v>632</v>
      </c>
      <c r="KK417" t="s">
        <v>632</v>
      </c>
      <c r="KL417" t="s">
        <v>632</v>
      </c>
      <c r="KM417" t="s">
        <v>632</v>
      </c>
      <c r="KN417" t="s">
        <v>632</v>
      </c>
      <c r="KO417" t="s">
        <v>632</v>
      </c>
      <c r="KP417" t="s">
        <v>632</v>
      </c>
      <c r="KQ417" t="s">
        <v>632</v>
      </c>
      <c r="KR417" t="s">
        <v>632</v>
      </c>
      <c r="KS417" t="s">
        <v>632</v>
      </c>
      <c r="KT417" t="s">
        <v>632</v>
      </c>
      <c r="KU417" t="s">
        <v>632</v>
      </c>
      <c r="KV417" t="s">
        <v>632</v>
      </c>
      <c r="KW417" t="s">
        <v>632</v>
      </c>
      <c r="KX417" t="s">
        <v>632</v>
      </c>
      <c r="KY417" t="s">
        <v>632</v>
      </c>
      <c r="KZ417" t="s">
        <v>632</v>
      </c>
      <c r="LA417" t="s">
        <v>632</v>
      </c>
      <c r="LB417" t="s">
        <v>632</v>
      </c>
      <c r="LC417" t="s">
        <v>632</v>
      </c>
      <c r="LD417" t="s">
        <v>632</v>
      </c>
      <c r="LE417" t="s">
        <v>632</v>
      </c>
      <c r="LF417" t="s">
        <v>632</v>
      </c>
      <c r="LG417" t="s">
        <v>632</v>
      </c>
      <c r="LH417" t="s">
        <v>632</v>
      </c>
      <c r="LI417" t="s">
        <v>632</v>
      </c>
      <c r="LJ417" t="s">
        <v>632</v>
      </c>
      <c r="LK417" t="s">
        <v>632</v>
      </c>
      <c r="LL417" t="s">
        <v>632</v>
      </c>
      <c r="LM417" t="s">
        <v>632</v>
      </c>
      <c r="LN417" t="s">
        <v>632</v>
      </c>
      <c r="LO417" t="s">
        <v>632</v>
      </c>
      <c r="LP417" t="s">
        <v>632</v>
      </c>
      <c r="LQ417" t="s">
        <v>632</v>
      </c>
      <c r="LR417" t="s">
        <v>632</v>
      </c>
      <c r="LS417" t="s">
        <v>632</v>
      </c>
      <c r="LT417" t="s">
        <v>632</v>
      </c>
      <c r="LU417" t="s">
        <v>632</v>
      </c>
      <c r="LV417" t="s">
        <v>632</v>
      </c>
      <c r="LW417" t="s">
        <v>632</v>
      </c>
      <c r="LX417" t="s">
        <v>632</v>
      </c>
      <c r="LY417" t="s">
        <v>632</v>
      </c>
      <c r="LZ417" t="s">
        <v>632</v>
      </c>
      <c r="MA417" t="s">
        <v>632</v>
      </c>
      <c r="MB417" t="s">
        <v>632</v>
      </c>
      <c r="MC417" t="s">
        <v>632</v>
      </c>
      <c r="MD417" t="s">
        <v>632</v>
      </c>
      <c r="ME417" t="s">
        <v>632</v>
      </c>
      <c r="MF417" t="s">
        <v>632</v>
      </c>
      <c r="MG417" t="s">
        <v>632</v>
      </c>
      <c r="MH417" t="s">
        <v>632</v>
      </c>
      <c r="MI417" t="s">
        <v>632</v>
      </c>
      <c r="MJ417" t="s">
        <v>632</v>
      </c>
      <c r="MK417" t="s">
        <v>632</v>
      </c>
      <c r="ML417" t="s">
        <v>632</v>
      </c>
      <c r="MM417" t="s">
        <v>632</v>
      </c>
      <c r="MN417" t="s">
        <v>632</v>
      </c>
      <c r="MO417" t="s">
        <v>632</v>
      </c>
      <c r="MP417" t="s">
        <v>632</v>
      </c>
      <c r="MQ417" t="s">
        <v>632</v>
      </c>
      <c r="MR417" t="s">
        <v>632</v>
      </c>
      <c r="MS417" t="s">
        <v>632</v>
      </c>
      <c r="MT417" t="s">
        <v>632</v>
      </c>
      <c r="MU417" t="s">
        <v>632</v>
      </c>
      <c r="MV417" t="s">
        <v>632</v>
      </c>
      <c r="MW417" t="s">
        <v>632</v>
      </c>
      <c r="MX417" t="s">
        <v>632</v>
      </c>
      <c r="MY417" t="s">
        <v>632</v>
      </c>
      <c r="MZ417" t="s">
        <v>632</v>
      </c>
      <c r="NA417" t="s">
        <v>632</v>
      </c>
      <c r="NB417" t="s">
        <v>632</v>
      </c>
      <c r="NC417" t="s">
        <v>632</v>
      </c>
      <c r="ND417" t="s">
        <v>632</v>
      </c>
      <c r="NE417" t="s">
        <v>632</v>
      </c>
      <c r="NF417" t="s">
        <v>632</v>
      </c>
      <c r="NG417" t="s">
        <v>632</v>
      </c>
      <c r="NH417" t="s">
        <v>632</v>
      </c>
      <c r="NI417" t="s">
        <v>632</v>
      </c>
      <c r="NJ417" t="s">
        <v>632</v>
      </c>
      <c r="NK417" t="s">
        <v>632</v>
      </c>
      <c r="NL417" t="s">
        <v>632</v>
      </c>
      <c r="NM417" t="s">
        <v>632</v>
      </c>
      <c r="NN417" t="s">
        <v>632</v>
      </c>
      <c r="NO417" t="s">
        <v>632</v>
      </c>
      <c r="NP417" t="s">
        <v>632</v>
      </c>
      <c r="NQ417" t="s">
        <v>632</v>
      </c>
      <c r="NR417" t="s">
        <v>632</v>
      </c>
      <c r="NS417" t="s">
        <v>632</v>
      </c>
      <c r="NT417" t="s">
        <v>632</v>
      </c>
      <c r="NU417" t="s">
        <v>632</v>
      </c>
      <c r="NV417" t="s">
        <v>632</v>
      </c>
      <c r="NW417" t="s">
        <v>632</v>
      </c>
      <c r="NX417" t="s">
        <v>632</v>
      </c>
      <c r="NY417" t="s">
        <v>632</v>
      </c>
      <c r="NZ417" t="s">
        <v>632</v>
      </c>
      <c r="OA417" t="s">
        <v>632</v>
      </c>
      <c r="OB417" t="s">
        <v>632</v>
      </c>
      <c r="OC417" t="s">
        <v>632</v>
      </c>
      <c r="OD417" t="s">
        <v>632</v>
      </c>
      <c r="OE417" t="s">
        <v>632</v>
      </c>
      <c r="OF417" t="s">
        <v>632</v>
      </c>
      <c r="OG417">
        <v>0</v>
      </c>
      <c r="OH417" t="s">
        <v>619</v>
      </c>
      <c r="OI417">
        <v>0</v>
      </c>
      <c r="OJ417">
        <v>0</v>
      </c>
      <c r="OK417" t="s">
        <v>632</v>
      </c>
      <c r="OL417" t="s">
        <v>632</v>
      </c>
      <c r="OM417" t="s">
        <v>632</v>
      </c>
      <c r="ON417" t="s">
        <v>632</v>
      </c>
      <c r="OO417" t="s">
        <v>632</v>
      </c>
      <c r="OP417" t="s">
        <v>632</v>
      </c>
      <c r="OQ417" t="s">
        <v>632</v>
      </c>
      <c r="OR417" t="s">
        <v>632</v>
      </c>
      <c r="OS417" t="s">
        <v>632</v>
      </c>
      <c r="OT417" t="s">
        <v>632</v>
      </c>
      <c r="OU417" t="s">
        <v>632</v>
      </c>
      <c r="OV417" t="s">
        <v>632</v>
      </c>
      <c r="OW417" t="s">
        <v>632</v>
      </c>
      <c r="OX417" t="s">
        <v>632</v>
      </c>
      <c r="OY417" t="s">
        <v>632</v>
      </c>
      <c r="OZ417" t="s">
        <v>632</v>
      </c>
      <c r="PA417" t="s">
        <v>632</v>
      </c>
      <c r="PB417" t="s">
        <v>632</v>
      </c>
      <c r="PC417" t="s">
        <v>632</v>
      </c>
      <c r="PD417" t="s">
        <v>632</v>
      </c>
      <c r="PE417" t="s">
        <v>632</v>
      </c>
      <c r="PF417" t="s">
        <v>632</v>
      </c>
      <c r="PG417" t="s">
        <v>632</v>
      </c>
      <c r="PH417" t="s">
        <v>632</v>
      </c>
      <c r="PI417" t="s">
        <v>632</v>
      </c>
      <c r="PJ417" t="s">
        <v>632</v>
      </c>
      <c r="PK417" t="s">
        <v>632</v>
      </c>
      <c r="PL417" t="s">
        <v>632</v>
      </c>
      <c r="PM417" t="s">
        <v>632</v>
      </c>
      <c r="PN417" t="s">
        <v>632</v>
      </c>
      <c r="PO417" t="s">
        <v>632</v>
      </c>
      <c r="PP417" t="s">
        <v>632</v>
      </c>
      <c r="PQ417" t="s">
        <v>632</v>
      </c>
      <c r="PR417" t="s">
        <v>632</v>
      </c>
      <c r="PS417" t="s">
        <v>632</v>
      </c>
      <c r="PT417" t="s">
        <v>632</v>
      </c>
      <c r="PU417" t="s">
        <v>632</v>
      </c>
      <c r="PV417" t="s">
        <v>632</v>
      </c>
      <c r="PW417" t="s">
        <v>632</v>
      </c>
      <c r="PX417" t="s">
        <v>632</v>
      </c>
      <c r="PY417" t="s">
        <v>632</v>
      </c>
      <c r="PZ417" t="s">
        <v>632</v>
      </c>
      <c r="QA417" t="s">
        <v>632</v>
      </c>
      <c r="QB417" t="s">
        <v>632</v>
      </c>
      <c r="QC417" t="s">
        <v>632</v>
      </c>
      <c r="QD417" t="s">
        <v>632</v>
      </c>
      <c r="QE417" t="s">
        <v>632</v>
      </c>
      <c r="QF417" t="s">
        <v>632</v>
      </c>
      <c r="QG417" t="s">
        <v>632</v>
      </c>
      <c r="QH417" t="s">
        <v>632</v>
      </c>
      <c r="QI417" t="s">
        <v>632</v>
      </c>
      <c r="QJ417" t="s">
        <v>632</v>
      </c>
      <c r="QK417" t="s">
        <v>632</v>
      </c>
      <c r="QL417" t="s">
        <v>632</v>
      </c>
      <c r="QM417" t="s">
        <v>632</v>
      </c>
      <c r="QN417" t="s">
        <v>632</v>
      </c>
      <c r="QO417" t="s">
        <v>632</v>
      </c>
      <c r="QP417" t="s">
        <v>632</v>
      </c>
      <c r="QQ417" t="s">
        <v>632</v>
      </c>
      <c r="QR417" t="s">
        <v>632</v>
      </c>
      <c r="QS417" t="s">
        <v>619</v>
      </c>
      <c r="QT417" t="s">
        <v>670</v>
      </c>
      <c r="QU417" t="s">
        <v>619</v>
      </c>
      <c r="QV417" t="s">
        <v>641</v>
      </c>
      <c r="QW417" t="s">
        <v>671</v>
      </c>
      <c r="QX417" t="s">
        <v>672</v>
      </c>
      <c r="QY417" t="s">
        <v>619</v>
      </c>
      <c r="QZ417" t="s">
        <v>641</v>
      </c>
      <c r="RA417" t="s">
        <v>671</v>
      </c>
      <c r="RB417" t="s">
        <v>672</v>
      </c>
      <c r="RG417" t="s">
        <v>619</v>
      </c>
      <c r="RH417" t="s">
        <v>641</v>
      </c>
      <c r="RI417" t="s">
        <v>671</v>
      </c>
      <c r="RJ417" t="s">
        <v>672</v>
      </c>
      <c r="RK417" t="s">
        <v>619</v>
      </c>
      <c r="RL417" t="s">
        <v>641</v>
      </c>
      <c r="RM417" t="s">
        <v>671</v>
      </c>
      <c r="RN417" t="s">
        <v>672</v>
      </c>
      <c r="RO417" t="s">
        <v>619</v>
      </c>
      <c r="RP417" t="s">
        <v>641</v>
      </c>
      <c r="RQ417" t="s">
        <v>671</v>
      </c>
      <c r="RR417" t="s">
        <v>673</v>
      </c>
      <c r="RT417" t="s">
        <v>632</v>
      </c>
      <c r="SD417" t="s">
        <v>619</v>
      </c>
      <c r="SE417" t="s">
        <v>641</v>
      </c>
      <c r="SF417" t="s">
        <v>671</v>
      </c>
      <c r="SG417" t="s">
        <v>672</v>
      </c>
      <c r="SH417" t="s">
        <v>619</v>
      </c>
      <c r="SI417" t="s">
        <v>641</v>
      </c>
      <c r="SJ417" t="s">
        <v>671</v>
      </c>
      <c r="SK417" t="s">
        <v>673</v>
      </c>
      <c r="SW417" t="s">
        <v>632</v>
      </c>
      <c r="SX417" t="s">
        <v>632</v>
      </c>
      <c r="SY417" t="s">
        <v>632</v>
      </c>
      <c r="SZ417" t="s">
        <v>619</v>
      </c>
      <c r="TA417" t="s">
        <v>641</v>
      </c>
      <c r="TB417">
        <v>0</v>
      </c>
      <c r="TC417" t="s">
        <v>672</v>
      </c>
      <c r="TD417" t="s">
        <v>619</v>
      </c>
      <c r="TE417" t="s">
        <v>641</v>
      </c>
      <c r="TF417" t="s">
        <v>671</v>
      </c>
      <c r="TG417" t="s">
        <v>673</v>
      </c>
      <c r="TK417" t="s">
        <v>619</v>
      </c>
      <c r="TL417" t="s">
        <v>641</v>
      </c>
      <c r="TM417">
        <v>0</v>
      </c>
      <c r="TN417" t="s">
        <v>674</v>
      </c>
      <c r="UD417" t="s">
        <v>619</v>
      </c>
      <c r="UE417" t="s">
        <v>641</v>
      </c>
      <c r="UF417" t="s">
        <v>671</v>
      </c>
      <c r="UG417" t="s">
        <v>672</v>
      </c>
      <c r="UH417" t="s">
        <v>619</v>
      </c>
      <c r="UI417" t="s">
        <v>641</v>
      </c>
      <c r="UJ417">
        <v>0</v>
      </c>
      <c r="UK417" t="s">
        <v>672</v>
      </c>
      <c r="UL417" t="s">
        <v>619</v>
      </c>
      <c r="UM417" t="s">
        <v>619</v>
      </c>
      <c r="UN417" t="s">
        <v>619</v>
      </c>
      <c r="VI417" t="s">
        <v>619</v>
      </c>
      <c r="VJ417" t="s">
        <v>6785</v>
      </c>
      <c r="VY417">
        <v>0</v>
      </c>
      <c r="VZ417">
        <v>0</v>
      </c>
      <c r="WA417">
        <v>0</v>
      </c>
      <c r="WB417">
        <v>0</v>
      </c>
      <c r="WC417">
        <v>0</v>
      </c>
      <c r="WD417">
        <v>0</v>
      </c>
      <c r="WE417">
        <v>0</v>
      </c>
      <c r="WF417">
        <v>0</v>
      </c>
      <c r="WG417">
        <v>0</v>
      </c>
      <c r="WH417">
        <v>0</v>
      </c>
      <c r="WI417">
        <v>0</v>
      </c>
      <c r="WJ417">
        <v>0</v>
      </c>
      <c r="WK417">
        <v>0</v>
      </c>
      <c r="WL417">
        <v>0</v>
      </c>
      <c r="WM417">
        <v>0</v>
      </c>
      <c r="WN417">
        <v>0</v>
      </c>
      <c r="WO417">
        <v>0</v>
      </c>
      <c r="WP417">
        <v>0</v>
      </c>
    </row>
    <row r="418" spans="1:614" x14ac:dyDescent="0.25">
      <c r="A418" t="s">
        <v>615</v>
      </c>
      <c r="B418" t="s">
        <v>616</v>
      </c>
      <c r="C418" t="s">
        <v>617</v>
      </c>
      <c r="D418" t="s">
        <v>618</v>
      </c>
      <c r="E418" s="3">
        <v>45406.405471296297</v>
      </c>
      <c r="F418" t="s">
        <v>631</v>
      </c>
      <c r="G418" t="s">
        <v>631</v>
      </c>
      <c r="H418" t="s">
        <v>619</v>
      </c>
      <c r="I418" t="s">
        <v>619</v>
      </c>
      <c r="J418" t="s">
        <v>619</v>
      </c>
      <c r="K418" t="s">
        <v>616</v>
      </c>
      <c r="L418" t="s">
        <v>620</v>
      </c>
      <c r="M418" t="s">
        <v>617</v>
      </c>
      <c r="O418" s="4">
        <v>45382</v>
      </c>
      <c r="P418" t="s">
        <v>619</v>
      </c>
      <c r="T418" t="s">
        <v>621</v>
      </c>
      <c r="V418" t="s">
        <v>622</v>
      </c>
      <c r="W418" t="s">
        <v>6801</v>
      </c>
      <c r="X418">
        <v>1</v>
      </c>
      <c r="Y418" t="s">
        <v>6802</v>
      </c>
      <c r="Z418" t="s">
        <v>625</v>
      </c>
      <c r="AA418">
        <v>6</v>
      </c>
      <c r="AG418" t="s">
        <v>619</v>
      </c>
      <c r="AH418" t="s">
        <v>626</v>
      </c>
      <c r="AI418" t="s">
        <v>6776</v>
      </c>
      <c r="AJ418" s="4">
        <v>45384</v>
      </c>
      <c r="AK418" t="s">
        <v>6803</v>
      </c>
      <c r="AL418" s="4">
        <v>45382</v>
      </c>
      <c r="AM418" t="s">
        <v>629</v>
      </c>
      <c r="AN418" t="s">
        <v>632</v>
      </c>
      <c r="AO418" t="s">
        <v>632</v>
      </c>
      <c r="AP418" t="s">
        <v>632</v>
      </c>
      <c r="AQ418" t="s">
        <v>632</v>
      </c>
      <c r="AR418" t="s">
        <v>632</v>
      </c>
      <c r="AS418" t="s">
        <v>632</v>
      </c>
      <c r="AT418" t="s">
        <v>632</v>
      </c>
      <c r="AU418" t="s">
        <v>632</v>
      </c>
      <c r="AV418" t="s">
        <v>632</v>
      </c>
      <c r="BH418" t="s">
        <v>631</v>
      </c>
      <c r="BI418" t="s">
        <v>632</v>
      </c>
      <c r="BJ418" s="4">
        <v>45382</v>
      </c>
      <c r="BK418">
        <v>0</v>
      </c>
      <c r="BM418">
        <v>0</v>
      </c>
      <c r="BN418" t="s">
        <v>632</v>
      </c>
      <c r="BO418">
        <v>0</v>
      </c>
      <c r="BP418">
        <v>0</v>
      </c>
      <c r="BQ418" t="s">
        <v>632</v>
      </c>
      <c r="BR418">
        <v>0</v>
      </c>
      <c r="BS418" s="4">
        <v>45382</v>
      </c>
      <c r="BT418">
        <v>0</v>
      </c>
      <c r="BU418" t="s">
        <v>6778</v>
      </c>
      <c r="BV418" t="s">
        <v>6779</v>
      </c>
      <c r="BW418" s="5">
        <v>0</v>
      </c>
      <c r="BX418" t="s">
        <v>6780</v>
      </c>
      <c r="BY418">
        <v>0</v>
      </c>
      <c r="BZ418" t="s">
        <v>6780</v>
      </c>
      <c r="CA418" t="s">
        <v>6781</v>
      </c>
      <c r="CB418" t="s">
        <v>632</v>
      </c>
      <c r="CC418" t="s">
        <v>632</v>
      </c>
      <c r="CD418" t="s">
        <v>640</v>
      </c>
      <c r="CE418">
        <v>0</v>
      </c>
      <c r="CF418">
        <v>0</v>
      </c>
      <c r="CH418" t="s">
        <v>632</v>
      </c>
      <c r="CI418">
        <v>0</v>
      </c>
      <c r="CJ418">
        <v>0</v>
      </c>
      <c r="CK418">
        <v>0</v>
      </c>
      <c r="CL418">
        <v>0</v>
      </c>
      <c r="CM418">
        <v>0</v>
      </c>
      <c r="CN418">
        <v>0</v>
      </c>
      <c r="CO418">
        <v>0</v>
      </c>
      <c r="CP418">
        <v>0</v>
      </c>
      <c r="CQ418">
        <v>0</v>
      </c>
      <c r="CR418">
        <v>0</v>
      </c>
      <c r="CS418">
        <v>0</v>
      </c>
      <c r="CT418">
        <v>0</v>
      </c>
      <c r="CU418">
        <v>0</v>
      </c>
      <c r="CV418">
        <v>0</v>
      </c>
      <c r="CW418">
        <v>0</v>
      </c>
      <c r="CX418">
        <v>0</v>
      </c>
      <c r="CZ418" s="4">
        <v>45382</v>
      </c>
      <c r="DA418">
        <v>0</v>
      </c>
      <c r="DB418" t="s">
        <v>619</v>
      </c>
      <c r="DC418">
        <v>0</v>
      </c>
      <c r="DD418">
        <v>0</v>
      </c>
      <c r="DE418">
        <v>0</v>
      </c>
      <c r="DF418" t="s">
        <v>619</v>
      </c>
      <c r="DG418">
        <v>0</v>
      </c>
      <c r="DH418">
        <v>0</v>
      </c>
      <c r="DI418">
        <v>0</v>
      </c>
      <c r="DJ418" t="s">
        <v>619</v>
      </c>
      <c r="DK418">
        <v>0</v>
      </c>
      <c r="DL418">
        <v>0</v>
      </c>
      <c r="DM418">
        <v>0</v>
      </c>
      <c r="DN418" t="s">
        <v>619</v>
      </c>
      <c r="DO418">
        <v>0</v>
      </c>
      <c r="DP418">
        <v>0</v>
      </c>
      <c r="DQ418">
        <v>0</v>
      </c>
      <c r="DR418" t="s">
        <v>619</v>
      </c>
      <c r="DS418">
        <v>0</v>
      </c>
      <c r="DT418">
        <v>0</v>
      </c>
      <c r="DU418">
        <v>0</v>
      </c>
      <c r="DV418" t="s">
        <v>619</v>
      </c>
      <c r="DW418">
        <v>0</v>
      </c>
      <c r="DX418">
        <v>0</v>
      </c>
      <c r="DY418">
        <v>0</v>
      </c>
      <c r="DZ418" t="s">
        <v>619</v>
      </c>
      <c r="EA418">
        <v>0</v>
      </c>
      <c r="EB418">
        <v>0</v>
      </c>
      <c r="EC418">
        <v>0</v>
      </c>
      <c r="ED418" t="s">
        <v>619</v>
      </c>
      <c r="EE418">
        <v>0</v>
      </c>
      <c r="EF418">
        <v>0</v>
      </c>
      <c r="EG418">
        <v>0</v>
      </c>
      <c r="EH418" t="s">
        <v>619</v>
      </c>
      <c r="EI418">
        <v>0</v>
      </c>
      <c r="EJ418">
        <v>0</v>
      </c>
      <c r="EK418">
        <v>0</v>
      </c>
      <c r="EL418" t="s">
        <v>619</v>
      </c>
      <c r="EM418">
        <v>0</v>
      </c>
      <c r="EN418">
        <v>0</v>
      </c>
      <c r="EO418">
        <v>0</v>
      </c>
      <c r="EP418" t="s">
        <v>619</v>
      </c>
      <c r="EQ418">
        <v>0</v>
      </c>
      <c r="ER418">
        <v>0</v>
      </c>
      <c r="ES418">
        <v>0</v>
      </c>
      <c r="ET418" t="s">
        <v>619</v>
      </c>
      <c r="EU418">
        <v>0</v>
      </c>
      <c r="EV418">
        <v>0</v>
      </c>
      <c r="EW418">
        <v>0</v>
      </c>
      <c r="EX418" t="s">
        <v>619</v>
      </c>
      <c r="EY418">
        <v>0</v>
      </c>
      <c r="EZ418">
        <v>0</v>
      </c>
      <c r="FA418">
        <v>0</v>
      </c>
      <c r="FB418" t="s">
        <v>619</v>
      </c>
      <c r="FC418">
        <v>0</v>
      </c>
      <c r="FD418">
        <v>0</v>
      </c>
      <c r="FE418">
        <v>0</v>
      </c>
      <c r="FF418" t="s">
        <v>619</v>
      </c>
      <c r="FG418">
        <v>0</v>
      </c>
      <c r="FH418">
        <v>0</v>
      </c>
      <c r="FI418">
        <v>0</v>
      </c>
      <c r="FJ418" t="s">
        <v>619</v>
      </c>
      <c r="FK418">
        <v>0</v>
      </c>
      <c r="FL418">
        <v>0</v>
      </c>
      <c r="FM418">
        <v>0</v>
      </c>
      <c r="FN418" t="s">
        <v>619</v>
      </c>
      <c r="FO418">
        <v>0</v>
      </c>
      <c r="FP418">
        <v>0</v>
      </c>
      <c r="FQ418">
        <v>0</v>
      </c>
      <c r="FR418" t="s">
        <v>619</v>
      </c>
      <c r="FS418">
        <v>0</v>
      </c>
      <c r="FT418">
        <v>0</v>
      </c>
      <c r="FU418">
        <v>0</v>
      </c>
      <c r="FV418" t="s">
        <v>619</v>
      </c>
      <c r="FW418">
        <v>0</v>
      </c>
      <c r="FX418">
        <v>0</v>
      </c>
      <c r="FY418">
        <v>0</v>
      </c>
      <c r="FZ418" t="s">
        <v>619</v>
      </c>
      <c r="GA418">
        <v>0</v>
      </c>
      <c r="GB418">
        <v>0</v>
      </c>
      <c r="GC418">
        <v>0</v>
      </c>
      <c r="GD418" t="s">
        <v>619</v>
      </c>
      <c r="GE418">
        <v>0</v>
      </c>
      <c r="GF418">
        <v>0</v>
      </c>
      <c r="GG418">
        <v>0</v>
      </c>
      <c r="GH418" t="s">
        <v>619</v>
      </c>
      <c r="GI418">
        <v>0</v>
      </c>
      <c r="GJ418">
        <v>0</v>
      </c>
      <c r="GK418">
        <v>0</v>
      </c>
      <c r="GL418" t="s">
        <v>619</v>
      </c>
      <c r="GM418">
        <v>0</v>
      </c>
      <c r="GN418">
        <v>0</v>
      </c>
      <c r="GO418">
        <v>0</v>
      </c>
      <c r="GP418" t="s">
        <v>619</v>
      </c>
      <c r="GQ418">
        <v>0</v>
      </c>
      <c r="GR418">
        <v>0</v>
      </c>
      <c r="GS418">
        <v>0</v>
      </c>
      <c r="GT418" t="s">
        <v>619</v>
      </c>
      <c r="GU418">
        <v>0</v>
      </c>
      <c r="GV418">
        <v>0</v>
      </c>
      <c r="GW418">
        <v>0</v>
      </c>
      <c r="GX418" t="s">
        <v>619</v>
      </c>
      <c r="GY418">
        <v>0</v>
      </c>
      <c r="GZ418">
        <v>0</v>
      </c>
      <c r="HA418">
        <v>0</v>
      </c>
      <c r="HB418" t="s">
        <v>619</v>
      </c>
      <c r="HC418">
        <v>0</v>
      </c>
      <c r="HD418">
        <v>0</v>
      </c>
      <c r="HE418">
        <v>0</v>
      </c>
      <c r="HF418" t="s">
        <v>619</v>
      </c>
      <c r="HG418">
        <v>0</v>
      </c>
      <c r="HH418">
        <v>0</v>
      </c>
      <c r="HI418">
        <v>0</v>
      </c>
      <c r="HJ418" t="s">
        <v>619</v>
      </c>
      <c r="HK418">
        <v>0</v>
      </c>
      <c r="HL418">
        <v>0</v>
      </c>
      <c r="HM418" t="s">
        <v>6782</v>
      </c>
      <c r="HN418" t="s">
        <v>619</v>
      </c>
      <c r="HO418" t="s">
        <v>6783</v>
      </c>
      <c r="HP418" t="s">
        <v>6784</v>
      </c>
      <c r="HQ418">
        <v>0</v>
      </c>
      <c r="HR418" t="s">
        <v>619</v>
      </c>
      <c r="HS418" t="s">
        <v>6783</v>
      </c>
      <c r="HT418" t="s">
        <v>6784</v>
      </c>
      <c r="HU418">
        <v>0</v>
      </c>
      <c r="HV418" t="s">
        <v>619</v>
      </c>
      <c r="HW418" t="s">
        <v>6783</v>
      </c>
      <c r="HX418" t="s">
        <v>6784</v>
      </c>
      <c r="HY418">
        <v>0</v>
      </c>
      <c r="HZ418" t="s">
        <v>619</v>
      </c>
      <c r="IA418">
        <v>0</v>
      </c>
      <c r="IB418">
        <v>0</v>
      </c>
      <c r="IC418">
        <v>0</v>
      </c>
      <c r="ID418" t="s">
        <v>619</v>
      </c>
      <c r="IE418">
        <v>0</v>
      </c>
      <c r="IF418">
        <v>0</v>
      </c>
      <c r="IG418" t="s">
        <v>632</v>
      </c>
      <c r="IH418" t="s">
        <v>632</v>
      </c>
      <c r="II418" t="s">
        <v>632</v>
      </c>
      <c r="IJ418" t="s">
        <v>632</v>
      </c>
      <c r="IK418" t="s">
        <v>632</v>
      </c>
      <c r="IL418" t="s">
        <v>632</v>
      </c>
      <c r="IM418" t="s">
        <v>632</v>
      </c>
      <c r="IN418" t="s">
        <v>632</v>
      </c>
      <c r="IO418" t="s">
        <v>632</v>
      </c>
      <c r="IP418" t="s">
        <v>632</v>
      </c>
      <c r="IQ418" t="s">
        <v>632</v>
      </c>
      <c r="IR418" t="s">
        <v>632</v>
      </c>
      <c r="IS418">
        <v>0</v>
      </c>
      <c r="IT418" t="s">
        <v>619</v>
      </c>
      <c r="IU418">
        <v>0</v>
      </c>
      <c r="IV418">
        <v>0</v>
      </c>
      <c r="IW418" t="s">
        <v>632</v>
      </c>
      <c r="IX418" t="s">
        <v>632</v>
      </c>
      <c r="IY418" t="s">
        <v>632</v>
      </c>
      <c r="IZ418" t="s">
        <v>632</v>
      </c>
      <c r="JA418" t="s">
        <v>632</v>
      </c>
      <c r="JB418" t="s">
        <v>632</v>
      </c>
      <c r="JC418" t="s">
        <v>632</v>
      </c>
      <c r="JD418" t="s">
        <v>632</v>
      </c>
      <c r="JE418" t="s">
        <v>632</v>
      </c>
      <c r="JF418" t="s">
        <v>632</v>
      </c>
      <c r="JG418" t="s">
        <v>632</v>
      </c>
      <c r="JH418" t="s">
        <v>632</v>
      </c>
      <c r="JI418" t="s">
        <v>632</v>
      </c>
      <c r="JJ418" t="s">
        <v>632</v>
      </c>
      <c r="JK418" t="s">
        <v>632</v>
      </c>
      <c r="JL418" t="s">
        <v>632</v>
      </c>
      <c r="JM418" t="s">
        <v>632</v>
      </c>
      <c r="JN418" t="s">
        <v>632</v>
      </c>
      <c r="JO418" t="s">
        <v>632</v>
      </c>
      <c r="JP418" t="s">
        <v>632</v>
      </c>
      <c r="JQ418" t="s">
        <v>632</v>
      </c>
      <c r="JR418" t="s">
        <v>632</v>
      </c>
      <c r="JS418" t="s">
        <v>632</v>
      </c>
      <c r="JT418" t="s">
        <v>632</v>
      </c>
      <c r="JU418" t="s">
        <v>632</v>
      </c>
      <c r="JV418" t="s">
        <v>632</v>
      </c>
      <c r="JW418" t="s">
        <v>632</v>
      </c>
      <c r="JX418" t="s">
        <v>632</v>
      </c>
      <c r="JY418" t="s">
        <v>632</v>
      </c>
      <c r="JZ418" t="s">
        <v>632</v>
      </c>
      <c r="KA418" t="s">
        <v>632</v>
      </c>
      <c r="KB418" t="s">
        <v>632</v>
      </c>
      <c r="KC418" t="s">
        <v>632</v>
      </c>
      <c r="KD418" t="s">
        <v>632</v>
      </c>
      <c r="KE418" t="s">
        <v>632</v>
      </c>
      <c r="KF418" t="s">
        <v>632</v>
      </c>
      <c r="KG418" t="s">
        <v>632</v>
      </c>
      <c r="KH418" t="s">
        <v>632</v>
      </c>
      <c r="KI418" t="s">
        <v>632</v>
      </c>
      <c r="KJ418" t="s">
        <v>632</v>
      </c>
      <c r="KK418" t="s">
        <v>632</v>
      </c>
      <c r="KL418" t="s">
        <v>632</v>
      </c>
      <c r="KM418" t="s">
        <v>632</v>
      </c>
      <c r="KN418" t="s">
        <v>632</v>
      </c>
      <c r="KO418" t="s">
        <v>632</v>
      </c>
      <c r="KP418" t="s">
        <v>632</v>
      </c>
      <c r="KQ418" t="s">
        <v>632</v>
      </c>
      <c r="KR418" t="s">
        <v>632</v>
      </c>
      <c r="KS418" t="s">
        <v>632</v>
      </c>
      <c r="KT418" t="s">
        <v>632</v>
      </c>
      <c r="KU418" t="s">
        <v>632</v>
      </c>
      <c r="KV418" t="s">
        <v>632</v>
      </c>
      <c r="KW418" t="s">
        <v>632</v>
      </c>
      <c r="KX418" t="s">
        <v>632</v>
      </c>
      <c r="KY418" t="s">
        <v>632</v>
      </c>
      <c r="KZ418" t="s">
        <v>632</v>
      </c>
      <c r="LA418" t="s">
        <v>632</v>
      </c>
      <c r="LB418" t="s">
        <v>632</v>
      </c>
      <c r="LC418" t="s">
        <v>632</v>
      </c>
      <c r="LD418" t="s">
        <v>632</v>
      </c>
      <c r="LE418" t="s">
        <v>632</v>
      </c>
      <c r="LF418" t="s">
        <v>632</v>
      </c>
      <c r="LG418" t="s">
        <v>632</v>
      </c>
      <c r="LH418" t="s">
        <v>632</v>
      </c>
      <c r="LI418" t="s">
        <v>632</v>
      </c>
      <c r="LJ418" t="s">
        <v>632</v>
      </c>
      <c r="LK418" t="s">
        <v>632</v>
      </c>
      <c r="LL418" t="s">
        <v>632</v>
      </c>
      <c r="LM418" t="s">
        <v>632</v>
      </c>
      <c r="LN418" t="s">
        <v>632</v>
      </c>
      <c r="LO418" t="s">
        <v>632</v>
      </c>
      <c r="LP418" t="s">
        <v>632</v>
      </c>
      <c r="LQ418" t="s">
        <v>632</v>
      </c>
      <c r="LR418" t="s">
        <v>632</v>
      </c>
      <c r="LS418" t="s">
        <v>632</v>
      </c>
      <c r="LT418" t="s">
        <v>632</v>
      </c>
      <c r="LU418" t="s">
        <v>632</v>
      </c>
      <c r="LV418" t="s">
        <v>632</v>
      </c>
      <c r="LW418" t="s">
        <v>632</v>
      </c>
      <c r="LX418" t="s">
        <v>632</v>
      </c>
      <c r="LY418" t="s">
        <v>632</v>
      </c>
      <c r="LZ418" t="s">
        <v>632</v>
      </c>
      <c r="MA418" t="s">
        <v>632</v>
      </c>
      <c r="MB418" t="s">
        <v>632</v>
      </c>
      <c r="MC418" t="s">
        <v>632</v>
      </c>
      <c r="MD418" t="s">
        <v>632</v>
      </c>
      <c r="ME418" t="s">
        <v>632</v>
      </c>
      <c r="MF418" t="s">
        <v>632</v>
      </c>
      <c r="MG418" t="s">
        <v>632</v>
      </c>
      <c r="MH418" t="s">
        <v>632</v>
      </c>
      <c r="MI418" t="s">
        <v>632</v>
      </c>
      <c r="MJ418" t="s">
        <v>632</v>
      </c>
      <c r="MK418" t="s">
        <v>632</v>
      </c>
      <c r="ML418" t="s">
        <v>632</v>
      </c>
      <c r="MM418" t="s">
        <v>632</v>
      </c>
      <c r="MN418" t="s">
        <v>632</v>
      </c>
      <c r="MO418" t="s">
        <v>632</v>
      </c>
      <c r="MP418" t="s">
        <v>632</v>
      </c>
      <c r="MQ418" t="s">
        <v>632</v>
      </c>
      <c r="MR418" t="s">
        <v>632</v>
      </c>
      <c r="MS418" t="s">
        <v>632</v>
      </c>
      <c r="MT418" t="s">
        <v>632</v>
      </c>
      <c r="MU418" t="s">
        <v>632</v>
      </c>
      <c r="MV418" t="s">
        <v>632</v>
      </c>
      <c r="MW418" t="s">
        <v>632</v>
      </c>
      <c r="MX418" t="s">
        <v>632</v>
      </c>
      <c r="MY418" t="s">
        <v>632</v>
      </c>
      <c r="MZ418" t="s">
        <v>632</v>
      </c>
      <c r="NA418" t="s">
        <v>632</v>
      </c>
      <c r="NB418" t="s">
        <v>632</v>
      </c>
      <c r="NC418" t="s">
        <v>632</v>
      </c>
      <c r="ND418" t="s">
        <v>632</v>
      </c>
      <c r="NE418" t="s">
        <v>632</v>
      </c>
      <c r="NF418" t="s">
        <v>632</v>
      </c>
      <c r="NG418" t="s">
        <v>632</v>
      </c>
      <c r="NH418" t="s">
        <v>632</v>
      </c>
      <c r="NI418" t="s">
        <v>632</v>
      </c>
      <c r="NJ418" t="s">
        <v>632</v>
      </c>
      <c r="NK418" t="s">
        <v>632</v>
      </c>
      <c r="NL418" t="s">
        <v>632</v>
      </c>
      <c r="NM418" t="s">
        <v>632</v>
      </c>
      <c r="NN418" t="s">
        <v>632</v>
      </c>
      <c r="NO418" t="s">
        <v>632</v>
      </c>
      <c r="NP418" t="s">
        <v>632</v>
      </c>
      <c r="NQ418" t="s">
        <v>632</v>
      </c>
      <c r="NR418" t="s">
        <v>632</v>
      </c>
      <c r="NS418" t="s">
        <v>632</v>
      </c>
      <c r="NT418" t="s">
        <v>632</v>
      </c>
      <c r="NU418" t="s">
        <v>632</v>
      </c>
      <c r="NV418" t="s">
        <v>632</v>
      </c>
      <c r="NW418" t="s">
        <v>632</v>
      </c>
      <c r="NX418" t="s">
        <v>632</v>
      </c>
      <c r="NY418" t="s">
        <v>632</v>
      </c>
      <c r="NZ418" t="s">
        <v>632</v>
      </c>
      <c r="OA418" t="s">
        <v>632</v>
      </c>
      <c r="OB418" t="s">
        <v>632</v>
      </c>
      <c r="OC418" t="s">
        <v>632</v>
      </c>
      <c r="OD418" t="s">
        <v>632</v>
      </c>
      <c r="OE418" t="s">
        <v>632</v>
      </c>
      <c r="OF418" t="s">
        <v>632</v>
      </c>
      <c r="OG418">
        <v>0</v>
      </c>
      <c r="OH418" t="s">
        <v>619</v>
      </c>
      <c r="OI418">
        <v>0</v>
      </c>
      <c r="OJ418">
        <v>0</v>
      </c>
      <c r="OK418" t="s">
        <v>632</v>
      </c>
      <c r="OL418" t="s">
        <v>632</v>
      </c>
      <c r="OM418" t="s">
        <v>632</v>
      </c>
      <c r="ON418" t="s">
        <v>632</v>
      </c>
      <c r="OO418" t="s">
        <v>632</v>
      </c>
      <c r="OP418" t="s">
        <v>632</v>
      </c>
      <c r="OQ418" t="s">
        <v>632</v>
      </c>
      <c r="OR418" t="s">
        <v>632</v>
      </c>
      <c r="OS418" t="s">
        <v>632</v>
      </c>
      <c r="OT418" t="s">
        <v>632</v>
      </c>
      <c r="OU418" t="s">
        <v>632</v>
      </c>
      <c r="OV418" t="s">
        <v>632</v>
      </c>
      <c r="OW418" t="s">
        <v>632</v>
      </c>
      <c r="OX418" t="s">
        <v>632</v>
      </c>
      <c r="OY418" t="s">
        <v>632</v>
      </c>
      <c r="OZ418" t="s">
        <v>632</v>
      </c>
      <c r="PA418" t="s">
        <v>632</v>
      </c>
      <c r="PB418" t="s">
        <v>632</v>
      </c>
      <c r="PC418" t="s">
        <v>632</v>
      </c>
      <c r="PD418" t="s">
        <v>632</v>
      </c>
      <c r="PE418" t="s">
        <v>632</v>
      </c>
      <c r="PF418" t="s">
        <v>632</v>
      </c>
      <c r="PG418" t="s">
        <v>632</v>
      </c>
      <c r="PH418" t="s">
        <v>632</v>
      </c>
      <c r="PI418" t="s">
        <v>632</v>
      </c>
      <c r="PJ418" t="s">
        <v>632</v>
      </c>
      <c r="PK418" t="s">
        <v>632</v>
      </c>
      <c r="PL418" t="s">
        <v>632</v>
      </c>
      <c r="PM418" t="s">
        <v>632</v>
      </c>
      <c r="PN418" t="s">
        <v>632</v>
      </c>
      <c r="PO418" t="s">
        <v>632</v>
      </c>
      <c r="PP418" t="s">
        <v>632</v>
      </c>
      <c r="PQ418" t="s">
        <v>632</v>
      </c>
      <c r="PR418" t="s">
        <v>632</v>
      </c>
      <c r="PS418" t="s">
        <v>632</v>
      </c>
      <c r="PT418" t="s">
        <v>632</v>
      </c>
      <c r="PU418" t="s">
        <v>632</v>
      </c>
      <c r="PV418" t="s">
        <v>632</v>
      </c>
      <c r="PW418" t="s">
        <v>632</v>
      </c>
      <c r="PX418" t="s">
        <v>632</v>
      </c>
      <c r="PY418" t="s">
        <v>632</v>
      </c>
      <c r="PZ418" t="s">
        <v>632</v>
      </c>
      <c r="QA418" t="s">
        <v>632</v>
      </c>
      <c r="QB418" t="s">
        <v>632</v>
      </c>
      <c r="QC418" t="s">
        <v>632</v>
      </c>
      <c r="QD418" t="s">
        <v>632</v>
      </c>
      <c r="QE418" t="s">
        <v>632</v>
      </c>
      <c r="QF418" t="s">
        <v>632</v>
      </c>
      <c r="QG418" t="s">
        <v>632</v>
      </c>
      <c r="QH418" t="s">
        <v>632</v>
      </c>
      <c r="QI418" t="s">
        <v>632</v>
      </c>
      <c r="QJ418" t="s">
        <v>632</v>
      </c>
      <c r="QK418" t="s">
        <v>632</v>
      </c>
      <c r="QL418" t="s">
        <v>632</v>
      </c>
      <c r="QM418" t="s">
        <v>632</v>
      </c>
      <c r="QN418" t="s">
        <v>632</v>
      </c>
      <c r="QO418" t="s">
        <v>632</v>
      </c>
      <c r="QP418" t="s">
        <v>632</v>
      </c>
      <c r="QQ418" t="s">
        <v>632</v>
      </c>
      <c r="QR418" t="s">
        <v>632</v>
      </c>
      <c r="QS418" t="s">
        <v>619</v>
      </c>
      <c r="QT418" t="s">
        <v>670</v>
      </c>
      <c r="QU418" t="s">
        <v>619</v>
      </c>
      <c r="QV418" t="s">
        <v>641</v>
      </c>
      <c r="QW418" t="s">
        <v>671</v>
      </c>
      <c r="QX418" t="s">
        <v>672</v>
      </c>
      <c r="QY418" t="s">
        <v>619</v>
      </c>
      <c r="QZ418" t="s">
        <v>641</v>
      </c>
      <c r="RA418" t="s">
        <v>671</v>
      </c>
      <c r="RB418" t="s">
        <v>672</v>
      </c>
      <c r="RG418" t="s">
        <v>619</v>
      </c>
      <c r="RH418" t="s">
        <v>641</v>
      </c>
      <c r="RI418" t="s">
        <v>671</v>
      </c>
      <c r="RJ418" t="s">
        <v>672</v>
      </c>
      <c r="RK418" t="s">
        <v>619</v>
      </c>
      <c r="RL418" t="s">
        <v>641</v>
      </c>
      <c r="RM418" t="s">
        <v>671</v>
      </c>
      <c r="RN418" t="s">
        <v>672</v>
      </c>
      <c r="RO418" t="s">
        <v>619</v>
      </c>
      <c r="RP418" t="s">
        <v>641</v>
      </c>
      <c r="RQ418" t="s">
        <v>671</v>
      </c>
      <c r="RR418" t="s">
        <v>673</v>
      </c>
      <c r="RT418" t="s">
        <v>632</v>
      </c>
      <c r="SD418" t="s">
        <v>619</v>
      </c>
      <c r="SE418" t="s">
        <v>641</v>
      </c>
      <c r="SF418" t="s">
        <v>671</v>
      </c>
      <c r="SG418" t="s">
        <v>672</v>
      </c>
      <c r="SH418" t="s">
        <v>619</v>
      </c>
      <c r="SI418" t="s">
        <v>641</v>
      </c>
      <c r="SJ418" t="s">
        <v>671</v>
      </c>
      <c r="SK418" t="s">
        <v>673</v>
      </c>
      <c r="SW418" t="s">
        <v>632</v>
      </c>
      <c r="SX418" t="s">
        <v>632</v>
      </c>
      <c r="SY418" t="s">
        <v>632</v>
      </c>
      <c r="SZ418" t="s">
        <v>619</v>
      </c>
      <c r="TA418" t="s">
        <v>641</v>
      </c>
      <c r="TB418">
        <v>0</v>
      </c>
      <c r="TC418" t="s">
        <v>672</v>
      </c>
      <c r="TD418" t="s">
        <v>619</v>
      </c>
      <c r="TE418" t="s">
        <v>641</v>
      </c>
      <c r="TF418" t="s">
        <v>671</v>
      </c>
      <c r="TG418" t="s">
        <v>673</v>
      </c>
      <c r="TK418" t="s">
        <v>619</v>
      </c>
      <c r="TL418" t="s">
        <v>641</v>
      </c>
      <c r="TM418">
        <v>0</v>
      </c>
      <c r="TN418" t="s">
        <v>674</v>
      </c>
      <c r="UD418" t="s">
        <v>619</v>
      </c>
      <c r="UE418" t="s">
        <v>641</v>
      </c>
      <c r="UF418" t="s">
        <v>671</v>
      </c>
      <c r="UG418" t="s">
        <v>672</v>
      </c>
      <c r="UH418" t="s">
        <v>619</v>
      </c>
      <c r="UI418" t="s">
        <v>641</v>
      </c>
      <c r="UJ418">
        <v>0</v>
      </c>
      <c r="UK418" t="s">
        <v>672</v>
      </c>
      <c r="UL418" t="s">
        <v>619</v>
      </c>
      <c r="UM418" t="s">
        <v>619</v>
      </c>
      <c r="UN418" t="s">
        <v>619</v>
      </c>
      <c r="VI418" t="s">
        <v>619</v>
      </c>
      <c r="VJ418" t="s">
        <v>6785</v>
      </c>
      <c r="VY418">
        <v>0</v>
      </c>
      <c r="VZ418">
        <v>0</v>
      </c>
      <c r="WA418">
        <v>0</v>
      </c>
      <c r="WB418">
        <v>0</v>
      </c>
      <c r="WC418">
        <v>0</v>
      </c>
      <c r="WD418">
        <v>0</v>
      </c>
      <c r="WE418">
        <v>0</v>
      </c>
      <c r="WF418">
        <v>0</v>
      </c>
      <c r="WG418">
        <v>0</v>
      </c>
      <c r="WH418">
        <v>0</v>
      </c>
      <c r="WI418">
        <v>0</v>
      </c>
      <c r="WJ418">
        <v>0</v>
      </c>
      <c r="WK418">
        <v>0</v>
      </c>
      <c r="WL418">
        <v>0</v>
      </c>
      <c r="WM418">
        <v>0</v>
      </c>
      <c r="WN418">
        <v>0</v>
      </c>
      <c r="WO418">
        <v>0</v>
      </c>
      <c r="WP418">
        <v>0</v>
      </c>
    </row>
    <row r="419" spans="1:614" x14ac:dyDescent="0.25">
      <c r="A419" t="s">
        <v>615</v>
      </c>
      <c r="B419" t="s">
        <v>616</v>
      </c>
      <c r="C419" t="s">
        <v>617</v>
      </c>
      <c r="D419" t="s">
        <v>618</v>
      </c>
      <c r="E419" s="3">
        <v>45406.405471296297</v>
      </c>
      <c r="F419" t="s">
        <v>631</v>
      </c>
      <c r="G419" t="s">
        <v>631</v>
      </c>
      <c r="H419" t="s">
        <v>619</v>
      </c>
      <c r="I419" t="s">
        <v>619</v>
      </c>
      <c r="J419" t="s">
        <v>619</v>
      </c>
      <c r="K419" t="s">
        <v>616</v>
      </c>
      <c r="L419" t="s">
        <v>620</v>
      </c>
      <c r="M419" t="s">
        <v>617</v>
      </c>
      <c r="O419" s="4">
        <v>45382</v>
      </c>
      <c r="P419" t="s">
        <v>619</v>
      </c>
      <c r="T419" t="s">
        <v>621</v>
      </c>
      <c r="V419" t="s">
        <v>622</v>
      </c>
      <c r="W419" t="s">
        <v>6804</v>
      </c>
      <c r="X419">
        <v>1</v>
      </c>
      <c r="Y419" t="s">
        <v>6805</v>
      </c>
      <c r="Z419" t="s">
        <v>625</v>
      </c>
      <c r="AA419">
        <v>6</v>
      </c>
      <c r="AG419" t="s">
        <v>619</v>
      </c>
      <c r="AH419" t="s">
        <v>626</v>
      </c>
      <c r="AI419" t="s">
        <v>6776</v>
      </c>
      <c r="AJ419" s="4">
        <v>45384</v>
      </c>
      <c r="AK419" t="s">
        <v>6806</v>
      </c>
      <c r="AL419" s="4">
        <v>45382</v>
      </c>
      <c r="AM419" t="s">
        <v>629</v>
      </c>
      <c r="AN419" t="s">
        <v>632</v>
      </c>
      <c r="AO419" t="s">
        <v>632</v>
      </c>
      <c r="AP419" t="s">
        <v>632</v>
      </c>
      <c r="AQ419" t="s">
        <v>632</v>
      </c>
      <c r="AR419" t="s">
        <v>632</v>
      </c>
      <c r="AS419" t="s">
        <v>632</v>
      </c>
      <c r="AT419" t="s">
        <v>632</v>
      </c>
      <c r="AU419" t="s">
        <v>632</v>
      </c>
      <c r="AV419" t="s">
        <v>632</v>
      </c>
      <c r="BH419" t="s">
        <v>631</v>
      </c>
      <c r="BI419" t="s">
        <v>632</v>
      </c>
      <c r="BJ419" s="4">
        <v>45382</v>
      </c>
      <c r="BK419">
        <v>0</v>
      </c>
      <c r="BM419">
        <v>0</v>
      </c>
      <c r="BN419" t="s">
        <v>632</v>
      </c>
      <c r="BO419">
        <v>0</v>
      </c>
      <c r="BP419">
        <v>0</v>
      </c>
      <c r="BQ419" t="s">
        <v>632</v>
      </c>
      <c r="BR419">
        <v>0</v>
      </c>
      <c r="BS419" s="4">
        <v>45382</v>
      </c>
      <c r="BT419">
        <v>0</v>
      </c>
      <c r="BU419" t="s">
        <v>6778</v>
      </c>
      <c r="BV419" t="s">
        <v>6779</v>
      </c>
      <c r="BW419" s="5">
        <v>0</v>
      </c>
      <c r="BX419" t="s">
        <v>6780</v>
      </c>
      <c r="BY419">
        <v>0</v>
      </c>
      <c r="BZ419" t="s">
        <v>6780</v>
      </c>
      <c r="CA419" t="s">
        <v>6781</v>
      </c>
      <c r="CB419" t="s">
        <v>632</v>
      </c>
      <c r="CC419" t="s">
        <v>632</v>
      </c>
      <c r="CD419" t="s">
        <v>640</v>
      </c>
      <c r="CE419">
        <v>0</v>
      </c>
      <c r="CF419">
        <v>0</v>
      </c>
      <c r="CH419" t="s">
        <v>632</v>
      </c>
      <c r="CI419">
        <v>0</v>
      </c>
      <c r="CJ419">
        <v>0</v>
      </c>
      <c r="CK419">
        <v>0</v>
      </c>
      <c r="CL419">
        <v>0</v>
      </c>
      <c r="CM419">
        <v>0</v>
      </c>
      <c r="CN419">
        <v>0</v>
      </c>
      <c r="CO419">
        <v>0</v>
      </c>
      <c r="CP419">
        <v>0</v>
      </c>
      <c r="CQ419">
        <v>0</v>
      </c>
      <c r="CR419">
        <v>0</v>
      </c>
      <c r="CS419">
        <v>0</v>
      </c>
      <c r="CT419">
        <v>0</v>
      </c>
      <c r="CU419">
        <v>0</v>
      </c>
      <c r="CV419">
        <v>0</v>
      </c>
      <c r="CW419">
        <v>0</v>
      </c>
      <c r="CX419">
        <v>0</v>
      </c>
      <c r="CZ419" s="4">
        <v>45382</v>
      </c>
      <c r="DA419">
        <v>0</v>
      </c>
      <c r="DB419" t="s">
        <v>619</v>
      </c>
      <c r="DC419">
        <v>0</v>
      </c>
      <c r="DD419">
        <v>0</v>
      </c>
      <c r="DE419">
        <v>0</v>
      </c>
      <c r="DF419" t="s">
        <v>619</v>
      </c>
      <c r="DG419">
        <v>0</v>
      </c>
      <c r="DH419">
        <v>0</v>
      </c>
      <c r="DI419">
        <v>0</v>
      </c>
      <c r="DJ419" t="s">
        <v>619</v>
      </c>
      <c r="DK419">
        <v>0</v>
      </c>
      <c r="DL419">
        <v>0</v>
      </c>
      <c r="DM419">
        <v>0</v>
      </c>
      <c r="DN419" t="s">
        <v>619</v>
      </c>
      <c r="DO419">
        <v>0</v>
      </c>
      <c r="DP419">
        <v>0</v>
      </c>
      <c r="DQ419">
        <v>0</v>
      </c>
      <c r="DR419" t="s">
        <v>619</v>
      </c>
      <c r="DS419">
        <v>0</v>
      </c>
      <c r="DT419">
        <v>0</v>
      </c>
      <c r="DU419">
        <v>0</v>
      </c>
      <c r="DV419" t="s">
        <v>619</v>
      </c>
      <c r="DW419">
        <v>0</v>
      </c>
      <c r="DX419">
        <v>0</v>
      </c>
      <c r="DY419">
        <v>0</v>
      </c>
      <c r="DZ419" t="s">
        <v>619</v>
      </c>
      <c r="EA419">
        <v>0</v>
      </c>
      <c r="EB419">
        <v>0</v>
      </c>
      <c r="EC419">
        <v>0</v>
      </c>
      <c r="ED419" t="s">
        <v>619</v>
      </c>
      <c r="EE419">
        <v>0</v>
      </c>
      <c r="EF419">
        <v>0</v>
      </c>
      <c r="EG419">
        <v>0</v>
      </c>
      <c r="EH419" t="s">
        <v>619</v>
      </c>
      <c r="EI419">
        <v>0</v>
      </c>
      <c r="EJ419">
        <v>0</v>
      </c>
      <c r="EK419">
        <v>0</v>
      </c>
      <c r="EL419" t="s">
        <v>619</v>
      </c>
      <c r="EM419">
        <v>0</v>
      </c>
      <c r="EN419">
        <v>0</v>
      </c>
      <c r="EO419">
        <v>0</v>
      </c>
      <c r="EP419" t="s">
        <v>619</v>
      </c>
      <c r="EQ419">
        <v>0</v>
      </c>
      <c r="ER419">
        <v>0</v>
      </c>
      <c r="ES419">
        <v>0</v>
      </c>
      <c r="ET419" t="s">
        <v>619</v>
      </c>
      <c r="EU419">
        <v>0</v>
      </c>
      <c r="EV419">
        <v>0</v>
      </c>
      <c r="EW419">
        <v>0</v>
      </c>
      <c r="EX419" t="s">
        <v>619</v>
      </c>
      <c r="EY419">
        <v>0</v>
      </c>
      <c r="EZ419">
        <v>0</v>
      </c>
      <c r="FA419">
        <v>0</v>
      </c>
      <c r="FB419" t="s">
        <v>619</v>
      </c>
      <c r="FC419">
        <v>0</v>
      </c>
      <c r="FD419">
        <v>0</v>
      </c>
      <c r="FE419">
        <v>0</v>
      </c>
      <c r="FF419" t="s">
        <v>619</v>
      </c>
      <c r="FG419">
        <v>0</v>
      </c>
      <c r="FH419">
        <v>0</v>
      </c>
      <c r="FI419">
        <v>0</v>
      </c>
      <c r="FJ419" t="s">
        <v>619</v>
      </c>
      <c r="FK419">
        <v>0</v>
      </c>
      <c r="FL419">
        <v>0</v>
      </c>
      <c r="FM419">
        <v>0</v>
      </c>
      <c r="FN419" t="s">
        <v>619</v>
      </c>
      <c r="FO419">
        <v>0</v>
      </c>
      <c r="FP419">
        <v>0</v>
      </c>
      <c r="FQ419">
        <v>0</v>
      </c>
      <c r="FR419" t="s">
        <v>619</v>
      </c>
      <c r="FS419">
        <v>0</v>
      </c>
      <c r="FT419">
        <v>0</v>
      </c>
      <c r="FU419">
        <v>0</v>
      </c>
      <c r="FV419" t="s">
        <v>619</v>
      </c>
      <c r="FW419">
        <v>0</v>
      </c>
      <c r="FX419">
        <v>0</v>
      </c>
      <c r="FY419">
        <v>0</v>
      </c>
      <c r="FZ419" t="s">
        <v>619</v>
      </c>
      <c r="GA419">
        <v>0</v>
      </c>
      <c r="GB419">
        <v>0</v>
      </c>
      <c r="GC419">
        <v>0</v>
      </c>
      <c r="GD419" t="s">
        <v>619</v>
      </c>
      <c r="GE419">
        <v>0</v>
      </c>
      <c r="GF419">
        <v>0</v>
      </c>
      <c r="GG419">
        <v>0</v>
      </c>
      <c r="GH419" t="s">
        <v>619</v>
      </c>
      <c r="GI419">
        <v>0</v>
      </c>
      <c r="GJ419">
        <v>0</v>
      </c>
      <c r="GK419">
        <v>0</v>
      </c>
      <c r="GL419" t="s">
        <v>619</v>
      </c>
      <c r="GM419">
        <v>0</v>
      </c>
      <c r="GN419">
        <v>0</v>
      </c>
      <c r="GO419">
        <v>0</v>
      </c>
      <c r="GP419" t="s">
        <v>619</v>
      </c>
      <c r="GQ419">
        <v>0</v>
      </c>
      <c r="GR419">
        <v>0</v>
      </c>
      <c r="GS419">
        <v>0</v>
      </c>
      <c r="GT419" t="s">
        <v>619</v>
      </c>
      <c r="GU419">
        <v>0</v>
      </c>
      <c r="GV419">
        <v>0</v>
      </c>
      <c r="GW419">
        <v>0</v>
      </c>
      <c r="GX419" t="s">
        <v>619</v>
      </c>
      <c r="GY419">
        <v>0</v>
      </c>
      <c r="GZ419">
        <v>0</v>
      </c>
      <c r="HA419">
        <v>0</v>
      </c>
      <c r="HB419" t="s">
        <v>619</v>
      </c>
      <c r="HC419">
        <v>0</v>
      </c>
      <c r="HD419">
        <v>0</v>
      </c>
      <c r="HE419">
        <v>0</v>
      </c>
      <c r="HF419" t="s">
        <v>619</v>
      </c>
      <c r="HG419">
        <v>0</v>
      </c>
      <c r="HH419">
        <v>0</v>
      </c>
      <c r="HI419">
        <v>0</v>
      </c>
      <c r="HJ419" t="s">
        <v>619</v>
      </c>
      <c r="HK419">
        <v>0</v>
      </c>
      <c r="HL419">
        <v>0</v>
      </c>
      <c r="HM419" t="s">
        <v>6782</v>
      </c>
      <c r="HN419" t="s">
        <v>619</v>
      </c>
      <c r="HO419" t="s">
        <v>6783</v>
      </c>
      <c r="HP419" t="s">
        <v>6784</v>
      </c>
      <c r="HQ419">
        <v>0</v>
      </c>
      <c r="HR419" t="s">
        <v>619</v>
      </c>
      <c r="HS419" t="s">
        <v>6783</v>
      </c>
      <c r="HT419" t="s">
        <v>6784</v>
      </c>
      <c r="HU419">
        <v>0</v>
      </c>
      <c r="HV419" t="s">
        <v>619</v>
      </c>
      <c r="HW419" t="s">
        <v>6783</v>
      </c>
      <c r="HX419" t="s">
        <v>6784</v>
      </c>
      <c r="HY419">
        <v>0</v>
      </c>
      <c r="HZ419" t="s">
        <v>619</v>
      </c>
      <c r="IA419">
        <v>0</v>
      </c>
      <c r="IB419">
        <v>0</v>
      </c>
      <c r="IC419">
        <v>0</v>
      </c>
      <c r="ID419" t="s">
        <v>619</v>
      </c>
      <c r="IE419">
        <v>0</v>
      </c>
      <c r="IF419">
        <v>0</v>
      </c>
      <c r="IG419" t="s">
        <v>632</v>
      </c>
      <c r="IH419" t="s">
        <v>632</v>
      </c>
      <c r="II419" t="s">
        <v>632</v>
      </c>
      <c r="IJ419" t="s">
        <v>632</v>
      </c>
      <c r="IK419" t="s">
        <v>632</v>
      </c>
      <c r="IL419" t="s">
        <v>632</v>
      </c>
      <c r="IM419" t="s">
        <v>632</v>
      </c>
      <c r="IN419" t="s">
        <v>632</v>
      </c>
      <c r="IO419" t="s">
        <v>632</v>
      </c>
      <c r="IP419" t="s">
        <v>632</v>
      </c>
      <c r="IQ419" t="s">
        <v>632</v>
      </c>
      <c r="IR419" t="s">
        <v>632</v>
      </c>
      <c r="IS419">
        <v>0</v>
      </c>
      <c r="IT419" t="s">
        <v>619</v>
      </c>
      <c r="IU419">
        <v>0</v>
      </c>
      <c r="IV419">
        <v>0</v>
      </c>
      <c r="IW419" t="s">
        <v>632</v>
      </c>
      <c r="IX419" t="s">
        <v>632</v>
      </c>
      <c r="IY419" t="s">
        <v>632</v>
      </c>
      <c r="IZ419" t="s">
        <v>632</v>
      </c>
      <c r="JA419" t="s">
        <v>632</v>
      </c>
      <c r="JB419" t="s">
        <v>632</v>
      </c>
      <c r="JC419" t="s">
        <v>632</v>
      </c>
      <c r="JD419" t="s">
        <v>632</v>
      </c>
      <c r="JE419" t="s">
        <v>632</v>
      </c>
      <c r="JF419" t="s">
        <v>632</v>
      </c>
      <c r="JG419" t="s">
        <v>632</v>
      </c>
      <c r="JH419" t="s">
        <v>632</v>
      </c>
      <c r="JI419" t="s">
        <v>632</v>
      </c>
      <c r="JJ419" t="s">
        <v>632</v>
      </c>
      <c r="JK419" t="s">
        <v>632</v>
      </c>
      <c r="JL419" t="s">
        <v>632</v>
      </c>
      <c r="JM419" t="s">
        <v>632</v>
      </c>
      <c r="JN419" t="s">
        <v>632</v>
      </c>
      <c r="JO419" t="s">
        <v>632</v>
      </c>
      <c r="JP419" t="s">
        <v>632</v>
      </c>
      <c r="JQ419" t="s">
        <v>632</v>
      </c>
      <c r="JR419" t="s">
        <v>632</v>
      </c>
      <c r="JS419" t="s">
        <v>632</v>
      </c>
      <c r="JT419" t="s">
        <v>632</v>
      </c>
      <c r="JU419" t="s">
        <v>632</v>
      </c>
      <c r="JV419" t="s">
        <v>632</v>
      </c>
      <c r="JW419" t="s">
        <v>632</v>
      </c>
      <c r="JX419" t="s">
        <v>632</v>
      </c>
      <c r="JY419" t="s">
        <v>632</v>
      </c>
      <c r="JZ419" t="s">
        <v>632</v>
      </c>
      <c r="KA419" t="s">
        <v>632</v>
      </c>
      <c r="KB419" t="s">
        <v>632</v>
      </c>
      <c r="KC419" t="s">
        <v>632</v>
      </c>
      <c r="KD419" t="s">
        <v>632</v>
      </c>
      <c r="KE419" t="s">
        <v>632</v>
      </c>
      <c r="KF419" t="s">
        <v>632</v>
      </c>
      <c r="KG419" t="s">
        <v>632</v>
      </c>
      <c r="KH419" t="s">
        <v>632</v>
      </c>
      <c r="KI419" t="s">
        <v>632</v>
      </c>
      <c r="KJ419" t="s">
        <v>632</v>
      </c>
      <c r="KK419" t="s">
        <v>632</v>
      </c>
      <c r="KL419" t="s">
        <v>632</v>
      </c>
      <c r="KM419" t="s">
        <v>632</v>
      </c>
      <c r="KN419" t="s">
        <v>632</v>
      </c>
      <c r="KO419" t="s">
        <v>632</v>
      </c>
      <c r="KP419" t="s">
        <v>632</v>
      </c>
      <c r="KQ419" t="s">
        <v>632</v>
      </c>
      <c r="KR419" t="s">
        <v>632</v>
      </c>
      <c r="KS419" t="s">
        <v>632</v>
      </c>
      <c r="KT419" t="s">
        <v>632</v>
      </c>
      <c r="KU419" t="s">
        <v>632</v>
      </c>
      <c r="KV419" t="s">
        <v>632</v>
      </c>
      <c r="KW419" t="s">
        <v>632</v>
      </c>
      <c r="KX419" t="s">
        <v>632</v>
      </c>
      <c r="KY419" t="s">
        <v>632</v>
      </c>
      <c r="KZ419" t="s">
        <v>632</v>
      </c>
      <c r="LA419" t="s">
        <v>632</v>
      </c>
      <c r="LB419" t="s">
        <v>632</v>
      </c>
      <c r="LC419" t="s">
        <v>632</v>
      </c>
      <c r="LD419" t="s">
        <v>632</v>
      </c>
      <c r="LE419" t="s">
        <v>632</v>
      </c>
      <c r="LF419" t="s">
        <v>632</v>
      </c>
      <c r="LG419" t="s">
        <v>632</v>
      </c>
      <c r="LH419" t="s">
        <v>632</v>
      </c>
      <c r="LI419" t="s">
        <v>632</v>
      </c>
      <c r="LJ419" t="s">
        <v>632</v>
      </c>
      <c r="LK419" t="s">
        <v>632</v>
      </c>
      <c r="LL419" t="s">
        <v>632</v>
      </c>
      <c r="LM419" t="s">
        <v>632</v>
      </c>
      <c r="LN419" t="s">
        <v>632</v>
      </c>
      <c r="LO419" t="s">
        <v>632</v>
      </c>
      <c r="LP419" t="s">
        <v>632</v>
      </c>
      <c r="LQ419" t="s">
        <v>632</v>
      </c>
      <c r="LR419" t="s">
        <v>632</v>
      </c>
      <c r="LS419" t="s">
        <v>632</v>
      </c>
      <c r="LT419" t="s">
        <v>632</v>
      </c>
      <c r="LU419" t="s">
        <v>632</v>
      </c>
      <c r="LV419" t="s">
        <v>632</v>
      </c>
      <c r="LW419" t="s">
        <v>632</v>
      </c>
      <c r="LX419" t="s">
        <v>632</v>
      </c>
      <c r="LY419" t="s">
        <v>632</v>
      </c>
      <c r="LZ419" t="s">
        <v>632</v>
      </c>
      <c r="MA419" t="s">
        <v>632</v>
      </c>
      <c r="MB419" t="s">
        <v>632</v>
      </c>
      <c r="MC419" t="s">
        <v>632</v>
      </c>
      <c r="MD419" t="s">
        <v>632</v>
      </c>
      <c r="ME419" t="s">
        <v>632</v>
      </c>
      <c r="MF419" t="s">
        <v>632</v>
      </c>
      <c r="MG419" t="s">
        <v>632</v>
      </c>
      <c r="MH419" t="s">
        <v>632</v>
      </c>
      <c r="MI419" t="s">
        <v>632</v>
      </c>
      <c r="MJ419" t="s">
        <v>632</v>
      </c>
      <c r="MK419" t="s">
        <v>632</v>
      </c>
      <c r="ML419" t="s">
        <v>632</v>
      </c>
      <c r="MM419" t="s">
        <v>632</v>
      </c>
      <c r="MN419" t="s">
        <v>632</v>
      </c>
      <c r="MO419" t="s">
        <v>632</v>
      </c>
      <c r="MP419" t="s">
        <v>632</v>
      </c>
      <c r="MQ419" t="s">
        <v>632</v>
      </c>
      <c r="MR419" t="s">
        <v>632</v>
      </c>
      <c r="MS419" t="s">
        <v>632</v>
      </c>
      <c r="MT419" t="s">
        <v>632</v>
      </c>
      <c r="MU419" t="s">
        <v>632</v>
      </c>
      <c r="MV419" t="s">
        <v>632</v>
      </c>
      <c r="MW419" t="s">
        <v>632</v>
      </c>
      <c r="MX419" t="s">
        <v>632</v>
      </c>
      <c r="MY419" t="s">
        <v>632</v>
      </c>
      <c r="MZ419" t="s">
        <v>632</v>
      </c>
      <c r="NA419" t="s">
        <v>632</v>
      </c>
      <c r="NB419" t="s">
        <v>632</v>
      </c>
      <c r="NC419" t="s">
        <v>632</v>
      </c>
      <c r="ND419" t="s">
        <v>632</v>
      </c>
      <c r="NE419" t="s">
        <v>632</v>
      </c>
      <c r="NF419" t="s">
        <v>632</v>
      </c>
      <c r="NG419" t="s">
        <v>632</v>
      </c>
      <c r="NH419" t="s">
        <v>632</v>
      </c>
      <c r="NI419" t="s">
        <v>632</v>
      </c>
      <c r="NJ419" t="s">
        <v>632</v>
      </c>
      <c r="NK419" t="s">
        <v>632</v>
      </c>
      <c r="NL419" t="s">
        <v>632</v>
      </c>
      <c r="NM419" t="s">
        <v>632</v>
      </c>
      <c r="NN419" t="s">
        <v>632</v>
      </c>
      <c r="NO419" t="s">
        <v>632</v>
      </c>
      <c r="NP419" t="s">
        <v>632</v>
      </c>
      <c r="NQ419" t="s">
        <v>632</v>
      </c>
      <c r="NR419" t="s">
        <v>632</v>
      </c>
      <c r="NS419" t="s">
        <v>632</v>
      </c>
      <c r="NT419" t="s">
        <v>632</v>
      </c>
      <c r="NU419" t="s">
        <v>632</v>
      </c>
      <c r="NV419" t="s">
        <v>632</v>
      </c>
      <c r="NW419" t="s">
        <v>632</v>
      </c>
      <c r="NX419" t="s">
        <v>632</v>
      </c>
      <c r="NY419" t="s">
        <v>632</v>
      </c>
      <c r="NZ419" t="s">
        <v>632</v>
      </c>
      <c r="OA419" t="s">
        <v>632</v>
      </c>
      <c r="OB419" t="s">
        <v>632</v>
      </c>
      <c r="OC419" t="s">
        <v>632</v>
      </c>
      <c r="OD419" t="s">
        <v>632</v>
      </c>
      <c r="OE419" t="s">
        <v>632</v>
      </c>
      <c r="OF419" t="s">
        <v>632</v>
      </c>
      <c r="OG419">
        <v>0</v>
      </c>
      <c r="OH419" t="s">
        <v>619</v>
      </c>
      <c r="OI419">
        <v>0</v>
      </c>
      <c r="OJ419">
        <v>0</v>
      </c>
      <c r="OK419" t="s">
        <v>632</v>
      </c>
      <c r="OL419" t="s">
        <v>632</v>
      </c>
      <c r="OM419" t="s">
        <v>632</v>
      </c>
      <c r="ON419" t="s">
        <v>632</v>
      </c>
      <c r="OO419" t="s">
        <v>632</v>
      </c>
      <c r="OP419" t="s">
        <v>632</v>
      </c>
      <c r="OQ419" t="s">
        <v>632</v>
      </c>
      <c r="OR419" t="s">
        <v>632</v>
      </c>
      <c r="OS419" t="s">
        <v>632</v>
      </c>
      <c r="OT419" t="s">
        <v>632</v>
      </c>
      <c r="OU419" t="s">
        <v>632</v>
      </c>
      <c r="OV419" t="s">
        <v>632</v>
      </c>
      <c r="OW419" t="s">
        <v>632</v>
      </c>
      <c r="OX419" t="s">
        <v>632</v>
      </c>
      <c r="OY419" t="s">
        <v>632</v>
      </c>
      <c r="OZ419" t="s">
        <v>632</v>
      </c>
      <c r="PA419" t="s">
        <v>632</v>
      </c>
      <c r="PB419" t="s">
        <v>632</v>
      </c>
      <c r="PC419" t="s">
        <v>632</v>
      </c>
      <c r="PD419" t="s">
        <v>632</v>
      </c>
      <c r="PE419" t="s">
        <v>632</v>
      </c>
      <c r="PF419" t="s">
        <v>632</v>
      </c>
      <c r="PG419" t="s">
        <v>632</v>
      </c>
      <c r="PH419" t="s">
        <v>632</v>
      </c>
      <c r="PI419" t="s">
        <v>632</v>
      </c>
      <c r="PJ419" t="s">
        <v>632</v>
      </c>
      <c r="PK419" t="s">
        <v>632</v>
      </c>
      <c r="PL419" t="s">
        <v>632</v>
      </c>
      <c r="PM419" t="s">
        <v>632</v>
      </c>
      <c r="PN419" t="s">
        <v>632</v>
      </c>
      <c r="PO419" t="s">
        <v>632</v>
      </c>
      <c r="PP419" t="s">
        <v>632</v>
      </c>
      <c r="PQ419" t="s">
        <v>632</v>
      </c>
      <c r="PR419" t="s">
        <v>632</v>
      </c>
      <c r="PS419" t="s">
        <v>632</v>
      </c>
      <c r="PT419" t="s">
        <v>632</v>
      </c>
      <c r="PU419" t="s">
        <v>632</v>
      </c>
      <c r="PV419" t="s">
        <v>632</v>
      </c>
      <c r="PW419" t="s">
        <v>632</v>
      </c>
      <c r="PX419" t="s">
        <v>632</v>
      </c>
      <c r="PY419" t="s">
        <v>632</v>
      </c>
      <c r="PZ419" t="s">
        <v>632</v>
      </c>
      <c r="QA419" t="s">
        <v>632</v>
      </c>
      <c r="QB419" t="s">
        <v>632</v>
      </c>
      <c r="QC419" t="s">
        <v>632</v>
      </c>
      <c r="QD419" t="s">
        <v>632</v>
      </c>
      <c r="QE419" t="s">
        <v>632</v>
      </c>
      <c r="QF419" t="s">
        <v>632</v>
      </c>
      <c r="QG419" t="s">
        <v>632</v>
      </c>
      <c r="QH419" t="s">
        <v>632</v>
      </c>
      <c r="QI419" t="s">
        <v>632</v>
      </c>
      <c r="QJ419" t="s">
        <v>632</v>
      </c>
      <c r="QK419" t="s">
        <v>632</v>
      </c>
      <c r="QL419" t="s">
        <v>632</v>
      </c>
      <c r="QM419" t="s">
        <v>632</v>
      </c>
      <c r="QN419" t="s">
        <v>632</v>
      </c>
      <c r="QO419" t="s">
        <v>632</v>
      </c>
      <c r="QP419" t="s">
        <v>632</v>
      </c>
      <c r="QQ419" t="s">
        <v>632</v>
      </c>
      <c r="QR419" t="s">
        <v>632</v>
      </c>
      <c r="QS419" t="s">
        <v>619</v>
      </c>
      <c r="QT419" t="s">
        <v>670</v>
      </c>
      <c r="QU419" t="s">
        <v>619</v>
      </c>
      <c r="QV419" t="s">
        <v>641</v>
      </c>
      <c r="QW419" t="s">
        <v>671</v>
      </c>
      <c r="QX419" t="s">
        <v>672</v>
      </c>
      <c r="QY419" t="s">
        <v>619</v>
      </c>
      <c r="QZ419" t="s">
        <v>641</v>
      </c>
      <c r="RA419" t="s">
        <v>671</v>
      </c>
      <c r="RB419" t="s">
        <v>672</v>
      </c>
      <c r="RG419" t="s">
        <v>619</v>
      </c>
      <c r="RH419" t="s">
        <v>641</v>
      </c>
      <c r="RI419" t="s">
        <v>671</v>
      </c>
      <c r="RJ419" t="s">
        <v>672</v>
      </c>
      <c r="RK419" t="s">
        <v>619</v>
      </c>
      <c r="RL419" t="s">
        <v>641</v>
      </c>
      <c r="RM419" t="s">
        <v>671</v>
      </c>
      <c r="RN419" t="s">
        <v>672</v>
      </c>
      <c r="RO419" t="s">
        <v>619</v>
      </c>
      <c r="RP419" t="s">
        <v>641</v>
      </c>
      <c r="RQ419" t="s">
        <v>671</v>
      </c>
      <c r="RR419" t="s">
        <v>673</v>
      </c>
      <c r="RT419" t="s">
        <v>632</v>
      </c>
      <c r="SD419" t="s">
        <v>619</v>
      </c>
      <c r="SE419" t="s">
        <v>641</v>
      </c>
      <c r="SF419" t="s">
        <v>671</v>
      </c>
      <c r="SG419" t="s">
        <v>672</v>
      </c>
      <c r="SH419" t="s">
        <v>619</v>
      </c>
      <c r="SI419" t="s">
        <v>641</v>
      </c>
      <c r="SJ419" t="s">
        <v>671</v>
      </c>
      <c r="SK419" t="s">
        <v>673</v>
      </c>
      <c r="SW419" t="s">
        <v>632</v>
      </c>
      <c r="SX419" t="s">
        <v>632</v>
      </c>
      <c r="SY419" t="s">
        <v>632</v>
      </c>
      <c r="SZ419" t="s">
        <v>619</v>
      </c>
      <c r="TA419" t="s">
        <v>641</v>
      </c>
      <c r="TB419">
        <v>0</v>
      </c>
      <c r="TC419" t="s">
        <v>672</v>
      </c>
      <c r="TD419" t="s">
        <v>619</v>
      </c>
      <c r="TE419" t="s">
        <v>641</v>
      </c>
      <c r="TF419" t="s">
        <v>671</v>
      </c>
      <c r="TG419" t="s">
        <v>673</v>
      </c>
      <c r="TK419" t="s">
        <v>619</v>
      </c>
      <c r="TL419" t="s">
        <v>641</v>
      </c>
      <c r="TM419">
        <v>0</v>
      </c>
      <c r="TN419" t="s">
        <v>674</v>
      </c>
      <c r="UD419" t="s">
        <v>619</v>
      </c>
      <c r="UE419" t="s">
        <v>641</v>
      </c>
      <c r="UF419" t="s">
        <v>671</v>
      </c>
      <c r="UG419" t="s">
        <v>672</v>
      </c>
      <c r="UH419" t="s">
        <v>619</v>
      </c>
      <c r="UI419" t="s">
        <v>641</v>
      </c>
      <c r="UJ419">
        <v>0</v>
      </c>
      <c r="UK419" t="s">
        <v>672</v>
      </c>
      <c r="UL419" t="s">
        <v>619</v>
      </c>
      <c r="UM419" t="s">
        <v>619</v>
      </c>
      <c r="UN419" t="s">
        <v>619</v>
      </c>
      <c r="VI419" t="s">
        <v>619</v>
      </c>
      <c r="VJ419" t="s">
        <v>6785</v>
      </c>
      <c r="VY419">
        <v>0</v>
      </c>
      <c r="VZ419">
        <v>0</v>
      </c>
      <c r="WA419">
        <v>0</v>
      </c>
      <c r="WB419">
        <v>0</v>
      </c>
      <c r="WC419">
        <v>0</v>
      </c>
      <c r="WD419">
        <v>0</v>
      </c>
      <c r="WE419">
        <v>0</v>
      </c>
      <c r="WF419">
        <v>0</v>
      </c>
      <c r="WG419">
        <v>0</v>
      </c>
      <c r="WH419">
        <v>0</v>
      </c>
      <c r="WI419">
        <v>0</v>
      </c>
      <c r="WJ419">
        <v>0</v>
      </c>
      <c r="WK419">
        <v>0</v>
      </c>
      <c r="WL419">
        <v>0</v>
      </c>
      <c r="WM419">
        <v>0</v>
      </c>
      <c r="WN419">
        <v>0</v>
      </c>
      <c r="WO419">
        <v>0</v>
      </c>
      <c r="WP419">
        <v>0</v>
      </c>
    </row>
    <row r="420" spans="1:614" x14ac:dyDescent="0.25">
      <c r="A420" t="s">
        <v>615</v>
      </c>
      <c r="B420" t="s">
        <v>616</v>
      </c>
      <c r="C420" t="s">
        <v>617</v>
      </c>
      <c r="D420" t="s">
        <v>618</v>
      </c>
      <c r="E420" s="3">
        <v>45406.405471296297</v>
      </c>
      <c r="F420" t="s">
        <v>619</v>
      </c>
      <c r="G420" t="s">
        <v>619</v>
      </c>
      <c r="H420" t="s">
        <v>619</v>
      </c>
      <c r="I420" t="s">
        <v>619</v>
      </c>
      <c r="J420" t="s">
        <v>619</v>
      </c>
      <c r="K420" t="s">
        <v>616</v>
      </c>
      <c r="L420" t="s">
        <v>620</v>
      </c>
      <c r="M420" t="s">
        <v>617</v>
      </c>
      <c r="O420" s="4">
        <v>45382</v>
      </c>
      <c r="P420" t="s">
        <v>619</v>
      </c>
      <c r="T420" t="s">
        <v>621</v>
      </c>
      <c r="V420" t="s">
        <v>622</v>
      </c>
      <c r="W420" t="s">
        <v>6807</v>
      </c>
      <c r="X420">
        <v>1</v>
      </c>
      <c r="Y420" t="s">
        <v>6808</v>
      </c>
      <c r="Z420" t="s">
        <v>989</v>
      </c>
      <c r="AA420">
        <v>9</v>
      </c>
      <c r="AG420" t="s">
        <v>619</v>
      </c>
      <c r="AH420" t="s">
        <v>626</v>
      </c>
      <c r="AI420" t="s">
        <v>6809</v>
      </c>
      <c r="AJ420" s="4">
        <v>45384</v>
      </c>
      <c r="AK420" t="s">
        <v>6810</v>
      </c>
      <c r="AL420" s="4">
        <v>45382</v>
      </c>
      <c r="AM420" t="s">
        <v>629</v>
      </c>
      <c r="AN420" t="s">
        <v>632</v>
      </c>
      <c r="AO420" t="s">
        <v>632</v>
      </c>
      <c r="AP420" t="s">
        <v>632</v>
      </c>
      <c r="AQ420" t="s">
        <v>632</v>
      </c>
      <c r="AR420" t="s">
        <v>632</v>
      </c>
      <c r="AS420" t="s">
        <v>633</v>
      </c>
      <c r="AT420" t="s">
        <v>631</v>
      </c>
      <c r="AU420" t="s">
        <v>619</v>
      </c>
      <c r="AV420">
        <v>0</v>
      </c>
      <c r="BH420" t="s">
        <v>619</v>
      </c>
      <c r="BI420" t="s">
        <v>6811</v>
      </c>
      <c r="BJ420" s="4">
        <v>45382</v>
      </c>
      <c r="BK420" t="s">
        <v>633</v>
      </c>
      <c r="BM420" t="s">
        <v>633</v>
      </c>
      <c r="BN420" t="s">
        <v>632</v>
      </c>
      <c r="BO420" t="s">
        <v>633</v>
      </c>
      <c r="BP420">
        <v>0</v>
      </c>
      <c r="BQ420" t="s">
        <v>632</v>
      </c>
      <c r="BR420">
        <v>0</v>
      </c>
      <c r="BS420" s="4">
        <v>45382</v>
      </c>
      <c r="BT420" t="s">
        <v>6812</v>
      </c>
      <c r="BU420" t="s">
        <v>6813</v>
      </c>
      <c r="BV420" t="s">
        <v>6812</v>
      </c>
      <c r="BW420" s="5">
        <v>0</v>
      </c>
      <c r="BX420" t="s">
        <v>6812</v>
      </c>
      <c r="BY420">
        <v>0</v>
      </c>
      <c r="BZ420" t="s">
        <v>6812</v>
      </c>
      <c r="CA420">
        <v>0</v>
      </c>
      <c r="CB420" t="s">
        <v>619</v>
      </c>
      <c r="CC420" t="s">
        <v>619</v>
      </c>
      <c r="CD420" t="s">
        <v>640</v>
      </c>
      <c r="CE420">
        <v>0</v>
      </c>
      <c r="CF420">
        <v>0</v>
      </c>
      <c r="CH420" t="s">
        <v>641</v>
      </c>
      <c r="CI420">
        <v>0</v>
      </c>
      <c r="CJ420">
        <v>0</v>
      </c>
      <c r="CK420" t="s">
        <v>905</v>
      </c>
      <c r="CL420" t="s">
        <v>905</v>
      </c>
      <c r="CM420" t="s">
        <v>905</v>
      </c>
      <c r="CN420" t="s">
        <v>905</v>
      </c>
      <c r="CO420" t="s">
        <v>905</v>
      </c>
      <c r="CP420" t="s">
        <v>905</v>
      </c>
      <c r="CQ420" t="s">
        <v>905</v>
      </c>
      <c r="CR420">
        <v>0</v>
      </c>
      <c r="CS420">
        <v>0</v>
      </c>
      <c r="CT420">
        <v>0</v>
      </c>
      <c r="CU420">
        <v>0</v>
      </c>
      <c r="CV420">
        <v>0</v>
      </c>
      <c r="CW420" t="s">
        <v>905</v>
      </c>
      <c r="CX420">
        <v>0</v>
      </c>
      <c r="CZ420" s="4">
        <v>45382</v>
      </c>
      <c r="DA420" t="s">
        <v>6814</v>
      </c>
      <c r="DB420" t="s">
        <v>619</v>
      </c>
      <c r="DC420" t="s">
        <v>6815</v>
      </c>
      <c r="DD420" t="s">
        <v>6812</v>
      </c>
      <c r="DE420" t="s">
        <v>6816</v>
      </c>
      <c r="DF420" t="s">
        <v>619</v>
      </c>
      <c r="DG420" t="s">
        <v>6815</v>
      </c>
      <c r="DH420" t="s">
        <v>6812</v>
      </c>
      <c r="DI420" t="s">
        <v>6817</v>
      </c>
      <c r="DJ420" t="s">
        <v>619</v>
      </c>
      <c r="DK420" t="s">
        <v>6815</v>
      </c>
      <c r="DL420" t="s">
        <v>6812</v>
      </c>
      <c r="DM420" t="s">
        <v>6818</v>
      </c>
      <c r="DN420" t="s">
        <v>619</v>
      </c>
      <c r="DO420" t="s">
        <v>6815</v>
      </c>
      <c r="DP420" t="s">
        <v>6812</v>
      </c>
      <c r="DQ420" t="s">
        <v>6819</v>
      </c>
      <c r="DR420" t="s">
        <v>619</v>
      </c>
      <c r="DS420" t="s">
        <v>6815</v>
      </c>
      <c r="DT420" t="s">
        <v>6812</v>
      </c>
      <c r="DU420" t="s">
        <v>6820</v>
      </c>
      <c r="DV420" t="s">
        <v>619</v>
      </c>
      <c r="DW420" t="s">
        <v>6815</v>
      </c>
      <c r="DX420" t="s">
        <v>6812</v>
      </c>
      <c r="DY420" t="s">
        <v>6821</v>
      </c>
      <c r="DZ420" t="s">
        <v>619</v>
      </c>
      <c r="EA420" t="s">
        <v>6815</v>
      </c>
      <c r="EB420" t="s">
        <v>6812</v>
      </c>
      <c r="EC420" t="s">
        <v>6822</v>
      </c>
      <c r="ED420" t="s">
        <v>619</v>
      </c>
      <c r="EE420" t="s">
        <v>6823</v>
      </c>
      <c r="EF420" t="s">
        <v>6812</v>
      </c>
      <c r="EG420" t="s">
        <v>6824</v>
      </c>
      <c r="EH420" t="s">
        <v>619</v>
      </c>
      <c r="EI420" t="s">
        <v>6823</v>
      </c>
      <c r="EJ420" t="s">
        <v>6812</v>
      </c>
      <c r="EK420" t="s">
        <v>6825</v>
      </c>
      <c r="EL420" t="s">
        <v>619</v>
      </c>
      <c r="EM420" t="s">
        <v>6823</v>
      </c>
      <c r="EN420" t="s">
        <v>6812</v>
      </c>
      <c r="EO420" t="s">
        <v>6826</v>
      </c>
      <c r="EP420" t="s">
        <v>619</v>
      </c>
      <c r="EQ420" t="s">
        <v>6827</v>
      </c>
      <c r="ER420" t="s">
        <v>6812</v>
      </c>
      <c r="ES420" t="s">
        <v>6828</v>
      </c>
      <c r="ET420" t="s">
        <v>619</v>
      </c>
      <c r="EU420" t="s">
        <v>6829</v>
      </c>
      <c r="EV420" t="s">
        <v>6812</v>
      </c>
      <c r="EW420">
        <v>0</v>
      </c>
      <c r="EX420" t="s">
        <v>619</v>
      </c>
      <c r="EY420" t="s">
        <v>6830</v>
      </c>
      <c r="EZ420" t="s">
        <v>6812</v>
      </c>
      <c r="FA420" t="s">
        <v>6831</v>
      </c>
      <c r="FB420" t="s">
        <v>619</v>
      </c>
      <c r="FC420" t="s">
        <v>6830</v>
      </c>
      <c r="FD420" t="s">
        <v>6812</v>
      </c>
      <c r="FE420" t="s">
        <v>6832</v>
      </c>
      <c r="FF420" t="s">
        <v>619</v>
      </c>
      <c r="FG420" t="s">
        <v>6830</v>
      </c>
      <c r="FH420" t="s">
        <v>6812</v>
      </c>
      <c r="FI420" t="s">
        <v>6833</v>
      </c>
      <c r="FJ420" t="s">
        <v>619</v>
      </c>
      <c r="FK420" t="s">
        <v>6830</v>
      </c>
      <c r="FL420" t="s">
        <v>6812</v>
      </c>
      <c r="FM420" t="s">
        <v>6834</v>
      </c>
      <c r="FN420" t="s">
        <v>619</v>
      </c>
      <c r="FO420" t="s">
        <v>6830</v>
      </c>
      <c r="FP420" t="s">
        <v>6812</v>
      </c>
      <c r="FQ420" t="s">
        <v>6835</v>
      </c>
      <c r="FR420" t="s">
        <v>619</v>
      </c>
      <c r="FS420" t="s">
        <v>6830</v>
      </c>
      <c r="FT420" t="s">
        <v>6812</v>
      </c>
      <c r="FU420" t="s">
        <v>6836</v>
      </c>
      <c r="FV420" t="s">
        <v>619</v>
      </c>
      <c r="FW420" t="s">
        <v>6830</v>
      </c>
      <c r="FX420" t="s">
        <v>6812</v>
      </c>
      <c r="FY420" t="s">
        <v>6837</v>
      </c>
      <c r="FZ420" t="s">
        <v>619</v>
      </c>
      <c r="GA420" t="s">
        <v>6830</v>
      </c>
      <c r="GB420" t="s">
        <v>6812</v>
      </c>
      <c r="GC420" t="s">
        <v>6838</v>
      </c>
      <c r="GD420" t="s">
        <v>619</v>
      </c>
      <c r="GE420" t="s">
        <v>6830</v>
      </c>
      <c r="GF420" t="s">
        <v>6812</v>
      </c>
      <c r="GG420" t="s">
        <v>6839</v>
      </c>
      <c r="GH420" t="s">
        <v>619</v>
      </c>
      <c r="GI420" t="s">
        <v>6823</v>
      </c>
      <c r="GJ420" t="s">
        <v>6812</v>
      </c>
      <c r="GK420" t="s">
        <v>6840</v>
      </c>
      <c r="GL420" t="s">
        <v>619</v>
      </c>
      <c r="GM420" t="s">
        <v>6841</v>
      </c>
      <c r="GN420" t="s">
        <v>6812</v>
      </c>
      <c r="GO420" t="s">
        <v>6842</v>
      </c>
      <c r="GP420" t="s">
        <v>619</v>
      </c>
      <c r="GQ420" t="s">
        <v>6843</v>
      </c>
      <c r="GR420" t="s">
        <v>6812</v>
      </c>
      <c r="GS420">
        <v>0</v>
      </c>
      <c r="GT420" t="s">
        <v>619</v>
      </c>
      <c r="GU420" t="s">
        <v>6815</v>
      </c>
      <c r="GV420" t="s">
        <v>6812</v>
      </c>
      <c r="GW420" t="s">
        <v>6844</v>
      </c>
      <c r="GX420" t="s">
        <v>619</v>
      </c>
      <c r="GY420" t="s">
        <v>6823</v>
      </c>
      <c r="GZ420" t="s">
        <v>6812</v>
      </c>
      <c r="HA420" t="s">
        <v>6535</v>
      </c>
      <c r="HB420" t="s">
        <v>619</v>
      </c>
      <c r="HC420" t="s">
        <v>6845</v>
      </c>
      <c r="HD420" t="s">
        <v>6812</v>
      </c>
      <c r="HE420" t="s">
        <v>6846</v>
      </c>
      <c r="HF420" t="s">
        <v>619</v>
      </c>
      <c r="HG420" t="s">
        <v>6823</v>
      </c>
      <c r="HH420" t="s">
        <v>6812</v>
      </c>
      <c r="HI420">
        <v>0</v>
      </c>
      <c r="HJ420" t="s">
        <v>619</v>
      </c>
      <c r="HK420" t="s">
        <v>6815</v>
      </c>
      <c r="HL420" t="s">
        <v>6812</v>
      </c>
      <c r="HM420">
        <v>0</v>
      </c>
      <c r="HN420" t="s">
        <v>631</v>
      </c>
      <c r="HO420">
        <v>0</v>
      </c>
      <c r="HP420">
        <v>0</v>
      </c>
      <c r="HQ420">
        <v>0</v>
      </c>
      <c r="HR420" t="s">
        <v>631</v>
      </c>
      <c r="HS420">
        <v>0</v>
      </c>
      <c r="HT420">
        <v>0</v>
      </c>
      <c r="HU420">
        <v>0</v>
      </c>
      <c r="HV420" t="s">
        <v>631</v>
      </c>
      <c r="HW420">
        <v>0</v>
      </c>
      <c r="HX420">
        <v>0</v>
      </c>
      <c r="HY420">
        <v>0</v>
      </c>
      <c r="HZ420" t="s">
        <v>619</v>
      </c>
      <c r="IA420">
        <v>0</v>
      </c>
      <c r="IB420">
        <v>0</v>
      </c>
      <c r="IC420">
        <v>0</v>
      </c>
      <c r="ID420" t="s">
        <v>619</v>
      </c>
      <c r="IE420">
        <v>0</v>
      </c>
      <c r="IF420">
        <v>0</v>
      </c>
      <c r="IG420" t="s">
        <v>632</v>
      </c>
      <c r="IH420" t="s">
        <v>632</v>
      </c>
      <c r="II420" t="s">
        <v>632</v>
      </c>
      <c r="IJ420" t="s">
        <v>632</v>
      </c>
      <c r="IK420" t="s">
        <v>632</v>
      </c>
      <c r="IL420" t="s">
        <v>632</v>
      </c>
      <c r="IM420" t="s">
        <v>632</v>
      </c>
      <c r="IN420" t="s">
        <v>632</v>
      </c>
      <c r="IO420" t="s">
        <v>632</v>
      </c>
      <c r="IP420" t="s">
        <v>632</v>
      </c>
      <c r="IQ420" t="s">
        <v>632</v>
      </c>
      <c r="IR420" t="s">
        <v>632</v>
      </c>
      <c r="IS420" t="s">
        <v>6847</v>
      </c>
      <c r="IT420" t="s">
        <v>619</v>
      </c>
      <c r="IU420" t="s">
        <v>6823</v>
      </c>
      <c r="IV420" t="s">
        <v>6812</v>
      </c>
      <c r="IW420" t="s">
        <v>632</v>
      </c>
      <c r="IX420" t="s">
        <v>632</v>
      </c>
      <c r="IY420" t="s">
        <v>632</v>
      </c>
      <c r="IZ420" t="s">
        <v>632</v>
      </c>
      <c r="JA420" t="s">
        <v>632</v>
      </c>
      <c r="JB420" t="s">
        <v>632</v>
      </c>
      <c r="JC420" t="s">
        <v>632</v>
      </c>
      <c r="JD420" t="s">
        <v>632</v>
      </c>
      <c r="JE420" t="s">
        <v>632</v>
      </c>
      <c r="JF420" t="s">
        <v>632</v>
      </c>
      <c r="JG420" t="s">
        <v>632</v>
      </c>
      <c r="JH420" t="s">
        <v>632</v>
      </c>
      <c r="JI420" t="s">
        <v>632</v>
      </c>
      <c r="JJ420" t="s">
        <v>632</v>
      </c>
      <c r="JK420" t="s">
        <v>632</v>
      </c>
      <c r="JL420" t="s">
        <v>632</v>
      </c>
      <c r="JM420" t="s">
        <v>632</v>
      </c>
      <c r="JN420" t="s">
        <v>632</v>
      </c>
      <c r="JO420" t="s">
        <v>632</v>
      </c>
      <c r="JP420" t="s">
        <v>632</v>
      </c>
      <c r="JQ420" t="s">
        <v>632</v>
      </c>
      <c r="JR420" t="s">
        <v>632</v>
      </c>
      <c r="JS420" t="s">
        <v>632</v>
      </c>
      <c r="JT420" t="s">
        <v>632</v>
      </c>
      <c r="JU420" t="s">
        <v>632</v>
      </c>
      <c r="JV420" t="s">
        <v>632</v>
      </c>
      <c r="JW420" t="s">
        <v>632</v>
      </c>
      <c r="JX420" t="s">
        <v>632</v>
      </c>
      <c r="JY420" t="s">
        <v>632</v>
      </c>
      <c r="JZ420" t="s">
        <v>632</v>
      </c>
      <c r="KA420" t="s">
        <v>632</v>
      </c>
      <c r="KB420" t="s">
        <v>632</v>
      </c>
      <c r="KC420" t="s">
        <v>632</v>
      </c>
      <c r="KD420" t="s">
        <v>632</v>
      </c>
      <c r="KE420" t="s">
        <v>632</v>
      </c>
      <c r="KF420" t="s">
        <v>632</v>
      </c>
      <c r="KG420" t="s">
        <v>632</v>
      </c>
      <c r="KH420" t="s">
        <v>632</v>
      </c>
      <c r="KI420" t="s">
        <v>632</v>
      </c>
      <c r="KJ420" t="s">
        <v>632</v>
      </c>
      <c r="KK420" t="s">
        <v>632</v>
      </c>
      <c r="KL420" t="s">
        <v>632</v>
      </c>
      <c r="KM420" t="s">
        <v>632</v>
      </c>
      <c r="KN420" t="s">
        <v>632</v>
      </c>
      <c r="KO420" t="s">
        <v>632</v>
      </c>
      <c r="KP420" t="s">
        <v>632</v>
      </c>
      <c r="KQ420" t="s">
        <v>632</v>
      </c>
      <c r="KR420" t="s">
        <v>632</v>
      </c>
      <c r="KS420" t="s">
        <v>632</v>
      </c>
      <c r="KT420" t="s">
        <v>632</v>
      </c>
      <c r="KU420" t="s">
        <v>632</v>
      </c>
      <c r="KV420" t="s">
        <v>632</v>
      </c>
      <c r="KW420" t="s">
        <v>632</v>
      </c>
      <c r="KX420" t="s">
        <v>632</v>
      </c>
      <c r="KY420" t="s">
        <v>632</v>
      </c>
      <c r="KZ420" t="s">
        <v>632</v>
      </c>
      <c r="LA420" t="s">
        <v>632</v>
      </c>
      <c r="LB420" t="s">
        <v>632</v>
      </c>
      <c r="LC420" t="s">
        <v>632</v>
      </c>
      <c r="LD420" t="s">
        <v>632</v>
      </c>
      <c r="LE420" t="s">
        <v>632</v>
      </c>
      <c r="LF420" t="s">
        <v>632</v>
      </c>
      <c r="LG420" t="s">
        <v>632</v>
      </c>
      <c r="LH420" t="s">
        <v>632</v>
      </c>
      <c r="LI420" t="s">
        <v>632</v>
      </c>
      <c r="LJ420" t="s">
        <v>632</v>
      </c>
      <c r="LK420" t="s">
        <v>632</v>
      </c>
      <c r="LL420" t="s">
        <v>632</v>
      </c>
      <c r="LM420" t="s">
        <v>632</v>
      </c>
      <c r="LN420" t="s">
        <v>632</v>
      </c>
      <c r="LO420" t="s">
        <v>632</v>
      </c>
      <c r="LP420" t="s">
        <v>632</v>
      </c>
      <c r="LQ420" t="s">
        <v>632</v>
      </c>
      <c r="LR420" t="s">
        <v>632</v>
      </c>
      <c r="LS420" t="s">
        <v>632</v>
      </c>
      <c r="LT420" t="s">
        <v>632</v>
      </c>
      <c r="LU420" t="s">
        <v>632</v>
      </c>
      <c r="LV420" t="s">
        <v>632</v>
      </c>
      <c r="LW420" t="s">
        <v>632</v>
      </c>
      <c r="LX420" t="s">
        <v>632</v>
      </c>
      <c r="LY420" t="s">
        <v>632</v>
      </c>
      <c r="LZ420" t="s">
        <v>632</v>
      </c>
      <c r="MA420" t="s">
        <v>632</v>
      </c>
      <c r="MB420" t="s">
        <v>632</v>
      </c>
      <c r="MC420" t="s">
        <v>632</v>
      </c>
      <c r="MD420" t="s">
        <v>632</v>
      </c>
      <c r="ME420" t="s">
        <v>632</v>
      </c>
      <c r="MF420" t="s">
        <v>632</v>
      </c>
      <c r="MG420" t="s">
        <v>632</v>
      </c>
      <c r="MH420" t="s">
        <v>632</v>
      </c>
      <c r="MI420" t="s">
        <v>632</v>
      </c>
      <c r="MJ420" t="s">
        <v>632</v>
      </c>
      <c r="MK420" t="s">
        <v>632</v>
      </c>
      <c r="ML420" t="s">
        <v>632</v>
      </c>
      <c r="MM420" t="s">
        <v>632</v>
      </c>
      <c r="MN420" t="s">
        <v>632</v>
      </c>
      <c r="MO420" t="s">
        <v>632</v>
      </c>
      <c r="MP420" t="s">
        <v>632</v>
      </c>
      <c r="MQ420" t="s">
        <v>632</v>
      </c>
      <c r="MR420" t="s">
        <v>632</v>
      </c>
      <c r="MS420" t="s">
        <v>632</v>
      </c>
      <c r="MT420" t="s">
        <v>632</v>
      </c>
      <c r="MU420" t="s">
        <v>632</v>
      </c>
      <c r="MV420" t="s">
        <v>632</v>
      </c>
      <c r="MW420" t="s">
        <v>632</v>
      </c>
      <c r="MX420" t="s">
        <v>632</v>
      </c>
      <c r="MY420" t="s">
        <v>632</v>
      </c>
      <c r="MZ420" t="s">
        <v>632</v>
      </c>
      <c r="NA420" t="s">
        <v>632</v>
      </c>
      <c r="NB420" t="s">
        <v>632</v>
      </c>
      <c r="NC420" t="s">
        <v>632</v>
      </c>
      <c r="ND420" t="s">
        <v>632</v>
      </c>
      <c r="NE420" t="s">
        <v>632</v>
      </c>
      <c r="NF420" t="s">
        <v>632</v>
      </c>
      <c r="NG420" t="s">
        <v>632</v>
      </c>
      <c r="NH420" t="s">
        <v>632</v>
      </c>
      <c r="NI420" t="s">
        <v>632</v>
      </c>
      <c r="NJ420" t="s">
        <v>632</v>
      </c>
      <c r="NK420" t="s">
        <v>632</v>
      </c>
      <c r="NL420" t="s">
        <v>632</v>
      </c>
      <c r="NM420" t="s">
        <v>632</v>
      </c>
      <c r="NN420" t="s">
        <v>632</v>
      </c>
      <c r="NO420" t="s">
        <v>632</v>
      </c>
      <c r="NP420" t="s">
        <v>632</v>
      </c>
      <c r="NQ420" t="s">
        <v>632</v>
      </c>
      <c r="NR420" t="s">
        <v>632</v>
      </c>
      <c r="NS420" t="s">
        <v>632</v>
      </c>
      <c r="NT420" t="s">
        <v>632</v>
      </c>
      <c r="NU420" t="s">
        <v>632</v>
      </c>
      <c r="NV420" t="s">
        <v>632</v>
      </c>
      <c r="NW420" t="s">
        <v>632</v>
      </c>
      <c r="NX420" t="s">
        <v>632</v>
      </c>
      <c r="NY420" t="s">
        <v>632</v>
      </c>
      <c r="NZ420" t="s">
        <v>632</v>
      </c>
      <c r="OA420" t="s">
        <v>632</v>
      </c>
      <c r="OB420" t="s">
        <v>632</v>
      </c>
      <c r="OC420" t="s">
        <v>632</v>
      </c>
      <c r="OD420" t="s">
        <v>632</v>
      </c>
      <c r="OE420" t="s">
        <v>632</v>
      </c>
      <c r="OF420" t="s">
        <v>632</v>
      </c>
      <c r="OG420" t="s">
        <v>6848</v>
      </c>
      <c r="OH420" t="s">
        <v>619</v>
      </c>
      <c r="OI420" t="s">
        <v>6823</v>
      </c>
      <c r="OJ420" t="s">
        <v>6812</v>
      </c>
      <c r="OK420" t="s">
        <v>632</v>
      </c>
      <c r="OL420" t="s">
        <v>632</v>
      </c>
      <c r="OM420" t="s">
        <v>632</v>
      </c>
      <c r="ON420" t="s">
        <v>632</v>
      </c>
      <c r="OO420" t="s">
        <v>632</v>
      </c>
      <c r="OP420" t="s">
        <v>632</v>
      </c>
      <c r="OQ420" t="s">
        <v>632</v>
      </c>
      <c r="OR420" t="s">
        <v>632</v>
      </c>
      <c r="OS420" t="s">
        <v>632</v>
      </c>
      <c r="OT420" t="s">
        <v>632</v>
      </c>
      <c r="OU420" t="s">
        <v>632</v>
      </c>
      <c r="OV420" t="s">
        <v>632</v>
      </c>
      <c r="OW420" t="s">
        <v>632</v>
      </c>
      <c r="OX420" t="s">
        <v>632</v>
      </c>
      <c r="OY420" t="s">
        <v>632</v>
      </c>
      <c r="OZ420" t="s">
        <v>632</v>
      </c>
      <c r="PA420" t="s">
        <v>632</v>
      </c>
      <c r="PB420" t="s">
        <v>632</v>
      </c>
      <c r="PC420" t="s">
        <v>632</v>
      </c>
      <c r="PD420" t="s">
        <v>632</v>
      </c>
      <c r="PE420" t="s">
        <v>632</v>
      </c>
      <c r="PF420" t="s">
        <v>632</v>
      </c>
      <c r="PG420" t="s">
        <v>632</v>
      </c>
      <c r="PH420" t="s">
        <v>632</v>
      </c>
      <c r="PI420" t="s">
        <v>632</v>
      </c>
      <c r="PJ420" t="s">
        <v>632</v>
      </c>
      <c r="PK420" t="s">
        <v>632</v>
      </c>
      <c r="PL420" t="s">
        <v>632</v>
      </c>
      <c r="PM420" t="s">
        <v>632</v>
      </c>
      <c r="PN420" t="s">
        <v>632</v>
      </c>
      <c r="PO420" t="s">
        <v>632</v>
      </c>
      <c r="PP420" t="s">
        <v>632</v>
      </c>
      <c r="PQ420" t="s">
        <v>632</v>
      </c>
      <c r="PR420" t="s">
        <v>632</v>
      </c>
      <c r="PS420" t="s">
        <v>632</v>
      </c>
      <c r="PT420" t="s">
        <v>632</v>
      </c>
      <c r="PU420" t="s">
        <v>632</v>
      </c>
      <c r="PV420" t="s">
        <v>632</v>
      </c>
      <c r="PW420" t="s">
        <v>632</v>
      </c>
      <c r="PX420" t="s">
        <v>632</v>
      </c>
      <c r="PY420" t="s">
        <v>632</v>
      </c>
      <c r="PZ420" t="s">
        <v>632</v>
      </c>
      <c r="QA420" t="s">
        <v>632</v>
      </c>
      <c r="QB420" t="s">
        <v>632</v>
      </c>
      <c r="QC420" t="s">
        <v>632</v>
      </c>
      <c r="QD420" t="s">
        <v>632</v>
      </c>
      <c r="QE420" t="s">
        <v>632</v>
      </c>
      <c r="QF420" t="s">
        <v>632</v>
      </c>
      <c r="QG420" t="s">
        <v>632</v>
      </c>
      <c r="QH420" t="s">
        <v>632</v>
      </c>
      <c r="QI420" t="s">
        <v>632</v>
      </c>
      <c r="QJ420" t="s">
        <v>632</v>
      </c>
      <c r="QK420" t="s">
        <v>632</v>
      </c>
      <c r="QL420" t="s">
        <v>632</v>
      </c>
      <c r="QM420" t="s">
        <v>632</v>
      </c>
      <c r="QN420" t="s">
        <v>632</v>
      </c>
      <c r="QO420" t="s">
        <v>632</v>
      </c>
      <c r="QP420" t="s">
        <v>632</v>
      </c>
      <c r="QQ420" t="s">
        <v>632</v>
      </c>
      <c r="QR420" t="s">
        <v>632</v>
      </c>
      <c r="QS420" t="s">
        <v>619</v>
      </c>
      <c r="QT420" t="s">
        <v>670</v>
      </c>
      <c r="QU420" t="s">
        <v>619</v>
      </c>
      <c r="QV420" t="s">
        <v>641</v>
      </c>
      <c r="QW420" t="s">
        <v>671</v>
      </c>
      <c r="QX420" t="s">
        <v>672</v>
      </c>
      <c r="QY420" t="s">
        <v>619</v>
      </c>
      <c r="QZ420" t="s">
        <v>641</v>
      </c>
      <c r="RA420" t="s">
        <v>671</v>
      </c>
      <c r="RB420" t="s">
        <v>672</v>
      </c>
      <c r="RG420" t="s">
        <v>619</v>
      </c>
      <c r="RH420" t="s">
        <v>641</v>
      </c>
      <c r="RI420" t="s">
        <v>671</v>
      </c>
      <c r="RJ420" t="s">
        <v>672</v>
      </c>
      <c r="RK420" t="s">
        <v>619</v>
      </c>
      <c r="RL420" t="s">
        <v>641</v>
      </c>
      <c r="RM420" t="s">
        <v>671</v>
      </c>
      <c r="RN420" t="s">
        <v>672</v>
      </c>
      <c r="RO420" t="s">
        <v>619</v>
      </c>
      <c r="RP420" t="s">
        <v>641</v>
      </c>
      <c r="RQ420" t="s">
        <v>1681</v>
      </c>
      <c r="RR420" t="s">
        <v>674</v>
      </c>
      <c r="RT420" t="s">
        <v>632</v>
      </c>
      <c r="SD420" t="s">
        <v>619</v>
      </c>
      <c r="SE420" t="s">
        <v>641</v>
      </c>
      <c r="SF420" t="s">
        <v>671</v>
      </c>
      <c r="SG420" t="s">
        <v>672</v>
      </c>
      <c r="SH420" t="s">
        <v>619</v>
      </c>
      <c r="SI420" t="s">
        <v>641</v>
      </c>
      <c r="SJ420" t="s">
        <v>671</v>
      </c>
      <c r="SK420" t="s">
        <v>673</v>
      </c>
      <c r="SW420" t="s">
        <v>619</v>
      </c>
      <c r="SX420" t="s">
        <v>641</v>
      </c>
      <c r="SY420">
        <v>0</v>
      </c>
      <c r="SZ420" t="s">
        <v>619</v>
      </c>
      <c r="TA420" t="s">
        <v>641</v>
      </c>
      <c r="TB420">
        <v>0</v>
      </c>
      <c r="TC420" t="s">
        <v>672</v>
      </c>
      <c r="TD420" t="s">
        <v>619</v>
      </c>
      <c r="TE420" t="s">
        <v>641</v>
      </c>
      <c r="TF420" t="s">
        <v>671</v>
      </c>
      <c r="TG420" t="s">
        <v>673</v>
      </c>
      <c r="TK420" t="s">
        <v>619</v>
      </c>
      <c r="TL420" t="s">
        <v>641</v>
      </c>
      <c r="TM420">
        <v>0</v>
      </c>
      <c r="TN420" t="s">
        <v>674</v>
      </c>
      <c r="UD420" t="s">
        <v>619</v>
      </c>
      <c r="UE420" t="s">
        <v>641</v>
      </c>
      <c r="UF420" t="s">
        <v>671</v>
      </c>
      <c r="UG420" t="s">
        <v>672</v>
      </c>
      <c r="UH420" t="s">
        <v>619</v>
      </c>
      <c r="UI420" t="s">
        <v>641</v>
      </c>
      <c r="UJ420">
        <v>0</v>
      </c>
      <c r="UK420" t="s">
        <v>672</v>
      </c>
      <c r="UL420" t="s">
        <v>619</v>
      </c>
      <c r="UM420" t="s">
        <v>619</v>
      </c>
      <c r="UN420" t="s">
        <v>619</v>
      </c>
      <c r="VI420" t="s">
        <v>619</v>
      </c>
      <c r="VJ420" t="s">
        <v>6849</v>
      </c>
      <c r="VY420">
        <v>0</v>
      </c>
      <c r="VZ420">
        <v>0</v>
      </c>
      <c r="WA420">
        <v>0</v>
      </c>
      <c r="WB420">
        <v>0</v>
      </c>
      <c r="WC420" t="s">
        <v>905</v>
      </c>
      <c r="WD420" t="s">
        <v>905</v>
      </c>
      <c r="WE420">
        <v>0</v>
      </c>
      <c r="WF420">
        <v>0</v>
      </c>
      <c r="WG420">
        <v>0</v>
      </c>
      <c r="WH420">
        <v>0</v>
      </c>
      <c r="WI420" t="s">
        <v>905</v>
      </c>
      <c r="WJ420" t="s">
        <v>905</v>
      </c>
      <c r="WK420">
        <v>0</v>
      </c>
      <c r="WL420">
        <v>0</v>
      </c>
      <c r="WM420">
        <v>0</v>
      </c>
      <c r="WN420">
        <v>0</v>
      </c>
      <c r="WO420" t="s">
        <v>905</v>
      </c>
      <c r="WP420" t="s">
        <v>905</v>
      </c>
    </row>
    <row r="421" spans="1:614" x14ac:dyDescent="0.25">
      <c r="A421" t="s">
        <v>615</v>
      </c>
      <c r="B421" t="s">
        <v>616</v>
      </c>
      <c r="C421" t="s">
        <v>617</v>
      </c>
      <c r="D421" t="s">
        <v>618</v>
      </c>
      <c r="E421" s="3">
        <v>45406.405471296297</v>
      </c>
      <c r="F421" t="s">
        <v>619</v>
      </c>
      <c r="G421" t="s">
        <v>619</v>
      </c>
      <c r="H421" t="s">
        <v>619</v>
      </c>
      <c r="I421" t="s">
        <v>619</v>
      </c>
      <c r="J421" t="s">
        <v>619</v>
      </c>
      <c r="K421" t="s">
        <v>616</v>
      </c>
      <c r="L421" t="s">
        <v>620</v>
      </c>
      <c r="M421" t="s">
        <v>617</v>
      </c>
      <c r="O421" s="4">
        <v>45382</v>
      </c>
      <c r="P421" t="s">
        <v>619</v>
      </c>
      <c r="T421" t="s">
        <v>621</v>
      </c>
      <c r="V421" t="s">
        <v>622</v>
      </c>
      <c r="W421" t="s">
        <v>6850</v>
      </c>
      <c r="X421">
        <v>1</v>
      </c>
      <c r="Y421" t="s">
        <v>6851</v>
      </c>
      <c r="Z421" t="s">
        <v>678</v>
      </c>
      <c r="AA421">
        <v>9</v>
      </c>
      <c r="AG421" t="s">
        <v>619</v>
      </c>
      <c r="AH421" t="s">
        <v>626</v>
      </c>
      <c r="AI421" t="s">
        <v>6809</v>
      </c>
      <c r="AJ421" s="4">
        <v>45384</v>
      </c>
      <c r="AK421" t="s">
        <v>6852</v>
      </c>
      <c r="AL421" s="4">
        <v>45382</v>
      </c>
      <c r="AM421" t="s">
        <v>629</v>
      </c>
      <c r="AN421" t="s">
        <v>632</v>
      </c>
      <c r="AO421" t="s">
        <v>632</v>
      </c>
      <c r="AP421" t="s">
        <v>632</v>
      </c>
      <c r="AQ421" t="s">
        <v>632</v>
      </c>
      <c r="AR421" t="s">
        <v>632</v>
      </c>
      <c r="AS421" t="s">
        <v>633</v>
      </c>
      <c r="AT421" t="s">
        <v>631</v>
      </c>
      <c r="AU421" t="s">
        <v>619</v>
      </c>
      <c r="AV421">
        <v>0</v>
      </c>
      <c r="BH421" t="s">
        <v>619</v>
      </c>
      <c r="BI421" t="s">
        <v>6811</v>
      </c>
      <c r="BJ421" s="4">
        <v>45382</v>
      </c>
      <c r="BK421" t="s">
        <v>633</v>
      </c>
      <c r="BM421" t="s">
        <v>633</v>
      </c>
      <c r="BN421" t="s">
        <v>632</v>
      </c>
      <c r="BO421" t="s">
        <v>633</v>
      </c>
      <c r="BP421">
        <v>0</v>
      </c>
      <c r="BQ421" t="s">
        <v>632</v>
      </c>
      <c r="BR421">
        <v>0</v>
      </c>
      <c r="BS421" s="4">
        <v>45382</v>
      </c>
      <c r="BT421" t="s">
        <v>6812</v>
      </c>
      <c r="BU421" t="s">
        <v>6813</v>
      </c>
      <c r="BV421" t="s">
        <v>6812</v>
      </c>
      <c r="BW421" s="5">
        <v>0</v>
      </c>
      <c r="BX421" t="s">
        <v>6812</v>
      </c>
      <c r="BY421">
        <v>0</v>
      </c>
      <c r="BZ421" t="s">
        <v>6812</v>
      </c>
      <c r="CA421">
        <v>0</v>
      </c>
      <c r="CB421" t="s">
        <v>619</v>
      </c>
      <c r="CC421" t="s">
        <v>619</v>
      </c>
      <c r="CD421" t="s">
        <v>640</v>
      </c>
      <c r="CE421">
        <v>0</v>
      </c>
      <c r="CF421">
        <v>0</v>
      </c>
      <c r="CH421" t="s">
        <v>641</v>
      </c>
      <c r="CI421">
        <v>0</v>
      </c>
      <c r="CJ421">
        <v>0</v>
      </c>
      <c r="CK421" t="s">
        <v>905</v>
      </c>
      <c r="CL421" t="s">
        <v>905</v>
      </c>
      <c r="CM421" t="s">
        <v>905</v>
      </c>
      <c r="CN421" t="s">
        <v>905</v>
      </c>
      <c r="CO421" t="s">
        <v>905</v>
      </c>
      <c r="CP421" t="s">
        <v>905</v>
      </c>
      <c r="CQ421" t="s">
        <v>905</v>
      </c>
      <c r="CR421">
        <v>0</v>
      </c>
      <c r="CS421">
        <v>0</v>
      </c>
      <c r="CT421">
        <v>0</v>
      </c>
      <c r="CU421">
        <v>0</v>
      </c>
      <c r="CV421">
        <v>0</v>
      </c>
      <c r="CW421" t="s">
        <v>905</v>
      </c>
      <c r="CX421">
        <v>0</v>
      </c>
      <c r="CZ421" s="4">
        <v>45382</v>
      </c>
      <c r="DA421" t="s">
        <v>6814</v>
      </c>
      <c r="DB421" t="s">
        <v>619</v>
      </c>
      <c r="DC421" t="s">
        <v>6815</v>
      </c>
      <c r="DD421" t="s">
        <v>6812</v>
      </c>
      <c r="DE421" t="s">
        <v>6816</v>
      </c>
      <c r="DF421" t="s">
        <v>619</v>
      </c>
      <c r="DG421" t="s">
        <v>6815</v>
      </c>
      <c r="DH421" t="s">
        <v>6812</v>
      </c>
      <c r="DI421" t="s">
        <v>6817</v>
      </c>
      <c r="DJ421" t="s">
        <v>619</v>
      </c>
      <c r="DK421" t="s">
        <v>6815</v>
      </c>
      <c r="DL421" t="s">
        <v>6812</v>
      </c>
      <c r="DM421" t="s">
        <v>6818</v>
      </c>
      <c r="DN421" t="s">
        <v>619</v>
      </c>
      <c r="DO421" t="s">
        <v>6815</v>
      </c>
      <c r="DP421" t="s">
        <v>6812</v>
      </c>
      <c r="DQ421" t="s">
        <v>6819</v>
      </c>
      <c r="DR421" t="s">
        <v>619</v>
      </c>
      <c r="DS421" t="s">
        <v>6815</v>
      </c>
      <c r="DT421" t="s">
        <v>6812</v>
      </c>
      <c r="DU421" t="s">
        <v>6820</v>
      </c>
      <c r="DV421" t="s">
        <v>619</v>
      </c>
      <c r="DW421" t="s">
        <v>6815</v>
      </c>
      <c r="DX421" t="s">
        <v>6812</v>
      </c>
      <c r="DY421" t="s">
        <v>6821</v>
      </c>
      <c r="DZ421" t="s">
        <v>619</v>
      </c>
      <c r="EA421" t="s">
        <v>6815</v>
      </c>
      <c r="EB421" t="s">
        <v>6812</v>
      </c>
      <c r="EC421" t="s">
        <v>6822</v>
      </c>
      <c r="ED421" t="s">
        <v>619</v>
      </c>
      <c r="EE421" t="s">
        <v>6823</v>
      </c>
      <c r="EF421" t="s">
        <v>6812</v>
      </c>
      <c r="EG421" t="s">
        <v>6824</v>
      </c>
      <c r="EH421" t="s">
        <v>619</v>
      </c>
      <c r="EI421" t="s">
        <v>6823</v>
      </c>
      <c r="EJ421" t="s">
        <v>6812</v>
      </c>
      <c r="EK421" t="s">
        <v>6825</v>
      </c>
      <c r="EL421" t="s">
        <v>619</v>
      </c>
      <c r="EM421" t="s">
        <v>6823</v>
      </c>
      <c r="EN421" t="s">
        <v>6812</v>
      </c>
      <c r="EO421" t="s">
        <v>6826</v>
      </c>
      <c r="EP421" t="s">
        <v>619</v>
      </c>
      <c r="EQ421" t="s">
        <v>6827</v>
      </c>
      <c r="ER421" t="s">
        <v>6812</v>
      </c>
      <c r="ES421" t="s">
        <v>6828</v>
      </c>
      <c r="ET421" t="s">
        <v>619</v>
      </c>
      <c r="EU421" t="s">
        <v>6829</v>
      </c>
      <c r="EV421" t="s">
        <v>6812</v>
      </c>
      <c r="EW421">
        <v>0</v>
      </c>
      <c r="EX421" t="s">
        <v>619</v>
      </c>
      <c r="EY421" t="s">
        <v>6830</v>
      </c>
      <c r="EZ421" t="s">
        <v>6812</v>
      </c>
      <c r="FA421" t="s">
        <v>6831</v>
      </c>
      <c r="FB421" t="s">
        <v>619</v>
      </c>
      <c r="FC421" t="s">
        <v>6830</v>
      </c>
      <c r="FD421" t="s">
        <v>6812</v>
      </c>
      <c r="FE421" t="s">
        <v>6832</v>
      </c>
      <c r="FF421" t="s">
        <v>619</v>
      </c>
      <c r="FG421" t="s">
        <v>6830</v>
      </c>
      <c r="FH421" t="s">
        <v>6812</v>
      </c>
      <c r="FI421" t="s">
        <v>6833</v>
      </c>
      <c r="FJ421" t="s">
        <v>619</v>
      </c>
      <c r="FK421" t="s">
        <v>6830</v>
      </c>
      <c r="FL421" t="s">
        <v>6812</v>
      </c>
      <c r="FM421" t="s">
        <v>6834</v>
      </c>
      <c r="FN421" t="s">
        <v>619</v>
      </c>
      <c r="FO421" t="s">
        <v>6830</v>
      </c>
      <c r="FP421" t="s">
        <v>6812</v>
      </c>
      <c r="FQ421" t="s">
        <v>6835</v>
      </c>
      <c r="FR421" t="s">
        <v>619</v>
      </c>
      <c r="FS421" t="s">
        <v>6830</v>
      </c>
      <c r="FT421" t="s">
        <v>6812</v>
      </c>
      <c r="FU421" t="s">
        <v>6836</v>
      </c>
      <c r="FV421" t="s">
        <v>619</v>
      </c>
      <c r="FW421" t="s">
        <v>6830</v>
      </c>
      <c r="FX421" t="s">
        <v>6812</v>
      </c>
      <c r="FY421" t="s">
        <v>6837</v>
      </c>
      <c r="FZ421" t="s">
        <v>619</v>
      </c>
      <c r="GA421" t="s">
        <v>6830</v>
      </c>
      <c r="GB421" t="s">
        <v>6812</v>
      </c>
      <c r="GC421" t="s">
        <v>6838</v>
      </c>
      <c r="GD421" t="s">
        <v>619</v>
      </c>
      <c r="GE421" t="s">
        <v>6830</v>
      </c>
      <c r="GF421" t="s">
        <v>6812</v>
      </c>
      <c r="GG421" t="s">
        <v>6839</v>
      </c>
      <c r="GH421" t="s">
        <v>619</v>
      </c>
      <c r="GI421" t="s">
        <v>6823</v>
      </c>
      <c r="GJ421" t="s">
        <v>6812</v>
      </c>
      <c r="GK421" t="s">
        <v>6840</v>
      </c>
      <c r="GL421" t="s">
        <v>619</v>
      </c>
      <c r="GM421" t="s">
        <v>6841</v>
      </c>
      <c r="GN421" t="s">
        <v>6812</v>
      </c>
      <c r="GO421" t="s">
        <v>6842</v>
      </c>
      <c r="GP421" t="s">
        <v>619</v>
      </c>
      <c r="GQ421" t="s">
        <v>6843</v>
      </c>
      <c r="GR421" t="s">
        <v>6812</v>
      </c>
      <c r="GS421">
        <v>0</v>
      </c>
      <c r="GT421" t="s">
        <v>619</v>
      </c>
      <c r="GU421" t="s">
        <v>6815</v>
      </c>
      <c r="GV421" t="s">
        <v>6812</v>
      </c>
      <c r="GW421" t="s">
        <v>6844</v>
      </c>
      <c r="GX421" t="s">
        <v>619</v>
      </c>
      <c r="GY421" t="s">
        <v>6823</v>
      </c>
      <c r="GZ421" t="s">
        <v>6812</v>
      </c>
      <c r="HA421" t="s">
        <v>6535</v>
      </c>
      <c r="HB421" t="s">
        <v>619</v>
      </c>
      <c r="HC421" t="s">
        <v>6845</v>
      </c>
      <c r="HD421" t="s">
        <v>6812</v>
      </c>
      <c r="HE421" t="s">
        <v>6846</v>
      </c>
      <c r="HF421" t="s">
        <v>619</v>
      </c>
      <c r="HG421" t="s">
        <v>6823</v>
      </c>
      <c r="HH421" t="s">
        <v>6812</v>
      </c>
      <c r="HI421">
        <v>0</v>
      </c>
      <c r="HJ421" t="s">
        <v>619</v>
      </c>
      <c r="HK421" t="s">
        <v>6815</v>
      </c>
      <c r="HL421" t="s">
        <v>6812</v>
      </c>
      <c r="HM421">
        <v>0</v>
      </c>
      <c r="HN421" t="s">
        <v>631</v>
      </c>
      <c r="HO421">
        <v>0</v>
      </c>
      <c r="HP421">
        <v>0</v>
      </c>
      <c r="HQ421">
        <v>0</v>
      </c>
      <c r="HR421" t="s">
        <v>631</v>
      </c>
      <c r="HS421">
        <v>0</v>
      </c>
      <c r="HT421">
        <v>0</v>
      </c>
      <c r="HU421">
        <v>0</v>
      </c>
      <c r="HV421" t="s">
        <v>631</v>
      </c>
      <c r="HW421">
        <v>0</v>
      </c>
      <c r="HX421">
        <v>0</v>
      </c>
      <c r="HY421">
        <v>0</v>
      </c>
      <c r="HZ421" t="s">
        <v>619</v>
      </c>
      <c r="IA421">
        <v>0</v>
      </c>
      <c r="IB421">
        <v>0</v>
      </c>
      <c r="IC421">
        <v>0</v>
      </c>
      <c r="ID421" t="s">
        <v>619</v>
      </c>
      <c r="IE421">
        <v>0</v>
      </c>
      <c r="IF421">
        <v>0</v>
      </c>
      <c r="IG421" t="s">
        <v>632</v>
      </c>
      <c r="IH421" t="s">
        <v>632</v>
      </c>
      <c r="II421" t="s">
        <v>632</v>
      </c>
      <c r="IJ421" t="s">
        <v>632</v>
      </c>
      <c r="IK421" t="s">
        <v>632</v>
      </c>
      <c r="IL421" t="s">
        <v>632</v>
      </c>
      <c r="IM421" t="s">
        <v>632</v>
      </c>
      <c r="IN421" t="s">
        <v>632</v>
      </c>
      <c r="IO421" t="s">
        <v>632</v>
      </c>
      <c r="IP421" t="s">
        <v>632</v>
      </c>
      <c r="IQ421" t="s">
        <v>632</v>
      </c>
      <c r="IR421" t="s">
        <v>632</v>
      </c>
      <c r="IS421" t="s">
        <v>6847</v>
      </c>
      <c r="IT421" t="s">
        <v>619</v>
      </c>
      <c r="IU421" t="s">
        <v>6823</v>
      </c>
      <c r="IV421" t="s">
        <v>6812</v>
      </c>
      <c r="IW421" t="s">
        <v>632</v>
      </c>
      <c r="IX421" t="s">
        <v>632</v>
      </c>
      <c r="IY421" t="s">
        <v>632</v>
      </c>
      <c r="IZ421" t="s">
        <v>632</v>
      </c>
      <c r="JA421" t="s">
        <v>632</v>
      </c>
      <c r="JB421" t="s">
        <v>632</v>
      </c>
      <c r="JC421" t="s">
        <v>632</v>
      </c>
      <c r="JD421" t="s">
        <v>632</v>
      </c>
      <c r="JE421" t="s">
        <v>632</v>
      </c>
      <c r="JF421" t="s">
        <v>632</v>
      </c>
      <c r="JG421" t="s">
        <v>632</v>
      </c>
      <c r="JH421" t="s">
        <v>632</v>
      </c>
      <c r="JI421" t="s">
        <v>632</v>
      </c>
      <c r="JJ421" t="s">
        <v>632</v>
      </c>
      <c r="JK421" t="s">
        <v>632</v>
      </c>
      <c r="JL421" t="s">
        <v>632</v>
      </c>
      <c r="JM421" t="s">
        <v>632</v>
      </c>
      <c r="JN421" t="s">
        <v>632</v>
      </c>
      <c r="JO421" t="s">
        <v>632</v>
      </c>
      <c r="JP421" t="s">
        <v>632</v>
      </c>
      <c r="JQ421" t="s">
        <v>632</v>
      </c>
      <c r="JR421" t="s">
        <v>632</v>
      </c>
      <c r="JS421" t="s">
        <v>632</v>
      </c>
      <c r="JT421" t="s">
        <v>632</v>
      </c>
      <c r="JU421" t="s">
        <v>632</v>
      </c>
      <c r="JV421" t="s">
        <v>632</v>
      </c>
      <c r="JW421" t="s">
        <v>632</v>
      </c>
      <c r="JX421" t="s">
        <v>632</v>
      </c>
      <c r="JY421" t="s">
        <v>632</v>
      </c>
      <c r="JZ421" t="s">
        <v>632</v>
      </c>
      <c r="KA421" t="s">
        <v>632</v>
      </c>
      <c r="KB421" t="s">
        <v>632</v>
      </c>
      <c r="KC421" t="s">
        <v>632</v>
      </c>
      <c r="KD421" t="s">
        <v>632</v>
      </c>
      <c r="KE421" t="s">
        <v>632</v>
      </c>
      <c r="KF421" t="s">
        <v>632</v>
      </c>
      <c r="KG421" t="s">
        <v>632</v>
      </c>
      <c r="KH421" t="s">
        <v>632</v>
      </c>
      <c r="KI421" t="s">
        <v>632</v>
      </c>
      <c r="KJ421" t="s">
        <v>632</v>
      </c>
      <c r="KK421" t="s">
        <v>632</v>
      </c>
      <c r="KL421" t="s">
        <v>632</v>
      </c>
      <c r="KM421" t="s">
        <v>632</v>
      </c>
      <c r="KN421" t="s">
        <v>632</v>
      </c>
      <c r="KO421" t="s">
        <v>632</v>
      </c>
      <c r="KP421" t="s">
        <v>632</v>
      </c>
      <c r="KQ421" t="s">
        <v>632</v>
      </c>
      <c r="KR421" t="s">
        <v>632</v>
      </c>
      <c r="KS421" t="s">
        <v>632</v>
      </c>
      <c r="KT421" t="s">
        <v>632</v>
      </c>
      <c r="KU421" t="s">
        <v>632</v>
      </c>
      <c r="KV421" t="s">
        <v>632</v>
      </c>
      <c r="KW421" t="s">
        <v>632</v>
      </c>
      <c r="KX421" t="s">
        <v>632</v>
      </c>
      <c r="KY421" t="s">
        <v>632</v>
      </c>
      <c r="KZ421" t="s">
        <v>632</v>
      </c>
      <c r="LA421" t="s">
        <v>632</v>
      </c>
      <c r="LB421" t="s">
        <v>632</v>
      </c>
      <c r="LC421" t="s">
        <v>632</v>
      </c>
      <c r="LD421" t="s">
        <v>632</v>
      </c>
      <c r="LE421" t="s">
        <v>632</v>
      </c>
      <c r="LF421" t="s">
        <v>632</v>
      </c>
      <c r="LG421" t="s">
        <v>632</v>
      </c>
      <c r="LH421" t="s">
        <v>632</v>
      </c>
      <c r="LI421" t="s">
        <v>632</v>
      </c>
      <c r="LJ421" t="s">
        <v>632</v>
      </c>
      <c r="LK421" t="s">
        <v>632</v>
      </c>
      <c r="LL421" t="s">
        <v>632</v>
      </c>
      <c r="LM421" t="s">
        <v>632</v>
      </c>
      <c r="LN421" t="s">
        <v>632</v>
      </c>
      <c r="LO421" t="s">
        <v>632</v>
      </c>
      <c r="LP421" t="s">
        <v>632</v>
      </c>
      <c r="LQ421" t="s">
        <v>632</v>
      </c>
      <c r="LR421" t="s">
        <v>632</v>
      </c>
      <c r="LS421" t="s">
        <v>632</v>
      </c>
      <c r="LT421" t="s">
        <v>632</v>
      </c>
      <c r="LU421" t="s">
        <v>632</v>
      </c>
      <c r="LV421" t="s">
        <v>632</v>
      </c>
      <c r="LW421" t="s">
        <v>632</v>
      </c>
      <c r="LX421" t="s">
        <v>632</v>
      </c>
      <c r="LY421" t="s">
        <v>632</v>
      </c>
      <c r="LZ421" t="s">
        <v>632</v>
      </c>
      <c r="MA421" t="s">
        <v>632</v>
      </c>
      <c r="MB421" t="s">
        <v>632</v>
      </c>
      <c r="MC421" t="s">
        <v>632</v>
      </c>
      <c r="MD421" t="s">
        <v>632</v>
      </c>
      <c r="ME421" t="s">
        <v>632</v>
      </c>
      <c r="MF421" t="s">
        <v>632</v>
      </c>
      <c r="MG421" t="s">
        <v>632</v>
      </c>
      <c r="MH421" t="s">
        <v>632</v>
      </c>
      <c r="MI421" t="s">
        <v>632</v>
      </c>
      <c r="MJ421" t="s">
        <v>632</v>
      </c>
      <c r="MK421" t="s">
        <v>632</v>
      </c>
      <c r="ML421" t="s">
        <v>632</v>
      </c>
      <c r="MM421" t="s">
        <v>632</v>
      </c>
      <c r="MN421" t="s">
        <v>632</v>
      </c>
      <c r="MO421" t="s">
        <v>632</v>
      </c>
      <c r="MP421" t="s">
        <v>632</v>
      </c>
      <c r="MQ421" t="s">
        <v>632</v>
      </c>
      <c r="MR421" t="s">
        <v>632</v>
      </c>
      <c r="MS421" t="s">
        <v>632</v>
      </c>
      <c r="MT421" t="s">
        <v>632</v>
      </c>
      <c r="MU421" t="s">
        <v>632</v>
      </c>
      <c r="MV421" t="s">
        <v>632</v>
      </c>
      <c r="MW421" t="s">
        <v>632</v>
      </c>
      <c r="MX421" t="s">
        <v>632</v>
      </c>
      <c r="MY421" t="s">
        <v>632</v>
      </c>
      <c r="MZ421" t="s">
        <v>632</v>
      </c>
      <c r="NA421" t="s">
        <v>632</v>
      </c>
      <c r="NB421" t="s">
        <v>632</v>
      </c>
      <c r="NC421" t="s">
        <v>632</v>
      </c>
      <c r="ND421" t="s">
        <v>632</v>
      </c>
      <c r="NE421" t="s">
        <v>632</v>
      </c>
      <c r="NF421" t="s">
        <v>632</v>
      </c>
      <c r="NG421" t="s">
        <v>632</v>
      </c>
      <c r="NH421" t="s">
        <v>632</v>
      </c>
      <c r="NI421" t="s">
        <v>632</v>
      </c>
      <c r="NJ421" t="s">
        <v>632</v>
      </c>
      <c r="NK421" t="s">
        <v>632</v>
      </c>
      <c r="NL421" t="s">
        <v>632</v>
      </c>
      <c r="NM421" t="s">
        <v>632</v>
      </c>
      <c r="NN421" t="s">
        <v>632</v>
      </c>
      <c r="NO421" t="s">
        <v>632</v>
      </c>
      <c r="NP421" t="s">
        <v>632</v>
      </c>
      <c r="NQ421" t="s">
        <v>632</v>
      </c>
      <c r="NR421" t="s">
        <v>632</v>
      </c>
      <c r="NS421" t="s">
        <v>632</v>
      </c>
      <c r="NT421" t="s">
        <v>632</v>
      </c>
      <c r="NU421" t="s">
        <v>632</v>
      </c>
      <c r="NV421" t="s">
        <v>632</v>
      </c>
      <c r="NW421" t="s">
        <v>632</v>
      </c>
      <c r="NX421" t="s">
        <v>632</v>
      </c>
      <c r="NY421" t="s">
        <v>632</v>
      </c>
      <c r="NZ421" t="s">
        <v>632</v>
      </c>
      <c r="OA421" t="s">
        <v>632</v>
      </c>
      <c r="OB421" t="s">
        <v>632</v>
      </c>
      <c r="OC421" t="s">
        <v>632</v>
      </c>
      <c r="OD421" t="s">
        <v>632</v>
      </c>
      <c r="OE421" t="s">
        <v>632</v>
      </c>
      <c r="OF421" t="s">
        <v>632</v>
      </c>
      <c r="OG421" t="s">
        <v>6848</v>
      </c>
      <c r="OH421" t="s">
        <v>619</v>
      </c>
      <c r="OI421" t="s">
        <v>6823</v>
      </c>
      <c r="OJ421" t="s">
        <v>6812</v>
      </c>
      <c r="OK421" t="s">
        <v>632</v>
      </c>
      <c r="OL421" t="s">
        <v>632</v>
      </c>
      <c r="OM421" t="s">
        <v>632</v>
      </c>
      <c r="ON421" t="s">
        <v>632</v>
      </c>
      <c r="OO421" t="s">
        <v>632</v>
      </c>
      <c r="OP421" t="s">
        <v>632</v>
      </c>
      <c r="OQ421" t="s">
        <v>632</v>
      </c>
      <c r="OR421" t="s">
        <v>632</v>
      </c>
      <c r="OS421" t="s">
        <v>632</v>
      </c>
      <c r="OT421" t="s">
        <v>632</v>
      </c>
      <c r="OU421" t="s">
        <v>632</v>
      </c>
      <c r="OV421" t="s">
        <v>632</v>
      </c>
      <c r="OW421" t="s">
        <v>632</v>
      </c>
      <c r="OX421" t="s">
        <v>632</v>
      </c>
      <c r="OY421" t="s">
        <v>632</v>
      </c>
      <c r="OZ421" t="s">
        <v>632</v>
      </c>
      <c r="PA421" t="s">
        <v>632</v>
      </c>
      <c r="PB421" t="s">
        <v>632</v>
      </c>
      <c r="PC421" t="s">
        <v>632</v>
      </c>
      <c r="PD421" t="s">
        <v>632</v>
      </c>
      <c r="PE421" t="s">
        <v>632</v>
      </c>
      <c r="PF421" t="s">
        <v>632</v>
      </c>
      <c r="PG421" t="s">
        <v>632</v>
      </c>
      <c r="PH421" t="s">
        <v>632</v>
      </c>
      <c r="PI421" t="s">
        <v>632</v>
      </c>
      <c r="PJ421" t="s">
        <v>632</v>
      </c>
      <c r="PK421" t="s">
        <v>632</v>
      </c>
      <c r="PL421" t="s">
        <v>632</v>
      </c>
      <c r="PM421" t="s">
        <v>632</v>
      </c>
      <c r="PN421" t="s">
        <v>632</v>
      </c>
      <c r="PO421" t="s">
        <v>632</v>
      </c>
      <c r="PP421" t="s">
        <v>632</v>
      </c>
      <c r="PQ421" t="s">
        <v>632</v>
      </c>
      <c r="PR421" t="s">
        <v>632</v>
      </c>
      <c r="PS421" t="s">
        <v>632</v>
      </c>
      <c r="PT421" t="s">
        <v>632</v>
      </c>
      <c r="PU421" t="s">
        <v>632</v>
      </c>
      <c r="PV421" t="s">
        <v>632</v>
      </c>
      <c r="PW421" t="s">
        <v>632</v>
      </c>
      <c r="PX421" t="s">
        <v>632</v>
      </c>
      <c r="PY421" t="s">
        <v>632</v>
      </c>
      <c r="PZ421" t="s">
        <v>632</v>
      </c>
      <c r="QA421" t="s">
        <v>632</v>
      </c>
      <c r="QB421" t="s">
        <v>632</v>
      </c>
      <c r="QC421" t="s">
        <v>632</v>
      </c>
      <c r="QD421" t="s">
        <v>632</v>
      </c>
      <c r="QE421" t="s">
        <v>632</v>
      </c>
      <c r="QF421" t="s">
        <v>632</v>
      </c>
      <c r="QG421" t="s">
        <v>632</v>
      </c>
      <c r="QH421" t="s">
        <v>632</v>
      </c>
      <c r="QI421" t="s">
        <v>632</v>
      </c>
      <c r="QJ421" t="s">
        <v>632</v>
      </c>
      <c r="QK421" t="s">
        <v>632</v>
      </c>
      <c r="QL421" t="s">
        <v>632</v>
      </c>
      <c r="QM421" t="s">
        <v>632</v>
      </c>
      <c r="QN421" t="s">
        <v>632</v>
      </c>
      <c r="QO421" t="s">
        <v>632</v>
      </c>
      <c r="QP421" t="s">
        <v>632</v>
      </c>
      <c r="QQ421" t="s">
        <v>632</v>
      </c>
      <c r="QR421" t="s">
        <v>632</v>
      </c>
      <c r="QS421" t="s">
        <v>619</v>
      </c>
      <c r="QT421" t="s">
        <v>670</v>
      </c>
      <c r="QU421" t="s">
        <v>619</v>
      </c>
      <c r="QV421" t="s">
        <v>641</v>
      </c>
      <c r="QW421" t="s">
        <v>671</v>
      </c>
      <c r="QX421" t="s">
        <v>672</v>
      </c>
      <c r="QY421" t="s">
        <v>619</v>
      </c>
      <c r="QZ421" t="s">
        <v>641</v>
      </c>
      <c r="RA421" t="s">
        <v>671</v>
      </c>
      <c r="RB421" t="s">
        <v>672</v>
      </c>
      <c r="RG421" t="s">
        <v>619</v>
      </c>
      <c r="RH421" t="s">
        <v>641</v>
      </c>
      <c r="RI421" t="s">
        <v>671</v>
      </c>
      <c r="RJ421" t="s">
        <v>672</v>
      </c>
      <c r="RK421" t="s">
        <v>619</v>
      </c>
      <c r="RL421" t="s">
        <v>641</v>
      </c>
      <c r="RM421" t="s">
        <v>671</v>
      </c>
      <c r="RN421" t="s">
        <v>672</v>
      </c>
      <c r="RO421" t="s">
        <v>619</v>
      </c>
      <c r="RP421" t="s">
        <v>641</v>
      </c>
      <c r="RQ421" t="s">
        <v>1681</v>
      </c>
      <c r="RR421" t="s">
        <v>674</v>
      </c>
      <c r="RT421" t="s">
        <v>632</v>
      </c>
      <c r="SD421" t="s">
        <v>619</v>
      </c>
      <c r="SE421" t="s">
        <v>641</v>
      </c>
      <c r="SF421" t="s">
        <v>671</v>
      </c>
      <c r="SG421" t="s">
        <v>672</v>
      </c>
      <c r="SH421" t="s">
        <v>619</v>
      </c>
      <c r="SI421" t="s">
        <v>641</v>
      </c>
      <c r="SJ421" t="s">
        <v>671</v>
      </c>
      <c r="SK421" t="s">
        <v>673</v>
      </c>
      <c r="SW421" t="s">
        <v>619</v>
      </c>
      <c r="SX421" t="s">
        <v>641</v>
      </c>
      <c r="SY421">
        <v>0</v>
      </c>
      <c r="SZ421" t="s">
        <v>619</v>
      </c>
      <c r="TA421" t="s">
        <v>641</v>
      </c>
      <c r="TB421">
        <v>0</v>
      </c>
      <c r="TC421" t="s">
        <v>672</v>
      </c>
      <c r="TD421" t="s">
        <v>619</v>
      </c>
      <c r="TE421" t="s">
        <v>641</v>
      </c>
      <c r="TF421" t="s">
        <v>671</v>
      </c>
      <c r="TG421" t="s">
        <v>673</v>
      </c>
      <c r="TK421" t="s">
        <v>619</v>
      </c>
      <c r="TL421" t="s">
        <v>641</v>
      </c>
      <c r="TM421">
        <v>0</v>
      </c>
      <c r="TN421" t="s">
        <v>674</v>
      </c>
      <c r="UD421" t="s">
        <v>619</v>
      </c>
      <c r="UE421" t="s">
        <v>641</v>
      </c>
      <c r="UF421" t="s">
        <v>671</v>
      </c>
      <c r="UG421" t="s">
        <v>672</v>
      </c>
      <c r="UH421" t="s">
        <v>619</v>
      </c>
      <c r="UI421" t="s">
        <v>641</v>
      </c>
      <c r="UJ421">
        <v>0</v>
      </c>
      <c r="UK421" t="s">
        <v>672</v>
      </c>
      <c r="UL421" t="s">
        <v>619</v>
      </c>
      <c r="UM421" t="s">
        <v>619</v>
      </c>
      <c r="UN421" t="s">
        <v>619</v>
      </c>
      <c r="VI421" t="s">
        <v>619</v>
      </c>
      <c r="VJ421" t="s">
        <v>6849</v>
      </c>
      <c r="VY421">
        <v>0</v>
      </c>
      <c r="VZ421">
        <v>0</v>
      </c>
      <c r="WA421">
        <v>0</v>
      </c>
      <c r="WB421">
        <v>0</v>
      </c>
      <c r="WC421" t="s">
        <v>905</v>
      </c>
      <c r="WD421" t="s">
        <v>905</v>
      </c>
      <c r="WE421">
        <v>0</v>
      </c>
      <c r="WF421">
        <v>0</v>
      </c>
      <c r="WG421">
        <v>0</v>
      </c>
      <c r="WH421">
        <v>0</v>
      </c>
      <c r="WI421" t="s">
        <v>905</v>
      </c>
      <c r="WJ421" t="s">
        <v>905</v>
      </c>
      <c r="WK421">
        <v>0</v>
      </c>
      <c r="WL421">
        <v>0</v>
      </c>
      <c r="WM421">
        <v>0</v>
      </c>
      <c r="WN421">
        <v>0</v>
      </c>
      <c r="WO421" t="s">
        <v>905</v>
      </c>
      <c r="WP421" t="s">
        <v>905</v>
      </c>
    </row>
    <row r="422" spans="1:614" x14ac:dyDescent="0.25">
      <c r="A422" t="s">
        <v>615</v>
      </c>
      <c r="B422" t="s">
        <v>616</v>
      </c>
      <c r="C422" t="s">
        <v>617</v>
      </c>
      <c r="D422" t="s">
        <v>618</v>
      </c>
      <c r="E422" s="3">
        <v>45406.405471296297</v>
      </c>
      <c r="F422" t="s">
        <v>619</v>
      </c>
      <c r="G422" t="s">
        <v>619</v>
      </c>
      <c r="H422" t="s">
        <v>619</v>
      </c>
      <c r="I422" t="s">
        <v>619</v>
      </c>
      <c r="J422" t="s">
        <v>619</v>
      </c>
      <c r="K422" t="s">
        <v>616</v>
      </c>
      <c r="L422" t="s">
        <v>620</v>
      </c>
      <c r="M422" t="s">
        <v>617</v>
      </c>
      <c r="O422" s="4">
        <v>45382</v>
      </c>
      <c r="P422" t="s">
        <v>619</v>
      </c>
      <c r="T422" t="s">
        <v>621</v>
      </c>
      <c r="V422" t="s">
        <v>622</v>
      </c>
      <c r="W422" t="s">
        <v>6853</v>
      </c>
      <c r="X422">
        <v>1</v>
      </c>
      <c r="Y422" t="s">
        <v>6854</v>
      </c>
      <c r="Z422" t="s">
        <v>625</v>
      </c>
      <c r="AA422">
        <v>9</v>
      </c>
      <c r="AG422" t="s">
        <v>619</v>
      </c>
      <c r="AH422" t="s">
        <v>626</v>
      </c>
      <c r="AI422" t="s">
        <v>6809</v>
      </c>
      <c r="AJ422" s="4">
        <v>45384</v>
      </c>
      <c r="AK422" t="s">
        <v>6855</v>
      </c>
      <c r="AL422" s="4">
        <v>45382</v>
      </c>
      <c r="AM422" t="s">
        <v>629</v>
      </c>
      <c r="AN422" t="s">
        <v>632</v>
      </c>
      <c r="AO422" t="s">
        <v>632</v>
      </c>
      <c r="AP422" t="s">
        <v>632</v>
      </c>
      <c r="AQ422" t="s">
        <v>632</v>
      </c>
      <c r="AR422" t="s">
        <v>632</v>
      </c>
      <c r="AS422" t="s">
        <v>633</v>
      </c>
      <c r="AT422" t="s">
        <v>631</v>
      </c>
      <c r="AU422" t="s">
        <v>619</v>
      </c>
      <c r="AV422">
        <v>0</v>
      </c>
      <c r="BH422" t="s">
        <v>619</v>
      </c>
      <c r="BI422" t="s">
        <v>6811</v>
      </c>
      <c r="BJ422" s="4">
        <v>45382</v>
      </c>
      <c r="BK422" t="s">
        <v>633</v>
      </c>
      <c r="BM422" t="s">
        <v>633</v>
      </c>
      <c r="BN422" t="s">
        <v>632</v>
      </c>
      <c r="BO422" t="s">
        <v>633</v>
      </c>
      <c r="BP422">
        <v>0</v>
      </c>
      <c r="BQ422" t="s">
        <v>632</v>
      </c>
      <c r="BR422">
        <v>0</v>
      </c>
      <c r="BS422" s="4">
        <v>45382</v>
      </c>
      <c r="BT422" t="s">
        <v>6812</v>
      </c>
      <c r="BU422" t="s">
        <v>6813</v>
      </c>
      <c r="BV422" t="s">
        <v>6812</v>
      </c>
      <c r="BW422" s="5">
        <v>0</v>
      </c>
      <c r="BX422" t="s">
        <v>6812</v>
      </c>
      <c r="BY422">
        <v>0</v>
      </c>
      <c r="BZ422" t="s">
        <v>6812</v>
      </c>
      <c r="CA422">
        <v>0</v>
      </c>
      <c r="CB422" t="s">
        <v>619</v>
      </c>
      <c r="CC422" t="s">
        <v>619</v>
      </c>
      <c r="CD422" t="s">
        <v>640</v>
      </c>
      <c r="CE422">
        <v>0</v>
      </c>
      <c r="CF422">
        <v>0</v>
      </c>
      <c r="CH422" t="s">
        <v>641</v>
      </c>
      <c r="CI422">
        <v>0</v>
      </c>
      <c r="CJ422">
        <v>0</v>
      </c>
      <c r="CK422" t="s">
        <v>905</v>
      </c>
      <c r="CL422" t="s">
        <v>905</v>
      </c>
      <c r="CM422" t="s">
        <v>905</v>
      </c>
      <c r="CN422" t="s">
        <v>905</v>
      </c>
      <c r="CO422" t="s">
        <v>905</v>
      </c>
      <c r="CP422" t="s">
        <v>905</v>
      </c>
      <c r="CQ422" t="s">
        <v>905</v>
      </c>
      <c r="CR422">
        <v>0</v>
      </c>
      <c r="CS422">
        <v>0</v>
      </c>
      <c r="CT422">
        <v>0</v>
      </c>
      <c r="CU422">
        <v>0</v>
      </c>
      <c r="CV422">
        <v>0</v>
      </c>
      <c r="CW422" t="s">
        <v>905</v>
      </c>
      <c r="CX422">
        <v>0</v>
      </c>
      <c r="CZ422" s="4">
        <v>45382</v>
      </c>
      <c r="DA422" t="s">
        <v>6814</v>
      </c>
      <c r="DB422" t="s">
        <v>619</v>
      </c>
      <c r="DC422" t="s">
        <v>6815</v>
      </c>
      <c r="DD422" t="s">
        <v>6812</v>
      </c>
      <c r="DE422" t="s">
        <v>6816</v>
      </c>
      <c r="DF422" t="s">
        <v>619</v>
      </c>
      <c r="DG422" t="s">
        <v>6815</v>
      </c>
      <c r="DH422" t="s">
        <v>6812</v>
      </c>
      <c r="DI422" t="s">
        <v>6817</v>
      </c>
      <c r="DJ422" t="s">
        <v>619</v>
      </c>
      <c r="DK422" t="s">
        <v>6815</v>
      </c>
      <c r="DL422" t="s">
        <v>6812</v>
      </c>
      <c r="DM422" t="s">
        <v>6818</v>
      </c>
      <c r="DN422" t="s">
        <v>619</v>
      </c>
      <c r="DO422" t="s">
        <v>6815</v>
      </c>
      <c r="DP422" t="s">
        <v>6812</v>
      </c>
      <c r="DQ422" t="s">
        <v>6819</v>
      </c>
      <c r="DR422" t="s">
        <v>619</v>
      </c>
      <c r="DS422" t="s">
        <v>6815</v>
      </c>
      <c r="DT422" t="s">
        <v>6812</v>
      </c>
      <c r="DU422" t="s">
        <v>6820</v>
      </c>
      <c r="DV422" t="s">
        <v>619</v>
      </c>
      <c r="DW422" t="s">
        <v>6815</v>
      </c>
      <c r="DX422" t="s">
        <v>6812</v>
      </c>
      <c r="DY422" t="s">
        <v>6821</v>
      </c>
      <c r="DZ422" t="s">
        <v>619</v>
      </c>
      <c r="EA422" t="s">
        <v>6815</v>
      </c>
      <c r="EB422" t="s">
        <v>6812</v>
      </c>
      <c r="EC422" t="s">
        <v>6822</v>
      </c>
      <c r="ED422" t="s">
        <v>619</v>
      </c>
      <c r="EE422" t="s">
        <v>6823</v>
      </c>
      <c r="EF422" t="s">
        <v>6812</v>
      </c>
      <c r="EG422" t="s">
        <v>6824</v>
      </c>
      <c r="EH422" t="s">
        <v>619</v>
      </c>
      <c r="EI422" t="s">
        <v>6823</v>
      </c>
      <c r="EJ422" t="s">
        <v>6812</v>
      </c>
      <c r="EK422" t="s">
        <v>6825</v>
      </c>
      <c r="EL422" t="s">
        <v>619</v>
      </c>
      <c r="EM422" t="s">
        <v>6823</v>
      </c>
      <c r="EN422" t="s">
        <v>6812</v>
      </c>
      <c r="EO422" t="s">
        <v>6826</v>
      </c>
      <c r="EP422" t="s">
        <v>619</v>
      </c>
      <c r="EQ422" t="s">
        <v>6827</v>
      </c>
      <c r="ER422" t="s">
        <v>6812</v>
      </c>
      <c r="ES422" t="s">
        <v>6828</v>
      </c>
      <c r="ET422" t="s">
        <v>619</v>
      </c>
      <c r="EU422" t="s">
        <v>6829</v>
      </c>
      <c r="EV422" t="s">
        <v>6812</v>
      </c>
      <c r="EW422">
        <v>0</v>
      </c>
      <c r="EX422" t="s">
        <v>619</v>
      </c>
      <c r="EY422" t="s">
        <v>6830</v>
      </c>
      <c r="EZ422" t="s">
        <v>6812</v>
      </c>
      <c r="FA422" t="s">
        <v>6831</v>
      </c>
      <c r="FB422" t="s">
        <v>619</v>
      </c>
      <c r="FC422" t="s">
        <v>6830</v>
      </c>
      <c r="FD422" t="s">
        <v>6812</v>
      </c>
      <c r="FE422" t="s">
        <v>6832</v>
      </c>
      <c r="FF422" t="s">
        <v>619</v>
      </c>
      <c r="FG422" t="s">
        <v>6830</v>
      </c>
      <c r="FH422" t="s">
        <v>6812</v>
      </c>
      <c r="FI422" t="s">
        <v>6833</v>
      </c>
      <c r="FJ422" t="s">
        <v>619</v>
      </c>
      <c r="FK422" t="s">
        <v>6830</v>
      </c>
      <c r="FL422" t="s">
        <v>6812</v>
      </c>
      <c r="FM422" t="s">
        <v>6834</v>
      </c>
      <c r="FN422" t="s">
        <v>619</v>
      </c>
      <c r="FO422" t="s">
        <v>6830</v>
      </c>
      <c r="FP422" t="s">
        <v>6812</v>
      </c>
      <c r="FQ422" t="s">
        <v>6835</v>
      </c>
      <c r="FR422" t="s">
        <v>619</v>
      </c>
      <c r="FS422" t="s">
        <v>6830</v>
      </c>
      <c r="FT422" t="s">
        <v>6812</v>
      </c>
      <c r="FU422" t="s">
        <v>6836</v>
      </c>
      <c r="FV422" t="s">
        <v>619</v>
      </c>
      <c r="FW422" t="s">
        <v>6830</v>
      </c>
      <c r="FX422" t="s">
        <v>6812</v>
      </c>
      <c r="FY422" t="s">
        <v>6837</v>
      </c>
      <c r="FZ422" t="s">
        <v>619</v>
      </c>
      <c r="GA422" t="s">
        <v>6830</v>
      </c>
      <c r="GB422" t="s">
        <v>6812</v>
      </c>
      <c r="GC422" t="s">
        <v>6838</v>
      </c>
      <c r="GD422" t="s">
        <v>619</v>
      </c>
      <c r="GE422" t="s">
        <v>6830</v>
      </c>
      <c r="GF422" t="s">
        <v>6812</v>
      </c>
      <c r="GG422" t="s">
        <v>6839</v>
      </c>
      <c r="GH422" t="s">
        <v>619</v>
      </c>
      <c r="GI422" t="s">
        <v>6823</v>
      </c>
      <c r="GJ422" t="s">
        <v>6812</v>
      </c>
      <c r="GK422" t="s">
        <v>6840</v>
      </c>
      <c r="GL422" t="s">
        <v>619</v>
      </c>
      <c r="GM422" t="s">
        <v>6841</v>
      </c>
      <c r="GN422" t="s">
        <v>6812</v>
      </c>
      <c r="GO422" t="s">
        <v>6842</v>
      </c>
      <c r="GP422" t="s">
        <v>619</v>
      </c>
      <c r="GQ422" t="s">
        <v>6843</v>
      </c>
      <c r="GR422" t="s">
        <v>6812</v>
      </c>
      <c r="GS422">
        <v>0</v>
      </c>
      <c r="GT422" t="s">
        <v>619</v>
      </c>
      <c r="GU422" t="s">
        <v>6815</v>
      </c>
      <c r="GV422" t="s">
        <v>6812</v>
      </c>
      <c r="GW422" t="s">
        <v>6844</v>
      </c>
      <c r="GX422" t="s">
        <v>619</v>
      </c>
      <c r="GY422" t="s">
        <v>6823</v>
      </c>
      <c r="GZ422" t="s">
        <v>6812</v>
      </c>
      <c r="HA422" t="s">
        <v>6535</v>
      </c>
      <c r="HB422" t="s">
        <v>619</v>
      </c>
      <c r="HC422" t="s">
        <v>6845</v>
      </c>
      <c r="HD422" t="s">
        <v>6812</v>
      </c>
      <c r="HE422" t="s">
        <v>6846</v>
      </c>
      <c r="HF422" t="s">
        <v>619</v>
      </c>
      <c r="HG422" t="s">
        <v>6823</v>
      </c>
      <c r="HH422" t="s">
        <v>6812</v>
      </c>
      <c r="HI422">
        <v>0</v>
      </c>
      <c r="HJ422" t="s">
        <v>619</v>
      </c>
      <c r="HK422" t="s">
        <v>6815</v>
      </c>
      <c r="HL422" t="s">
        <v>6812</v>
      </c>
      <c r="HM422">
        <v>0</v>
      </c>
      <c r="HN422" t="s">
        <v>631</v>
      </c>
      <c r="HO422">
        <v>0</v>
      </c>
      <c r="HP422">
        <v>0</v>
      </c>
      <c r="HQ422">
        <v>0</v>
      </c>
      <c r="HR422" t="s">
        <v>631</v>
      </c>
      <c r="HS422">
        <v>0</v>
      </c>
      <c r="HT422">
        <v>0</v>
      </c>
      <c r="HU422">
        <v>0</v>
      </c>
      <c r="HV422" t="s">
        <v>631</v>
      </c>
      <c r="HW422">
        <v>0</v>
      </c>
      <c r="HX422">
        <v>0</v>
      </c>
      <c r="HY422">
        <v>0</v>
      </c>
      <c r="HZ422" t="s">
        <v>619</v>
      </c>
      <c r="IA422">
        <v>0</v>
      </c>
      <c r="IB422">
        <v>0</v>
      </c>
      <c r="IC422">
        <v>0</v>
      </c>
      <c r="ID422" t="s">
        <v>619</v>
      </c>
      <c r="IE422">
        <v>0</v>
      </c>
      <c r="IF422">
        <v>0</v>
      </c>
      <c r="IG422" t="s">
        <v>632</v>
      </c>
      <c r="IH422" t="s">
        <v>632</v>
      </c>
      <c r="II422" t="s">
        <v>632</v>
      </c>
      <c r="IJ422" t="s">
        <v>632</v>
      </c>
      <c r="IK422" t="s">
        <v>632</v>
      </c>
      <c r="IL422" t="s">
        <v>632</v>
      </c>
      <c r="IM422" t="s">
        <v>632</v>
      </c>
      <c r="IN422" t="s">
        <v>632</v>
      </c>
      <c r="IO422" t="s">
        <v>632</v>
      </c>
      <c r="IP422" t="s">
        <v>632</v>
      </c>
      <c r="IQ422" t="s">
        <v>632</v>
      </c>
      <c r="IR422" t="s">
        <v>632</v>
      </c>
      <c r="IS422" t="s">
        <v>6847</v>
      </c>
      <c r="IT422" t="s">
        <v>619</v>
      </c>
      <c r="IU422" t="s">
        <v>6823</v>
      </c>
      <c r="IV422" t="s">
        <v>6812</v>
      </c>
      <c r="IW422" t="s">
        <v>632</v>
      </c>
      <c r="IX422" t="s">
        <v>632</v>
      </c>
      <c r="IY422" t="s">
        <v>632</v>
      </c>
      <c r="IZ422" t="s">
        <v>632</v>
      </c>
      <c r="JA422" t="s">
        <v>632</v>
      </c>
      <c r="JB422" t="s">
        <v>632</v>
      </c>
      <c r="JC422" t="s">
        <v>632</v>
      </c>
      <c r="JD422" t="s">
        <v>632</v>
      </c>
      <c r="JE422" t="s">
        <v>632</v>
      </c>
      <c r="JF422" t="s">
        <v>632</v>
      </c>
      <c r="JG422" t="s">
        <v>632</v>
      </c>
      <c r="JH422" t="s">
        <v>632</v>
      </c>
      <c r="JI422" t="s">
        <v>632</v>
      </c>
      <c r="JJ422" t="s">
        <v>632</v>
      </c>
      <c r="JK422" t="s">
        <v>632</v>
      </c>
      <c r="JL422" t="s">
        <v>632</v>
      </c>
      <c r="JM422" t="s">
        <v>632</v>
      </c>
      <c r="JN422" t="s">
        <v>632</v>
      </c>
      <c r="JO422" t="s">
        <v>632</v>
      </c>
      <c r="JP422" t="s">
        <v>632</v>
      </c>
      <c r="JQ422" t="s">
        <v>632</v>
      </c>
      <c r="JR422" t="s">
        <v>632</v>
      </c>
      <c r="JS422" t="s">
        <v>632</v>
      </c>
      <c r="JT422" t="s">
        <v>632</v>
      </c>
      <c r="JU422" t="s">
        <v>632</v>
      </c>
      <c r="JV422" t="s">
        <v>632</v>
      </c>
      <c r="JW422" t="s">
        <v>632</v>
      </c>
      <c r="JX422" t="s">
        <v>632</v>
      </c>
      <c r="JY422" t="s">
        <v>632</v>
      </c>
      <c r="JZ422" t="s">
        <v>632</v>
      </c>
      <c r="KA422" t="s">
        <v>632</v>
      </c>
      <c r="KB422" t="s">
        <v>632</v>
      </c>
      <c r="KC422" t="s">
        <v>632</v>
      </c>
      <c r="KD422" t="s">
        <v>632</v>
      </c>
      <c r="KE422" t="s">
        <v>632</v>
      </c>
      <c r="KF422" t="s">
        <v>632</v>
      </c>
      <c r="KG422" t="s">
        <v>632</v>
      </c>
      <c r="KH422" t="s">
        <v>632</v>
      </c>
      <c r="KI422" t="s">
        <v>632</v>
      </c>
      <c r="KJ422" t="s">
        <v>632</v>
      </c>
      <c r="KK422" t="s">
        <v>632</v>
      </c>
      <c r="KL422" t="s">
        <v>632</v>
      </c>
      <c r="KM422" t="s">
        <v>632</v>
      </c>
      <c r="KN422" t="s">
        <v>632</v>
      </c>
      <c r="KO422" t="s">
        <v>632</v>
      </c>
      <c r="KP422" t="s">
        <v>632</v>
      </c>
      <c r="KQ422" t="s">
        <v>632</v>
      </c>
      <c r="KR422" t="s">
        <v>632</v>
      </c>
      <c r="KS422" t="s">
        <v>632</v>
      </c>
      <c r="KT422" t="s">
        <v>632</v>
      </c>
      <c r="KU422" t="s">
        <v>632</v>
      </c>
      <c r="KV422" t="s">
        <v>632</v>
      </c>
      <c r="KW422" t="s">
        <v>632</v>
      </c>
      <c r="KX422" t="s">
        <v>632</v>
      </c>
      <c r="KY422" t="s">
        <v>632</v>
      </c>
      <c r="KZ422" t="s">
        <v>632</v>
      </c>
      <c r="LA422" t="s">
        <v>632</v>
      </c>
      <c r="LB422" t="s">
        <v>632</v>
      </c>
      <c r="LC422" t="s">
        <v>632</v>
      </c>
      <c r="LD422" t="s">
        <v>632</v>
      </c>
      <c r="LE422" t="s">
        <v>632</v>
      </c>
      <c r="LF422" t="s">
        <v>632</v>
      </c>
      <c r="LG422" t="s">
        <v>632</v>
      </c>
      <c r="LH422" t="s">
        <v>632</v>
      </c>
      <c r="LI422" t="s">
        <v>632</v>
      </c>
      <c r="LJ422" t="s">
        <v>632</v>
      </c>
      <c r="LK422" t="s">
        <v>632</v>
      </c>
      <c r="LL422" t="s">
        <v>632</v>
      </c>
      <c r="LM422" t="s">
        <v>632</v>
      </c>
      <c r="LN422" t="s">
        <v>632</v>
      </c>
      <c r="LO422" t="s">
        <v>632</v>
      </c>
      <c r="LP422" t="s">
        <v>632</v>
      </c>
      <c r="LQ422" t="s">
        <v>632</v>
      </c>
      <c r="LR422" t="s">
        <v>632</v>
      </c>
      <c r="LS422" t="s">
        <v>632</v>
      </c>
      <c r="LT422" t="s">
        <v>632</v>
      </c>
      <c r="LU422" t="s">
        <v>632</v>
      </c>
      <c r="LV422" t="s">
        <v>632</v>
      </c>
      <c r="LW422" t="s">
        <v>632</v>
      </c>
      <c r="LX422" t="s">
        <v>632</v>
      </c>
      <c r="LY422" t="s">
        <v>632</v>
      </c>
      <c r="LZ422" t="s">
        <v>632</v>
      </c>
      <c r="MA422" t="s">
        <v>632</v>
      </c>
      <c r="MB422" t="s">
        <v>632</v>
      </c>
      <c r="MC422" t="s">
        <v>632</v>
      </c>
      <c r="MD422" t="s">
        <v>632</v>
      </c>
      <c r="ME422" t="s">
        <v>632</v>
      </c>
      <c r="MF422" t="s">
        <v>632</v>
      </c>
      <c r="MG422" t="s">
        <v>632</v>
      </c>
      <c r="MH422" t="s">
        <v>632</v>
      </c>
      <c r="MI422" t="s">
        <v>632</v>
      </c>
      <c r="MJ422" t="s">
        <v>632</v>
      </c>
      <c r="MK422" t="s">
        <v>632</v>
      </c>
      <c r="ML422" t="s">
        <v>632</v>
      </c>
      <c r="MM422" t="s">
        <v>632</v>
      </c>
      <c r="MN422" t="s">
        <v>632</v>
      </c>
      <c r="MO422" t="s">
        <v>632</v>
      </c>
      <c r="MP422" t="s">
        <v>632</v>
      </c>
      <c r="MQ422" t="s">
        <v>632</v>
      </c>
      <c r="MR422" t="s">
        <v>632</v>
      </c>
      <c r="MS422" t="s">
        <v>632</v>
      </c>
      <c r="MT422" t="s">
        <v>632</v>
      </c>
      <c r="MU422" t="s">
        <v>632</v>
      </c>
      <c r="MV422" t="s">
        <v>632</v>
      </c>
      <c r="MW422" t="s">
        <v>632</v>
      </c>
      <c r="MX422" t="s">
        <v>632</v>
      </c>
      <c r="MY422" t="s">
        <v>632</v>
      </c>
      <c r="MZ422" t="s">
        <v>632</v>
      </c>
      <c r="NA422" t="s">
        <v>632</v>
      </c>
      <c r="NB422" t="s">
        <v>632</v>
      </c>
      <c r="NC422" t="s">
        <v>632</v>
      </c>
      <c r="ND422" t="s">
        <v>632</v>
      </c>
      <c r="NE422" t="s">
        <v>632</v>
      </c>
      <c r="NF422" t="s">
        <v>632</v>
      </c>
      <c r="NG422" t="s">
        <v>632</v>
      </c>
      <c r="NH422" t="s">
        <v>632</v>
      </c>
      <c r="NI422" t="s">
        <v>632</v>
      </c>
      <c r="NJ422" t="s">
        <v>632</v>
      </c>
      <c r="NK422" t="s">
        <v>632</v>
      </c>
      <c r="NL422" t="s">
        <v>632</v>
      </c>
      <c r="NM422" t="s">
        <v>632</v>
      </c>
      <c r="NN422" t="s">
        <v>632</v>
      </c>
      <c r="NO422" t="s">
        <v>632</v>
      </c>
      <c r="NP422" t="s">
        <v>632</v>
      </c>
      <c r="NQ422" t="s">
        <v>632</v>
      </c>
      <c r="NR422" t="s">
        <v>632</v>
      </c>
      <c r="NS422" t="s">
        <v>632</v>
      </c>
      <c r="NT422" t="s">
        <v>632</v>
      </c>
      <c r="NU422" t="s">
        <v>632</v>
      </c>
      <c r="NV422" t="s">
        <v>632</v>
      </c>
      <c r="NW422" t="s">
        <v>632</v>
      </c>
      <c r="NX422" t="s">
        <v>632</v>
      </c>
      <c r="NY422" t="s">
        <v>632</v>
      </c>
      <c r="NZ422" t="s">
        <v>632</v>
      </c>
      <c r="OA422" t="s">
        <v>632</v>
      </c>
      <c r="OB422" t="s">
        <v>632</v>
      </c>
      <c r="OC422" t="s">
        <v>632</v>
      </c>
      <c r="OD422" t="s">
        <v>632</v>
      </c>
      <c r="OE422" t="s">
        <v>632</v>
      </c>
      <c r="OF422" t="s">
        <v>632</v>
      </c>
      <c r="OG422" t="s">
        <v>6848</v>
      </c>
      <c r="OH422" t="s">
        <v>619</v>
      </c>
      <c r="OI422" t="s">
        <v>6823</v>
      </c>
      <c r="OJ422" t="s">
        <v>6812</v>
      </c>
      <c r="OK422" t="s">
        <v>632</v>
      </c>
      <c r="OL422" t="s">
        <v>632</v>
      </c>
      <c r="OM422" t="s">
        <v>632</v>
      </c>
      <c r="ON422" t="s">
        <v>632</v>
      </c>
      <c r="OO422" t="s">
        <v>632</v>
      </c>
      <c r="OP422" t="s">
        <v>632</v>
      </c>
      <c r="OQ422" t="s">
        <v>632</v>
      </c>
      <c r="OR422" t="s">
        <v>632</v>
      </c>
      <c r="OS422" t="s">
        <v>632</v>
      </c>
      <c r="OT422" t="s">
        <v>632</v>
      </c>
      <c r="OU422" t="s">
        <v>632</v>
      </c>
      <c r="OV422" t="s">
        <v>632</v>
      </c>
      <c r="OW422" t="s">
        <v>632</v>
      </c>
      <c r="OX422" t="s">
        <v>632</v>
      </c>
      <c r="OY422" t="s">
        <v>632</v>
      </c>
      <c r="OZ422" t="s">
        <v>632</v>
      </c>
      <c r="PA422" t="s">
        <v>632</v>
      </c>
      <c r="PB422" t="s">
        <v>632</v>
      </c>
      <c r="PC422" t="s">
        <v>632</v>
      </c>
      <c r="PD422" t="s">
        <v>632</v>
      </c>
      <c r="PE422" t="s">
        <v>632</v>
      </c>
      <c r="PF422" t="s">
        <v>632</v>
      </c>
      <c r="PG422" t="s">
        <v>632</v>
      </c>
      <c r="PH422" t="s">
        <v>632</v>
      </c>
      <c r="PI422" t="s">
        <v>632</v>
      </c>
      <c r="PJ422" t="s">
        <v>632</v>
      </c>
      <c r="PK422" t="s">
        <v>632</v>
      </c>
      <c r="PL422" t="s">
        <v>632</v>
      </c>
      <c r="PM422" t="s">
        <v>632</v>
      </c>
      <c r="PN422" t="s">
        <v>632</v>
      </c>
      <c r="PO422" t="s">
        <v>632</v>
      </c>
      <c r="PP422" t="s">
        <v>632</v>
      </c>
      <c r="PQ422" t="s">
        <v>632</v>
      </c>
      <c r="PR422" t="s">
        <v>632</v>
      </c>
      <c r="PS422" t="s">
        <v>632</v>
      </c>
      <c r="PT422" t="s">
        <v>632</v>
      </c>
      <c r="PU422" t="s">
        <v>632</v>
      </c>
      <c r="PV422" t="s">
        <v>632</v>
      </c>
      <c r="PW422" t="s">
        <v>632</v>
      </c>
      <c r="PX422" t="s">
        <v>632</v>
      </c>
      <c r="PY422" t="s">
        <v>632</v>
      </c>
      <c r="PZ422" t="s">
        <v>632</v>
      </c>
      <c r="QA422" t="s">
        <v>632</v>
      </c>
      <c r="QB422" t="s">
        <v>632</v>
      </c>
      <c r="QC422" t="s">
        <v>632</v>
      </c>
      <c r="QD422" t="s">
        <v>632</v>
      </c>
      <c r="QE422" t="s">
        <v>632</v>
      </c>
      <c r="QF422" t="s">
        <v>632</v>
      </c>
      <c r="QG422" t="s">
        <v>632</v>
      </c>
      <c r="QH422" t="s">
        <v>632</v>
      </c>
      <c r="QI422" t="s">
        <v>632</v>
      </c>
      <c r="QJ422" t="s">
        <v>632</v>
      </c>
      <c r="QK422" t="s">
        <v>632</v>
      </c>
      <c r="QL422" t="s">
        <v>632</v>
      </c>
      <c r="QM422" t="s">
        <v>632</v>
      </c>
      <c r="QN422" t="s">
        <v>632</v>
      </c>
      <c r="QO422" t="s">
        <v>632</v>
      </c>
      <c r="QP422" t="s">
        <v>632</v>
      </c>
      <c r="QQ422" t="s">
        <v>632</v>
      </c>
      <c r="QR422" t="s">
        <v>632</v>
      </c>
      <c r="QS422" t="s">
        <v>619</v>
      </c>
      <c r="QT422" t="s">
        <v>670</v>
      </c>
      <c r="QU422" t="s">
        <v>619</v>
      </c>
      <c r="QV422" t="s">
        <v>641</v>
      </c>
      <c r="QW422" t="s">
        <v>671</v>
      </c>
      <c r="QX422" t="s">
        <v>672</v>
      </c>
      <c r="QY422" t="s">
        <v>619</v>
      </c>
      <c r="QZ422" t="s">
        <v>641</v>
      </c>
      <c r="RA422" t="s">
        <v>671</v>
      </c>
      <c r="RB422" t="s">
        <v>672</v>
      </c>
      <c r="RG422" t="s">
        <v>619</v>
      </c>
      <c r="RH422" t="s">
        <v>641</v>
      </c>
      <c r="RI422" t="s">
        <v>671</v>
      </c>
      <c r="RJ422" t="s">
        <v>672</v>
      </c>
      <c r="RK422" t="s">
        <v>619</v>
      </c>
      <c r="RL422" t="s">
        <v>641</v>
      </c>
      <c r="RM422" t="s">
        <v>671</v>
      </c>
      <c r="RN422" t="s">
        <v>672</v>
      </c>
      <c r="RO422" t="s">
        <v>619</v>
      </c>
      <c r="RP422" t="s">
        <v>641</v>
      </c>
      <c r="RQ422" t="s">
        <v>1681</v>
      </c>
      <c r="RR422" t="s">
        <v>674</v>
      </c>
      <c r="RT422" t="s">
        <v>632</v>
      </c>
      <c r="SD422" t="s">
        <v>619</v>
      </c>
      <c r="SE422" t="s">
        <v>641</v>
      </c>
      <c r="SF422" t="s">
        <v>671</v>
      </c>
      <c r="SG422" t="s">
        <v>672</v>
      </c>
      <c r="SH422" t="s">
        <v>619</v>
      </c>
      <c r="SI422" t="s">
        <v>641</v>
      </c>
      <c r="SJ422" t="s">
        <v>671</v>
      </c>
      <c r="SK422" t="s">
        <v>673</v>
      </c>
      <c r="SW422" t="s">
        <v>619</v>
      </c>
      <c r="SX422" t="s">
        <v>641</v>
      </c>
      <c r="SY422">
        <v>0</v>
      </c>
      <c r="SZ422" t="s">
        <v>619</v>
      </c>
      <c r="TA422" t="s">
        <v>641</v>
      </c>
      <c r="TB422">
        <v>0</v>
      </c>
      <c r="TC422" t="s">
        <v>672</v>
      </c>
      <c r="TD422" t="s">
        <v>619</v>
      </c>
      <c r="TE422" t="s">
        <v>641</v>
      </c>
      <c r="TF422" t="s">
        <v>671</v>
      </c>
      <c r="TG422" t="s">
        <v>673</v>
      </c>
      <c r="TK422" t="s">
        <v>619</v>
      </c>
      <c r="TL422" t="s">
        <v>641</v>
      </c>
      <c r="TM422">
        <v>0</v>
      </c>
      <c r="TN422" t="s">
        <v>674</v>
      </c>
      <c r="UD422" t="s">
        <v>619</v>
      </c>
      <c r="UE422" t="s">
        <v>641</v>
      </c>
      <c r="UF422" t="s">
        <v>671</v>
      </c>
      <c r="UG422" t="s">
        <v>672</v>
      </c>
      <c r="UH422" t="s">
        <v>619</v>
      </c>
      <c r="UI422" t="s">
        <v>641</v>
      </c>
      <c r="UJ422">
        <v>0</v>
      </c>
      <c r="UK422" t="s">
        <v>672</v>
      </c>
      <c r="UL422" t="s">
        <v>619</v>
      </c>
      <c r="UM422" t="s">
        <v>619</v>
      </c>
      <c r="UN422" t="s">
        <v>619</v>
      </c>
      <c r="VI422" t="s">
        <v>619</v>
      </c>
      <c r="VJ422" t="s">
        <v>6849</v>
      </c>
      <c r="VY422">
        <v>0</v>
      </c>
      <c r="VZ422">
        <v>0</v>
      </c>
      <c r="WA422">
        <v>0</v>
      </c>
      <c r="WB422">
        <v>0</v>
      </c>
      <c r="WC422" t="s">
        <v>905</v>
      </c>
      <c r="WD422" t="s">
        <v>905</v>
      </c>
      <c r="WE422">
        <v>0</v>
      </c>
      <c r="WF422">
        <v>0</v>
      </c>
      <c r="WG422">
        <v>0</v>
      </c>
      <c r="WH422">
        <v>0</v>
      </c>
      <c r="WI422" t="s">
        <v>905</v>
      </c>
      <c r="WJ422" t="s">
        <v>905</v>
      </c>
      <c r="WK422">
        <v>0</v>
      </c>
      <c r="WL422">
        <v>0</v>
      </c>
      <c r="WM422">
        <v>0</v>
      </c>
      <c r="WN422">
        <v>0</v>
      </c>
      <c r="WO422" t="s">
        <v>905</v>
      </c>
      <c r="WP422" t="s">
        <v>905</v>
      </c>
    </row>
    <row r="423" spans="1:614" x14ac:dyDescent="0.25">
      <c r="A423" t="s">
        <v>615</v>
      </c>
      <c r="B423" t="s">
        <v>616</v>
      </c>
      <c r="C423" t="s">
        <v>617</v>
      </c>
      <c r="D423" t="s">
        <v>618</v>
      </c>
      <c r="E423" s="3">
        <v>45406.405471296297</v>
      </c>
      <c r="F423" t="s">
        <v>619</v>
      </c>
      <c r="G423" t="s">
        <v>619</v>
      </c>
      <c r="H423" t="s">
        <v>619</v>
      </c>
      <c r="I423" t="s">
        <v>619</v>
      </c>
      <c r="J423" t="s">
        <v>619</v>
      </c>
      <c r="K423" t="s">
        <v>616</v>
      </c>
      <c r="L423" t="s">
        <v>620</v>
      </c>
      <c r="M423" t="s">
        <v>617</v>
      </c>
      <c r="O423" s="4">
        <v>45382</v>
      </c>
      <c r="P423" t="s">
        <v>619</v>
      </c>
      <c r="T423" t="s">
        <v>621</v>
      </c>
      <c r="V423" t="s">
        <v>622</v>
      </c>
      <c r="W423" t="s">
        <v>6856</v>
      </c>
      <c r="X423">
        <v>1</v>
      </c>
      <c r="Y423" t="s">
        <v>6857</v>
      </c>
      <c r="Z423" t="s">
        <v>989</v>
      </c>
      <c r="AA423">
        <v>9</v>
      </c>
      <c r="AG423" t="s">
        <v>619</v>
      </c>
      <c r="AH423" t="s">
        <v>626</v>
      </c>
      <c r="AI423" t="s">
        <v>6809</v>
      </c>
      <c r="AJ423" s="4">
        <v>45384</v>
      </c>
      <c r="AK423" t="s">
        <v>6858</v>
      </c>
      <c r="AL423" s="4">
        <v>45382</v>
      </c>
      <c r="AM423" t="s">
        <v>629</v>
      </c>
      <c r="AN423" t="s">
        <v>632</v>
      </c>
      <c r="AO423" t="s">
        <v>632</v>
      </c>
      <c r="AP423" t="s">
        <v>632</v>
      </c>
      <c r="AQ423" t="s">
        <v>632</v>
      </c>
      <c r="AR423" t="s">
        <v>632</v>
      </c>
      <c r="AS423" t="s">
        <v>633</v>
      </c>
      <c r="AT423" t="s">
        <v>631</v>
      </c>
      <c r="AU423" t="s">
        <v>619</v>
      </c>
      <c r="AV423">
        <v>0</v>
      </c>
      <c r="BH423" t="s">
        <v>619</v>
      </c>
      <c r="BI423" t="s">
        <v>6811</v>
      </c>
      <c r="BJ423" s="4">
        <v>45382</v>
      </c>
      <c r="BK423" t="s">
        <v>633</v>
      </c>
      <c r="BM423" t="s">
        <v>633</v>
      </c>
      <c r="BN423" t="s">
        <v>632</v>
      </c>
      <c r="BO423" t="s">
        <v>633</v>
      </c>
      <c r="BP423">
        <v>0</v>
      </c>
      <c r="BQ423" t="s">
        <v>632</v>
      </c>
      <c r="BR423">
        <v>0</v>
      </c>
      <c r="BS423" s="4">
        <v>45382</v>
      </c>
      <c r="BT423" t="s">
        <v>6812</v>
      </c>
      <c r="BU423" t="s">
        <v>6813</v>
      </c>
      <c r="BV423" t="s">
        <v>6812</v>
      </c>
      <c r="BW423" s="5">
        <v>0</v>
      </c>
      <c r="BX423" t="s">
        <v>6812</v>
      </c>
      <c r="BY423">
        <v>0</v>
      </c>
      <c r="BZ423" t="s">
        <v>6812</v>
      </c>
      <c r="CA423">
        <v>0</v>
      </c>
      <c r="CB423" t="s">
        <v>619</v>
      </c>
      <c r="CC423" t="s">
        <v>619</v>
      </c>
      <c r="CD423" t="s">
        <v>640</v>
      </c>
      <c r="CE423">
        <v>0</v>
      </c>
      <c r="CF423">
        <v>0</v>
      </c>
      <c r="CH423" t="s">
        <v>641</v>
      </c>
      <c r="CI423">
        <v>0</v>
      </c>
      <c r="CJ423">
        <v>0</v>
      </c>
      <c r="CK423" t="s">
        <v>905</v>
      </c>
      <c r="CL423" t="s">
        <v>905</v>
      </c>
      <c r="CM423" t="s">
        <v>905</v>
      </c>
      <c r="CN423" t="s">
        <v>905</v>
      </c>
      <c r="CO423" t="s">
        <v>905</v>
      </c>
      <c r="CP423" t="s">
        <v>905</v>
      </c>
      <c r="CQ423" t="s">
        <v>905</v>
      </c>
      <c r="CR423">
        <v>0</v>
      </c>
      <c r="CS423">
        <v>0</v>
      </c>
      <c r="CT423">
        <v>0</v>
      </c>
      <c r="CU423">
        <v>0</v>
      </c>
      <c r="CV423">
        <v>0</v>
      </c>
      <c r="CW423" t="s">
        <v>905</v>
      </c>
      <c r="CX423">
        <v>0</v>
      </c>
      <c r="CZ423" s="4">
        <v>45382</v>
      </c>
      <c r="DA423" t="s">
        <v>6814</v>
      </c>
      <c r="DB423" t="s">
        <v>619</v>
      </c>
      <c r="DC423" t="s">
        <v>6815</v>
      </c>
      <c r="DD423" t="s">
        <v>6812</v>
      </c>
      <c r="DE423" t="s">
        <v>6816</v>
      </c>
      <c r="DF423" t="s">
        <v>619</v>
      </c>
      <c r="DG423" t="s">
        <v>6815</v>
      </c>
      <c r="DH423" t="s">
        <v>6812</v>
      </c>
      <c r="DI423" t="s">
        <v>6817</v>
      </c>
      <c r="DJ423" t="s">
        <v>619</v>
      </c>
      <c r="DK423" t="s">
        <v>6815</v>
      </c>
      <c r="DL423" t="s">
        <v>6812</v>
      </c>
      <c r="DM423" t="s">
        <v>6818</v>
      </c>
      <c r="DN423" t="s">
        <v>619</v>
      </c>
      <c r="DO423" t="s">
        <v>6815</v>
      </c>
      <c r="DP423" t="s">
        <v>6812</v>
      </c>
      <c r="DQ423" t="s">
        <v>6819</v>
      </c>
      <c r="DR423" t="s">
        <v>619</v>
      </c>
      <c r="DS423" t="s">
        <v>6815</v>
      </c>
      <c r="DT423" t="s">
        <v>6812</v>
      </c>
      <c r="DU423" t="s">
        <v>6820</v>
      </c>
      <c r="DV423" t="s">
        <v>619</v>
      </c>
      <c r="DW423" t="s">
        <v>6815</v>
      </c>
      <c r="DX423" t="s">
        <v>6812</v>
      </c>
      <c r="DY423" t="s">
        <v>6821</v>
      </c>
      <c r="DZ423" t="s">
        <v>619</v>
      </c>
      <c r="EA423" t="s">
        <v>6815</v>
      </c>
      <c r="EB423" t="s">
        <v>6812</v>
      </c>
      <c r="EC423" t="s">
        <v>6822</v>
      </c>
      <c r="ED423" t="s">
        <v>619</v>
      </c>
      <c r="EE423" t="s">
        <v>6823</v>
      </c>
      <c r="EF423" t="s">
        <v>6812</v>
      </c>
      <c r="EG423" t="s">
        <v>6824</v>
      </c>
      <c r="EH423" t="s">
        <v>619</v>
      </c>
      <c r="EI423" t="s">
        <v>6823</v>
      </c>
      <c r="EJ423" t="s">
        <v>6812</v>
      </c>
      <c r="EK423" t="s">
        <v>6825</v>
      </c>
      <c r="EL423" t="s">
        <v>619</v>
      </c>
      <c r="EM423" t="s">
        <v>6823</v>
      </c>
      <c r="EN423" t="s">
        <v>6812</v>
      </c>
      <c r="EO423" t="s">
        <v>6826</v>
      </c>
      <c r="EP423" t="s">
        <v>619</v>
      </c>
      <c r="EQ423" t="s">
        <v>6827</v>
      </c>
      <c r="ER423" t="s">
        <v>6812</v>
      </c>
      <c r="ES423" t="s">
        <v>6828</v>
      </c>
      <c r="ET423" t="s">
        <v>619</v>
      </c>
      <c r="EU423" t="s">
        <v>6829</v>
      </c>
      <c r="EV423" t="s">
        <v>6812</v>
      </c>
      <c r="EW423">
        <v>0</v>
      </c>
      <c r="EX423" t="s">
        <v>619</v>
      </c>
      <c r="EY423" t="s">
        <v>6830</v>
      </c>
      <c r="EZ423" t="s">
        <v>6812</v>
      </c>
      <c r="FA423" t="s">
        <v>6831</v>
      </c>
      <c r="FB423" t="s">
        <v>619</v>
      </c>
      <c r="FC423" t="s">
        <v>6830</v>
      </c>
      <c r="FD423" t="s">
        <v>6812</v>
      </c>
      <c r="FE423" t="s">
        <v>6832</v>
      </c>
      <c r="FF423" t="s">
        <v>619</v>
      </c>
      <c r="FG423" t="s">
        <v>6830</v>
      </c>
      <c r="FH423" t="s">
        <v>6812</v>
      </c>
      <c r="FI423" t="s">
        <v>6833</v>
      </c>
      <c r="FJ423" t="s">
        <v>619</v>
      </c>
      <c r="FK423" t="s">
        <v>6830</v>
      </c>
      <c r="FL423" t="s">
        <v>6812</v>
      </c>
      <c r="FM423" t="s">
        <v>6834</v>
      </c>
      <c r="FN423" t="s">
        <v>619</v>
      </c>
      <c r="FO423" t="s">
        <v>6830</v>
      </c>
      <c r="FP423" t="s">
        <v>6812</v>
      </c>
      <c r="FQ423" t="s">
        <v>6835</v>
      </c>
      <c r="FR423" t="s">
        <v>619</v>
      </c>
      <c r="FS423" t="s">
        <v>6830</v>
      </c>
      <c r="FT423" t="s">
        <v>6812</v>
      </c>
      <c r="FU423" t="s">
        <v>6836</v>
      </c>
      <c r="FV423" t="s">
        <v>619</v>
      </c>
      <c r="FW423" t="s">
        <v>6830</v>
      </c>
      <c r="FX423" t="s">
        <v>6812</v>
      </c>
      <c r="FY423" t="s">
        <v>6837</v>
      </c>
      <c r="FZ423" t="s">
        <v>619</v>
      </c>
      <c r="GA423" t="s">
        <v>6830</v>
      </c>
      <c r="GB423" t="s">
        <v>6812</v>
      </c>
      <c r="GC423" t="s">
        <v>6838</v>
      </c>
      <c r="GD423" t="s">
        <v>619</v>
      </c>
      <c r="GE423" t="s">
        <v>6830</v>
      </c>
      <c r="GF423" t="s">
        <v>6812</v>
      </c>
      <c r="GG423" t="s">
        <v>6839</v>
      </c>
      <c r="GH423" t="s">
        <v>619</v>
      </c>
      <c r="GI423" t="s">
        <v>6823</v>
      </c>
      <c r="GJ423" t="s">
        <v>6812</v>
      </c>
      <c r="GK423" t="s">
        <v>6840</v>
      </c>
      <c r="GL423" t="s">
        <v>619</v>
      </c>
      <c r="GM423" t="s">
        <v>6841</v>
      </c>
      <c r="GN423" t="s">
        <v>6812</v>
      </c>
      <c r="GO423" t="s">
        <v>6842</v>
      </c>
      <c r="GP423" t="s">
        <v>619</v>
      </c>
      <c r="GQ423" t="s">
        <v>6843</v>
      </c>
      <c r="GR423" t="s">
        <v>6812</v>
      </c>
      <c r="GS423">
        <v>0</v>
      </c>
      <c r="GT423" t="s">
        <v>619</v>
      </c>
      <c r="GU423" t="s">
        <v>6815</v>
      </c>
      <c r="GV423" t="s">
        <v>6812</v>
      </c>
      <c r="GW423" t="s">
        <v>6844</v>
      </c>
      <c r="GX423" t="s">
        <v>619</v>
      </c>
      <c r="GY423" t="s">
        <v>6823</v>
      </c>
      <c r="GZ423" t="s">
        <v>6812</v>
      </c>
      <c r="HA423" t="s">
        <v>6535</v>
      </c>
      <c r="HB423" t="s">
        <v>619</v>
      </c>
      <c r="HC423" t="s">
        <v>6845</v>
      </c>
      <c r="HD423" t="s">
        <v>6812</v>
      </c>
      <c r="HE423" t="s">
        <v>6846</v>
      </c>
      <c r="HF423" t="s">
        <v>619</v>
      </c>
      <c r="HG423" t="s">
        <v>6823</v>
      </c>
      <c r="HH423" t="s">
        <v>6812</v>
      </c>
      <c r="HI423">
        <v>0</v>
      </c>
      <c r="HJ423" t="s">
        <v>619</v>
      </c>
      <c r="HK423" t="s">
        <v>6815</v>
      </c>
      <c r="HL423" t="s">
        <v>6812</v>
      </c>
      <c r="HM423">
        <v>0</v>
      </c>
      <c r="HN423" t="s">
        <v>631</v>
      </c>
      <c r="HO423">
        <v>0</v>
      </c>
      <c r="HP423">
        <v>0</v>
      </c>
      <c r="HQ423">
        <v>0</v>
      </c>
      <c r="HR423" t="s">
        <v>631</v>
      </c>
      <c r="HS423">
        <v>0</v>
      </c>
      <c r="HT423">
        <v>0</v>
      </c>
      <c r="HU423">
        <v>0</v>
      </c>
      <c r="HV423" t="s">
        <v>631</v>
      </c>
      <c r="HW423">
        <v>0</v>
      </c>
      <c r="HX423">
        <v>0</v>
      </c>
      <c r="HY423">
        <v>0</v>
      </c>
      <c r="HZ423" t="s">
        <v>619</v>
      </c>
      <c r="IA423">
        <v>0</v>
      </c>
      <c r="IB423">
        <v>0</v>
      </c>
      <c r="IC423">
        <v>0</v>
      </c>
      <c r="ID423" t="s">
        <v>619</v>
      </c>
      <c r="IE423">
        <v>0</v>
      </c>
      <c r="IF423">
        <v>0</v>
      </c>
      <c r="IG423" t="s">
        <v>632</v>
      </c>
      <c r="IH423" t="s">
        <v>632</v>
      </c>
      <c r="II423" t="s">
        <v>632</v>
      </c>
      <c r="IJ423" t="s">
        <v>632</v>
      </c>
      <c r="IK423" t="s">
        <v>632</v>
      </c>
      <c r="IL423" t="s">
        <v>632</v>
      </c>
      <c r="IM423" t="s">
        <v>632</v>
      </c>
      <c r="IN423" t="s">
        <v>632</v>
      </c>
      <c r="IO423" t="s">
        <v>632</v>
      </c>
      <c r="IP423" t="s">
        <v>632</v>
      </c>
      <c r="IQ423" t="s">
        <v>632</v>
      </c>
      <c r="IR423" t="s">
        <v>632</v>
      </c>
      <c r="IS423" t="s">
        <v>6847</v>
      </c>
      <c r="IT423" t="s">
        <v>619</v>
      </c>
      <c r="IU423" t="s">
        <v>6823</v>
      </c>
      <c r="IV423" t="s">
        <v>6812</v>
      </c>
      <c r="IW423" t="s">
        <v>632</v>
      </c>
      <c r="IX423" t="s">
        <v>632</v>
      </c>
      <c r="IY423" t="s">
        <v>632</v>
      </c>
      <c r="IZ423" t="s">
        <v>632</v>
      </c>
      <c r="JA423" t="s">
        <v>632</v>
      </c>
      <c r="JB423" t="s">
        <v>632</v>
      </c>
      <c r="JC423" t="s">
        <v>632</v>
      </c>
      <c r="JD423" t="s">
        <v>632</v>
      </c>
      <c r="JE423" t="s">
        <v>632</v>
      </c>
      <c r="JF423" t="s">
        <v>632</v>
      </c>
      <c r="JG423" t="s">
        <v>632</v>
      </c>
      <c r="JH423" t="s">
        <v>632</v>
      </c>
      <c r="JI423" t="s">
        <v>632</v>
      </c>
      <c r="JJ423" t="s">
        <v>632</v>
      </c>
      <c r="JK423" t="s">
        <v>632</v>
      </c>
      <c r="JL423" t="s">
        <v>632</v>
      </c>
      <c r="JM423" t="s">
        <v>632</v>
      </c>
      <c r="JN423" t="s">
        <v>632</v>
      </c>
      <c r="JO423" t="s">
        <v>632</v>
      </c>
      <c r="JP423" t="s">
        <v>632</v>
      </c>
      <c r="JQ423" t="s">
        <v>632</v>
      </c>
      <c r="JR423" t="s">
        <v>632</v>
      </c>
      <c r="JS423" t="s">
        <v>632</v>
      </c>
      <c r="JT423" t="s">
        <v>632</v>
      </c>
      <c r="JU423" t="s">
        <v>632</v>
      </c>
      <c r="JV423" t="s">
        <v>632</v>
      </c>
      <c r="JW423" t="s">
        <v>632</v>
      </c>
      <c r="JX423" t="s">
        <v>632</v>
      </c>
      <c r="JY423" t="s">
        <v>632</v>
      </c>
      <c r="JZ423" t="s">
        <v>632</v>
      </c>
      <c r="KA423" t="s">
        <v>632</v>
      </c>
      <c r="KB423" t="s">
        <v>632</v>
      </c>
      <c r="KC423" t="s">
        <v>632</v>
      </c>
      <c r="KD423" t="s">
        <v>632</v>
      </c>
      <c r="KE423" t="s">
        <v>632</v>
      </c>
      <c r="KF423" t="s">
        <v>632</v>
      </c>
      <c r="KG423" t="s">
        <v>632</v>
      </c>
      <c r="KH423" t="s">
        <v>632</v>
      </c>
      <c r="KI423" t="s">
        <v>632</v>
      </c>
      <c r="KJ423" t="s">
        <v>632</v>
      </c>
      <c r="KK423" t="s">
        <v>632</v>
      </c>
      <c r="KL423" t="s">
        <v>632</v>
      </c>
      <c r="KM423" t="s">
        <v>632</v>
      </c>
      <c r="KN423" t="s">
        <v>632</v>
      </c>
      <c r="KO423" t="s">
        <v>632</v>
      </c>
      <c r="KP423" t="s">
        <v>632</v>
      </c>
      <c r="KQ423" t="s">
        <v>632</v>
      </c>
      <c r="KR423" t="s">
        <v>632</v>
      </c>
      <c r="KS423" t="s">
        <v>632</v>
      </c>
      <c r="KT423" t="s">
        <v>632</v>
      </c>
      <c r="KU423" t="s">
        <v>632</v>
      </c>
      <c r="KV423" t="s">
        <v>632</v>
      </c>
      <c r="KW423" t="s">
        <v>632</v>
      </c>
      <c r="KX423" t="s">
        <v>632</v>
      </c>
      <c r="KY423" t="s">
        <v>632</v>
      </c>
      <c r="KZ423" t="s">
        <v>632</v>
      </c>
      <c r="LA423" t="s">
        <v>632</v>
      </c>
      <c r="LB423" t="s">
        <v>632</v>
      </c>
      <c r="LC423" t="s">
        <v>632</v>
      </c>
      <c r="LD423" t="s">
        <v>632</v>
      </c>
      <c r="LE423" t="s">
        <v>632</v>
      </c>
      <c r="LF423" t="s">
        <v>632</v>
      </c>
      <c r="LG423" t="s">
        <v>632</v>
      </c>
      <c r="LH423" t="s">
        <v>632</v>
      </c>
      <c r="LI423" t="s">
        <v>632</v>
      </c>
      <c r="LJ423" t="s">
        <v>632</v>
      </c>
      <c r="LK423" t="s">
        <v>632</v>
      </c>
      <c r="LL423" t="s">
        <v>632</v>
      </c>
      <c r="LM423" t="s">
        <v>632</v>
      </c>
      <c r="LN423" t="s">
        <v>632</v>
      </c>
      <c r="LO423" t="s">
        <v>632</v>
      </c>
      <c r="LP423" t="s">
        <v>632</v>
      </c>
      <c r="LQ423" t="s">
        <v>632</v>
      </c>
      <c r="LR423" t="s">
        <v>632</v>
      </c>
      <c r="LS423" t="s">
        <v>632</v>
      </c>
      <c r="LT423" t="s">
        <v>632</v>
      </c>
      <c r="LU423" t="s">
        <v>632</v>
      </c>
      <c r="LV423" t="s">
        <v>632</v>
      </c>
      <c r="LW423" t="s">
        <v>632</v>
      </c>
      <c r="LX423" t="s">
        <v>632</v>
      </c>
      <c r="LY423" t="s">
        <v>632</v>
      </c>
      <c r="LZ423" t="s">
        <v>632</v>
      </c>
      <c r="MA423" t="s">
        <v>632</v>
      </c>
      <c r="MB423" t="s">
        <v>632</v>
      </c>
      <c r="MC423" t="s">
        <v>632</v>
      </c>
      <c r="MD423" t="s">
        <v>632</v>
      </c>
      <c r="ME423" t="s">
        <v>632</v>
      </c>
      <c r="MF423" t="s">
        <v>632</v>
      </c>
      <c r="MG423" t="s">
        <v>632</v>
      </c>
      <c r="MH423" t="s">
        <v>632</v>
      </c>
      <c r="MI423" t="s">
        <v>632</v>
      </c>
      <c r="MJ423" t="s">
        <v>632</v>
      </c>
      <c r="MK423" t="s">
        <v>632</v>
      </c>
      <c r="ML423" t="s">
        <v>632</v>
      </c>
      <c r="MM423" t="s">
        <v>632</v>
      </c>
      <c r="MN423" t="s">
        <v>632</v>
      </c>
      <c r="MO423" t="s">
        <v>632</v>
      </c>
      <c r="MP423" t="s">
        <v>632</v>
      </c>
      <c r="MQ423" t="s">
        <v>632</v>
      </c>
      <c r="MR423" t="s">
        <v>632</v>
      </c>
      <c r="MS423" t="s">
        <v>632</v>
      </c>
      <c r="MT423" t="s">
        <v>632</v>
      </c>
      <c r="MU423" t="s">
        <v>632</v>
      </c>
      <c r="MV423" t="s">
        <v>632</v>
      </c>
      <c r="MW423" t="s">
        <v>632</v>
      </c>
      <c r="MX423" t="s">
        <v>632</v>
      </c>
      <c r="MY423" t="s">
        <v>632</v>
      </c>
      <c r="MZ423" t="s">
        <v>632</v>
      </c>
      <c r="NA423" t="s">
        <v>632</v>
      </c>
      <c r="NB423" t="s">
        <v>632</v>
      </c>
      <c r="NC423" t="s">
        <v>632</v>
      </c>
      <c r="ND423" t="s">
        <v>632</v>
      </c>
      <c r="NE423" t="s">
        <v>632</v>
      </c>
      <c r="NF423" t="s">
        <v>632</v>
      </c>
      <c r="NG423" t="s">
        <v>632</v>
      </c>
      <c r="NH423" t="s">
        <v>632</v>
      </c>
      <c r="NI423" t="s">
        <v>632</v>
      </c>
      <c r="NJ423" t="s">
        <v>632</v>
      </c>
      <c r="NK423" t="s">
        <v>632</v>
      </c>
      <c r="NL423" t="s">
        <v>632</v>
      </c>
      <c r="NM423" t="s">
        <v>632</v>
      </c>
      <c r="NN423" t="s">
        <v>632</v>
      </c>
      <c r="NO423" t="s">
        <v>632</v>
      </c>
      <c r="NP423" t="s">
        <v>632</v>
      </c>
      <c r="NQ423" t="s">
        <v>632</v>
      </c>
      <c r="NR423" t="s">
        <v>632</v>
      </c>
      <c r="NS423" t="s">
        <v>632</v>
      </c>
      <c r="NT423" t="s">
        <v>632</v>
      </c>
      <c r="NU423" t="s">
        <v>632</v>
      </c>
      <c r="NV423" t="s">
        <v>632</v>
      </c>
      <c r="NW423" t="s">
        <v>632</v>
      </c>
      <c r="NX423" t="s">
        <v>632</v>
      </c>
      <c r="NY423" t="s">
        <v>632</v>
      </c>
      <c r="NZ423" t="s">
        <v>632</v>
      </c>
      <c r="OA423" t="s">
        <v>632</v>
      </c>
      <c r="OB423" t="s">
        <v>632</v>
      </c>
      <c r="OC423" t="s">
        <v>632</v>
      </c>
      <c r="OD423" t="s">
        <v>632</v>
      </c>
      <c r="OE423" t="s">
        <v>632</v>
      </c>
      <c r="OF423" t="s">
        <v>632</v>
      </c>
      <c r="OG423" t="s">
        <v>6848</v>
      </c>
      <c r="OH423" t="s">
        <v>619</v>
      </c>
      <c r="OI423" t="s">
        <v>6823</v>
      </c>
      <c r="OJ423" t="s">
        <v>6812</v>
      </c>
      <c r="OK423" t="s">
        <v>632</v>
      </c>
      <c r="OL423" t="s">
        <v>632</v>
      </c>
      <c r="OM423" t="s">
        <v>632</v>
      </c>
      <c r="ON423" t="s">
        <v>632</v>
      </c>
      <c r="OO423" t="s">
        <v>632</v>
      </c>
      <c r="OP423" t="s">
        <v>632</v>
      </c>
      <c r="OQ423" t="s">
        <v>632</v>
      </c>
      <c r="OR423" t="s">
        <v>632</v>
      </c>
      <c r="OS423" t="s">
        <v>632</v>
      </c>
      <c r="OT423" t="s">
        <v>632</v>
      </c>
      <c r="OU423" t="s">
        <v>632</v>
      </c>
      <c r="OV423" t="s">
        <v>632</v>
      </c>
      <c r="OW423" t="s">
        <v>632</v>
      </c>
      <c r="OX423" t="s">
        <v>632</v>
      </c>
      <c r="OY423" t="s">
        <v>632</v>
      </c>
      <c r="OZ423" t="s">
        <v>632</v>
      </c>
      <c r="PA423" t="s">
        <v>632</v>
      </c>
      <c r="PB423" t="s">
        <v>632</v>
      </c>
      <c r="PC423" t="s">
        <v>632</v>
      </c>
      <c r="PD423" t="s">
        <v>632</v>
      </c>
      <c r="PE423" t="s">
        <v>632</v>
      </c>
      <c r="PF423" t="s">
        <v>632</v>
      </c>
      <c r="PG423" t="s">
        <v>632</v>
      </c>
      <c r="PH423" t="s">
        <v>632</v>
      </c>
      <c r="PI423" t="s">
        <v>632</v>
      </c>
      <c r="PJ423" t="s">
        <v>632</v>
      </c>
      <c r="PK423" t="s">
        <v>632</v>
      </c>
      <c r="PL423" t="s">
        <v>632</v>
      </c>
      <c r="PM423" t="s">
        <v>632</v>
      </c>
      <c r="PN423" t="s">
        <v>632</v>
      </c>
      <c r="PO423" t="s">
        <v>632</v>
      </c>
      <c r="PP423" t="s">
        <v>632</v>
      </c>
      <c r="PQ423" t="s">
        <v>632</v>
      </c>
      <c r="PR423" t="s">
        <v>632</v>
      </c>
      <c r="PS423" t="s">
        <v>632</v>
      </c>
      <c r="PT423" t="s">
        <v>632</v>
      </c>
      <c r="PU423" t="s">
        <v>632</v>
      </c>
      <c r="PV423" t="s">
        <v>632</v>
      </c>
      <c r="PW423" t="s">
        <v>632</v>
      </c>
      <c r="PX423" t="s">
        <v>632</v>
      </c>
      <c r="PY423" t="s">
        <v>632</v>
      </c>
      <c r="PZ423" t="s">
        <v>632</v>
      </c>
      <c r="QA423" t="s">
        <v>632</v>
      </c>
      <c r="QB423" t="s">
        <v>632</v>
      </c>
      <c r="QC423" t="s">
        <v>632</v>
      </c>
      <c r="QD423" t="s">
        <v>632</v>
      </c>
      <c r="QE423" t="s">
        <v>632</v>
      </c>
      <c r="QF423" t="s">
        <v>632</v>
      </c>
      <c r="QG423" t="s">
        <v>632</v>
      </c>
      <c r="QH423" t="s">
        <v>632</v>
      </c>
      <c r="QI423" t="s">
        <v>632</v>
      </c>
      <c r="QJ423" t="s">
        <v>632</v>
      </c>
      <c r="QK423" t="s">
        <v>632</v>
      </c>
      <c r="QL423" t="s">
        <v>632</v>
      </c>
      <c r="QM423" t="s">
        <v>632</v>
      </c>
      <c r="QN423" t="s">
        <v>632</v>
      </c>
      <c r="QO423" t="s">
        <v>632</v>
      </c>
      <c r="QP423" t="s">
        <v>632</v>
      </c>
      <c r="QQ423" t="s">
        <v>632</v>
      </c>
      <c r="QR423" t="s">
        <v>632</v>
      </c>
      <c r="QS423" t="s">
        <v>619</v>
      </c>
      <c r="QT423" t="s">
        <v>670</v>
      </c>
      <c r="QU423" t="s">
        <v>619</v>
      </c>
      <c r="QV423" t="s">
        <v>641</v>
      </c>
      <c r="QW423" t="s">
        <v>671</v>
      </c>
      <c r="QX423" t="s">
        <v>672</v>
      </c>
      <c r="QY423" t="s">
        <v>619</v>
      </c>
      <c r="QZ423" t="s">
        <v>641</v>
      </c>
      <c r="RA423" t="s">
        <v>671</v>
      </c>
      <c r="RB423" t="s">
        <v>672</v>
      </c>
      <c r="RG423" t="s">
        <v>619</v>
      </c>
      <c r="RH423" t="s">
        <v>641</v>
      </c>
      <c r="RI423" t="s">
        <v>671</v>
      </c>
      <c r="RJ423" t="s">
        <v>672</v>
      </c>
      <c r="RK423" t="s">
        <v>619</v>
      </c>
      <c r="RL423" t="s">
        <v>641</v>
      </c>
      <c r="RM423" t="s">
        <v>671</v>
      </c>
      <c r="RN423" t="s">
        <v>672</v>
      </c>
      <c r="RO423" t="s">
        <v>619</v>
      </c>
      <c r="RP423" t="s">
        <v>641</v>
      </c>
      <c r="RQ423" t="s">
        <v>1681</v>
      </c>
      <c r="RR423" t="s">
        <v>674</v>
      </c>
      <c r="RT423" t="s">
        <v>632</v>
      </c>
      <c r="SD423" t="s">
        <v>619</v>
      </c>
      <c r="SE423" t="s">
        <v>641</v>
      </c>
      <c r="SF423" t="s">
        <v>671</v>
      </c>
      <c r="SG423" t="s">
        <v>672</v>
      </c>
      <c r="SH423" t="s">
        <v>619</v>
      </c>
      <c r="SI423" t="s">
        <v>641</v>
      </c>
      <c r="SJ423" t="s">
        <v>671</v>
      </c>
      <c r="SK423" t="s">
        <v>673</v>
      </c>
      <c r="SW423" t="s">
        <v>619</v>
      </c>
      <c r="SX423" t="s">
        <v>641</v>
      </c>
      <c r="SY423">
        <v>0</v>
      </c>
      <c r="SZ423" t="s">
        <v>619</v>
      </c>
      <c r="TA423" t="s">
        <v>641</v>
      </c>
      <c r="TB423">
        <v>0</v>
      </c>
      <c r="TC423" t="s">
        <v>672</v>
      </c>
      <c r="TD423" t="s">
        <v>619</v>
      </c>
      <c r="TE423" t="s">
        <v>641</v>
      </c>
      <c r="TF423" t="s">
        <v>671</v>
      </c>
      <c r="TG423" t="s">
        <v>673</v>
      </c>
      <c r="TK423" t="s">
        <v>619</v>
      </c>
      <c r="TL423" t="s">
        <v>641</v>
      </c>
      <c r="TM423">
        <v>0</v>
      </c>
      <c r="TN423" t="s">
        <v>674</v>
      </c>
      <c r="UD423" t="s">
        <v>619</v>
      </c>
      <c r="UE423" t="s">
        <v>641</v>
      </c>
      <c r="UF423" t="s">
        <v>671</v>
      </c>
      <c r="UG423" t="s">
        <v>672</v>
      </c>
      <c r="UH423" t="s">
        <v>619</v>
      </c>
      <c r="UI423" t="s">
        <v>641</v>
      </c>
      <c r="UJ423">
        <v>0</v>
      </c>
      <c r="UK423" t="s">
        <v>672</v>
      </c>
      <c r="UL423" t="s">
        <v>619</v>
      </c>
      <c r="UM423" t="s">
        <v>619</v>
      </c>
      <c r="UN423" t="s">
        <v>619</v>
      </c>
      <c r="VI423" t="s">
        <v>619</v>
      </c>
      <c r="VJ423" t="s">
        <v>6849</v>
      </c>
      <c r="VY423">
        <v>0</v>
      </c>
      <c r="VZ423">
        <v>0</v>
      </c>
      <c r="WA423">
        <v>0</v>
      </c>
      <c r="WB423">
        <v>0</v>
      </c>
      <c r="WC423" t="s">
        <v>905</v>
      </c>
      <c r="WD423" t="s">
        <v>905</v>
      </c>
      <c r="WE423">
        <v>0</v>
      </c>
      <c r="WF423">
        <v>0</v>
      </c>
      <c r="WG423">
        <v>0</v>
      </c>
      <c r="WH423">
        <v>0</v>
      </c>
      <c r="WI423" t="s">
        <v>905</v>
      </c>
      <c r="WJ423" t="s">
        <v>905</v>
      </c>
      <c r="WK423">
        <v>0</v>
      </c>
      <c r="WL423">
        <v>0</v>
      </c>
      <c r="WM423">
        <v>0</v>
      </c>
      <c r="WN423">
        <v>0</v>
      </c>
      <c r="WO423" t="s">
        <v>905</v>
      </c>
      <c r="WP423" t="s">
        <v>905</v>
      </c>
    </row>
    <row r="424" spans="1:614" x14ac:dyDescent="0.25">
      <c r="A424" t="s">
        <v>615</v>
      </c>
      <c r="B424" t="s">
        <v>616</v>
      </c>
      <c r="C424" t="s">
        <v>617</v>
      </c>
      <c r="D424" t="s">
        <v>618</v>
      </c>
      <c r="E424" s="3">
        <v>45406.405471296297</v>
      </c>
      <c r="F424" t="s">
        <v>619</v>
      </c>
      <c r="G424" t="s">
        <v>619</v>
      </c>
      <c r="H424" t="s">
        <v>619</v>
      </c>
      <c r="I424" t="s">
        <v>619</v>
      </c>
      <c r="J424" t="s">
        <v>619</v>
      </c>
      <c r="K424" t="s">
        <v>616</v>
      </c>
      <c r="L424" t="s">
        <v>620</v>
      </c>
      <c r="M424" t="s">
        <v>617</v>
      </c>
      <c r="O424" s="4">
        <v>45382</v>
      </c>
      <c r="P424" t="s">
        <v>619</v>
      </c>
      <c r="T424" t="s">
        <v>621</v>
      </c>
      <c r="V424" t="s">
        <v>622</v>
      </c>
      <c r="W424" t="s">
        <v>6859</v>
      </c>
      <c r="X424">
        <v>1</v>
      </c>
      <c r="Y424" t="s">
        <v>6860</v>
      </c>
      <c r="Z424" t="s">
        <v>678</v>
      </c>
      <c r="AA424">
        <v>9</v>
      </c>
      <c r="AG424" t="s">
        <v>619</v>
      </c>
      <c r="AH424" t="s">
        <v>626</v>
      </c>
      <c r="AI424" t="s">
        <v>6809</v>
      </c>
      <c r="AJ424" s="4">
        <v>45384</v>
      </c>
      <c r="AK424" t="s">
        <v>6861</v>
      </c>
      <c r="AL424" s="4">
        <v>45382</v>
      </c>
      <c r="AM424" t="s">
        <v>629</v>
      </c>
      <c r="AN424" t="s">
        <v>632</v>
      </c>
      <c r="AO424" t="s">
        <v>632</v>
      </c>
      <c r="AP424" t="s">
        <v>632</v>
      </c>
      <c r="AQ424" t="s">
        <v>632</v>
      </c>
      <c r="AR424" t="s">
        <v>632</v>
      </c>
      <c r="AS424" t="s">
        <v>633</v>
      </c>
      <c r="AT424" t="s">
        <v>631</v>
      </c>
      <c r="AU424" t="s">
        <v>619</v>
      </c>
      <c r="AV424">
        <v>0</v>
      </c>
      <c r="BH424" t="s">
        <v>619</v>
      </c>
      <c r="BI424" t="s">
        <v>6811</v>
      </c>
      <c r="BJ424" s="4">
        <v>45382</v>
      </c>
      <c r="BK424" t="s">
        <v>633</v>
      </c>
      <c r="BM424" t="s">
        <v>633</v>
      </c>
      <c r="BN424" t="s">
        <v>632</v>
      </c>
      <c r="BO424" t="s">
        <v>633</v>
      </c>
      <c r="BP424">
        <v>0</v>
      </c>
      <c r="BQ424" t="s">
        <v>632</v>
      </c>
      <c r="BR424">
        <v>0</v>
      </c>
      <c r="BS424" s="4">
        <v>45382</v>
      </c>
      <c r="BT424" t="s">
        <v>6812</v>
      </c>
      <c r="BU424" t="s">
        <v>6813</v>
      </c>
      <c r="BV424" t="s">
        <v>6812</v>
      </c>
      <c r="BW424" s="5">
        <v>0</v>
      </c>
      <c r="BX424" t="s">
        <v>6812</v>
      </c>
      <c r="BY424">
        <v>0</v>
      </c>
      <c r="BZ424" t="s">
        <v>6812</v>
      </c>
      <c r="CA424">
        <v>0</v>
      </c>
      <c r="CB424" t="s">
        <v>619</v>
      </c>
      <c r="CC424" t="s">
        <v>619</v>
      </c>
      <c r="CD424" t="s">
        <v>640</v>
      </c>
      <c r="CE424">
        <v>0</v>
      </c>
      <c r="CF424">
        <v>0</v>
      </c>
      <c r="CH424" t="s">
        <v>641</v>
      </c>
      <c r="CI424">
        <v>0</v>
      </c>
      <c r="CJ424">
        <v>0</v>
      </c>
      <c r="CK424" t="s">
        <v>905</v>
      </c>
      <c r="CL424" t="s">
        <v>905</v>
      </c>
      <c r="CM424" t="s">
        <v>905</v>
      </c>
      <c r="CN424" t="s">
        <v>905</v>
      </c>
      <c r="CO424" t="s">
        <v>905</v>
      </c>
      <c r="CP424" t="s">
        <v>905</v>
      </c>
      <c r="CQ424" t="s">
        <v>905</v>
      </c>
      <c r="CR424">
        <v>0</v>
      </c>
      <c r="CS424">
        <v>0</v>
      </c>
      <c r="CT424">
        <v>0</v>
      </c>
      <c r="CU424">
        <v>0</v>
      </c>
      <c r="CV424">
        <v>0</v>
      </c>
      <c r="CW424" t="s">
        <v>905</v>
      </c>
      <c r="CX424">
        <v>0</v>
      </c>
      <c r="CZ424" s="4">
        <v>45382</v>
      </c>
      <c r="DA424" t="s">
        <v>6814</v>
      </c>
      <c r="DB424" t="s">
        <v>619</v>
      </c>
      <c r="DC424" t="s">
        <v>6815</v>
      </c>
      <c r="DD424" t="s">
        <v>6812</v>
      </c>
      <c r="DE424" t="s">
        <v>6816</v>
      </c>
      <c r="DF424" t="s">
        <v>619</v>
      </c>
      <c r="DG424" t="s">
        <v>6815</v>
      </c>
      <c r="DH424" t="s">
        <v>6812</v>
      </c>
      <c r="DI424" t="s">
        <v>6817</v>
      </c>
      <c r="DJ424" t="s">
        <v>619</v>
      </c>
      <c r="DK424" t="s">
        <v>6815</v>
      </c>
      <c r="DL424" t="s">
        <v>6812</v>
      </c>
      <c r="DM424" t="s">
        <v>6818</v>
      </c>
      <c r="DN424" t="s">
        <v>619</v>
      </c>
      <c r="DO424" t="s">
        <v>6815</v>
      </c>
      <c r="DP424" t="s">
        <v>6812</v>
      </c>
      <c r="DQ424" t="s">
        <v>6819</v>
      </c>
      <c r="DR424" t="s">
        <v>619</v>
      </c>
      <c r="DS424" t="s">
        <v>6815</v>
      </c>
      <c r="DT424" t="s">
        <v>6812</v>
      </c>
      <c r="DU424" t="s">
        <v>6820</v>
      </c>
      <c r="DV424" t="s">
        <v>619</v>
      </c>
      <c r="DW424" t="s">
        <v>6815</v>
      </c>
      <c r="DX424" t="s">
        <v>6812</v>
      </c>
      <c r="DY424" t="s">
        <v>6821</v>
      </c>
      <c r="DZ424" t="s">
        <v>619</v>
      </c>
      <c r="EA424" t="s">
        <v>6815</v>
      </c>
      <c r="EB424" t="s">
        <v>6812</v>
      </c>
      <c r="EC424" t="s">
        <v>6822</v>
      </c>
      <c r="ED424" t="s">
        <v>619</v>
      </c>
      <c r="EE424" t="s">
        <v>6823</v>
      </c>
      <c r="EF424" t="s">
        <v>6812</v>
      </c>
      <c r="EG424" t="s">
        <v>6824</v>
      </c>
      <c r="EH424" t="s">
        <v>619</v>
      </c>
      <c r="EI424" t="s">
        <v>6823</v>
      </c>
      <c r="EJ424" t="s">
        <v>6812</v>
      </c>
      <c r="EK424" t="s">
        <v>6825</v>
      </c>
      <c r="EL424" t="s">
        <v>619</v>
      </c>
      <c r="EM424" t="s">
        <v>6823</v>
      </c>
      <c r="EN424" t="s">
        <v>6812</v>
      </c>
      <c r="EO424" t="s">
        <v>6826</v>
      </c>
      <c r="EP424" t="s">
        <v>619</v>
      </c>
      <c r="EQ424" t="s">
        <v>6827</v>
      </c>
      <c r="ER424" t="s">
        <v>6812</v>
      </c>
      <c r="ES424" t="s">
        <v>6828</v>
      </c>
      <c r="ET424" t="s">
        <v>619</v>
      </c>
      <c r="EU424" t="s">
        <v>6829</v>
      </c>
      <c r="EV424" t="s">
        <v>6812</v>
      </c>
      <c r="EW424">
        <v>0</v>
      </c>
      <c r="EX424" t="s">
        <v>619</v>
      </c>
      <c r="EY424" t="s">
        <v>6830</v>
      </c>
      <c r="EZ424" t="s">
        <v>6812</v>
      </c>
      <c r="FA424" t="s">
        <v>6831</v>
      </c>
      <c r="FB424" t="s">
        <v>619</v>
      </c>
      <c r="FC424" t="s">
        <v>6830</v>
      </c>
      <c r="FD424" t="s">
        <v>6812</v>
      </c>
      <c r="FE424" t="s">
        <v>6832</v>
      </c>
      <c r="FF424" t="s">
        <v>619</v>
      </c>
      <c r="FG424" t="s">
        <v>6830</v>
      </c>
      <c r="FH424" t="s">
        <v>6812</v>
      </c>
      <c r="FI424" t="s">
        <v>6833</v>
      </c>
      <c r="FJ424" t="s">
        <v>619</v>
      </c>
      <c r="FK424" t="s">
        <v>6830</v>
      </c>
      <c r="FL424" t="s">
        <v>6812</v>
      </c>
      <c r="FM424" t="s">
        <v>6834</v>
      </c>
      <c r="FN424" t="s">
        <v>619</v>
      </c>
      <c r="FO424" t="s">
        <v>6830</v>
      </c>
      <c r="FP424" t="s">
        <v>6812</v>
      </c>
      <c r="FQ424" t="s">
        <v>6835</v>
      </c>
      <c r="FR424" t="s">
        <v>619</v>
      </c>
      <c r="FS424" t="s">
        <v>6830</v>
      </c>
      <c r="FT424" t="s">
        <v>6812</v>
      </c>
      <c r="FU424" t="s">
        <v>6836</v>
      </c>
      <c r="FV424" t="s">
        <v>619</v>
      </c>
      <c r="FW424" t="s">
        <v>6830</v>
      </c>
      <c r="FX424" t="s">
        <v>6812</v>
      </c>
      <c r="FY424" t="s">
        <v>6837</v>
      </c>
      <c r="FZ424" t="s">
        <v>619</v>
      </c>
      <c r="GA424" t="s">
        <v>6830</v>
      </c>
      <c r="GB424" t="s">
        <v>6812</v>
      </c>
      <c r="GC424" t="s">
        <v>6838</v>
      </c>
      <c r="GD424" t="s">
        <v>619</v>
      </c>
      <c r="GE424" t="s">
        <v>6830</v>
      </c>
      <c r="GF424" t="s">
        <v>6812</v>
      </c>
      <c r="GG424" t="s">
        <v>6839</v>
      </c>
      <c r="GH424" t="s">
        <v>619</v>
      </c>
      <c r="GI424" t="s">
        <v>6823</v>
      </c>
      <c r="GJ424" t="s">
        <v>6812</v>
      </c>
      <c r="GK424" t="s">
        <v>6840</v>
      </c>
      <c r="GL424" t="s">
        <v>619</v>
      </c>
      <c r="GM424" t="s">
        <v>6841</v>
      </c>
      <c r="GN424" t="s">
        <v>6812</v>
      </c>
      <c r="GO424" t="s">
        <v>6842</v>
      </c>
      <c r="GP424" t="s">
        <v>619</v>
      </c>
      <c r="GQ424" t="s">
        <v>6843</v>
      </c>
      <c r="GR424" t="s">
        <v>6812</v>
      </c>
      <c r="GS424">
        <v>0</v>
      </c>
      <c r="GT424" t="s">
        <v>619</v>
      </c>
      <c r="GU424" t="s">
        <v>6815</v>
      </c>
      <c r="GV424" t="s">
        <v>6812</v>
      </c>
      <c r="GW424" t="s">
        <v>6844</v>
      </c>
      <c r="GX424" t="s">
        <v>619</v>
      </c>
      <c r="GY424" t="s">
        <v>6823</v>
      </c>
      <c r="GZ424" t="s">
        <v>6812</v>
      </c>
      <c r="HA424" t="s">
        <v>6535</v>
      </c>
      <c r="HB424" t="s">
        <v>619</v>
      </c>
      <c r="HC424" t="s">
        <v>6845</v>
      </c>
      <c r="HD424" t="s">
        <v>6812</v>
      </c>
      <c r="HE424" t="s">
        <v>6846</v>
      </c>
      <c r="HF424" t="s">
        <v>619</v>
      </c>
      <c r="HG424" t="s">
        <v>6823</v>
      </c>
      <c r="HH424" t="s">
        <v>6812</v>
      </c>
      <c r="HI424">
        <v>0</v>
      </c>
      <c r="HJ424" t="s">
        <v>619</v>
      </c>
      <c r="HK424" t="s">
        <v>6815</v>
      </c>
      <c r="HL424" t="s">
        <v>6812</v>
      </c>
      <c r="HM424">
        <v>0</v>
      </c>
      <c r="HN424" t="s">
        <v>631</v>
      </c>
      <c r="HO424">
        <v>0</v>
      </c>
      <c r="HP424">
        <v>0</v>
      </c>
      <c r="HQ424">
        <v>0</v>
      </c>
      <c r="HR424" t="s">
        <v>631</v>
      </c>
      <c r="HS424">
        <v>0</v>
      </c>
      <c r="HT424">
        <v>0</v>
      </c>
      <c r="HU424">
        <v>0</v>
      </c>
      <c r="HV424" t="s">
        <v>631</v>
      </c>
      <c r="HW424">
        <v>0</v>
      </c>
      <c r="HX424">
        <v>0</v>
      </c>
      <c r="HY424">
        <v>0</v>
      </c>
      <c r="HZ424" t="s">
        <v>619</v>
      </c>
      <c r="IA424">
        <v>0</v>
      </c>
      <c r="IB424">
        <v>0</v>
      </c>
      <c r="IC424">
        <v>0</v>
      </c>
      <c r="ID424" t="s">
        <v>619</v>
      </c>
      <c r="IE424">
        <v>0</v>
      </c>
      <c r="IF424">
        <v>0</v>
      </c>
      <c r="IG424" t="s">
        <v>632</v>
      </c>
      <c r="IH424" t="s">
        <v>632</v>
      </c>
      <c r="II424" t="s">
        <v>632</v>
      </c>
      <c r="IJ424" t="s">
        <v>632</v>
      </c>
      <c r="IK424" t="s">
        <v>632</v>
      </c>
      <c r="IL424" t="s">
        <v>632</v>
      </c>
      <c r="IM424" t="s">
        <v>632</v>
      </c>
      <c r="IN424" t="s">
        <v>632</v>
      </c>
      <c r="IO424" t="s">
        <v>632</v>
      </c>
      <c r="IP424" t="s">
        <v>632</v>
      </c>
      <c r="IQ424" t="s">
        <v>632</v>
      </c>
      <c r="IR424" t="s">
        <v>632</v>
      </c>
      <c r="IS424" t="s">
        <v>6847</v>
      </c>
      <c r="IT424" t="s">
        <v>619</v>
      </c>
      <c r="IU424" t="s">
        <v>6823</v>
      </c>
      <c r="IV424" t="s">
        <v>6812</v>
      </c>
      <c r="IW424" t="s">
        <v>632</v>
      </c>
      <c r="IX424" t="s">
        <v>632</v>
      </c>
      <c r="IY424" t="s">
        <v>632</v>
      </c>
      <c r="IZ424" t="s">
        <v>632</v>
      </c>
      <c r="JA424" t="s">
        <v>632</v>
      </c>
      <c r="JB424" t="s">
        <v>632</v>
      </c>
      <c r="JC424" t="s">
        <v>632</v>
      </c>
      <c r="JD424" t="s">
        <v>632</v>
      </c>
      <c r="JE424" t="s">
        <v>632</v>
      </c>
      <c r="JF424" t="s">
        <v>632</v>
      </c>
      <c r="JG424" t="s">
        <v>632</v>
      </c>
      <c r="JH424" t="s">
        <v>632</v>
      </c>
      <c r="JI424" t="s">
        <v>632</v>
      </c>
      <c r="JJ424" t="s">
        <v>632</v>
      </c>
      <c r="JK424" t="s">
        <v>632</v>
      </c>
      <c r="JL424" t="s">
        <v>632</v>
      </c>
      <c r="JM424" t="s">
        <v>632</v>
      </c>
      <c r="JN424" t="s">
        <v>632</v>
      </c>
      <c r="JO424" t="s">
        <v>632</v>
      </c>
      <c r="JP424" t="s">
        <v>632</v>
      </c>
      <c r="JQ424" t="s">
        <v>632</v>
      </c>
      <c r="JR424" t="s">
        <v>632</v>
      </c>
      <c r="JS424" t="s">
        <v>632</v>
      </c>
      <c r="JT424" t="s">
        <v>632</v>
      </c>
      <c r="JU424" t="s">
        <v>632</v>
      </c>
      <c r="JV424" t="s">
        <v>632</v>
      </c>
      <c r="JW424" t="s">
        <v>632</v>
      </c>
      <c r="JX424" t="s">
        <v>632</v>
      </c>
      <c r="JY424" t="s">
        <v>632</v>
      </c>
      <c r="JZ424" t="s">
        <v>632</v>
      </c>
      <c r="KA424" t="s">
        <v>632</v>
      </c>
      <c r="KB424" t="s">
        <v>632</v>
      </c>
      <c r="KC424" t="s">
        <v>632</v>
      </c>
      <c r="KD424" t="s">
        <v>632</v>
      </c>
      <c r="KE424" t="s">
        <v>632</v>
      </c>
      <c r="KF424" t="s">
        <v>632</v>
      </c>
      <c r="KG424" t="s">
        <v>632</v>
      </c>
      <c r="KH424" t="s">
        <v>632</v>
      </c>
      <c r="KI424" t="s">
        <v>632</v>
      </c>
      <c r="KJ424" t="s">
        <v>632</v>
      </c>
      <c r="KK424" t="s">
        <v>632</v>
      </c>
      <c r="KL424" t="s">
        <v>632</v>
      </c>
      <c r="KM424" t="s">
        <v>632</v>
      </c>
      <c r="KN424" t="s">
        <v>632</v>
      </c>
      <c r="KO424" t="s">
        <v>632</v>
      </c>
      <c r="KP424" t="s">
        <v>632</v>
      </c>
      <c r="KQ424" t="s">
        <v>632</v>
      </c>
      <c r="KR424" t="s">
        <v>632</v>
      </c>
      <c r="KS424" t="s">
        <v>632</v>
      </c>
      <c r="KT424" t="s">
        <v>632</v>
      </c>
      <c r="KU424" t="s">
        <v>632</v>
      </c>
      <c r="KV424" t="s">
        <v>632</v>
      </c>
      <c r="KW424" t="s">
        <v>632</v>
      </c>
      <c r="KX424" t="s">
        <v>632</v>
      </c>
      <c r="KY424" t="s">
        <v>632</v>
      </c>
      <c r="KZ424" t="s">
        <v>632</v>
      </c>
      <c r="LA424" t="s">
        <v>632</v>
      </c>
      <c r="LB424" t="s">
        <v>632</v>
      </c>
      <c r="LC424" t="s">
        <v>632</v>
      </c>
      <c r="LD424" t="s">
        <v>632</v>
      </c>
      <c r="LE424" t="s">
        <v>632</v>
      </c>
      <c r="LF424" t="s">
        <v>632</v>
      </c>
      <c r="LG424" t="s">
        <v>632</v>
      </c>
      <c r="LH424" t="s">
        <v>632</v>
      </c>
      <c r="LI424" t="s">
        <v>632</v>
      </c>
      <c r="LJ424" t="s">
        <v>632</v>
      </c>
      <c r="LK424" t="s">
        <v>632</v>
      </c>
      <c r="LL424" t="s">
        <v>632</v>
      </c>
      <c r="LM424" t="s">
        <v>632</v>
      </c>
      <c r="LN424" t="s">
        <v>632</v>
      </c>
      <c r="LO424" t="s">
        <v>632</v>
      </c>
      <c r="LP424" t="s">
        <v>632</v>
      </c>
      <c r="LQ424" t="s">
        <v>632</v>
      </c>
      <c r="LR424" t="s">
        <v>632</v>
      </c>
      <c r="LS424" t="s">
        <v>632</v>
      </c>
      <c r="LT424" t="s">
        <v>632</v>
      </c>
      <c r="LU424" t="s">
        <v>632</v>
      </c>
      <c r="LV424" t="s">
        <v>632</v>
      </c>
      <c r="LW424" t="s">
        <v>632</v>
      </c>
      <c r="LX424" t="s">
        <v>632</v>
      </c>
      <c r="LY424" t="s">
        <v>632</v>
      </c>
      <c r="LZ424" t="s">
        <v>632</v>
      </c>
      <c r="MA424" t="s">
        <v>632</v>
      </c>
      <c r="MB424" t="s">
        <v>632</v>
      </c>
      <c r="MC424" t="s">
        <v>632</v>
      </c>
      <c r="MD424" t="s">
        <v>632</v>
      </c>
      <c r="ME424" t="s">
        <v>632</v>
      </c>
      <c r="MF424" t="s">
        <v>632</v>
      </c>
      <c r="MG424" t="s">
        <v>632</v>
      </c>
      <c r="MH424" t="s">
        <v>632</v>
      </c>
      <c r="MI424" t="s">
        <v>632</v>
      </c>
      <c r="MJ424" t="s">
        <v>632</v>
      </c>
      <c r="MK424" t="s">
        <v>632</v>
      </c>
      <c r="ML424" t="s">
        <v>632</v>
      </c>
      <c r="MM424" t="s">
        <v>632</v>
      </c>
      <c r="MN424" t="s">
        <v>632</v>
      </c>
      <c r="MO424" t="s">
        <v>632</v>
      </c>
      <c r="MP424" t="s">
        <v>632</v>
      </c>
      <c r="MQ424" t="s">
        <v>632</v>
      </c>
      <c r="MR424" t="s">
        <v>632</v>
      </c>
      <c r="MS424" t="s">
        <v>632</v>
      </c>
      <c r="MT424" t="s">
        <v>632</v>
      </c>
      <c r="MU424" t="s">
        <v>632</v>
      </c>
      <c r="MV424" t="s">
        <v>632</v>
      </c>
      <c r="MW424" t="s">
        <v>632</v>
      </c>
      <c r="MX424" t="s">
        <v>632</v>
      </c>
      <c r="MY424" t="s">
        <v>632</v>
      </c>
      <c r="MZ424" t="s">
        <v>632</v>
      </c>
      <c r="NA424" t="s">
        <v>632</v>
      </c>
      <c r="NB424" t="s">
        <v>632</v>
      </c>
      <c r="NC424" t="s">
        <v>632</v>
      </c>
      <c r="ND424" t="s">
        <v>632</v>
      </c>
      <c r="NE424" t="s">
        <v>632</v>
      </c>
      <c r="NF424" t="s">
        <v>632</v>
      </c>
      <c r="NG424" t="s">
        <v>632</v>
      </c>
      <c r="NH424" t="s">
        <v>632</v>
      </c>
      <c r="NI424" t="s">
        <v>632</v>
      </c>
      <c r="NJ424" t="s">
        <v>632</v>
      </c>
      <c r="NK424" t="s">
        <v>632</v>
      </c>
      <c r="NL424" t="s">
        <v>632</v>
      </c>
      <c r="NM424" t="s">
        <v>632</v>
      </c>
      <c r="NN424" t="s">
        <v>632</v>
      </c>
      <c r="NO424" t="s">
        <v>632</v>
      </c>
      <c r="NP424" t="s">
        <v>632</v>
      </c>
      <c r="NQ424" t="s">
        <v>632</v>
      </c>
      <c r="NR424" t="s">
        <v>632</v>
      </c>
      <c r="NS424" t="s">
        <v>632</v>
      </c>
      <c r="NT424" t="s">
        <v>632</v>
      </c>
      <c r="NU424" t="s">
        <v>632</v>
      </c>
      <c r="NV424" t="s">
        <v>632</v>
      </c>
      <c r="NW424" t="s">
        <v>632</v>
      </c>
      <c r="NX424" t="s">
        <v>632</v>
      </c>
      <c r="NY424" t="s">
        <v>632</v>
      </c>
      <c r="NZ424" t="s">
        <v>632</v>
      </c>
      <c r="OA424" t="s">
        <v>632</v>
      </c>
      <c r="OB424" t="s">
        <v>632</v>
      </c>
      <c r="OC424" t="s">
        <v>632</v>
      </c>
      <c r="OD424" t="s">
        <v>632</v>
      </c>
      <c r="OE424" t="s">
        <v>632</v>
      </c>
      <c r="OF424" t="s">
        <v>632</v>
      </c>
      <c r="OG424" t="s">
        <v>6848</v>
      </c>
      <c r="OH424" t="s">
        <v>619</v>
      </c>
      <c r="OI424" t="s">
        <v>6823</v>
      </c>
      <c r="OJ424" t="s">
        <v>6812</v>
      </c>
      <c r="OK424" t="s">
        <v>632</v>
      </c>
      <c r="OL424" t="s">
        <v>632</v>
      </c>
      <c r="OM424" t="s">
        <v>632</v>
      </c>
      <c r="ON424" t="s">
        <v>632</v>
      </c>
      <c r="OO424" t="s">
        <v>632</v>
      </c>
      <c r="OP424" t="s">
        <v>632</v>
      </c>
      <c r="OQ424" t="s">
        <v>632</v>
      </c>
      <c r="OR424" t="s">
        <v>632</v>
      </c>
      <c r="OS424" t="s">
        <v>632</v>
      </c>
      <c r="OT424" t="s">
        <v>632</v>
      </c>
      <c r="OU424" t="s">
        <v>632</v>
      </c>
      <c r="OV424" t="s">
        <v>632</v>
      </c>
      <c r="OW424" t="s">
        <v>632</v>
      </c>
      <c r="OX424" t="s">
        <v>632</v>
      </c>
      <c r="OY424" t="s">
        <v>632</v>
      </c>
      <c r="OZ424" t="s">
        <v>632</v>
      </c>
      <c r="PA424" t="s">
        <v>632</v>
      </c>
      <c r="PB424" t="s">
        <v>632</v>
      </c>
      <c r="PC424" t="s">
        <v>632</v>
      </c>
      <c r="PD424" t="s">
        <v>632</v>
      </c>
      <c r="PE424" t="s">
        <v>632</v>
      </c>
      <c r="PF424" t="s">
        <v>632</v>
      </c>
      <c r="PG424" t="s">
        <v>632</v>
      </c>
      <c r="PH424" t="s">
        <v>632</v>
      </c>
      <c r="PI424" t="s">
        <v>632</v>
      </c>
      <c r="PJ424" t="s">
        <v>632</v>
      </c>
      <c r="PK424" t="s">
        <v>632</v>
      </c>
      <c r="PL424" t="s">
        <v>632</v>
      </c>
      <c r="PM424" t="s">
        <v>632</v>
      </c>
      <c r="PN424" t="s">
        <v>632</v>
      </c>
      <c r="PO424" t="s">
        <v>632</v>
      </c>
      <c r="PP424" t="s">
        <v>632</v>
      </c>
      <c r="PQ424" t="s">
        <v>632</v>
      </c>
      <c r="PR424" t="s">
        <v>632</v>
      </c>
      <c r="PS424" t="s">
        <v>632</v>
      </c>
      <c r="PT424" t="s">
        <v>632</v>
      </c>
      <c r="PU424" t="s">
        <v>632</v>
      </c>
      <c r="PV424" t="s">
        <v>632</v>
      </c>
      <c r="PW424" t="s">
        <v>632</v>
      </c>
      <c r="PX424" t="s">
        <v>632</v>
      </c>
      <c r="PY424" t="s">
        <v>632</v>
      </c>
      <c r="PZ424" t="s">
        <v>632</v>
      </c>
      <c r="QA424" t="s">
        <v>632</v>
      </c>
      <c r="QB424" t="s">
        <v>632</v>
      </c>
      <c r="QC424" t="s">
        <v>632</v>
      </c>
      <c r="QD424" t="s">
        <v>632</v>
      </c>
      <c r="QE424" t="s">
        <v>632</v>
      </c>
      <c r="QF424" t="s">
        <v>632</v>
      </c>
      <c r="QG424" t="s">
        <v>632</v>
      </c>
      <c r="QH424" t="s">
        <v>632</v>
      </c>
      <c r="QI424" t="s">
        <v>632</v>
      </c>
      <c r="QJ424" t="s">
        <v>632</v>
      </c>
      <c r="QK424" t="s">
        <v>632</v>
      </c>
      <c r="QL424" t="s">
        <v>632</v>
      </c>
      <c r="QM424" t="s">
        <v>632</v>
      </c>
      <c r="QN424" t="s">
        <v>632</v>
      </c>
      <c r="QO424" t="s">
        <v>632</v>
      </c>
      <c r="QP424" t="s">
        <v>632</v>
      </c>
      <c r="QQ424" t="s">
        <v>632</v>
      </c>
      <c r="QR424" t="s">
        <v>632</v>
      </c>
      <c r="QS424" t="s">
        <v>619</v>
      </c>
      <c r="QT424" t="s">
        <v>670</v>
      </c>
      <c r="QU424" t="s">
        <v>619</v>
      </c>
      <c r="QV424" t="s">
        <v>641</v>
      </c>
      <c r="QW424" t="s">
        <v>671</v>
      </c>
      <c r="QX424" t="s">
        <v>672</v>
      </c>
      <c r="QY424" t="s">
        <v>619</v>
      </c>
      <c r="QZ424" t="s">
        <v>641</v>
      </c>
      <c r="RA424" t="s">
        <v>671</v>
      </c>
      <c r="RB424" t="s">
        <v>672</v>
      </c>
      <c r="RG424" t="s">
        <v>619</v>
      </c>
      <c r="RH424" t="s">
        <v>641</v>
      </c>
      <c r="RI424" t="s">
        <v>671</v>
      </c>
      <c r="RJ424" t="s">
        <v>672</v>
      </c>
      <c r="RK424" t="s">
        <v>619</v>
      </c>
      <c r="RL424" t="s">
        <v>641</v>
      </c>
      <c r="RM424" t="s">
        <v>671</v>
      </c>
      <c r="RN424" t="s">
        <v>672</v>
      </c>
      <c r="RO424" t="s">
        <v>619</v>
      </c>
      <c r="RP424" t="s">
        <v>641</v>
      </c>
      <c r="RQ424" t="s">
        <v>1681</v>
      </c>
      <c r="RR424" t="s">
        <v>674</v>
      </c>
      <c r="RT424" t="s">
        <v>632</v>
      </c>
      <c r="SD424" t="s">
        <v>619</v>
      </c>
      <c r="SE424" t="s">
        <v>641</v>
      </c>
      <c r="SF424" t="s">
        <v>671</v>
      </c>
      <c r="SG424" t="s">
        <v>672</v>
      </c>
      <c r="SH424" t="s">
        <v>619</v>
      </c>
      <c r="SI424" t="s">
        <v>641</v>
      </c>
      <c r="SJ424" t="s">
        <v>671</v>
      </c>
      <c r="SK424" t="s">
        <v>673</v>
      </c>
      <c r="SW424" t="s">
        <v>619</v>
      </c>
      <c r="SX424" t="s">
        <v>641</v>
      </c>
      <c r="SY424">
        <v>0</v>
      </c>
      <c r="SZ424" t="s">
        <v>619</v>
      </c>
      <c r="TA424" t="s">
        <v>641</v>
      </c>
      <c r="TB424">
        <v>0</v>
      </c>
      <c r="TC424" t="s">
        <v>672</v>
      </c>
      <c r="TD424" t="s">
        <v>619</v>
      </c>
      <c r="TE424" t="s">
        <v>641</v>
      </c>
      <c r="TF424" t="s">
        <v>671</v>
      </c>
      <c r="TG424" t="s">
        <v>673</v>
      </c>
      <c r="TK424" t="s">
        <v>619</v>
      </c>
      <c r="TL424" t="s">
        <v>641</v>
      </c>
      <c r="TM424">
        <v>0</v>
      </c>
      <c r="TN424" t="s">
        <v>674</v>
      </c>
      <c r="UD424" t="s">
        <v>619</v>
      </c>
      <c r="UE424" t="s">
        <v>641</v>
      </c>
      <c r="UF424" t="s">
        <v>671</v>
      </c>
      <c r="UG424" t="s">
        <v>672</v>
      </c>
      <c r="UH424" t="s">
        <v>619</v>
      </c>
      <c r="UI424" t="s">
        <v>641</v>
      </c>
      <c r="UJ424">
        <v>0</v>
      </c>
      <c r="UK424" t="s">
        <v>672</v>
      </c>
      <c r="UL424" t="s">
        <v>619</v>
      </c>
      <c r="UM424" t="s">
        <v>619</v>
      </c>
      <c r="UN424" t="s">
        <v>619</v>
      </c>
      <c r="VI424" t="s">
        <v>619</v>
      </c>
      <c r="VJ424" t="s">
        <v>6849</v>
      </c>
      <c r="VY424">
        <v>0</v>
      </c>
      <c r="VZ424">
        <v>0</v>
      </c>
      <c r="WA424">
        <v>0</v>
      </c>
      <c r="WB424">
        <v>0</v>
      </c>
      <c r="WC424" t="s">
        <v>905</v>
      </c>
      <c r="WD424" t="s">
        <v>905</v>
      </c>
      <c r="WE424">
        <v>0</v>
      </c>
      <c r="WF424">
        <v>0</v>
      </c>
      <c r="WG424">
        <v>0</v>
      </c>
      <c r="WH424">
        <v>0</v>
      </c>
      <c r="WI424" t="s">
        <v>905</v>
      </c>
      <c r="WJ424" t="s">
        <v>905</v>
      </c>
      <c r="WK424">
        <v>0</v>
      </c>
      <c r="WL424">
        <v>0</v>
      </c>
      <c r="WM424">
        <v>0</v>
      </c>
      <c r="WN424">
        <v>0</v>
      </c>
      <c r="WO424" t="s">
        <v>905</v>
      </c>
      <c r="WP424" t="s">
        <v>905</v>
      </c>
    </row>
    <row r="425" spans="1:614" x14ac:dyDescent="0.25">
      <c r="A425" t="s">
        <v>615</v>
      </c>
      <c r="B425" t="s">
        <v>616</v>
      </c>
      <c r="C425" t="s">
        <v>617</v>
      </c>
      <c r="D425" t="s">
        <v>618</v>
      </c>
      <c r="E425" s="3">
        <v>45406.405471296297</v>
      </c>
      <c r="F425" t="s">
        <v>619</v>
      </c>
      <c r="G425" t="s">
        <v>619</v>
      </c>
      <c r="H425" t="s">
        <v>619</v>
      </c>
      <c r="I425" t="s">
        <v>619</v>
      </c>
      <c r="J425" t="s">
        <v>619</v>
      </c>
      <c r="K425" t="s">
        <v>616</v>
      </c>
      <c r="L425" t="s">
        <v>620</v>
      </c>
      <c r="M425" t="s">
        <v>617</v>
      </c>
      <c r="O425" s="4">
        <v>45382</v>
      </c>
      <c r="P425" t="s">
        <v>619</v>
      </c>
      <c r="T425" t="s">
        <v>621</v>
      </c>
      <c r="V425" t="s">
        <v>622</v>
      </c>
      <c r="W425" t="s">
        <v>6862</v>
      </c>
      <c r="X425">
        <v>1</v>
      </c>
      <c r="Y425" t="s">
        <v>6863</v>
      </c>
      <c r="Z425" t="s">
        <v>625</v>
      </c>
      <c r="AA425">
        <v>9</v>
      </c>
      <c r="AG425" t="s">
        <v>619</v>
      </c>
      <c r="AH425" t="s">
        <v>626</v>
      </c>
      <c r="AI425" t="s">
        <v>6809</v>
      </c>
      <c r="AJ425" s="4">
        <v>45384</v>
      </c>
      <c r="AK425" t="s">
        <v>6864</v>
      </c>
      <c r="AL425" s="4">
        <v>45382</v>
      </c>
      <c r="AM425" t="s">
        <v>629</v>
      </c>
      <c r="AN425" t="s">
        <v>632</v>
      </c>
      <c r="AO425" t="s">
        <v>632</v>
      </c>
      <c r="AP425" t="s">
        <v>632</v>
      </c>
      <c r="AQ425" t="s">
        <v>632</v>
      </c>
      <c r="AR425" t="s">
        <v>632</v>
      </c>
      <c r="AS425" t="s">
        <v>633</v>
      </c>
      <c r="AT425" t="s">
        <v>631</v>
      </c>
      <c r="AU425" t="s">
        <v>619</v>
      </c>
      <c r="AV425">
        <v>0</v>
      </c>
      <c r="BH425" t="s">
        <v>619</v>
      </c>
      <c r="BI425" t="s">
        <v>6811</v>
      </c>
      <c r="BJ425" s="4">
        <v>45382</v>
      </c>
      <c r="BK425" t="s">
        <v>633</v>
      </c>
      <c r="BM425" t="s">
        <v>633</v>
      </c>
      <c r="BN425" t="s">
        <v>632</v>
      </c>
      <c r="BO425" t="s">
        <v>633</v>
      </c>
      <c r="BP425">
        <v>0</v>
      </c>
      <c r="BQ425" t="s">
        <v>632</v>
      </c>
      <c r="BR425">
        <v>0</v>
      </c>
      <c r="BS425" s="4">
        <v>45382</v>
      </c>
      <c r="BT425" t="s">
        <v>6812</v>
      </c>
      <c r="BU425" t="s">
        <v>6813</v>
      </c>
      <c r="BV425" t="s">
        <v>6812</v>
      </c>
      <c r="BW425" s="5">
        <v>0</v>
      </c>
      <c r="BX425" t="s">
        <v>6812</v>
      </c>
      <c r="BY425">
        <v>0</v>
      </c>
      <c r="BZ425" t="s">
        <v>6812</v>
      </c>
      <c r="CA425">
        <v>0</v>
      </c>
      <c r="CB425" t="s">
        <v>619</v>
      </c>
      <c r="CC425" t="s">
        <v>619</v>
      </c>
      <c r="CD425" t="s">
        <v>640</v>
      </c>
      <c r="CE425">
        <v>0</v>
      </c>
      <c r="CF425">
        <v>0</v>
      </c>
      <c r="CH425" t="s">
        <v>641</v>
      </c>
      <c r="CI425">
        <v>0</v>
      </c>
      <c r="CJ425">
        <v>0</v>
      </c>
      <c r="CK425" t="s">
        <v>905</v>
      </c>
      <c r="CL425" t="s">
        <v>905</v>
      </c>
      <c r="CM425" t="s">
        <v>905</v>
      </c>
      <c r="CN425" t="s">
        <v>905</v>
      </c>
      <c r="CO425" t="s">
        <v>905</v>
      </c>
      <c r="CP425" t="s">
        <v>905</v>
      </c>
      <c r="CQ425" t="s">
        <v>905</v>
      </c>
      <c r="CR425">
        <v>0</v>
      </c>
      <c r="CS425">
        <v>0</v>
      </c>
      <c r="CT425">
        <v>0</v>
      </c>
      <c r="CU425">
        <v>0</v>
      </c>
      <c r="CV425">
        <v>0</v>
      </c>
      <c r="CW425" t="s">
        <v>905</v>
      </c>
      <c r="CX425">
        <v>0</v>
      </c>
      <c r="CZ425" s="4">
        <v>45382</v>
      </c>
      <c r="DA425" t="s">
        <v>6814</v>
      </c>
      <c r="DB425" t="s">
        <v>619</v>
      </c>
      <c r="DC425" t="s">
        <v>6815</v>
      </c>
      <c r="DD425" t="s">
        <v>6812</v>
      </c>
      <c r="DE425" t="s">
        <v>6816</v>
      </c>
      <c r="DF425" t="s">
        <v>619</v>
      </c>
      <c r="DG425" t="s">
        <v>6815</v>
      </c>
      <c r="DH425" t="s">
        <v>6812</v>
      </c>
      <c r="DI425" t="s">
        <v>6817</v>
      </c>
      <c r="DJ425" t="s">
        <v>619</v>
      </c>
      <c r="DK425" t="s">
        <v>6815</v>
      </c>
      <c r="DL425" t="s">
        <v>6812</v>
      </c>
      <c r="DM425" t="s">
        <v>6818</v>
      </c>
      <c r="DN425" t="s">
        <v>619</v>
      </c>
      <c r="DO425" t="s">
        <v>6815</v>
      </c>
      <c r="DP425" t="s">
        <v>6812</v>
      </c>
      <c r="DQ425" t="s">
        <v>6819</v>
      </c>
      <c r="DR425" t="s">
        <v>619</v>
      </c>
      <c r="DS425" t="s">
        <v>6815</v>
      </c>
      <c r="DT425" t="s">
        <v>6812</v>
      </c>
      <c r="DU425" t="s">
        <v>6820</v>
      </c>
      <c r="DV425" t="s">
        <v>619</v>
      </c>
      <c r="DW425" t="s">
        <v>6815</v>
      </c>
      <c r="DX425" t="s">
        <v>6812</v>
      </c>
      <c r="DY425" t="s">
        <v>6821</v>
      </c>
      <c r="DZ425" t="s">
        <v>619</v>
      </c>
      <c r="EA425" t="s">
        <v>6815</v>
      </c>
      <c r="EB425" t="s">
        <v>6812</v>
      </c>
      <c r="EC425" t="s">
        <v>6822</v>
      </c>
      <c r="ED425" t="s">
        <v>619</v>
      </c>
      <c r="EE425" t="s">
        <v>6823</v>
      </c>
      <c r="EF425" t="s">
        <v>6812</v>
      </c>
      <c r="EG425" t="s">
        <v>6824</v>
      </c>
      <c r="EH425" t="s">
        <v>619</v>
      </c>
      <c r="EI425" t="s">
        <v>6823</v>
      </c>
      <c r="EJ425" t="s">
        <v>6812</v>
      </c>
      <c r="EK425" t="s">
        <v>6825</v>
      </c>
      <c r="EL425" t="s">
        <v>619</v>
      </c>
      <c r="EM425" t="s">
        <v>6823</v>
      </c>
      <c r="EN425" t="s">
        <v>6812</v>
      </c>
      <c r="EO425" t="s">
        <v>6826</v>
      </c>
      <c r="EP425" t="s">
        <v>619</v>
      </c>
      <c r="EQ425" t="s">
        <v>6827</v>
      </c>
      <c r="ER425" t="s">
        <v>6812</v>
      </c>
      <c r="ES425" t="s">
        <v>6828</v>
      </c>
      <c r="ET425" t="s">
        <v>619</v>
      </c>
      <c r="EU425" t="s">
        <v>6829</v>
      </c>
      <c r="EV425" t="s">
        <v>6812</v>
      </c>
      <c r="EW425">
        <v>0</v>
      </c>
      <c r="EX425" t="s">
        <v>619</v>
      </c>
      <c r="EY425" t="s">
        <v>6830</v>
      </c>
      <c r="EZ425" t="s">
        <v>6812</v>
      </c>
      <c r="FA425" t="s">
        <v>6831</v>
      </c>
      <c r="FB425" t="s">
        <v>619</v>
      </c>
      <c r="FC425" t="s">
        <v>6830</v>
      </c>
      <c r="FD425" t="s">
        <v>6812</v>
      </c>
      <c r="FE425" t="s">
        <v>6832</v>
      </c>
      <c r="FF425" t="s">
        <v>619</v>
      </c>
      <c r="FG425" t="s">
        <v>6830</v>
      </c>
      <c r="FH425" t="s">
        <v>6812</v>
      </c>
      <c r="FI425" t="s">
        <v>6833</v>
      </c>
      <c r="FJ425" t="s">
        <v>619</v>
      </c>
      <c r="FK425" t="s">
        <v>6830</v>
      </c>
      <c r="FL425" t="s">
        <v>6812</v>
      </c>
      <c r="FM425" t="s">
        <v>6834</v>
      </c>
      <c r="FN425" t="s">
        <v>619</v>
      </c>
      <c r="FO425" t="s">
        <v>6830</v>
      </c>
      <c r="FP425" t="s">
        <v>6812</v>
      </c>
      <c r="FQ425" t="s">
        <v>6835</v>
      </c>
      <c r="FR425" t="s">
        <v>619</v>
      </c>
      <c r="FS425" t="s">
        <v>6830</v>
      </c>
      <c r="FT425" t="s">
        <v>6812</v>
      </c>
      <c r="FU425" t="s">
        <v>6836</v>
      </c>
      <c r="FV425" t="s">
        <v>619</v>
      </c>
      <c r="FW425" t="s">
        <v>6830</v>
      </c>
      <c r="FX425" t="s">
        <v>6812</v>
      </c>
      <c r="FY425" t="s">
        <v>6837</v>
      </c>
      <c r="FZ425" t="s">
        <v>619</v>
      </c>
      <c r="GA425" t="s">
        <v>6830</v>
      </c>
      <c r="GB425" t="s">
        <v>6812</v>
      </c>
      <c r="GC425" t="s">
        <v>6838</v>
      </c>
      <c r="GD425" t="s">
        <v>619</v>
      </c>
      <c r="GE425" t="s">
        <v>6830</v>
      </c>
      <c r="GF425" t="s">
        <v>6812</v>
      </c>
      <c r="GG425" t="s">
        <v>6839</v>
      </c>
      <c r="GH425" t="s">
        <v>619</v>
      </c>
      <c r="GI425" t="s">
        <v>6823</v>
      </c>
      <c r="GJ425" t="s">
        <v>6812</v>
      </c>
      <c r="GK425" t="s">
        <v>6840</v>
      </c>
      <c r="GL425" t="s">
        <v>619</v>
      </c>
      <c r="GM425" t="s">
        <v>6841</v>
      </c>
      <c r="GN425" t="s">
        <v>6812</v>
      </c>
      <c r="GO425" t="s">
        <v>6842</v>
      </c>
      <c r="GP425" t="s">
        <v>619</v>
      </c>
      <c r="GQ425" t="s">
        <v>6843</v>
      </c>
      <c r="GR425" t="s">
        <v>6812</v>
      </c>
      <c r="GS425">
        <v>0</v>
      </c>
      <c r="GT425" t="s">
        <v>619</v>
      </c>
      <c r="GU425" t="s">
        <v>6815</v>
      </c>
      <c r="GV425" t="s">
        <v>6812</v>
      </c>
      <c r="GW425" t="s">
        <v>6844</v>
      </c>
      <c r="GX425" t="s">
        <v>619</v>
      </c>
      <c r="GY425" t="s">
        <v>6823</v>
      </c>
      <c r="GZ425" t="s">
        <v>6812</v>
      </c>
      <c r="HA425" t="s">
        <v>6535</v>
      </c>
      <c r="HB425" t="s">
        <v>619</v>
      </c>
      <c r="HC425" t="s">
        <v>6845</v>
      </c>
      <c r="HD425" t="s">
        <v>6812</v>
      </c>
      <c r="HE425" t="s">
        <v>6846</v>
      </c>
      <c r="HF425" t="s">
        <v>619</v>
      </c>
      <c r="HG425" t="s">
        <v>6823</v>
      </c>
      <c r="HH425" t="s">
        <v>6812</v>
      </c>
      <c r="HI425">
        <v>0</v>
      </c>
      <c r="HJ425" t="s">
        <v>619</v>
      </c>
      <c r="HK425" t="s">
        <v>6815</v>
      </c>
      <c r="HL425" t="s">
        <v>6812</v>
      </c>
      <c r="HM425">
        <v>0</v>
      </c>
      <c r="HN425" t="s">
        <v>631</v>
      </c>
      <c r="HO425">
        <v>0</v>
      </c>
      <c r="HP425">
        <v>0</v>
      </c>
      <c r="HQ425">
        <v>0</v>
      </c>
      <c r="HR425" t="s">
        <v>631</v>
      </c>
      <c r="HS425">
        <v>0</v>
      </c>
      <c r="HT425">
        <v>0</v>
      </c>
      <c r="HU425">
        <v>0</v>
      </c>
      <c r="HV425" t="s">
        <v>631</v>
      </c>
      <c r="HW425">
        <v>0</v>
      </c>
      <c r="HX425">
        <v>0</v>
      </c>
      <c r="HY425">
        <v>0</v>
      </c>
      <c r="HZ425" t="s">
        <v>619</v>
      </c>
      <c r="IA425">
        <v>0</v>
      </c>
      <c r="IB425">
        <v>0</v>
      </c>
      <c r="IC425">
        <v>0</v>
      </c>
      <c r="ID425" t="s">
        <v>619</v>
      </c>
      <c r="IE425">
        <v>0</v>
      </c>
      <c r="IF425">
        <v>0</v>
      </c>
      <c r="IG425" t="s">
        <v>632</v>
      </c>
      <c r="IH425" t="s">
        <v>632</v>
      </c>
      <c r="II425" t="s">
        <v>632</v>
      </c>
      <c r="IJ425" t="s">
        <v>632</v>
      </c>
      <c r="IK425" t="s">
        <v>632</v>
      </c>
      <c r="IL425" t="s">
        <v>632</v>
      </c>
      <c r="IM425" t="s">
        <v>632</v>
      </c>
      <c r="IN425" t="s">
        <v>632</v>
      </c>
      <c r="IO425" t="s">
        <v>632</v>
      </c>
      <c r="IP425" t="s">
        <v>632</v>
      </c>
      <c r="IQ425" t="s">
        <v>632</v>
      </c>
      <c r="IR425" t="s">
        <v>632</v>
      </c>
      <c r="IS425" t="s">
        <v>6847</v>
      </c>
      <c r="IT425" t="s">
        <v>619</v>
      </c>
      <c r="IU425" t="s">
        <v>6823</v>
      </c>
      <c r="IV425" t="s">
        <v>6812</v>
      </c>
      <c r="IW425" t="s">
        <v>632</v>
      </c>
      <c r="IX425" t="s">
        <v>632</v>
      </c>
      <c r="IY425" t="s">
        <v>632</v>
      </c>
      <c r="IZ425" t="s">
        <v>632</v>
      </c>
      <c r="JA425" t="s">
        <v>632</v>
      </c>
      <c r="JB425" t="s">
        <v>632</v>
      </c>
      <c r="JC425" t="s">
        <v>632</v>
      </c>
      <c r="JD425" t="s">
        <v>632</v>
      </c>
      <c r="JE425" t="s">
        <v>632</v>
      </c>
      <c r="JF425" t="s">
        <v>632</v>
      </c>
      <c r="JG425" t="s">
        <v>632</v>
      </c>
      <c r="JH425" t="s">
        <v>632</v>
      </c>
      <c r="JI425" t="s">
        <v>632</v>
      </c>
      <c r="JJ425" t="s">
        <v>632</v>
      </c>
      <c r="JK425" t="s">
        <v>632</v>
      </c>
      <c r="JL425" t="s">
        <v>632</v>
      </c>
      <c r="JM425" t="s">
        <v>632</v>
      </c>
      <c r="JN425" t="s">
        <v>632</v>
      </c>
      <c r="JO425" t="s">
        <v>632</v>
      </c>
      <c r="JP425" t="s">
        <v>632</v>
      </c>
      <c r="JQ425" t="s">
        <v>632</v>
      </c>
      <c r="JR425" t="s">
        <v>632</v>
      </c>
      <c r="JS425" t="s">
        <v>632</v>
      </c>
      <c r="JT425" t="s">
        <v>632</v>
      </c>
      <c r="JU425" t="s">
        <v>632</v>
      </c>
      <c r="JV425" t="s">
        <v>632</v>
      </c>
      <c r="JW425" t="s">
        <v>632</v>
      </c>
      <c r="JX425" t="s">
        <v>632</v>
      </c>
      <c r="JY425" t="s">
        <v>632</v>
      </c>
      <c r="JZ425" t="s">
        <v>632</v>
      </c>
      <c r="KA425" t="s">
        <v>632</v>
      </c>
      <c r="KB425" t="s">
        <v>632</v>
      </c>
      <c r="KC425" t="s">
        <v>632</v>
      </c>
      <c r="KD425" t="s">
        <v>632</v>
      </c>
      <c r="KE425" t="s">
        <v>632</v>
      </c>
      <c r="KF425" t="s">
        <v>632</v>
      </c>
      <c r="KG425" t="s">
        <v>632</v>
      </c>
      <c r="KH425" t="s">
        <v>632</v>
      </c>
      <c r="KI425" t="s">
        <v>632</v>
      </c>
      <c r="KJ425" t="s">
        <v>632</v>
      </c>
      <c r="KK425" t="s">
        <v>632</v>
      </c>
      <c r="KL425" t="s">
        <v>632</v>
      </c>
      <c r="KM425" t="s">
        <v>632</v>
      </c>
      <c r="KN425" t="s">
        <v>632</v>
      </c>
      <c r="KO425" t="s">
        <v>632</v>
      </c>
      <c r="KP425" t="s">
        <v>632</v>
      </c>
      <c r="KQ425" t="s">
        <v>632</v>
      </c>
      <c r="KR425" t="s">
        <v>632</v>
      </c>
      <c r="KS425" t="s">
        <v>632</v>
      </c>
      <c r="KT425" t="s">
        <v>632</v>
      </c>
      <c r="KU425" t="s">
        <v>632</v>
      </c>
      <c r="KV425" t="s">
        <v>632</v>
      </c>
      <c r="KW425" t="s">
        <v>632</v>
      </c>
      <c r="KX425" t="s">
        <v>632</v>
      </c>
      <c r="KY425" t="s">
        <v>632</v>
      </c>
      <c r="KZ425" t="s">
        <v>632</v>
      </c>
      <c r="LA425" t="s">
        <v>632</v>
      </c>
      <c r="LB425" t="s">
        <v>632</v>
      </c>
      <c r="LC425" t="s">
        <v>632</v>
      </c>
      <c r="LD425" t="s">
        <v>632</v>
      </c>
      <c r="LE425" t="s">
        <v>632</v>
      </c>
      <c r="LF425" t="s">
        <v>632</v>
      </c>
      <c r="LG425" t="s">
        <v>632</v>
      </c>
      <c r="LH425" t="s">
        <v>632</v>
      </c>
      <c r="LI425" t="s">
        <v>632</v>
      </c>
      <c r="LJ425" t="s">
        <v>632</v>
      </c>
      <c r="LK425" t="s">
        <v>632</v>
      </c>
      <c r="LL425" t="s">
        <v>632</v>
      </c>
      <c r="LM425" t="s">
        <v>632</v>
      </c>
      <c r="LN425" t="s">
        <v>632</v>
      </c>
      <c r="LO425" t="s">
        <v>632</v>
      </c>
      <c r="LP425" t="s">
        <v>632</v>
      </c>
      <c r="LQ425" t="s">
        <v>632</v>
      </c>
      <c r="LR425" t="s">
        <v>632</v>
      </c>
      <c r="LS425" t="s">
        <v>632</v>
      </c>
      <c r="LT425" t="s">
        <v>632</v>
      </c>
      <c r="LU425" t="s">
        <v>632</v>
      </c>
      <c r="LV425" t="s">
        <v>632</v>
      </c>
      <c r="LW425" t="s">
        <v>632</v>
      </c>
      <c r="LX425" t="s">
        <v>632</v>
      </c>
      <c r="LY425" t="s">
        <v>632</v>
      </c>
      <c r="LZ425" t="s">
        <v>632</v>
      </c>
      <c r="MA425" t="s">
        <v>632</v>
      </c>
      <c r="MB425" t="s">
        <v>632</v>
      </c>
      <c r="MC425" t="s">
        <v>632</v>
      </c>
      <c r="MD425" t="s">
        <v>632</v>
      </c>
      <c r="ME425" t="s">
        <v>632</v>
      </c>
      <c r="MF425" t="s">
        <v>632</v>
      </c>
      <c r="MG425" t="s">
        <v>632</v>
      </c>
      <c r="MH425" t="s">
        <v>632</v>
      </c>
      <c r="MI425" t="s">
        <v>632</v>
      </c>
      <c r="MJ425" t="s">
        <v>632</v>
      </c>
      <c r="MK425" t="s">
        <v>632</v>
      </c>
      <c r="ML425" t="s">
        <v>632</v>
      </c>
      <c r="MM425" t="s">
        <v>632</v>
      </c>
      <c r="MN425" t="s">
        <v>632</v>
      </c>
      <c r="MO425" t="s">
        <v>632</v>
      </c>
      <c r="MP425" t="s">
        <v>632</v>
      </c>
      <c r="MQ425" t="s">
        <v>632</v>
      </c>
      <c r="MR425" t="s">
        <v>632</v>
      </c>
      <c r="MS425" t="s">
        <v>632</v>
      </c>
      <c r="MT425" t="s">
        <v>632</v>
      </c>
      <c r="MU425" t="s">
        <v>632</v>
      </c>
      <c r="MV425" t="s">
        <v>632</v>
      </c>
      <c r="MW425" t="s">
        <v>632</v>
      </c>
      <c r="MX425" t="s">
        <v>632</v>
      </c>
      <c r="MY425" t="s">
        <v>632</v>
      </c>
      <c r="MZ425" t="s">
        <v>632</v>
      </c>
      <c r="NA425" t="s">
        <v>632</v>
      </c>
      <c r="NB425" t="s">
        <v>632</v>
      </c>
      <c r="NC425" t="s">
        <v>632</v>
      </c>
      <c r="ND425" t="s">
        <v>632</v>
      </c>
      <c r="NE425" t="s">
        <v>632</v>
      </c>
      <c r="NF425" t="s">
        <v>632</v>
      </c>
      <c r="NG425" t="s">
        <v>632</v>
      </c>
      <c r="NH425" t="s">
        <v>632</v>
      </c>
      <c r="NI425" t="s">
        <v>632</v>
      </c>
      <c r="NJ425" t="s">
        <v>632</v>
      </c>
      <c r="NK425" t="s">
        <v>632</v>
      </c>
      <c r="NL425" t="s">
        <v>632</v>
      </c>
      <c r="NM425" t="s">
        <v>632</v>
      </c>
      <c r="NN425" t="s">
        <v>632</v>
      </c>
      <c r="NO425" t="s">
        <v>632</v>
      </c>
      <c r="NP425" t="s">
        <v>632</v>
      </c>
      <c r="NQ425" t="s">
        <v>632</v>
      </c>
      <c r="NR425" t="s">
        <v>632</v>
      </c>
      <c r="NS425" t="s">
        <v>632</v>
      </c>
      <c r="NT425" t="s">
        <v>632</v>
      </c>
      <c r="NU425" t="s">
        <v>632</v>
      </c>
      <c r="NV425" t="s">
        <v>632</v>
      </c>
      <c r="NW425" t="s">
        <v>632</v>
      </c>
      <c r="NX425" t="s">
        <v>632</v>
      </c>
      <c r="NY425" t="s">
        <v>632</v>
      </c>
      <c r="NZ425" t="s">
        <v>632</v>
      </c>
      <c r="OA425" t="s">
        <v>632</v>
      </c>
      <c r="OB425" t="s">
        <v>632</v>
      </c>
      <c r="OC425" t="s">
        <v>632</v>
      </c>
      <c r="OD425" t="s">
        <v>632</v>
      </c>
      <c r="OE425" t="s">
        <v>632</v>
      </c>
      <c r="OF425" t="s">
        <v>632</v>
      </c>
      <c r="OG425" t="s">
        <v>6848</v>
      </c>
      <c r="OH425" t="s">
        <v>619</v>
      </c>
      <c r="OI425" t="s">
        <v>6823</v>
      </c>
      <c r="OJ425" t="s">
        <v>6812</v>
      </c>
      <c r="OK425" t="s">
        <v>632</v>
      </c>
      <c r="OL425" t="s">
        <v>632</v>
      </c>
      <c r="OM425" t="s">
        <v>632</v>
      </c>
      <c r="ON425" t="s">
        <v>632</v>
      </c>
      <c r="OO425" t="s">
        <v>632</v>
      </c>
      <c r="OP425" t="s">
        <v>632</v>
      </c>
      <c r="OQ425" t="s">
        <v>632</v>
      </c>
      <c r="OR425" t="s">
        <v>632</v>
      </c>
      <c r="OS425" t="s">
        <v>632</v>
      </c>
      <c r="OT425" t="s">
        <v>632</v>
      </c>
      <c r="OU425" t="s">
        <v>632</v>
      </c>
      <c r="OV425" t="s">
        <v>632</v>
      </c>
      <c r="OW425" t="s">
        <v>632</v>
      </c>
      <c r="OX425" t="s">
        <v>632</v>
      </c>
      <c r="OY425" t="s">
        <v>632</v>
      </c>
      <c r="OZ425" t="s">
        <v>632</v>
      </c>
      <c r="PA425" t="s">
        <v>632</v>
      </c>
      <c r="PB425" t="s">
        <v>632</v>
      </c>
      <c r="PC425" t="s">
        <v>632</v>
      </c>
      <c r="PD425" t="s">
        <v>632</v>
      </c>
      <c r="PE425" t="s">
        <v>632</v>
      </c>
      <c r="PF425" t="s">
        <v>632</v>
      </c>
      <c r="PG425" t="s">
        <v>632</v>
      </c>
      <c r="PH425" t="s">
        <v>632</v>
      </c>
      <c r="PI425" t="s">
        <v>632</v>
      </c>
      <c r="PJ425" t="s">
        <v>632</v>
      </c>
      <c r="PK425" t="s">
        <v>632</v>
      </c>
      <c r="PL425" t="s">
        <v>632</v>
      </c>
      <c r="PM425" t="s">
        <v>632</v>
      </c>
      <c r="PN425" t="s">
        <v>632</v>
      </c>
      <c r="PO425" t="s">
        <v>632</v>
      </c>
      <c r="PP425" t="s">
        <v>632</v>
      </c>
      <c r="PQ425" t="s">
        <v>632</v>
      </c>
      <c r="PR425" t="s">
        <v>632</v>
      </c>
      <c r="PS425" t="s">
        <v>632</v>
      </c>
      <c r="PT425" t="s">
        <v>632</v>
      </c>
      <c r="PU425" t="s">
        <v>632</v>
      </c>
      <c r="PV425" t="s">
        <v>632</v>
      </c>
      <c r="PW425" t="s">
        <v>632</v>
      </c>
      <c r="PX425" t="s">
        <v>632</v>
      </c>
      <c r="PY425" t="s">
        <v>632</v>
      </c>
      <c r="PZ425" t="s">
        <v>632</v>
      </c>
      <c r="QA425" t="s">
        <v>632</v>
      </c>
      <c r="QB425" t="s">
        <v>632</v>
      </c>
      <c r="QC425" t="s">
        <v>632</v>
      </c>
      <c r="QD425" t="s">
        <v>632</v>
      </c>
      <c r="QE425" t="s">
        <v>632</v>
      </c>
      <c r="QF425" t="s">
        <v>632</v>
      </c>
      <c r="QG425" t="s">
        <v>632</v>
      </c>
      <c r="QH425" t="s">
        <v>632</v>
      </c>
      <c r="QI425" t="s">
        <v>632</v>
      </c>
      <c r="QJ425" t="s">
        <v>632</v>
      </c>
      <c r="QK425" t="s">
        <v>632</v>
      </c>
      <c r="QL425" t="s">
        <v>632</v>
      </c>
      <c r="QM425" t="s">
        <v>632</v>
      </c>
      <c r="QN425" t="s">
        <v>632</v>
      </c>
      <c r="QO425" t="s">
        <v>632</v>
      </c>
      <c r="QP425" t="s">
        <v>632</v>
      </c>
      <c r="QQ425" t="s">
        <v>632</v>
      </c>
      <c r="QR425" t="s">
        <v>632</v>
      </c>
      <c r="QS425" t="s">
        <v>619</v>
      </c>
      <c r="QT425" t="s">
        <v>670</v>
      </c>
      <c r="QU425" t="s">
        <v>619</v>
      </c>
      <c r="QV425" t="s">
        <v>641</v>
      </c>
      <c r="QW425" t="s">
        <v>671</v>
      </c>
      <c r="QX425" t="s">
        <v>672</v>
      </c>
      <c r="QY425" t="s">
        <v>619</v>
      </c>
      <c r="QZ425" t="s">
        <v>641</v>
      </c>
      <c r="RA425" t="s">
        <v>671</v>
      </c>
      <c r="RB425" t="s">
        <v>672</v>
      </c>
      <c r="RG425" t="s">
        <v>619</v>
      </c>
      <c r="RH425" t="s">
        <v>641</v>
      </c>
      <c r="RI425" t="s">
        <v>671</v>
      </c>
      <c r="RJ425" t="s">
        <v>672</v>
      </c>
      <c r="RK425" t="s">
        <v>619</v>
      </c>
      <c r="RL425" t="s">
        <v>641</v>
      </c>
      <c r="RM425" t="s">
        <v>671</v>
      </c>
      <c r="RN425" t="s">
        <v>672</v>
      </c>
      <c r="RO425" t="s">
        <v>619</v>
      </c>
      <c r="RP425" t="s">
        <v>641</v>
      </c>
      <c r="RQ425" t="s">
        <v>1681</v>
      </c>
      <c r="RR425" t="s">
        <v>674</v>
      </c>
      <c r="RT425" t="s">
        <v>632</v>
      </c>
      <c r="SD425" t="s">
        <v>619</v>
      </c>
      <c r="SE425" t="s">
        <v>641</v>
      </c>
      <c r="SF425" t="s">
        <v>671</v>
      </c>
      <c r="SG425" t="s">
        <v>672</v>
      </c>
      <c r="SH425" t="s">
        <v>619</v>
      </c>
      <c r="SI425" t="s">
        <v>641</v>
      </c>
      <c r="SJ425" t="s">
        <v>671</v>
      </c>
      <c r="SK425" t="s">
        <v>673</v>
      </c>
      <c r="SW425" t="s">
        <v>619</v>
      </c>
      <c r="SX425" t="s">
        <v>641</v>
      </c>
      <c r="SY425">
        <v>0</v>
      </c>
      <c r="SZ425" t="s">
        <v>619</v>
      </c>
      <c r="TA425" t="s">
        <v>641</v>
      </c>
      <c r="TB425">
        <v>0</v>
      </c>
      <c r="TC425" t="s">
        <v>672</v>
      </c>
      <c r="TD425" t="s">
        <v>619</v>
      </c>
      <c r="TE425" t="s">
        <v>641</v>
      </c>
      <c r="TF425" t="s">
        <v>671</v>
      </c>
      <c r="TG425" t="s">
        <v>673</v>
      </c>
      <c r="TK425" t="s">
        <v>619</v>
      </c>
      <c r="TL425" t="s">
        <v>641</v>
      </c>
      <c r="TM425">
        <v>0</v>
      </c>
      <c r="TN425" t="s">
        <v>674</v>
      </c>
      <c r="UD425" t="s">
        <v>619</v>
      </c>
      <c r="UE425" t="s">
        <v>641</v>
      </c>
      <c r="UF425" t="s">
        <v>671</v>
      </c>
      <c r="UG425" t="s">
        <v>672</v>
      </c>
      <c r="UH425" t="s">
        <v>619</v>
      </c>
      <c r="UI425" t="s">
        <v>641</v>
      </c>
      <c r="UJ425">
        <v>0</v>
      </c>
      <c r="UK425" t="s">
        <v>672</v>
      </c>
      <c r="UL425" t="s">
        <v>619</v>
      </c>
      <c r="UM425" t="s">
        <v>619</v>
      </c>
      <c r="UN425" t="s">
        <v>619</v>
      </c>
      <c r="VI425" t="s">
        <v>619</v>
      </c>
      <c r="VJ425" t="s">
        <v>6849</v>
      </c>
      <c r="VY425">
        <v>0</v>
      </c>
      <c r="VZ425">
        <v>0</v>
      </c>
      <c r="WA425">
        <v>0</v>
      </c>
      <c r="WB425">
        <v>0</v>
      </c>
      <c r="WC425" t="s">
        <v>905</v>
      </c>
      <c r="WD425" t="s">
        <v>905</v>
      </c>
      <c r="WE425">
        <v>0</v>
      </c>
      <c r="WF425">
        <v>0</v>
      </c>
      <c r="WG425">
        <v>0</v>
      </c>
      <c r="WH425">
        <v>0</v>
      </c>
      <c r="WI425" t="s">
        <v>905</v>
      </c>
      <c r="WJ425" t="s">
        <v>905</v>
      </c>
      <c r="WK425">
        <v>0</v>
      </c>
      <c r="WL425">
        <v>0</v>
      </c>
      <c r="WM425">
        <v>0</v>
      </c>
      <c r="WN425">
        <v>0</v>
      </c>
      <c r="WO425" t="s">
        <v>905</v>
      </c>
      <c r="WP425" t="s">
        <v>905</v>
      </c>
    </row>
    <row r="426" spans="1:614" x14ac:dyDescent="0.25">
      <c r="A426" t="s">
        <v>615</v>
      </c>
      <c r="B426" t="s">
        <v>616</v>
      </c>
      <c r="C426" t="s">
        <v>617</v>
      </c>
      <c r="D426" t="s">
        <v>618</v>
      </c>
      <c r="E426" s="3">
        <v>45406.405471296297</v>
      </c>
      <c r="F426" t="s">
        <v>619</v>
      </c>
      <c r="G426" t="s">
        <v>619</v>
      </c>
      <c r="H426" t="s">
        <v>619</v>
      </c>
      <c r="I426" t="s">
        <v>619</v>
      </c>
      <c r="J426" t="s">
        <v>619</v>
      </c>
      <c r="K426" t="s">
        <v>616</v>
      </c>
      <c r="L426" t="s">
        <v>620</v>
      </c>
      <c r="M426" t="s">
        <v>617</v>
      </c>
      <c r="O426" s="4">
        <v>45382</v>
      </c>
      <c r="P426" t="s">
        <v>619</v>
      </c>
      <c r="T426" t="s">
        <v>621</v>
      </c>
      <c r="V426" t="s">
        <v>622</v>
      </c>
      <c r="W426" t="s">
        <v>6865</v>
      </c>
      <c r="X426">
        <v>1</v>
      </c>
      <c r="Y426" t="s">
        <v>6866</v>
      </c>
      <c r="Z426" t="s">
        <v>625</v>
      </c>
      <c r="AA426">
        <v>9</v>
      </c>
      <c r="AG426" t="s">
        <v>619</v>
      </c>
      <c r="AH426" t="s">
        <v>626</v>
      </c>
      <c r="AI426" t="s">
        <v>6809</v>
      </c>
      <c r="AJ426" s="4">
        <v>45384</v>
      </c>
      <c r="AK426" t="s">
        <v>6867</v>
      </c>
      <c r="AL426" s="4">
        <v>45382</v>
      </c>
      <c r="AM426" t="s">
        <v>629</v>
      </c>
      <c r="AN426" t="s">
        <v>632</v>
      </c>
      <c r="AO426" t="s">
        <v>632</v>
      </c>
      <c r="AP426" t="s">
        <v>632</v>
      </c>
      <c r="AQ426" t="s">
        <v>632</v>
      </c>
      <c r="AR426" t="s">
        <v>632</v>
      </c>
      <c r="AS426" t="s">
        <v>633</v>
      </c>
      <c r="AT426" t="s">
        <v>631</v>
      </c>
      <c r="AU426" t="s">
        <v>619</v>
      </c>
      <c r="AV426">
        <v>0</v>
      </c>
      <c r="BH426" t="s">
        <v>619</v>
      </c>
      <c r="BI426" t="s">
        <v>6811</v>
      </c>
      <c r="BJ426" s="4">
        <v>45382</v>
      </c>
      <c r="BK426" t="s">
        <v>633</v>
      </c>
      <c r="BM426" t="s">
        <v>633</v>
      </c>
      <c r="BN426" t="s">
        <v>632</v>
      </c>
      <c r="BO426" t="s">
        <v>633</v>
      </c>
      <c r="BP426">
        <v>0</v>
      </c>
      <c r="BQ426" t="s">
        <v>632</v>
      </c>
      <c r="BR426">
        <v>0</v>
      </c>
      <c r="BS426" s="4">
        <v>45382</v>
      </c>
      <c r="BT426" t="s">
        <v>6812</v>
      </c>
      <c r="BU426" t="s">
        <v>6813</v>
      </c>
      <c r="BV426" t="s">
        <v>6812</v>
      </c>
      <c r="BW426" s="5">
        <v>0</v>
      </c>
      <c r="BX426" t="s">
        <v>6812</v>
      </c>
      <c r="BY426">
        <v>0</v>
      </c>
      <c r="BZ426" t="s">
        <v>6812</v>
      </c>
      <c r="CA426">
        <v>0</v>
      </c>
      <c r="CB426" t="s">
        <v>619</v>
      </c>
      <c r="CC426" t="s">
        <v>619</v>
      </c>
      <c r="CD426" t="s">
        <v>640</v>
      </c>
      <c r="CE426">
        <v>0</v>
      </c>
      <c r="CF426">
        <v>0</v>
      </c>
      <c r="CH426" t="s">
        <v>641</v>
      </c>
      <c r="CI426">
        <v>0</v>
      </c>
      <c r="CJ426">
        <v>0</v>
      </c>
      <c r="CK426" t="s">
        <v>905</v>
      </c>
      <c r="CL426" t="s">
        <v>905</v>
      </c>
      <c r="CM426" t="s">
        <v>905</v>
      </c>
      <c r="CN426" t="s">
        <v>905</v>
      </c>
      <c r="CO426" t="s">
        <v>905</v>
      </c>
      <c r="CP426" t="s">
        <v>905</v>
      </c>
      <c r="CQ426" t="s">
        <v>905</v>
      </c>
      <c r="CR426">
        <v>0</v>
      </c>
      <c r="CS426">
        <v>0</v>
      </c>
      <c r="CT426">
        <v>0</v>
      </c>
      <c r="CU426">
        <v>0</v>
      </c>
      <c r="CV426">
        <v>0</v>
      </c>
      <c r="CW426" t="s">
        <v>905</v>
      </c>
      <c r="CX426">
        <v>0</v>
      </c>
      <c r="CZ426" s="4">
        <v>45382</v>
      </c>
      <c r="DA426" t="s">
        <v>6814</v>
      </c>
      <c r="DB426" t="s">
        <v>619</v>
      </c>
      <c r="DC426" t="s">
        <v>6815</v>
      </c>
      <c r="DD426" t="s">
        <v>6812</v>
      </c>
      <c r="DE426" t="s">
        <v>6816</v>
      </c>
      <c r="DF426" t="s">
        <v>619</v>
      </c>
      <c r="DG426" t="s">
        <v>6815</v>
      </c>
      <c r="DH426" t="s">
        <v>6812</v>
      </c>
      <c r="DI426" t="s">
        <v>6817</v>
      </c>
      <c r="DJ426" t="s">
        <v>619</v>
      </c>
      <c r="DK426" t="s">
        <v>6815</v>
      </c>
      <c r="DL426" t="s">
        <v>6812</v>
      </c>
      <c r="DM426" t="s">
        <v>6818</v>
      </c>
      <c r="DN426" t="s">
        <v>619</v>
      </c>
      <c r="DO426" t="s">
        <v>6815</v>
      </c>
      <c r="DP426" t="s">
        <v>6812</v>
      </c>
      <c r="DQ426" t="s">
        <v>6819</v>
      </c>
      <c r="DR426" t="s">
        <v>619</v>
      </c>
      <c r="DS426" t="s">
        <v>6815</v>
      </c>
      <c r="DT426" t="s">
        <v>6812</v>
      </c>
      <c r="DU426" t="s">
        <v>6820</v>
      </c>
      <c r="DV426" t="s">
        <v>619</v>
      </c>
      <c r="DW426" t="s">
        <v>6815</v>
      </c>
      <c r="DX426" t="s">
        <v>6812</v>
      </c>
      <c r="DY426" t="s">
        <v>6821</v>
      </c>
      <c r="DZ426" t="s">
        <v>619</v>
      </c>
      <c r="EA426" t="s">
        <v>6815</v>
      </c>
      <c r="EB426" t="s">
        <v>6812</v>
      </c>
      <c r="EC426" t="s">
        <v>6822</v>
      </c>
      <c r="ED426" t="s">
        <v>619</v>
      </c>
      <c r="EE426" t="s">
        <v>6823</v>
      </c>
      <c r="EF426" t="s">
        <v>6812</v>
      </c>
      <c r="EG426" t="s">
        <v>6824</v>
      </c>
      <c r="EH426" t="s">
        <v>619</v>
      </c>
      <c r="EI426" t="s">
        <v>6823</v>
      </c>
      <c r="EJ426" t="s">
        <v>6812</v>
      </c>
      <c r="EK426" t="s">
        <v>6825</v>
      </c>
      <c r="EL426" t="s">
        <v>619</v>
      </c>
      <c r="EM426" t="s">
        <v>6823</v>
      </c>
      <c r="EN426" t="s">
        <v>6812</v>
      </c>
      <c r="EO426" t="s">
        <v>6826</v>
      </c>
      <c r="EP426" t="s">
        <v>619</v>
      </c>
      <c r="EQ426" t="s">
        <v>6827</v>
      </c>
      <c r="ER426" t="s">
        <v>6812</v>
      </c>
      <c r="ES426" t="s">
        <v>6828</v>
      </c>
      <c r="ET426" t="s">
        <v>619</v>
      </c>
      <c r="EU426" t="s">
        <v>6829</v>
      </c>
      <c r="EV426" t="s">
        <v>6812</v>
      </c>
      <c r="EW426">
        <v>0</v>
      </c>
      <c r="EX426" t="s">
        <v>619</v>
      </c>
      <c r="EY426" t="s">
        <v>6830</v>
      </c>
      <c r="EZ426" t="s">
        <v>6812</v>
      </c>
      <c r="FA426" t="s">
        <v>6831</v>
      </c>
      <c r="FB426" t="s">
        <v>619</v>
      </c>
      <c r="FC426" t="s">
        <v>6830</v>
      </c>
      <c r="FD426" t="s">
        <v>6812</v>
      </c>
      <c r="FE426" t="s">
        <v>6832</v>
      </c>
      <c r="FF426" t="s">
        <v>619</v>
      </c>
      <c r="FG426" t="s">
        <v>6830</v>
      </c>
      <c r="FH426" t="s">
        <v>6812</v>
      </c>
      <c r="FI426" t="s">
        <v>6833</v>
      </c>
      <c r="FJ426" t="s">
        <v>619</v>
      </c>
      <c r="FK426" t="s">
        <v>6830</v>
      </c>
      <c r="FL426" t="s">
        <v>6812</v>
      </c>
      <c r="FM426" t="s">
        <v>6834</v>
      </c>
      <c r="FN426" t="s">
        <v>619</v>
      </c>
      <c r="FO426" t="s">
        <v>6830</v>
      </c>
      <c r="FP426" t="s">
        <v>6812</v>
      </c>
      <c r="FQ426" t="s">
        <v>6835</v>
      </c>
      <c r="FR426" t="s">
        <v>619</v>
      </c>
      <c r="FS426" t="s">
        <v>6830</v>
      </c>
      <c r="FT426" t="s">
        <v>6812</v>
      </c>
      <c r="FU426" t="s">
        <v>6836</v>
      </c>
      <c r="FV426" t="s">
        <v>619</v>
      </c>
      <c r="FW426" t="s">
        <v>6830</v>
      </c>
      <c r="FX426" t="s">
        <v>6812</v>
      </c>
      <c r="FY426" t="s">
        <v>6837</v>
      </c>
      <c r="FZ426" t="s">
        <v>619</v>
      </c>
      <c r="GA426" t="s">
        <v>6830</v>
      </c>
      <c r="GB426" t="s">
        <v>6812</v>
      </c>
      <c r="GC426" t="s">
        <v>6838</v>
      </c>
      <c r="GD426" t="s">
        <v>619</v>
      </c>
      <c r="GE426" t="s">
        <v>6830</v>
      </c>
      <c r="GF426" t="s">
        <v>6812</v>
      </c>
      <c r="GG426" t="s">
        <v>6839</v>
      </c>
      <c r="GH426" t="s">
        <v>619</v>
      </c>
      <c r="GI426" t="s">
        <v>6823</v>
      </c>
      <c r="GJ426" t="s">
        <v>6812</v>
      </c>
      <c r="GK426" t="s">
        <v>6840</v>
      </c>
      <c r="GL426" t="s">
        <v>619</v>
      </c>
      <c r="GM426" t="s">
        <v>6841</v>
      </c>
      <c r="GN426" t="s">
        <v>6812</v>
      </c>
      <c r="GO426" t="s">
        <v>6842</v>
      </c>
      <c r="GP426" t="s">
        <v>619</v>
      </c>
      <c r="GQ426" t="s">
        <v>6843</v>
      </c>
      <c r="GR426" t="s">
        <v>6812</v>
      </c>
      <c r="GS426">
        <v>0</v>
      </c>
      <c r="GT426" t="s">
        <v>619</v>
      </c>
      <c r="GU426" t="s">
        <v>6815</v>
      </c>
      <c r="GV426" t="s">
        <v>6812</v>
      </c>
      <c r="GW426" t="s">
        <v>6844</v>
      </c>
      <c r="GX426" t="s">
        <v>619</v>
      </c>
      <c r="GY426" t="s">
        <v>6823</v>
      </c>
      <c r="GZ426" t="s">
        <v>6812</v>
      </c>
      <c r="HA426" t="s">
        <v>6535</v>
      </c>
      <c r="HB426" t="s">
        <v>619</v>
      </c>
      <c r="HC426" t="s">
        <v>6845</v>
      </c>
      <c r="HD426" t="s">
        <v>6812</v>
      </c>
      <c r="HE426" t="s">
        <v>6846</v>
      </c>
      <c r="HF426" t="s">
        <v>619</v>
      </c>
      <c r="HG426" t="s">
        <v>6823</v>
      </c>
      <c r="HH426" t="s">
        <v>6812</v>
      </c>
      <c r="HI426">
        <v>0</v>
      </c>
      <c r="HJ426" t="s">
        <v>619</v>
      </c>
      <c r="HK426" t="s">
        <v>6815</v>
      </c>
      <c r="HL426" t="s">
        <v>6812</v>
      </c>
      <c r="HM426">
        <v>0</v>
      </c>
      <c r="HN426" t="s">
        <v>631</v>
      </c>
      <c r="HO426">
        <v>0</v>
      </c>
      <c r="HP426">
        <v>0</v>
      </c>
      <c r="HQ426">
        <v>0</v>
      </c>
      <c r="HR426" t="s">
        <v>631</v>
      </c>
      <c r="HS426">
        <v>0</v>
      </c>
      <c r="HT426">
        <v>0</v>
      </c>
      <c r="HU426">
        <v>0</v>
      </c>
      <c r="HV426" t="s">
        <v>631</v>
      </c>
      <c r="HW426">
        <v>0</v>
      </c>
      <c r="HX426">
        <v>0</v>
      </c>
      <c r="HY426">
        <v>0</v>
      </c>
      <c r="HZ426" t="s">
        <v>619</v>
      </c>
      <c r="IA426">
        <v>0</v>
      </c>
      <c r="IB426">
        <v>0</v>
      </c>
      <c r="IC426">
        <v>0</v>
      </c>
      <c r="ID426" t="s">
        <v>619</v>
      </c>
      <c r="IE426">
        <v>0</v>
      </c>
      <c r="IF426">
        <v>0</v>
      </c>
      <c r="IG426" t="s">
        <v>632</v>
      </c>
      <c r="IH426" t="s">
        <v>632</v>
      </c>
      <c r="II426" t="s">
        <v>632</v>
      </c>
      <c r="IJ426" t="s">
        <v>632</v>
      </c>
      <c r="IK426" t="s">
        <v>632</v>
      </c>
      <c r="IL426" t="s">
        <v>632</v>
      </c>
      <c r="IM426" t="s">
        <v>632</v>
      </c>
      <c r="IN426" t="s">
        <v>632</v>
      </c>
      <c r="IO426" t="s">
        <v>632</v>
      </c>
      <c r="IP426" t="s">
        <v>632</v>
      </c>
      <c r="IQ426" t="s">
        <v>632</v>
      </c>
      <c r="IR426" t="s">
        <v>632</v>
      </c>
      <c r="IS426" t="s">
        <v>6847</v>
      </c>
      <c r="IT426" t="s">
        <v>619</v>
      </c>
      <c r="IU426" t="s">
        <v>6823</v>
      </c>
      <c r="IV426" t="s">
        <v>6812</v>
      </c>
      <c r="IW426" t="s">
        <v>632</v>
      </c>
      <c r="IX426" t="s">
        <v>632</v>
      </c>
      <c r="IY426" t="s">
        <v>632</v>
      </c>
      <c r="IZ426" t="s">
        <v>632</v>
      </c>
      <c r="JA426" t="s">
        <v>632</v>
      </c>
      <c r="JB426" t="s">
        <v>632</v>
      </c>
      <c r="JC426" t="s">
        <v>632</v>
      </c>
      <c r="JD426" t="s">
        <v>632</v>
      </c>
      <c r="JE426" t="s">
        <v>632</v>
      </c>
      <c r="JF426" t="s">
        <v>632</v>
      </c>
      <c r="JG426" t="s">
        <v>632</v>
      </c>
      <c r="JH426" t="s">
        <v>632</v>
      </c>
      <c r="JI426" t="s">
        <v>632</v>
      </c>
      <c r="JJ426" t="s">
        <v>632</v>
      </c>
      <c r="JK426" t="s">
        <v>632</v>
      </c>
      <c r="JL426" t="s">
        <v>632</v>
      </c>
      <c r="JM426" t="s">
        <v>632</v>
      </c>
      <c r="JN426" t="s">
        <v>632</v>
      </c>
      <c r="JO426" t="s">
        <v>632</v>
      </c>
      <c r="JP426" t="s">
        <v>632</v>
      </c>
      <c r="JQ426" t="s">
        <v>632</v>
      </c>
      <c r="JR426" t="s">
        <v>632</v>
      </c>
      <c r="JS426" t="s">
        <v>632</v>
      </c>
      <c r="JT426" t="s">
        <v>632</v>
      </c>
      <c r="JU426" t="s">
        <v>632</v>
      </c>
      <c r="JV426" t="s">
        <v>632</v>
      </c>
      <c r="JW426" t="s">
        <v>632</v>
      </c>
      <c r="JX426" t="s">
        <v>632</v>
      </c>
      <c r="JY426" t="s">
        <v>632</v>
      </c>
      <c r="JZ426" t="s">
        <v>632</v>
      </c>
      <c r="KA426" t="s">
        <v>632</v>
      </c>
      <c r="KB426" t="s">
        <v>632</v>
      </c>
      <c r="KC426" t="s">
        <v>632</v>
      </c>
      <c r="KD426" t="s">
        <v>632</v>
      </c>
      <c r="KE426" t="s">
        <v>632</v>
      </c>
      <c r="KF426" t="s">
        <v>632</v>
      </c>
      <c r="KG426" t="s">
        <v>632</v>
      </c>
      <c r="KH426" t="s">
        <v>632</v>
      </c>
      <c r="KI426" t="s">
        <v>632</v>
      </c>
      <c r="KJ426" t="s">
        <v>632</v>
      </c>
      <c r="KK426" t="s">
        <v>632</v>
      </c>
      <c r="KL426" t="s">
        <v>632</v>
      </c>
      <c r="KM426" t="s">
        <v>632</v>
      </c>
      <c r="KN426" t="s">
        <v>632</v>
      </c>
      <c r="KO426" t="s">
        <v>632</v>
      </c>
      <c r="KP426" t="s">
        <v>632</v>
      </c>
      <c r="KQ426" t="s">
        <v>632</v>
      </c>
      <c r="KR426" t="s">
        <v>632</v>
      </c>
      <c r="KS426" t="s">
        <v>632</v>
      </c>
      <c r="KT426" t="s">
        <v>632</v>
      </c>
      <c r="KU426" t="s">
        <v>632</v>
      </c>
      <c r="KV426" t="s">
        <v>632</v>
      </c>
      <c r="KW426" t="s">
        <v>632</v>
      </c>
      <c r="KX426" t="s">
        <v>632</v>
      </c>
      <c r="KY426" t="s">
        <v>632</v>
      </c>
      <c r="KZ426" t="s">
        <v>632</v>
      </c>
      <c r="LA426" t="s">
        <v>632</v>
      </c>
      <c r="LB426" t="s">
        <v>632</v>
      </c>
      <c r="LC426" t="s">
        <v>632</v>
      </c>
      <c r="LD426" t="s">
        <v>632</v>
      </c>
      <c r="LE426" t="s">
        <v>632</v>
      </c>
      <c r="LF426" t="s">
        <v>632</v>
      </c>
      <c r="LG426" t="s">
        <v>632</v>
      </c>
      <c r="LH426" t="s">
        <v>632</v>
      </c>
      <c r="LI426" t="s">
        <v>632</v>
      </c>
      <c r="LJ426" t="s">
        <v>632</v>
      </c>
      <c r="LK426" t="s">
        <v>632</v>
      </c>
      <c r="LL426" t="s">
        <v>632</v>
      </c>
      <c r="LM426" t="s">
        <v>632</v>
      </c>
      <c r="LN426" t="s">
        <v>632</v>
      </c>
      <c r="LO426" t="s">
        <v>632</v>
      </c>
      <c r="LP426" t="s">
        <v>632</v>
      </c>
      <c r="LQ426" t="s">
        <v>632</v>
      </c>
      <c r="LR426" t="s">
        <v>632</v>
      </c>
      <c r="LS426" t="s">
        <v>632</v>
      </c>
      <c r="LT426" t="s">
        <v>632</v>
      </c>
      <c r="LU426" t="s">
        <v>632</v>
      </c>
      <c r="LV426" t="s">
        <v>632</v>
      </c>
      <c r="LW426" t="s">
        <v>632</v>
      </c>
      <c r="LX426" t="s">
        <v>632</v>
      </c>
      <c r="LY426" t="s">
        <v>632</v>
      </c>
      <c r="LZ426" t="s">
        <v>632</v>
      </c>
      <c r="MA426" t="s">
        <v>632</v>
      </c>
      <c r="MB426" t="s">
        <v>632</v>
      </c>
      <c r="MC426" t="s">
        <v>632</v>
      </c>
      <c r="MD426" t="s">
        <v>632</v>
      </c>
      <c r="ME426" t="s">
        <v>632</v>
      </c>
      <c r="MF426" t="s">
        <v>632</v>
      </c>
      <c r="MG426" t="s">
        <v>632</v>
      </c>
      <c r="MH426" t="s">
        <v>632</v>
      </c>
      <c r="MI426" t="s">
        <v>632</v>
      </c>
      <c r="MJ426" t="s">
        <v>632</v>
      </c>
      <c r="MK426" t="s">
        <v>632</v>
      </c>
      <c r="ML426" t="s">
        <v>632</v>
      </c>
      <c r="MM426" t="s">
        <v>632</v>
      </c>
      <c r="MN426" t="s">
        <v>632</v>
      </c>
      <c r="MO426" t="s">
        <v>632</v>
      </c>
      <c r="MP426" t="s">
        <v>632</v>
      </c>
      <c r="MQ426" t="s">
        <v>632</v>
      </c>
      <c r="MR426" t="s">
        <v>632</v>
      </c>
      <c r="MS426" t="s">
        <v>632</v>
      </c>
      <c r="MT426" t="s">
        <v>632</v>
      </c>
      <c r="MU426" t="s">
        <v>632</v>
      </c>
      <c r="MV426" t="s">
        <v>632</v>
      </c>
      <c r="MW426" t="s">
        <v>632</v>
      </c>
      <c r="MX426" t="s">
        <v>632</v>
      </c>
      <c r="MY426" t="s">
        <v>632</v>
      </c>
      <c r="MZ426" t="s">
        <v>632</v>
      </c>
      <c r="NA426" t="s">
        <v>632</v>
      </c>
      <c r="NB426" t="s">
        <v>632</v>
      </c>
      <c r="NC426" t="s">
        <v>632</v>
      </c>
      <c r="ND426" t="s">
        <v>632</v>
      </c>
      <c r="NE426" t="s">
        <v>632</v>
      </c>
      <c r="NF426" t="s">
        <v>632</v>
      </c>
      <c r="NG426" t="s">
        <v>632</v>
      </c>
      <c r="NH426" t="s">
        <v>632</v>
      </c>
      <c r="NI426" t="s">
        <v>632</v>
      </c>
      <c r="NJ426" t="s">
        <v>632</v>
      </c>
      <c r="NK426" t="s">
        <v>632</v>
      </c>
      <c r="NL426" t="s">
        <v>632</v>
      </c>
      <c r="NM426" t="s">
        <v>632</v>
      </c>
      <c r="NN426" t="s">
        <v>632</v>
      </c>
      <c r="NO426" t="s">
        <v>632</v>
      </c>
      <c r="NP426" t="s">
        <v>632</v>
      </c>
      <c r="NQ426" t="s">
        <v>632</v>
      </c>
      <c r="NR426" t="s">
        <v>632</v>
      </c>
      <c r="NS426" t="s">
        <v>632</v>
      </c>
      <c r="NT426" t="s">
        <v>632</v>
      </c>
      <c r="NU426" t="s">
        <v>632</v>
      </c>
      <c r="NV426" t="s">
        <v>632</v>
      </c>
      <c r="NW426" t="s">
        <v>632</v>
      </c>
      <c r="NX426" t="s">
        <v>632</v>
      </c>
      <c r="NY426" t="s">
        <v>632</v>
      </c>
      <c r="NZ426" t="s">
        <v>632</v>
      </c>
      <c r="OA426" t="s">
        <v>632</v>
      </c>
      <c r="OB426" t="s">
        <v>632</v>
      </c>
      <c r="OC426" t="s">
        <v>632</v>
      </c>
      <c r="OD426" t="s">
        <v>632</v>
      </c>
      <c r="OE426" t="s">
        <v>632</v>
      </c>
      <c r="OF426" t="s">
        <v>632</v>
      </c>
      <c r="OG426" t="s">
        <v>6848</v>
      </c>
      <c r="OH426" t="s">
        <v>619</v>
      </c>
      <c r="OI426" t="s">
        <v>6823</v>
      </c>
      <c r="OJ426" t="s">
        <v>6812</v>
      </c>
      <c r="OK426" t="s">
        <v>632</v>
      </c>
      <c r="OL426" t="s">
        <v>632</v>
      </c>
      <c r="OM426" t="s">
        <v>632</v>
      </c>
      <c r="ON426" t="s">
        <v>632</v>
      </c>
      <c r="OO426" t="s">
        <v>632</v>
      </c>
      <c r="OP426" t="s">
        <v>632</v>
      </c>
      <c r="OQ426" t="s">
        <v>632</v>
      </c>
      <c r="OR426" t="s">
        <v>632</v>
      </c>
      <c r="OS426" t="s">
        <v>632</v>
      </c>
      <c r="OT426" t="s">
        <v>632</v>
      </c>
      <c r="OU426" t="s">
        <v>632</v>
      </c>
      <c r="OV426" t="s">
        <v>632</v>
      </c>
      <c r="OW426" t="s">
        <v>632</v>
      </c>
      <c r="OX426" t="s">
        <v>632</v>
      </c>
      <c r="OY426" t="s">
        <v>632</v>
      </c>
      <c r="OZ426" t="s">
        <v>632</v>
      </c>
      <c r="PA426" t="s">
        <v>632</v>
      </c>
      <c r="PB426" t="s">
        <v>632</v>
      </c>
      <c r="PC426" t="s">
        <v>632</v>
      </c>
      <c r="PD426" t="s">
        <v>632</v>
      </c>
      <c r="PE426" t="s">
        <v>632</v>
      </c>
      <c r="PF426" t="s">
        <v>632</v>
      </c>
      <c r="PG426" t="s">
        <v>632</v>
      </c>
      <c r="PH426" t="s">
        <v>632</v>
      </c>
      <c r="PI426" t="s">
        <v>632</v>
      </c>
      <c r="PJ426" t="s">
        <v>632</v>
      </c>
      <c r="PK426" t="s">
        <v>632</v>
      </c>
      <c r="PL426" t="s">
        <v>632</v>
      </c>
      <c r="PM426" t="s">
        <v>632</v>
      </c>
      <c r="PN426" t="s">
        <v>632</v>
      </c>
      <c r="PO426" t="s">
        <v>632</v>
      </c>
      <c r="PP426" t="s">
        <v>632</v>
      </c>
      <c r="PQ426" t="s">
        <v>632</v>
      </c>
      <c r="PR426" t="s">
        <v>632</v>
      </c>
      <c r="PS426" t="s">
        <v>632</v>
      </c>
      <c r="PT426" t="s">
        <v>632</v>
      </c>
      <c r="PU426" t="s">
        <v>632</v>
      </c>
      <c r="PV426" t="s">
        <v>632</v>
      </c>
      <c r="PW426" t="s">
        <v>632</v>
      </c>
      <c r="PX426" t="s">
        <v>632</v>
      </c>
      <c r="PY426" t="s">
        <v>632</v>
      </c>
      <c r="PZ426" t="s">
        <v>632</v>
      </c>
      <c r="QA426" t="s">
        <v>632</v>
      </c>
      <c r="QB426" t="s">
        <v>632</v>
      </c>
      <c r="QC426" t="s">
        <v>632</v>
      </c>
      <c r="QD426" t="s">
        <v>632</v>
      </c>
      <c r="QE426" t="s">
        <v>632</v>
      </c>
      <c r="QF426" t="s">
        <v>632</v>
      </c>
      <c r="QG426" t="s">
        <v>632</v>
      </c>
      <c r="QH426" t="s">
        <v>632</v>
      </c>
      <c r="QI426" t="s">
        <v>632</v>
      </c>
      <c r="QJ426" t="s">
        <v>632</v>
      </c>
      <c r="QK426" t="s">
        <v>632</v>
      </c>
      <c r="QL426" t="s">
        <v>632</v>
      </c>
      <c r="QM426" t="s">
        <v>632</v>
      </c>
      <c r="QN426" t="s">
        <v>632</v>
      </c>
      <c r="QO426" t="s">
        <v>632</v>
      </c>
      <c r="QP426" t="s">
        <v>632</v>
      </c>
      <c r="QQ426" t="s">
        <v>632</v>
      </c>
      <c r="QR426" t="s">
        <v>632</v>
      </c>
      <c r="QS426" t="s">
        <v>619</v>
      </c>
      <c r="QT426" t="s">
        <v>670</v>
      </c>
      <c r="QU426" t="s">
        <v>619</v>
      </c>
      <c r="QV426" t="s">
        <v>641</v>
      </c>
      <c r="QW426" t="s">
        <v>671</v>
      </c>
      <c r="QX426" t="s">
        <v>672</v>
      </c>
      <c r="QY426" t="s">
        <v>619</v>
      </c>
      <c r="QZ426" t="s">
        <v>641</v>
      </c>
      <c r="RA426" t="s">
        <v>671</v>
      </c>
      <c r="RB426" t="s">
        <v>672</v>
      </c>
      <c r="RG426" t="s">
        <v>619</v>
      </c>
      <c r="RH426" t="s">
        <v>641</v>
      </c>
      <c r="RI426" t="s">
        <v>671</v>
      </c>
      <c r="RJ426" t="s">
        <v>672</v>
      </c>
      <c r="RK426" t="s">
        <v>619</v>
      </c>
      <c r="RL426" t="s">
        <v>641</v>
      </c>
      <c r="RM426" t="s">
        <v>671</v>
      </c>
      <c r="RN426" t="s">
        <v>672</v>
      </c>
      <c r="RO426" t="s">
        <v>619</v>
      </c>
      <c r="RP426" t="s">
        <v>641</v>
      </c>
      <c r="RQ426" t="s">
        <v>1681</v>
      </c>
      <c r="RR426" t="s">
        <v>674</v>
      </c>
      <c r="RT426" t="s">
        <v>632</v>
      </c>
      <c r="SD426" t="s">
        <v>619</v>
      </c>
      <c r="SE426" t="s">
        <v>641</v>
      </c>
      <c r="SF426" t="s">
        <v>671</v>
      </c>
      <c r="SG426" t="s">
        <v>672</v>
      </c>
      <c r="SH426" t="s">
        <v>619</v>
      </c>
      <c r="SI426" t="s">
        <v>641</v>
      </c>
      <c r="SJ426" t="s">
        <v>671</v>
      </c>
      <c r="SK426" t="s">
        <v>673</v>
      </c>
      <c r="SW426" t="s">
        <v>619</v>
      </c>
      <c r="SX426" t="s">
        <v>641</v>
      </c>
      <c r="SY426">
        <v>0</v>
      </c>
      <c r="SZ426" t="s">
        <v>619</v>
      </c>
      <c r="TA426" t="s">
        <v>641</v>
      </c>
      <c r="TB426">
        <v>0</v>
      </c>
      <c r="TC426" t="s">
        <v>672</v>
      </c>
      <c r="TD426" t="s">
        <v>619</v>
      </c>
      <c r="TE426" t="s">
        <v>641</v>
      </c>
      <c r="TF426" t="s">
        <v>671</v>
      </c>
      <c r="TG426" t="s">
        <v>673</v>
      </c>
      <c r="TK426" t="s">
        <v>619</v>
      </c>
      <c r="TL426" t="s">
        <v>641</v>
      </c>
      <c r="TM426">
        <v>0</v>
      </c>
      <c r="TN426" t="s">
        <v>674</v>
      </c>
      <c r="UD426" t="s">
        <v>619</v>
      </c>
      <c r="UE426" t="s">
        <v>641</v>
      </c>
      <c r="UF426" t="s">
        <v>671</v>
      </c>
      <c r="UG426" t="s">
        <v>672</v>
      </c>
      <c r="UH426" t="s">
        <v>619</v>
      </c>
      <c r="UI426" t="s">
        <v>641</v>
      </c>
      <c r="UJ426">
        <v>0</v>
      </c>
      <c r="UK426" t="s">
        <v>672</v>
      </c>
      <c r="UL426" t="s">
        <v>619</v>
      </c>
      <c r="UM426" t="s">
        <v>619</v>
      </c>
      <c r="UN426" t="s">
        <v>619</v>
      </c>
      <c r="VI426" t="s">
        <v>619</v>
      </c>
      <c r="VJ426" t="s">
        <v>6849</v>
      </c>
      <c r="VY426">
        <v>0</v>
      </c>
      <c r="VZ426">
        <v>0</v>
      </c>
      <c r="WA426">
        <v>0</v>
      </c>
      <c r="WB426">
        <v>0</v>
      </c>
      <c r="WC426" t="s">
        <v>905</v>
      </c>
      <c r="WD426" t="s">
        <v>905</v>
      </c>
      <c r="WE426">
        <v>0</v>
      </c>
      <c r="WF426">
        <v>0</v>
      </c>
      <c r="WG426">
        <v>0</v>
      </c>
      <c r="WH426">
        <v>0</v>
      </c>
      <c r="WI426" t="s">
        <v>905</v>
      </c>
      <c r="WJ426" t="s">
        <v>905</v>
      </c>
      <c r="WK426">
        <v>0</v>
      </c>
      <c r="WL426">
        <v>0</v>
      </c>
      <c r="WM426">
        <v>0</v>
      </c>
      <c r="WN426">
        <v>0</v>
      </c>
      <c r="WO426" t="s">
        <v>905</v>
      </c>
      <c r="WP426" t="s">
        <v>905</v>
      </c>
    </row>
    <row r="427" spans="1:614" x14ac:dyDescent="0.25">
      <c r="A427" t="s">
        <v>615</v>
      </c>
      <c r="B427" t="s">
        <v>616</v>
      </c>
      <c r="C427" t="s">
        <v>617</v>
      </c>
      <c r="D427" t="s">
        <v>618</v>
      </c>
      <c r="E427" s="3">
        <v>45406.405471296297</v>
      </c>
      <c r="F427" t="s">
        <v>619</v>
      </c>
      <c r="G427" t="s">
        <v>619</v>
      </c>
      <c r="H427" t="s">
        <v>619</v>
      </c>
      <c r="I427" t="s">
        <v>619</v>
      </c>
      <c r="J427" t="s">
        <v>619</v>
      </c>
      <c r="K427" t="s">
        <v>616</v>
      </c>
      <c r="L427" t="s">
        <v>620</v>
      </c>
      <c r="M427" t="s">
        <v>617</v>
      </c>
      <c r="O427" s="4">
        <v>45382</v>
      </c>
      <c r="P427" t="s">
        <v>619</v>
      </c>
      <c r="T427" t="s">
        <v>621</v>
      </c>
      <c r="V427" t="s">
        <v>622</v>
      </c>
      <c r="W427" t="s">
        <v>6868</v>
      </c>
      <c r="X427">
        <v>1</v>
      </c>
      <c r="Y427" t="s">
        <v>6869</v>
      </c>
      <c r="Z427" t="s">
        <v>989</v>
      </c>
      <c r="AA427">
        <v>9</v>
      </c>
      <c r="AG427" t="s">
        <v>619</v>
      </c>
      <c r="AH427" t="s">
        <v>626</v>
      </c>
      <c r="AI427" t="s">
        <v>6809</v>
      </c>
      <c r="AJ427" s="4">
        <v>45384</v>
      </c>
      <c r="AK427" t="s">
        <v>6867</v>
      </c>
      <c r="AL427" s="4">
        <v>45382</v>
      </c>
      <c r="AM427" t="s">
        <v>629</v>
      </c>
      <c r="AN427" t="s">
        <v>632</v>
      </c>
      <c r="AO427" t="s">
        <v>632</v>
      </c>
      <c r="AP427" t="s">
        <v>632</v>
      </c>
      <c r="AQ427" t="s">
        <v>632</v>
      </c>
      <c r="AR427" t="s">
        <v>632</v>
      </c>
      <c r="AS427" t="s">
        <v>633</v>
      </c>
      <c r="AT427" t="s">
        <v>631</v>
      </c>
      <c r="AU427" t="s">
        <v>619</v>
      </c>
      <c r="AV427">
        <v>0</v>
      </c>
      <c r="BH427" t="s">
        <v>619</v>
      </c>
      <c r="BI427" t="s">
        <v>6811</v>
      </c>
      <c r="BJ427" s="4">
        <v>45382</v>
      </c>
      <c r="BK427" t="s">
        <v>633</v>
      </c>
      <c r="BM427" t="s">
        <v>633</v>
      </c>
      <c r="BN427" t="s">
        <v>632</v>
      </c>
      <c r="BO427" t="s">
        <v>633</v>
      </c>
      <c r="BP427">
        <v>0</v>
      </c>
      <c r="BQ427" t="s">
        <v>632</v>
      </c>
      <c r="BR427">
        <v>0</v>
      </c>
      <c r="BS427" s="4">
        <v>45382</v>
      </c>
      <c r="BT427" t="s">
        <v>6812</v>
      </c>
      <c r="BU427" t="s">
        <v>6813</v>
      </c>
      <c r="BV427" t="s">
        <v>6812</v>
      </c>
      <c r="BW427" s="5">
        <v>0</v>
      </c>
      <c r="BX427" t="s">
        <v>6812</v>
      </c>
      <c r="BY427">
        <v>0</v>
      </c>
      <c r="BZ427" t="s">
        <v>6812</v>
      </c>
      <c r="CA427">
        <v>0</v>
      </c>
      <c r="CB427" t="s">
        <v>619</v>
      </c>
      <c r="CC427" t="s">
        <v>619</v>
      </c>
      <c r="CD427" t="s">
        <v>640</v>
      </c>
      <c r="CE427">
        <v>0</v>
      </c>
      <c r="CF427">
        <v>0</v>
      </c>
      <c r="CH427" t="s">
        <v>641</v>
      </c>
      <c r="CI427">
        <v>0</v>
      </c>
      <c r="CJ427">
        <v>0</v>
      </c>
      <c r="CK427" t="s">
        <v>905</v>
      </c>
      <c r="CL427" t="s">
        <v>905</v>
      </c>
      <c r="CM427" t="s">
        <v>905</v>
      </c>
      <c r="CN427" t="s">
        <v>905</v>
      </c>
      <c r="CO427" t="s">
        <v>905</v>
      </c>
      <c r="CP427" t="s">
        <v>905</v>
      </c>
      <c r="CQ427" t="s">
        <v>905</v>
      </c>
      <c r="CR427">
        <v>0</v>
      </c>
      <c r="CS427">
        <v>0</v>
      </c>
      <c r="CT427">
        <v>0</v>
      </c>
      <c r="CU427">
        <v>0</v>
      </c>
      <c r="CV427">
        <v>0</v>
      </c>
      <c r="CW427" t="s">
        <v>905</v>
      </c>
      <c r="CX427">
        <v>0</v>
      </c>
      <c r="CZ427" s="4">
        <v>45382</v>
      </c>
      <c r="DA427" t="s">
        <v>6814</v>
      </c>
      <c r="DB427" t="s">
        <v>619</v>
      </c>
      <c r="DC427" t="s">
        <v>6815</v>
      </c>
      <c r="DD427" t="s">
        <v>6812</v>
      </c>
      <c r="DE427" t="s">
        <v>6816</v>
      </c>
      <c r="DF427" t="s">
        <v>619</v>
      </c>
      <c r="DG427" t="s">
        <v>6815</v>
      </c>
      <c r="DH427" t="s">
        <v>6812</v>
      </c>
      <c r="DI427" t="s">
        <v>6817</v>
      </c>
      <c r="DJ427" t="s">
        <v>619</v>
      </c>
      <c r="DK427" t="s">
        <v>6815</v>
      </c>
      <c r="DL427" t="s">
        <v>6812</v>
      </c>
      <c r="DM427" t="s">
        <v>6818</v>
      </c>
      <c r="DN427" t="s">
        <v>619</v>
      </c>
      <c r="DO427" t="s">
        <v>6815</v>
      </c>
      <c r="DP427" t="s">
        <v>6812</v>
      </c>
      <c r="DQ427" t="s">
        <v>6819</v>
      </c>
      <c r="DR427" t="s">
        <v>619</v>
      </c>
      <c r="DS427" t="s">
        <v>6815</v>
      </c>
      <c r="DT427" t="s">
        <v>6812</v>
      </c>
      <c r="DU427" t="s">
        <v>6820</v>
      </c>
      <c r="DV427" t="s">
        <v>619</v>
      </c>
      <c r="DW427" t="s">
        <v>6815</v>
      </c>
      <c r="DX427" t="s">
        <v>6812</v>
      </c>
      <c r="DY427" t="s">
        <v>6821</v>
      </c>
      <c r="DZ427" t="s">
        <v>619</v>
      </c>
      <c r="EA427" t="s">
        <v>6815</v>
      </c>
      <c r="EB427" t="s">
        <v>6812</v>
      </c>
      <c r="EC427" t="s">
        <v>6822</v>
      </c>
      <c r="ED427" t="s">
        <v>619</v>
      </c>
      <c r="EE427" t="s">
        <v>6823</v>
      </c>
      <c r="EF427" t="s">
        <v>6812</v>
      </c>
      <c r="EG427" t="s">
        <v>6824</v>
      </c>
      <c r="EH427" t="s">
        <v>619</v>
      </c>
      <c r="EI427" t="s">
        <v>6823</v>
      </c>
      <c r="EJ427" t="s">
        <v>6812</v>
      </c>
      <c r="EK427" t="s">
        <v>6825</v>
      </c>
      <c r="EL427" t="s">
        <v>619</v>
      </c>
      <c r="EM427" t="s">
        <v>6823</v>
      </c>
      <c r="EN427" t="s">
        <v>6812</v>
      </c>
      <c r="EO427" t="s">
        <v>6826</v>
      </c>
      <c r="EP427" t="s">
        <v>619</v>
      </c>
      <c r="EQ427" t="s">
        <v>6827</v>
      </c>
      <c r="ER427" t="s">
        <v>6812</v>
      </c>
      <c r="ES427" t="s">
        <v>6828</v>
      </c>
      <c r="ET427" t="s">
        <v>619</v>
      </c>
      <c r="EU427" t="s">
        <v>6829</v>
      </c>
      <c r="EV427" t="s">
        <v>6812</v>
      </c>
      <c r="EW427">
        <v>0</v>
      </c>
      <c r="EX427" t="s">
        <v>619</v>
      </c>
      <c r="EY427" t="s">
        <v>6830</v>
      </c>
      <c r="EZ427" t="s">
        <v>6812</v>
      </c>
      <c r="FA427" t="s">
        <v>6831</v>
      </c>
      <c r="FB427" t="s">
        <v>619</v>
      </c>
      <c r="FC427" t="s">
        <v>6830</v>
      </c>
      <c r="FD427" t="s">
        <v>6812</v>
      </c>
      <c r="FE427" t="s">
        <v>6832</v>
      </c>
      <c r="FF427" t="s">
        <v>619</v>
      </c>
      <c r="FG427" t="s">
        <v>6830</v>
      </c>
      <c r="FH427" t="s">
        <v>6812</v>
      </c>
      <c r="FI427" t="s">
        <v>6833</v>
      </c>
      <c r="FJ427" t="s">
        <v>619</v>
      </c>
      <c r="FK427" t="s">
        <v>6830</v>
      </c>
      <c r="FL427" t="s">
        <v>6812</v>
      </c>
      <c r="FM427" t="s">
        <v>6834</v>
      </c>
      <c r="FN427" t="s">
        <v>619</v>
      </c>
      <c r="FO427" t="s">
        <v>6830</v>
      </c>
      <c r="FP427" t="s">
        <v>6812</v>
      </c>
      <c r="FQ427" t="s">
        <v>6835</v>
      </c>
      <c r="FR427" t="s">
        <v>619</v>
      </c>
      <c r="FS427" t="s">
        <v>6830</v>
      </c>
      <c r="FT427" t="s">
        <v>6812</v>
      </c>
      <c r="FU427" t="s">
        <v>6836</v>
      </c>
      <c r="FV427" t="s">
        <v>619</v>
      </c>
      <c r="FW427" t="s">
        <v>6830</v>
      </c>
      <c r="FX427" t="s">
        <v>6812</v>
      </c>
      <c r="FY427" t="s">
        <v>6837</v>
      </c>
      <c r="FZ427" t="s">
        <v>619</v>
      </c>
      <c r="GA427" t="s">
        <v>6830</v>
      </c>
      <c r="GB427" t="s">
        <v>6812</v>
      </c>
      <c r="GC427" t="s">
        <v>6838</v>
      </c>
      <c r="GD427" t="s">
        <v>619</v>
      </c>
      <c r="GE427" t="s">
        <v>6830</v>
      </c>
      <c r="GF427" t="s">
        <v>6812</v>
      </c>
      <c r="GG427" t="s">
        <v>6839</v>
      </c>
      <c r="GH427" t="s">
        <v>619</v>
      </c>
      <c r="GI427" t="s">
        <v>6823</v>
      </c>
      <c r="GJ427" t="s">
        <v>6812</v>
      </c>
      <c r="GK427" t="s">
        <v>6840</v>
      </c>
      <c r="GL427" t="s">
        <v>619</v>
      </c>
      <c r="GM427" t="s">
        <v>6841</v>
      </c>
      <c r="GN427" t="s">
        <v>6812</v>
      </c>
      <c r="GO427" t="s">
        <v>6842</v>
      </c>
      <c r="GP427" t="s">
        <v>619</v>
      </c>
      <c r="GQ427" t="s">
        <v>6843</v>
      </c>
      <c r="GR427" t="s">
        <v>6812</v>
      </c>
      <c r="GS427">
        <v>0</v>
      </c>
      <c r="GT427" t="s">
        <v>619</v>
      </c>
      <c r="GU427" t="s">
        <v>6815</v>
      </c>
      <c r="GV427" t="s">
        <v>6812</v>
      </c>
      <c r="GW427" t="s">
        <v>6844</v>
      </c>
      <c r="GX427" t="s">
        <v>619</v>
      </c>
      <c r="GY427" t="s">
        <v>6823</v>
      </c>
      <c r="GZ427" t="s">
        <v>6812</v>
      </c>
      <c r="HA427" t="s">
        <v>6535</v>
      </c>
      <c r="HB427" t="s">
        <v>619</v>
      </c>
      <c r="HC427" t="s">
        <v>6845</v>
      </c>
      <c r="HD427" t="s">
        <v>6812</v>
      </c>
      <c r="HE427" t="s">
        <v>6846</v>
      </c>
      <c r="HF427" t="s">
        <v>619</v>
      </c>
      <c r="HG427" t="s">
        <v>6823</v>
      </c>
      <c r="HH427" t="s">
        <v>6812</v>
      </c>
      <c r="HI427">
        <v>0</v>
      </c>
      <c r="HJ427" t="s">
        <v>619</v>
      </c>
      <c r="HK427" t="s">
        <v>6815</v>
      </c>
      <c r="HL427" t="s">
        <v>6812</v>
      </c>
      <c r="HM427">
        <v>0</v>
      </c>
      <c r="HN427" t="s">
        <v>631</v>
      </c>
      <c r="HO427">
        <v>0</v>
      </c>
      <c r="HP427">
        <v>0</v>
      </c>
      <c r="HQ427">
        <v>0</v>
      </c>
      <c r="HR427" t="s">
        <v>631</v>
      </c>
      <c r="HS427">
        <v>0</v>
      </c>
      <c r="HT427">
        <v>0</v>
      </c>
      <c r="HU427">
        <v>0</v>
      </c>
      <c r="HV427" t="s">
        <v>631</v>
      </c>
      <c r="HW427">
        <v>0</v>
      </c>
      <c r="HX427">
        <v>0</v>
      </c>
      <c r="HY427">
        <v>0</v>
      </c>
      <c r="HZ427" t="s">
        <v>619</v>
      </c>
      <c r="IA427">
        <v>0</v>
      </c>
      <c r="IB427">
        <v>0</v>
      </c>
      <c r="IC427">
        <v>0</v>
      </c>
      <c r="ID427" t="s">
        <v>619</v>
      </c>
      <c r="IE427">
        <v>0</v>
      </c>
      <c r="IF427">
        <v>0</v>
      </c>
      <c r="IG427" t="s">
        <v>632</v>
      </c>
      <c r="IH427" t="s">
        <v>632</v>
      </c>
      <c r="II427" t="s">
        <v>632</v>
      </c>
      <c r="IJ427" t="s">
        <v>632</v>
      </c>
      <c r="IK427" t="s">
        <v>632</v>
      </c>
      <c r="IL427" t="s">
        <v>632</v>
      </c>
      <c r="IM427" t="s">
        <v>632</v>
      </c>
      <c r="IN427" t="s">
        <v>632</v>
      </c>
      <c r="IO427" t="s">
        <v>632</v>
      </c>
      <c r="IP427" t="s">
        <v>632</v>
      </c>
      <c r="IQ427" t="s">
        <v>632</v>
      </c>
      <c r="IR427" t="s">
        <v>632</v>
      </c>
      <c r="IS427" t="s">
        <v>6847</v>
      </c>
      <c r="IT427" t="s">
        <v>619</v>
      </c>
      <c r="IU427" t="s">
        <v>6823</v>
      </c>
      <c r="IV427" t="s">
        <v>6812</v>
      </c>
      <c r="IW427" t="s">
        <v>632</v>
      </c>
      <c r="IX427" t="s">
        <v>632</v>
      </c>
      <c r="IY427" t="s">
        <v>632</v>
      </c>
      <c r="IZ427" t="s">
        <v>632</v>
      </c>
      <c r="JA427" t="s">
        <v>632</v>
      </c>
      <c r="JB427" t="s">
        <v>632</v>
      </c>
      <c r="JC427" t="s">
        <v>632</v>
      </c>
      <c r="JD427" t="s">
        <v>632</v>
      </c>
      <c r="JE427" t="s">
        <v>632</v>
      </c>
      <c r="JF427" t="s">
        <v>632</v>
      </c>
      <c r="JG427" t="s">
        <v>632</v>
      </c>
      <c r="JH427" t="s">
        <v>632</v>
      </c>
      <c r="JI427" t="s">
        <v>632</v>
      </c>
      <c r="JJ427" t="s">
        <v>632</v>
      </c>
      <c r="JK427" t="s">
        <v>632</v>
      </c>
      <c r="JL427" t="s">
        <v>632</v>
      </c>
      <c r="JM427" t="s">
        <v>632</v>
      </c>
      <c r="JN427" t="s">
        <v>632</v>
      </c>
      <c r="JO427" t="s">
        <v>632</v>
      </c>
      <c r="JP427" t="s">
        <v>632</v>
      </c>
      <c r="JQ427" t="s">
        <v>632</v>
      </c>
      <c r="JR427" t="s">
        <v>632</v>
      </c>
      <c r="JS427" t="s">
        <v>632</v>
      </c>
      <c r="JT427" t="s">
        <v>632</v>
      </c>
      <c r="JU427" t="s">
        <v>632</v>
      </c>
      <c r="JV427" t="s">
        <v>632</v>
      </c>
      <c r="JW427" t="s">
        <v>632</v>
      </c>
      <c r="JX427" t="s">
        <v>632</v>
      </c>
      <c r="JY427" t="s">
        <v>632</v>
      </c>
      <c r="JZ427" t="s">
        <v>632</v>
      </c>
      <c r="KA427" t="s">
        <v>632</v>
      </c>
      <c r="KB427" t="s">
        <v>632</v>
      </c>
      <c r="KC427" t="s">
        <v>632</v>
      </c>
      <c r="KD427" t="s">
        <v>632</v>
      </c>
      <c r="KE427" t="s">
        <v>632</v>
      </c>
      <c r="KF427" t="s">
        <v>632</v>
      </c>
      <c r="KG427" t="s">
        <v>632</v>
      </c>
      <c r="KH427" t="s">
        <v>632</v>
      </c>
      <c r="KI427" t="s">
        <v>632</v>
      </c>
      <c r="KJ427" t="s">
        <v>632</v>
      </c>
      <c r="KK427" t="s">
        <v>632</v>
      </c>
      <c r="KL427" t="s">
        <v>632</v>
      </c>
      <c r="KM427" t="s">
        <v>632</v>
      </c>
      <c r="KN427" t="s">
        <v>632</v>
      </c>
      <c r="KO427" t="s">
        <v>632</v>
      </c>
      <c r="KP427" t="s">
        <v>632</v>
      </c>
      <c r="KQ427" t="s">
        <v>632</v>
      </c>
      <c r="KR427" t="s">
        <v>632</v>
      </c>
      <c r="KS427" t="s">
        <v>632</v>
      </c>
      <c r="KT427" t="s">
        <v>632</v>
      </c>
      <c r="KU427" t="s">
        <v>632</v>
      </c>
      <c r="KV427" t="s">
        <v>632</v>
      </c>
      <c r="KW427" t="s">
        <v>632</v>
      </c>
      <c r="KX427" t="s">
        <v>632</v>
      </c>
      <c r="KY427" t="s">
        <v>632</v>
      </c>
      <c r="KZ427" t="s">
        <v>632</v>
      </c>
      <c r="LA427" t="s">
        <v>632</v>
      </c>
      <c r="LB427" t="s">
        <v>632</v>
      </c>
      <c r="LC427" t="s">
        <v>632</v>
      </c>
      <c r="LD427" t="s">
        <v>632</v>
      </c>
      <c r="LE427" t="s">
        <v>632</v>
      </c>
      <c r="LF427" t="s">
        <v>632</v>
      </c>
      <c r="LG427" t="s">
        <v>632</v>
      </c>
      <c r="LH427" t="s">
        <v>632</v>
      </c>
      <c r="LI427" t="s">
        <v>632</v>
      </c>
      <c r="LJ427" t="s">
        <v>632</v>
      </c>
      <c r="LK427" t="s">
        <v>632</v>
      </c>
      <c r="LL427" t="s">
        <v>632</v>
      </c>
      <c r="LM427" t="s">
        <v>632</v>
      </c>
      <c r="LN427" t="s">
        <v>632</v>
      </c>
      <c r="LO427" t="s">
        <v>632</v>
      </c>
      <c r="LP427" t="s">
        <v>632</v>
      </c>
      <c r="LQ427" t="s">
        <v>632</v>
      </c>
      <c r="LR427" t="s">
        <v>632</v>
      </c>
      <c r="LS427" t="s">
        <v>632</v>
      </c>
      <c r="LT427" t="s">
        <v>632</v>
      </c>
      <c r="LU427" t="s">
        <v>632</v>
      </c>
      <c r="LV427" t="s">
        <v>632</v>
      </c>
      <c r="LW427" t="s">
        <v>632</v>
      </c>
      <c r="LX427" t="s">
        <v>632</v>
      </c>
      <c r="LY427" t="s">
        <v>632</v>
      </c>
      <c r="LZ427" t="s">
        <v>632</v>
      </c>
      <c r="MA427" t="s">
        <v>632</v>
      </c>
      <c r="MB427" t="s">
        <v>632</v>
      </c>
      <c r="MC427" t="s">
        <v>632</v>
      </c>
      <c r="MD427" t="s">
        <v>632</v>
      </c>
      <c r="ME427" t="s">
        <v>632</v>
      </c>
      <c r="MF427" t="s">
        <v>632</v>
      </c>
      <c r="MG427" t="s">
        <v>632</v>
      </c>
      <c r="MH427" t="s">
        <v>632</v>
      </c>
      <c r="MI427" t="s">
        <v>632</v>
      </c>
      <c r="MJ427" t="s">
        <v>632</v>
      </c>
      <c r="MK427" t="s">
        <v>632</v>
      </c>
      <c r="ML427" t="s">
        <v>632</v>
      </c>
      <c r="MM427" t="s">
        <v>632</v>
      </c>
      <c r="MN427" t="s">
        <v>632</v>
      </c>
      <c r="MO427" t="s">
        <v>632</v>
      </c>
      <c r="MP427" t="s">
        <v>632</v>
      </c>
      <c r="MQ427" t="s">
        <v>632</v>
      </c>
      <c r="MR427" t="s">
        <v>632</v>
      </c>
      <c r="MS427" t="s">
        <v>632</v>
      </c>
      <c r="MT427" t="s">
        <v>632</v>
      </c>
      <c r="MU427" t="s">
        <v>632</v>
      </c>
      <c r="MV427" t="s">
        <v>632</v>
      </c>
      <c r="MW427" t="s">
        <v>632</v>
      </c>
      <c r="MX427" t="s">
        <v>632</v>
      </c>
      <c r="MY427" t="s">
        <v>632</v>
      </c>
      <c r="MZ427" t="s">
        <v>632</v>
      </c>
      <c r="NA427" t="s">
        <v>632</v>
      </c>
      <c r="NB427" t="s">
        <v>632</v>
      </c>
      <c r="NC427" t="s">
        <v>632</v>
      </c>
      <c r="ND427" t="s">
        <v>632</v>
      </c>
      <c r="NE427" t="s">
        <v>632</v>
      </c>
      <c r="NF427" t="s">
        <v>632</v>
      </c>
      <c r="NG427" t="s">
        <v>632</v>
      </c>
      <c r="NH427" t="s">
        <v>632</v>
      </c>
      <c r="NI427" t="s">
        <v>632</v>
      </c>
      <c r="NJ427" t="s">
        <v>632</v>
      </c>
      <c r="NK427" t="s">
        <v>632</v>
      </c>
      <c r="NL427" t="s">
        <v>632</v>
      </c>
      <c r="NM427" t="s">
        <v>632</v>
      </c>
      <c r="NN427" t="s">
        <v>632</v>
      </c>
      <c r="NO427" t="s">
        <v>632</v>
      </c>
      <c r="NP427" t="s">
        <v>632</v>
      </c>
      <c r="NQ427" t="s">
        <v>632</v>
      </c>
      <c r="NR427" t="s">
        <v>632</v>
      </c>
      <c r="NS427" t="s">
        <v>632</v>
      </c>
      <c r="NT427" t="s">
        <v>632</v>
      </c>
      <c r="NU427" t="s">
        <v>632</v>
      </c>
      <c r="NV427" t="s">
        <v>632</v>
      </c>
      <c r="NW427" t="s">
        <v>632</v>
      </c>
      <c r="NX427" t="s">
        <v>632</v>
      </c>
      <c r="NY427" t="s">
        <v>632</v>
      </c>
      <c r="NZ427" t="s">
        <v>632</v>
      </c>
      <c r="OA427" t="s">
        <v>632</v>
      </c>
      <c r="OB427" t="s">
        <v>632</v>
      </c>
      <c r="OC427" t="s">
        <v>632</v>
      </c>
      <c r="OD427" t="s">
        <v>632</v>
      </c>
      <c r="OE427" t="s">
        <v>632</v>
      </c>
      <c r="OF427" t="s">
        <v>632</v>
      </c>
      <c r="OG427" t="s">
        <v>6848</v>
      </c>
      <c r="OH427" t="s">
        <v>619</v>
      </c>
      <c r="OI427" t="s">
        <v>6823</v>
      </c>
      <c r="OJ427" t="s">
        <v>6812</v>
      </c>
      <c r="OK427" t="s">
        <v>632</v>
      </c>
      <c r="OL427" t="s">
        <v>632</v>
      </c>
      <c r="OM427" t="s">
        <v>632</v>
      </c>
      <c r="ON427" t="s">
        <v>632</v>
      </c>
      <c r="OO427" t="s">
        <v>632</v>
      </c>
      <c r="OP427" t="s">
        <v>632</v>
      </c>
      <c r="OQ427" t="s">
        <v>632</v>
      </c>
      <c r="OR427" t="s">
        <v>632</v>
      </c>
      <c r="OS427" t="s">
        <v>632</v>
      </c>
      <c r="OT427" t="s">
        <v>632</v>
      </c>
      <c r="OU427" t="s">
        <v>632</v>
      </c>
      <c r="OV427" t="s">
        <v>632</v>
      </c>
      <c r="OW427" t="s">
        <v>632</v>
      </c>
      <c r="OX427" t="s">
        <v>632</v>
      </c>
      <c r="OY427" t="s">
        <v>632</v>
      </c>
      <c r="OZ427" t="s">
        <v>632</v>
      </c>
      <c r="PA427" t="s">
        <v>632</v>
      </c>
      <c r="PB427" t="s">
        <v>632</v>
      </c>
      <c r="PC427" t="s">
        <v>632</v>
      </c>
      <c r="PD427" t="s">
        <v>632</v>
      </c>
      <c r="PE427" t="s">
        <v>632</v>
      </c>
      <c r="PF427" t="s">
        <v>632</v>
      </c>
      <c r="PG427" t="s">
        <v>632</v>
      </c>
      <c r="PH427" t="s">
        <v>632</v>
      </c>
      <c r="PI427" t="s">
        <v>632</v>
      </c>
      <c r="PJ427" t="s">
        <v>632</v>
      </c>
      <c r="PK427" t="s">
        <v>632</v>
      </c>
      <c r="PL427" t="s">
        <v>632</v>
      </c>
      <c r="PM427" t="s">
        <v>632</v>
      </c>
      <c r="PN427" t="s">
        <v>632</v>
      </c>
      <c r="PO427" t="s">
        <v>632</v>
      </c>
      <c r="PP427" t="s">
        <v>632</v>
      </c>
      <c r="PQ427" t="s">
        <v>632</v>
      </c>
      <c r="PR427" t="s">
        <v>632</v>
      </c>
      <c r="PS427" t="s">
        <v>632</v>
      </c>
      <c r="PT427" t="s">
        <v>632</v>
      </c>
      <c r="PU427" t="s">
        <v>632</v>
      </c>
      <c r="PV427" t="s">
        <v>632</v>
      </c>
      <c r="PW427" t="s">
        <v>632</v>
      </c>
      <c r="PX427" t="s">
        <v>632</v>
      </c>
      <c r="PY427" t="s">
        <v>632</v>
      </c>
      <c r="PZ427" t="s">
        <v>632</v>
      </c>
      <c r="QA427" t="s">
        <v>632</v>
      </c>
      <c r="QB427" t="s">
        <v>632</v>
      </c>
      <c r="QC427" t="s">
        <v>632</v>
      </c>
      <c r="QD427" t="s">
        <v>632</v>
      </c>
      <c r="QE427" t="s">
        <v>632</v>
      </c>
      <c r="QF427" t="s">
        <v>632</v>
      </c>
      <c r="QG427" t="s">
        <v>632</v>
      </c>
      <c r="QH427" t="s">
        <v>632</v>
      </c>
      <c r="QI427" t="s">
        <v>632</v>
      </c>
      <c r="QJ427" t="s">
        <v>632</v>
      </c>
      <c r="QK427" t="s">
        <v>632</v>
      </c>
      <c r="QL427" t="s">
        <v>632</v>
      </c>
      <c r="QM427" t="s">
        <v>632</v>
      </c>
      <c r="QN427" t="s">
        <v>632</v>
      </c>
      <c r="QO427" t="s">
        <v>632</v>
      </c>
      <c r="QP427" t="s">
        <v>632</v>
      </c>
      <c r="QQ427" t="s">
        <v>632</v>
      </c>
      <c r="QR427" t="s">
        <v>632</v>
      </c>
      <c r="QS427" t="s">
        <v>619</v>
      </c>
      <c r="QT427" t="s">
        <v>670</v>
      </c>
      <c r="QU427" t="s">
        <v>619</v>
      </c>
      <c r="QV427" t="s">
        <v>641</v>
      </c>
      <c r="QW427" t="s">
        <v>671</v>
      </c>
      <c r="QX427" t="s">
        <v>672</v>
      </c>
      <c r="QY427" t="s">
        <v>619</v>
      </c>
      <c r="QZ427" t="s">
        <v>641</v>
      </c>
      <c r="RA427" t="s">
        <v>671</v>
      </c>
      <c r="RB427" t="s">
        <v>672</v>
      </c>
      <c r="RG427" t="s">
        <v>619</v>
      </c>
      <c r="RH427" t="s">
        <v>641</v>
      </c>
      <c r="RI427" t="s">
        <v>671</v>
      </c>
      <c r="RJ427" t="s">
        <v>672</v>
      </c>
      <c r="RK427" t="s">
        <v>619</v>
      </c>
      <c r="RL427" t="s">
        <v>641</v>
      </c>
      <c r="RM427" t="s">
        <v>671</v>
      </c>
      <c r="RN427" t="s">
        <v>672</v>
      </c>
      <c r="RO427" t="s">
        <v>619</v>
      </c>
      <c r="RP427" t="s">
        <v>641</v>
      </c>
      <c r="RQ427" t="s">
        <v>1681</v>
      </c>
      <c r="RR427" t="s">
        <v>674</v>
      </c>
      <c r="RT427" t="s">
        <v>632</v>
      </c>
      <c r="SD427" t="s">
        <v>619</v>
      </c>
      <c r="SE427" t="s">
        <v>641</v>
      </c>
      <c r="SF427" t="s">
        <v>671</v>
      </c>
      <c r="SG427" t="s">
        <v>672</v>
      </c>
      <c r="SH427" t="s">
        <v>619</v>
      </c>
      <c r="SI427" t="s">
        <v>641</v>
      </c>
      <c r="SJ427" t="s">
        <v>671</v>
      </c>
      <c r="SK427" t="s">
        <v>673</v>
      </c>
      <c r="SW427" t="s">
        <v>619</v>
      </c>
      <c r="SX427" t="s">
        <v>641</v>
      </c>
      <c r="SY427">
        <v>0</v>
      </c>
      <c r="SZ427" t="s">
        <v>619</v>
      </c>
      <c r="TA427" t="s">
        <v>641</v>
      </c>
      <c r="TB427">
        <v>0</v>
      </c>
      <c r="TC427" t="s">
        <v>672</v>
      </c>
      <c r="TD427" t="s">
        <v>619</v>
      </c>
      <c r="TE427" t="s">
        <v>641</v>
      </c>
      <c r="TF427" t="s">
        <v>671</v>
      </c>
      <c r="TG427" t="s">
        <v>673</v>
      </c>
      <c r="TK427" t="s">
        <v>619</v>
      </c>
      <c r="TL427" t="s">
        <v>641</v>
      </c>
      <c r="TM427">
        <v>0</v>
      </c>
      <c r="TN427" t="s">
        <v>674</v>
      </c>
      <c r="UD427" t="s">
        <v>619</v>
      </c>
      <c r="UE427" t="s">
        <v>641</v>
      </c>
      <c r="UF427" t="s">
        <v>671</v>
      </c>
      <c r="UG427" t="s">
        <v>672</v>
      </c>
      <c r="UH427" t="s">
        <v>619</v>
      </c>
      <c r="UI427" t="s">
        <v>641</v>
      </c>
      <c r="UJ427">
        <v>0</v>
      </c>
      <c r="UK427" t="s">
        <v>672</v>
      </c>
      <c r="UL427" t="s">
        <v>619</v>
      </c>
      <c r="UM427" t="s">
        <v>619</v>
      </c>
      <c r="UN427" t="s">
        <v>619</v>
      </c>
      <c r="VI427" t="s">
        <v>619</v>
      </c>
      <c r="VJ427" t="s">
        <v>6849</v>
      </c>
      <c r="VY427">
        <v>0</v>
      </c>
      <c r="VZ427">
        <v>0</v>
      </c>
      <c r="WA427">
        <v>0</v>
      </c>
      <c r="WB427">
        <v>0</v>
      </c>
      <c r="WC427" t="s">
        <v>905</v>
      </c>
      <c r="WD427" t="s">
        <v>905</v>
      </c>
      <c r="WE427">
        <v>0</v>
      </c>
      <c r="WF427">
        <v>0</v>
      </c>
      <c r="WG427">
        <v>0</v>
      </c>
      <c r="WH427">
        <v>0</v>
      </c>
      <c r="WI427" t="s">
        <v>905</v>
      </c>
      <c r="WJ427" t="s">
        <v>905</v>
      </c>
      <c r="WK427">
        <v>0</v>
      </c>
      <c r="WL427">
        <v>0</v>
      </c>
      <c r="WM427">
        <v>0</v>
      </c>
      <c r="WN427">
        <v>0</v>
      </c>
      <c r="WO427" t="s">
        <v>905</v>
      </c>
      <c r="WP427" t="s">
        <v>905</v>
      </c>
    </row>
    <row r="428" spans="1:614" x14ac:dyDescent="0.25">
      <c r="A428" t="s">
        <v>615</v>
      </c>
      <c r="B428" t="s">
        <v>616</v>
      </c>
      <c r="C428" t="s">
        <v>617</v>
      </c>
      <c r="D428" t="s">
        <v>618</v>
      </c>
      <c r="E428" s="3">
        <v>45406.405471296297</v>
      </c>
      <c r="F428" t="s">
        <v>619</v>
      </c>
      <c r="G428" t="s">
        <v>619</v>
      </c>
      <c r="H428" t="s">
        <v>619</v>
      </c>
      <c r="I428" t="s">
        <v>619</v>
      </c>
      <c r="J428" t="s">
        <v>619</v>
      </c>
      <c r="K428" t="s">
        <v>616</v>
      </c>
      <c r="L428" t="s">
        <v>620</v>
      </c>
      <c r="M428" t="s">
        <v>617</v>
      </c>
      <c r="O428" s="4">
        <v>45382</v>
      </c>
      <c r="P428" t="s">
        <v>619</v>
      </c>
      <c r="T428" t="s">
        <v>621</v>
      </c>
      <c r="V428" t="s">
        <v>622</v>
      </c>
      <c r="W428" t="s">
        <v>6870</v>
      </c>
      <c r="X428">
        <v>1</v>
      </c>
      <c r="Y428" t="s">
        <v>6871</v>
      </c>
      <c r="Z428" t="s">
        <v>678</v>
      </c>
      <c r="AA428">
        <v>8</v>
      </c>
      <c r="AG428" t="s">
        <v>619</v>
      </c>
      <c r="AH428" t="s">
        <v>626</v>
      </c>
      <c r="AI428" t="s">
        <v>679</v>
      </c>
      <c r="AJ428" s="4">
        <v>45384</v>
      </c>
      <c r="AK428" t="s">
        <v>6872</v>
      </c>
      <c r="AL428" s="4">
        <v>45382</v>
      </c>
      <c r="AM428" t="s">
        <v>629</v>
      </c>
      <c r="AN428" t="s">
        <v>619</v>
      </c>
      <c r="AO428" t="s">
        <v>681</v>
      </c>
      <c r="AP428" t="s">
        <v>631</v>
      </c>
      <c r="AQ428" t="s">
        <v>619</v>
      </c>
      <c r="AR428" t="s">
        <v>619</v>
      </c>
      <c r="AS428" t="s">
        <v>632</v>
      </c>
      <c r="AT428" t="s">
        <v>632</v>
      </c>
      <c r="AU428" t="s">
        <v>632</v>
      </c>
      <c r="AV428" t="s">
        <v>632</v>
      </c>
      <c r="BH428" t="s">
        <v>631</v>
      </c>
      <c r="BI428" t="s">
        <v>632</v>
      </c>
      <c r="BJ428" s="4">
        <v>45382</v>
      </c>
      <c r="BK428" t="s">
        <v>633</v>
      </c>
      <c r="BM428" t="s">
        <v>681</v>
      </c>
      <c r="BN428" t="s">
        <v>632</v>
      </c>
      <c r="BO428">
        <v>0</v>
      </c>
      <c r="BP428">
        <v>0</v>
      </c>
      <c r="BQ428" t="s">
        <v>632</v>
      </c>
      <c r="BR428">
        <v>0</v>
      </c>
      <c r="BS428" s="4">
        <v>45382</v>
      </c>
      <c r="BT428" t="s">
        <v>682</v>
      </c>
      <c r="BU428" t="s">
        <v>683</v>
      </c>
      <c r="BV428" t="s">
        <v>684</v>
      </c>
      <c r="BW428" s="5" t="s">
        <v>685</v>
      </c>
      <c r="BX428" t="s">
        <v>686</v>
      </c>
      <c r="BY428" t="s">
        <v>687</v>
      </c>
      <c r="BZ428" t="s">
        <v>688</v>
      </c>
      <c r="CA428" t="s">
        <v>689</v>
      </c>
      <c r="CB428" t="s">
        <v>632</v>
      </c>
      <c r="CC428" t="s">
        <v>632</v>
      </c>
      <c r="CD428" t="s">
        <v>640</v>
      </c>
      <c r="CE428">
        <v>0</v>
      </c>
      <c r="CF428">
        <v>0</v>
      </c>
      <c r="CH428" t="s">
        <v>641</v>
      </c>
      <c r="CI428">
        <v>0</v>
      </c>
      <c r="CJ428">
        <v>0</v>
      </c>
      <c r="CK428" t="s">
        <v>690</v>
      </c>
      <c r="CL428" t="s">
        <v>691</v>
      </c>
      <c r="CM428" t="s">
        <v>692</v>
      </c>
      <c r="CN428" t="s">
        <v>693</v>
      </c>
      <c r="CO428" t="s">
        <v>694</v>
      </c>
      <c r="CP428" t="s">
        <v>695</v>
      </c>
      <c r="CQ428" t="s">
        <v>696</v>
      </c>
      <c r="CR428" t="s">
        <v>697</v>
      </c>
      <c r="CS428">
        <v>0</v>
      </c>
      <c r="CT428">
        <v>0</v>
      </c>
      <c r="CU428">
        <v>0</v>
      </c>
      <c r="CV428">
        <v>0</v>
      </c>
      <c r="CW428" t="s">
        <v>698</v>
      </c>
      <c r="CX428" t="s">
        <v>699</v>
      </c>
      <c r="CZ428" s="4">
        <v>45382</v>
      </c>
      <c r="DA428" t="s">
        <v>700</v>
      </c>
      <c r="DB428" t="s">
        <v>619</v>
      </c>
      <c r="DC428" t="s">
        <v>701</v>
      </c>
      <c r="DD428" t="s">
        <v>682</v>
      </c>
      <c r="DE428" t="s">
        <v>702</v>
      </c>
      <c r="DF428" t="s">
        <v>619</v>
      </c>
      <c r="DG428" t="s">
        <v>701</v>
      </c>
      <c r="DH428" t="s">
        <v>682</v>
      </c>
      <c r="DI428" t="s">
        <v>703</v>
      </c>
      <c r="DJ428" t="s">
        <v>619</v>
      </c>
      <c r="DK428" t="s">
        <v>701</v>
      </c>
      <c r="DL428" t="s">
        <v>682</v>
      </c>
      <c r="DM428" t="s">
        <v>704</v>
      </c>
      <c r="DN428" t="s">
        <v>619</v>
      </c>
      <c r="DO428" t="s">
        <v>701</v>
      </c>
      <c r="DP428" t="s">
        <v>682</v>
      </c>
      <c r="DQ428" t="s">
        <v>705</v>
      </c>
      <c r="DR428" t="s">
        <v>619</v>
      </c>
      <c r="DS428" t="s">
        <v>701</v>
      </c>
      <c r="DT428" t="s">
        <v>682</v>
      </c>
      <c r="DU428" t="s">
        <v>706</v>
      </c>
      <c r="DV428" t="s">
        <v>619</v>
      </c>
      <c r="DW428" t="s">
        <v>701</v>
      </c>
      <c r="DX428" t="s">
        <v>682</v>
      </c>
      <c r="DY428" t="s">
        <v>707</v>
      </c>
      <c r="DZ428" t="s">
        <v>619</v>
      </c>
      <c r="EA428" t="s">
        <v>701</v>
      </c>
      <c r="EB428" t="s">
        <v>682</v>
      </c>
      <c r="EC428" t="s">
        <v>708</v>
      </c>
      <c r="ED428" t="s">
        <v>619</v>
      </c>
      <c r="EE428" t="s">
        <v>709</v>
      </c>
      <c r="EF428" t="s">
        <v>682</v>
      </c>
      <c r="EG428" t="s">
        <v>710</v>
      </c>
      <c r="EH428" t="s">
        <v>619</v>
      </c>
      <c r="EI428" t="s">
        <v>709</v>
      </c>
      <c r="EJ428" t="s">
        <v>682</v>
      </c>
      <c r="EK428" t="s">
        <v>711</v>
      </c>
      <c r="EL428" t="s">
        <v>619</v>
      </c>
      <c r="EM428" t="s">
        <v>712</v>
      </c>
      <c r="EN428" t="s">
        <v>682</v>
      </c>
      <c r="EO428" t="s">
        <v>713</v>
      </c>
      <c r="EP428" t="s">
        <v>619</v>
      </c>
      <c r="EQ428" t="s">
        <v>714</v>
      </c>
      <c r="ER428" t="s">
        <v>682</v>
      </c>
      <c r="ES428" t="s">
        <v>715</v>
      </c>
      <c r="ET428" t="s">
        <v>619</v>
      </c>
      <c r="EU428" t="s">
        <v>716</v>
      </c>
      <c r="EV428" t="s">
        <v>682</v>
      </c>
      <c r="EW428" t="s">
        <v>717</v>
      </c>
      <c r="EX428" t="s">
        <v>619</v>
      </c>
      <c r="EY428" t="s">
        <v>718</v>
      </c>
      <c r="EZ428" t="s">
        <v>682</v>
      </c>
      <c r="FA428" t="s">
        <v>719</v>
      </c>
      <c r="FB428" t="s">
        <v>619</v>
      </c>
      <c r="FC428" t="s">
        <v>718</v>
      </c>
      <c r="FD428" t="s">
        <v>682</v>
      </c>
      <c r="FE428" t="s">
        <v>720</v>
      </c>
      <c r="FF428" t="s">
        <v>619</v>
      </c>
      <c r="FG428" t="s">
        <v>718</v>
      </c>
      <c r="FH428" t="s">
        <v>682</v>
      </c>
      <c r="FI428" t="s">
        <v>721</v>
      </c>
      <c r="FJ428" t="s">
        <v>619</v>
      </c>
      <c r="FK428" t="s">
        <v>718</v>
      </c>
      <c r="FL428" t="s">
        <v>682</v>
      </c>
      <c r="FM428" t="s">
        <v>722</v>
      </c>
      <c r="FN428" t="s">
        <v>619</v>
      </c>
      <c r="FO428" t="s">
        <v>718</v>
      </c>
      <c r="FP428" t="s">
        <v>682</v>
      </c>
      <c r="FQ428" t="s">
        <v>723</v>
      </c>
      <c r="FR428" t="s">
        <v>619</v>
      </c>
      <c r="FS428" t="s">
        <v>718</v>
      </c>
      <c r="FT428" t="s">
        <v>682</v>
      </c>
      <c r="FU428" t="s">
        <v>724</v>
      </c>
      <c r="FV428" t="s">
        <v>619</v>
      </c>
      <c r="FW428" t="s">
        <v>718</v>
      </c>
      <c r="FX428" t="s">
        <v>682</v>
      </c>
      <c r="FY428" t="s">
        <v>725</v>
      </c>
      <c r="FZ428" t="s">
        <v>619</v>
      </c>
      <c r="GA428" t="s">
        <v>718</v>
      </c>
      <c r="GB428" t="s">
        <v>682</v>
      </c>
      <c r="GC428" t="s">
        <v>726</v>
      </c>
      <c r="GD428" t="s">
        <v>619</v>
      </c>
      <c r="GE428" t="s">
        <v>718</v>
      </c>
      <c r="GF428" t="s">
        <v>682</v>
      </c>
      <c r="GG428" t="s">
        <v>727</v>
      </c>
      <c r="GH428" t="s">
        <v>619</v>
      </c>
      <c r="GI428" t="s">
        <v>728</v>
      </c>
      <c r="GJ428" t="s">
        <v>682</v>
      </c>
      <c r="GK428" t="s">
        <v>729</v>
      </c>
      <c r="GL428" t="s">
        <v>619</v>
      </c>
      <c r="GM428" t="s">
        <v>730</v>
      </c>
      <c r="GN428" t="s">
        <v>682</v>
      </c>
      <c r="GO428" t="s">
        <v>731</v>
      </c>
      <c r="GP428" t="s">
        <v>619</v>
      </c>
      <c r="GQ428" t="s">
        <v>732</v>
      </c>
      <c r="GR428" t="s">
        <v>682</v>
      </c>
      <c r="GS428">
        <v>0</v>
      </c>
      <c r="GT428" t="s">
        <v>619</v>
      </c>
      <c r="GU428" t="s">
        <v>733</v>
      </c>
      <c r="GV428" t="s">
        <v>682</v>
      </c>
      <c r="GW428" t="s">
        <v>734</v>
      </c>
      <c r="GX428" t="s">
        <v>619</v>
      </c>
      <c r="GY428" t="s">
        <v>735</v>
      </c>
      <c r="GZ428" t="s">
        <v>682</v>
      </c>
      <c r="HA428" t="s">
        <v>736</v>
      </c>
      <c r="HB428" t="s">
        <v>619</v>
      </c>
      <c r="HC428" t="s">
        <v>737</v>
      </c>
      <c r="HD428" t="s">
        <v>682</v>
      </c>
      <c r="HE428" t="s">
        <v>738</v>
      </c>
      <c r="HF428" t="s">
        <v>619</v>
      </c>
      <c r="HG428" t="s">
        <v>739</v>
      </c>
      <c r="HH428" t="s">
        <v>682</v>
      </c>
      <c r="HI428">
        <v>0</v>
      </c>
      <c r="HJ428" t="s">
        <v>619</v>
      </c>
      <c r="HK428" t="s">
        <v>733</v>
      </c>
      <c r="HL428" t="s">
        <v>682</v>
      </c>
      <c r="HM428">
        <v>0</v>
      </c>
      <c r="HN428" t="s">
        <v>631</v>
      </c>
      <c r="HO428">
        <v>0</v>
      </c>
      <c r="HP428">
        <v>0</v>
      </c>
      <c r="HQ428">
        <v>0</v>
      </c>
      <c r="HR428" t="s">
        <v>631</v>
      </c>
      <c r="HS428">
        <v>0</v>
      </c>
      <c r="HT428">
        <v>0</v>
      </c>
      <c r="HU428">
        <v>0</v>
      </c>
      <c r="HV428" t="s">
        <v>631</v>
      </c>
      <c r="HW428">
        <v>0</v>
      </c>
      <c r="HX428">
        <v>0</v>
      </c>
      <c r="HY428">
        <v>0</v>
      </c>
      <c r="HZ428" t="s">
        <v>619</v>
      </c>
      <c r="IA428">
        <v>0</v>
      </c>
      <c r="IB428">
        <v>0</v>
      </c>
      <c r="IC428">
        <v>0</v>
      </c>
      <c r="ID428" t="s">
        <v>619</v>
      </c>
      <c r="IE428">
        <v>0</v>
      </c>
      <c r="IF428">
        <v>0</v>
      </c>
      <c r="IG428" t="s">
        <v>632</v>
      </c>
      <c r="IH428" t="s">
        <v>632</v>
      </c>
      <c r="II428" t="s">
        <v>632</v>
      </c>
      <c r="IJ428" t="s">
        <v>632</v>
      </c>
      <c r="IK428" t="s">
        <v>632</v>
      </c>
      <c r="IL428" t="s">
        <v>632</v>
      </c>
      <c r="IM428" t="s">
        <v>632</v>
      </c>
      <c r="IN428" t="s">
        <v>632</v>
      </c>
      <c r="IO428" t="s">
        <v>632</v>
      </c>
      <c r="IP428" t="s">
        <v>632</v>
      </c>
      <c r="IQ428" t="s">
        <v>632</v>
      </c>
      <c r="IR428" t="s">
        <v>632</v>
      </c>
      <c r="IS428" t="s">
        <v>740</v>
      </c>
      <c r="IT428" t="s">
        <v>619</v>
      </c>
      <c r="IU428" t="s">
        <v>741</v>
      </c>
      <c r="IV428" t="s">
        <v>682</v>
      </c>
      <c r="IW428" t="s">
        <v>632</v>
      </c>
      <c r="IX428" t="s">
        <v>632</v>
      </c>
      <c r="IY428" t="s">
        <v>632</v>
      </c>
      <c r="IZ428" t="s">
        <v>632</v>
      </c>
      <c r="JA428" t="s">
        <v>632</v>
      </c>
      <c r="JB428" t="s">
        <v>632</v>
      </c>
      <c r="JC428" t="s">
        <v>632</v>
      </c>
      <c r="JD428" t="s">
        <v>632</v>
      </c>
      <c r="JE428" t="s">
        <v>632</v>
      </c>
      <c r="JF428" t="s">
        <v>632</v>
      </c>
      <c r="JG428" t="s">
        <v>632</v>
      </c>
      <c r="JH428" t="s">
        <v>632</v>
      </c>
      <c r="JI428" t="s">
        <v>632</v>
      </c>
      <c r="JJ428" t="s">
        <v>632</v>
      </c>
      <c r="JK428" t="s">
        <v>632</v>
      </c>
      <c r="JL428" t="s">
        <v>632</v>
      </c>
      <c r="JM428" t="s">
        <v>632</v>
      </c>
      <c r="JN428" t="s">
        <v>632</v>
      </c>
      <c r="JO428" t="s">
        <v>632</v>
      </c>
      <c r="JP428" t="s">
        <v>632</v>
      </c>
      <c r="JQ428" t="s">
        <v>632</v>
      </c>
      <c r="JR428" t="s">
        <v>632</v>
      </c>
      <c r="JS428" t="s">
        <v>632</v>
      </c>
      <c r="JT428" t="s">
        <v>632</v>
      </c>
      <c r="JU428" t="s">
        <v>632</v>
      </c>
      <c r="JV428" t="s">
        <v>632</v>
      </c>
      <c r="JW428" t="s">
        <v>632</v>
      </c>
      <c r="JX428" t="s">
        <v>632</v>
      </c>
      <c r="JY428" t="s">
        <v>632</v>
      </c>
      <c r="JZ428" t="s">
        <v>632</v>
      </c>
      <c r="KA428" t="s">
        <v>632</v>
      </c>
      <c r="KB428" t="s">
        <v>632</v>
      </c>
      <c r="KC428" t="s">
        <v>632</v>
      </c>
      <c r="KD428" t="s">
        <v>632</v>
      </c>
      <c r="KE428" t="s">
        <v>632</v>
      </c>
      <c r="KF428" t="s">
        <v>632</v>
      </c>
      <c r="KG428" t="s">
        <v>632</v>
      </c>
      <c r="KH428" t="s">
        <v>632</v>
      </c>
      <c r="KI428" t="s">
        <v>632</v>
      </c>
      <c r="KJ428" t="s">
        <v>632</v>
      </c>
      <c r="KK428" t="s">
        <v>632</v>
      </c>
      <c r="KL428" t="s">
        <v>632</v>
      </c>
      <c r="KM428" t="s">
        <v>632</v>
      </c>
      <c r="KN428" t="s">
        <v>632</v>
      </c>
      <c r="KO428" t="s">
        <v>632</v>
      </c>
      <c r="KP428" t="s">
        <v>632</v>
      </c>
      <c r="KQ428" t="s">
        <v>632</v>
      </c>
      <c r="KR428" t="s">
        <v>632</v>
      </c>
      <c r="KS428" t="s">
        <v>632</v>
      </c>
      <c r="KT428" t="s">
        <v>632</v>
      </c>
      <c r="KU428" t="s">
        <v>632</v>
      </c>
      <c r="KV428" t="s">
        <v>632</v>
      </c>
      <c r="KW428" t="s">
        <v>632</v>
      </c>
      <c r="KX428" t="s">
        <v>632</v>
      </c>
      <c r="KY428" t="s">
        <v>632</v>
      </c>
      <c r="KZ428" t="s">
        <v>632</v>
      </c>
      <c r="LA428" t="s">
        <v>632</v>
      </c>
      <c r="LB428" t="s">
        <v>632</v>
      </c>
      <c r="LC428" t="s">
        <v>632</v>
      </c>
      <c r="LD428" t="s">
        <v>632</v>
      </c>
      <c r="LE428" t="s">
        <v>632</v>
      </c>
      <c r="LF428" t="s">
        <v>632</v>
      </c>
      <c r="LG428" t="s">
        <v>632</v>
      </c>
      <c r="LH428" t="s">
        <v>632</v>
      </c>
      <c r="LI428" t="s">
        <v>632</v>
      </c>
      <c r="LJ428" t="s">
        <v>632</v>
      </c>
      <c r="LK428" t="s">
        <v>632</v>
      </c>
      <c r="LL428" t="s">
        <v>632</v>
      </c>
      <c r="LM428" t="s">
        <v>632</v>
      </c>
      <c r="LN428" t="s">
        <v>632</v>
      </c>
      <c r="LO428" t="s">
        <v>632</v>
      </c>
      <c r="LP428" t="s">
        <v>632</v>
      </c>
      <c r="LQ428" t="s">
        <v>632</v>
      </c>
      <c r="LR428" t="s">
        <v>632</v>
      </c>
      <c r="LS428" t="s">
        <v>632</v>
      </c>
      <c r="LT428" t="s">
        <v>632</v>
      </c>
      <c r="LU428" t="s">
        <v>632</v>
      </c>
      <c r="LV428" t="s">
        <v>632</v>
      </c>
      <c r="LW428" t="s">
        <v>632</v>
      </c>
      <c r="LX428" t="s">
        <v>632</v>
      </c>
      <c r="LY428" t="s">
        <v>632</v>
      </c>
      <c r="LZ428" t="s">
        <v>632</v>
      </c>
      <c r="MA428" t="s">
        <v>632</v>
      </c>
      <c r="MB428" t="s">
        <v>632</v>
      </c>
      <c r="MC428" t="s">
        <v>632</v>
      </c>
      <c r="MD428" t="s">
        <v>632</v>
      </c>
      <c r="ME428" t="s">
        <v>632</v>
      </c>
      <c r="MF428" t="s">
        <v>632</v>
      </c>
      <c r="MG428" t="s">
        <v>632</v>
      </c>
      <c r="MH428" t="s">
        <v>632</v>
      </c>
      <c r="MI428" t="s">
        <v>632</v>
      </c>
      <c r="MJ428" t="s">
        <v>632</v>
      </c>
      <c r="MK428" t="s">
        <v>632</v>
      </c>
      <c r="ML428" t="s">
        <v>632</v>
      </c>
      <c r="MM428" t="s">
        <v>632</v>
      </c>
      <c r="MN428" t="s">
        <v>632</v>
      </c>
      <c r="MO428" t="s">
        <v>632</v>
      </c>
      <c r="MP428" t="s">
        <v>632</v>
      </c>
      <c r="MQ428" t="s">
        <v>632</v>
      </c>
      <c r="MR428" t="s">
        <v>632</v>
      </c>
      <c r="MS428" t="s">
        <v>632</v>
      </c>
      <c r="MT428" t="s">
        <v>632</v>
      </c>
      <c r="MU428" t="s">
        <v>632</v>
      </c>
      <c r="MV428" t="s">
        <v>632</v>
      </c>
      <c r="MW428" t="s">
        <v>632</v>
      </c>
      <c r="MX428" t="s">
        <v>632</v>
      </c>
      <c r="MY428" t="s">
        <v>632</v>
      </c>
      <c r="MZ428" t="s">
        <v>632</v>
      </c>
      <c r="NA428" t="s">
        <v>632</v>
      </c>
      <c r="NB428" t="s">
        <v>632</v>
      </c>
      <c r="NC428" t="s">
        <v>632</v>
      </c>
      <c r="ND428" t="s">
        <v>632</v>
      </c>
      <c r="NE428" t="s">
        <v>632</v>
      </c>
      <c r="NF428" t="s">
        <v>632</v>
      </c>
      <c r="NG428" t="s">
        <v>632</v>
      </c>
      <c r="NH428" t="s">
        <v>632</v>
      </c>
      <c r="NI428" t="s">
        <v>632</v>
      </c>
      <c r="NJ428" t="s">
        <v>632</v>
      </c>
      <c r="NK428" t="s">
        <v>632</v>
      </c>
      <c r="NL428" t="s">
        <v>632</v>
      </c>
      <c r="NM428" t="s">
        <v>632</v>
      </c>
      <c r="NN428" t="s">
        <v>632</v>
      </c>
      <c r="NO428" t="s">
        <v>632</v>
      </c>
      <c r="NP428" t="s">
        <v>632</v>
      </c>
      <c r="NQ428" t="s">
        <v>632</v>
      </c>
      <c r="NR428" t="s">
        <v>632</v>
      </c>
      <c r="NS428" t="s">
        <v>632</v>
      </c>
      <c r="NT428" t="s">
        <v>632</v>
      </c>
      <c r="NU428" t="s">
        <v>632</v>
      </c>
      <c r="NV428" t="s">
        <v>632</v>
      </c>
      <c r="NW428" t="s">
        <v>632</v>
      </c>
      <c r="NX428" t="s">
        <v>632</v>
      </c>
      <c r="NY428" t="s">
        <v>632</v>
      </c>
      <c r="NZ428" t="s">
        <v>632</v>
      </c>
      <c r="OA428" t="s">
        <v>632</v>
      </c>
      <c r="OB428" t="s">
        <v>632</v>
      </c>
      <c r="OC428" t="s">
        <v>632</v>
      </c>
      <c r="OD428" t="s">
        <v>632</v>
      </c>
      <c r="OE428" t="s">
        <v>632</v>
      </c>
      <c r="OF428" t="s">
        <v>632</v>
      </c>
      <c r="OG428" t="s">
        <v>742</v>
      </c>
      <c r="OH428" t="s">
        <v>619</v>
      </c>
      <c r="OI428" t="s">
        <v>743</v>
      </c>
      <c r="OJ428" t="s">
        <v>682</v>
      </c>
      <c r="OK428" t="s">
        <v>632</v>
      </c>
      <c r="OL428" t="s">
        <v>632</v>
      </c>
      <c r="OM428" t="s">
        <v>632</v>
      </c>
      <c r="ON428" t="s">
        <v>632</v>
      </c>
      <c r="OO428" t="s">
        <v>632</v>
      </c>
      <c r="OP428" t="s">
        <v>632</v>
      </c>
      <c r="OQ428" t="s">
        <v>632</v>
      </c>
      <c r="OR428" t="s">
        <v>632</v>
      </c>
      <c r="OS428" t="s">
        <v>632</v>
      </c>
      <c r="OT428" t="s">
        <v>632</v>
      </c>
      <c r="OU428" t="s">
        <v>632</v>
      </c>
      <c r="OV428" t="s">
        <v>632</v>
      </c>
      <c r="OW428" t="s">
        <v>632</v>
      </c>
      <c r="OX428" t="s">
        <v>632</v>
      </c>
      <c r="OY428" t="s">
        <v>632</v>
      </c>
      <c r="OZ428" t="s">
        <v>632</v>
      </c>
      <c r="PA428" t="s">
        <v>632</v>
      </c>
      <c r="PB428" t="s">
        <v>632</v>
      </c>
      <c r="PC428" t="s">
        <v>632</v>
      </c>
      <c r="PD428" t="s">
        <v>632</v>
      </c>
      <c r="PE428" t="s">
        <v>632</v>
      </c>
      <c r="PF428" t="s">
        <v>632</v>
      </c>
      <c r="PG428" t="s">
        <v>632</v>
      </c>
      <c r="PH428" t="s">
        <v>632</v>
      </c>
      <c r="PI428" t="s">
        <v>632</v>
      </c>
      <c r="PJ428" t="s">
        <v>632</v>
      </c>
      <c r="PK428" t="s">
        <v>632</v>
      </c>
      <c r="PL428" t="s">
        <v>632</v>
      </c>
      <c r="PM428" t="s">
        <v>632</v>
      </c>
      <c r="PN428" t="s">
        <v>632</v>
      </c>
      <c r="PO428" t="s">
        <v>632</v>
      </c>
      <c r="PP428" t="s">
        <v>632</v>
      </c>
      <c r="PQ428" t="s">
        <v>632</v>
      </c>
      <c r="PR428" t="s">
        <v>632</v>
      </c>
      <c r="PS428" t="s">
        <v>632</v>
      </c>
      <c r="PT428" t="s">
        <v>632</v>
      </c>
      <c r="PU428" t="s">
        <v>632</v>
      </c>
      <c r="PV428" t="s">
        <v>632</v>
      </c>
      <c r="PW428" t="s">
        <v>632</v>
      </c>
      <c r="PX428" t="s">
        <v>632</v>
      </c>
      <c r="PY428" t="s">
        <v>632</v>
      </c>
      <c r="PZ428" t="s">
        <v>632</v>
      </c>
      <c r="QA428" t="s">
        <v>632</v>
      </c>
      <c r="QB428" t="s">
        <v>632</v>
      </c>
      <c r="QC428" t="s">
        <v>632</v>
      </c>
      <c r="QD428" t="s">
        <v>632</v>
      </c>
      <c r="QE428" t="s">
        <v>632</v>
      </c>
      <c r="QF428" t="s">
        <v>632</v>
      </c>
      <c r="QG428" t="s">
        <v>632</v>
      </c>
      <c r="QH428" t="s">
        <v>632</v>
      </c>
      <c r="QI428" t="s">
        <v>632</v>
      </c>
      <c r="QJ428" t="s">
        <v>632</v>
      </c>
      <c r="QK428" t="s">
        <v>632</v>
      </c>
      <c r="QL428" t="s">
        <v>632</v>
      </c>
      <c r="QM428" t="s">
        <v>632</v>
      </c>
      <c r="QN428" t="s">
        <v>632</v>
      </c>
      <c r="QO428" t="s">
        <v>632</v>
      </c>
      <c r="QP428" t="s">
        <v>632</v>
      </c>
      <c r="QQ428" t="s">
        <v>632</v>
      </c>
      <c r="QR428" t="s">
        <v>632</v>
      </c>
      <c r="QS428" t="s">
        <v>619</v>
      </c>
      <c r="QT428" t="s">
        <v>670</v>
      </c>
      <c r="QU428" t="s">
        <v>619</v>
      </c>
      <c r="QV428" t="s">
        <v>641</v>
      </c>
      <c r="QW428" t="s">
        <v>671</v>
      </c>
      <c r="QX428" t="s">
        <v>672</v>
      </c>
      <c r="QY428" t="s">
        <v>619</v>
      </c>
      <c r="QZ428" t="s">
        <v>641</v>
      </c>
      <c r="RA428" t="s">
        <v>671</v>
      </c>
      <c r="RB428" t="s">
        <v>672</v>
      </c>
      <c r="RG428" t="s">
        <v>619</v>
      </c>
      <c r="RH428" t="s">
        <v>641</v>
      </c>
      <c r="RI428" t="s">
        <v>671</v>
      </c>
      <c r="RJ428" t="s">
        <v>672</v>
      </c>
      <c r="RK428" t="s">
        <v>619</v>
      </c>
      <c r="RL428" t="s">
        <v>641</v>
      </c>
      <c r="RM428" t="s">
        <v>671</v>
      </c>
      <c r="RN428" t="s">
        <v>672</v>
      </c>
      <c r="RO428" t="s">
        <v>619</v>
      </c>
      <c r="RP428" t="s">
        <v>641</v>
      </c>
      <c r="RQ428" t="s">
        <v>671</v>
      </c>
      <c r="RR428" t="s">
        <v>673</v>
      </c>
      <c r="RT428" t="s">
        <v>632</v>
      </c>
      <c r="SD428" t="s">
        <v>619</v>
      </c>
      <c r="SE428" t="s">
        <v>641</v>
      </c>
      <c r="SF428" t="s">
        <v>671</v>
      </c>
      <c r="SG428" t="s">
        <v>672</v>
      </c>
      <c r="SH428" t="s">
        <v>619</v>
      </c>
      <c r="SI428" t="s">
        <v>641</v>
      </c>
      <c r="SJ428" t="s">
        <v>671</v>
      </c>
      <c r="SK428" t="s">
        <v>673</v>
      </c>
      <c r="SW428" t="s">
        <v>632</v>
      </c>
      <c r="SX428" t="s">
        <v>632</v>
      </c>
      <c r="SY428" t="s">
        <v>632</v>
      </c>
      <c r="SZ428" t="s">
        <v>619</v>
      </c>
      <c r="TA428" t="s">
        <v>641</v>
      </c>
      <c r="TB428">
        <v>0</v>
      </c>
      <c r="TC428" t="s">
        <v>672</v>
      </c>
      <c r="TD428" t="s">
        <v>619</v>
      </c>
      <c r="TE428" t="s">
        <v>641</v>
      </c>
      <c r="TF428" t="s">
        <v>671</v>
      </c>
      <c r="TG428" t="s">
        <v>673</v>
      </c>
      <c r="TK428" t="s">
        <v>619</v>
      </c>
      <c r="TL428" t="s">
        <v>641</v>
      </c>
      <c r="TM428">
        <v>0</v>
      </c>
      <c r="TN428" t="s">
        <v>674</v>
      </c>
      <c r="UD428" t="s">
        <v>619</v>
      </c>
      <c r="UE428" t="s">
        <v>641</v>
      </c>
      <c r="UF428" t="s">
        <v>671</v>
      </c>
      <c r="UG428" t="s">
        <v>672</v>
      </c>
      <c r="UH428" t="s">
        <v>619</v>
      </c>
      <c r="UI428" t="s">
        <v>641</v>
      </c>
      <c r="UJ428">
        <v>0</v>
      </c>
      <c r="UK428" t="s">
        <v>672</v>
      </c>
      <c r="UL428" t="s">
        <v>619</v>
      </c>
      <c r="UM428" t="s">
        <v>619</v>
      </c>
      <c r="UN428" t="s">
        <v>619</v>
      </c>
      <c r="VI428" t="s">
        <v>619</v>
      </c>
      <c r="VJ428" t="s">
        <v>744</v>
      </c>
      <c r="VY428">
        <v>0</v>
      </c>
      <c r="VZ428">
        <v>0</v>
      </c>
      <c r="WA428" t="s">
        <v>745</v>
      </c>
      <c r="WB428" t="s">
        <v>746</v>
      </c>
      <c r="WC428" t="s">
        <v>690</v>
      </c>
      <c r="WD428" t="s">
        <v>693</v>
      </c>
      <c r="WE428">
        <v>0</v>
      </c>
      <c r="WF428">
        <v>0</v>
      </c>
      <c r="WG428" t="s">
        <v>747</v>
      </c>
      <c r="WH428" t="s">
        <v>748</v>
      </c>
      <c r="WI428" t="s">
        <v>691</v>
      </c>
      <c r="WJ428" t="s">
        <v>694</v>
      </c>
      <c r="WK428">
        <v>0</v>
      </c>
      <c r="WL428">
        <v>0</v>
      </c>
      <c r="WM428" t="s">
        <v>748</v>
      </c>
      <c r="WN428" t="s">
        <v>748</v>
      </c>
      <c r="WO428" t="s">
        <v>692</v>
      </c>
      <c r="WP428" t="s">
        <v>695</v>
      </c>
    </row>
    <row r="429" spans="1:614" x14ac:dyDescent="0.25">
      <c r="A429" t="s">
        <v>615</v>
      </c>
      <c r="B429" t="s">
        <v>616</v>
      </c>
      <c r="C429" t="s">
        <v>617</v>
      </c>
      <c r="D429" t="s">
        <v>618</v>
      </c>
      <c r="E429" s="3">
        <v>45406.405471296297</v>
      </c>
      <c r="F429" t="s">
        <v>631</v>
      </c>
      <c r="G429" t="s">
        <v>631</v>
      </c>
      <c r="H429" t="s">
        <v>619</v>
      </c>
      <c r="I429" t="s">
        <v>619</v>
      </c>
      <c r="J429" t="s">
        <v>619</v>
      </c>
      <c r="K429" t="s">
        <v>616</v>
      </c>
      <c r="L429" t="s">
        <v>620</v>
      </c>
      <c r="M429" t="s">
        <v>617</v>
      </c>
      <c r="O429" s="4">
        <v>45382</v>
      </c>
      <c r="P429" t="s">
        <v>619</v>
      </c>
      <c r="T429" t="s">
        <v>621</v>
      </c>
      <c r="V429" t="s">
        <v>622</v>
      </c>
      <c r="W429" t="s">
        <v>6873</v>
      </c>
      <c r="X429">
        <v>1</v>
      </c>
      <c r="Y429" t="s">
        <v>6874</v>
      </c>
      <c r="Z429" t="s">
        <v>625</v>
      </c>
      <c r="AA429">
        <v>6</v>
      </c>
      <c r="AG429" t="s">
        <v>631</v>
      </c>
      <c r="AH429" t="s">
        <v>626</v>
      </c>
      <c r="AI429" t="s">
        <v>6875</v>
      </c>
      <c r="AJ429" s="4">
        <v>45384</v>
      </c>
      <c r="AK429" t="s">
        <v>6876</v>
      </c>
      <c r="AL429" s="4">
        <v>45382</v>
      </c>
      <c r="AM429" t="s">
        <v>629</v>
      </c>
      <c r="AN429" t="s">
        <v>632</v>
      </c>
      <c r="AO429" t="s">
        <v>632</v>
      </c>
      <c r="AP429" t="s">
        <v>632</v>
      </c>
      <c r="AQ429" t="s">
        <v>632</v>
      </c>
      <c r="AR429" t="s">
        <v>632</v>
      </c>
      <c r="AS429" t="s">
        <v>632</v>
      </c>
      <c r="AT429" t="s">
        <v>632</v>
      </c>
      <c r="AU429" t="s">
        <v>632</v>
      </c>
      <c r="AV429" t="s">
        <v>632</v>
      </c>
      <c r="BH429" t="s">
        <v>631</v>
      </c>
      <c r="BI429" t="s">
        <v>632</v>
      </c>
      <c r="BJ429" s="4">
        <v>45382</v>
      </c>
      <c r="BK429">
        <v>0</v>
      </c>
      <c r="BM429">
        <v>0</v>
      </c>
      <c r="BN429" t="s">
        <v>632</v>
      </c>
      <c r="BO429">
        <v>0</v>
      </c>
      <c r="BP429">
        <v>0</v>
      </c>
      <c r="BQ429" t="s">
        <v>632</v>
      </c>
      <c r="BR429">
        <v>0</v>
      </c>
      <c r="BS429" s="4">
        <v>45382</v>
      </c>
      <c r="BT429">
        <v>0</v>
      </c>
      <c r="BU429">
        <v>1</v>
      </c>
      <c r="BV429">
        <v>0</v>
      </c>
      <c r="BW429" s="5">
        <v>0</v>
      </c>
      <c r="BX429">
        <v>0</v>
      </c>
      <c r="BY429">
        <v>0</v>
      </c>
      <c r="BZ429">
        <v>0</v>
      </c>
      <c r="CA429">
        <v>0</v>
      </c>
      <c r="CB429" t="s">
        <v>632</v>
      </c>
      <c r="CC429" t="s">
        <v>632</v>
      </c>
      <c r="CD429" t="s">
        <v>640</v>
      </c>
      <c r="CE429">
        <v>0</v>
      </c>
      <c r="CF429">
        <v>0</v>
      </c>
      <c r="CH429" t="s">
        <v>632</v>
      </c>
      <c r="CI429">
        <v>0</v>
      </c>
      <c r="CJ429">
        <v>0</v>
      </c>
      <c r="CK429">
        <v>0</v>
      </c>
      <c r="CL429">
        <v>0</v>
      </c>
      <c r="CM429">
        <v>0</v>
      </c>
      <c r="CN429">
        <v>0</v>
      </c>
      <c r="CO429">
        <v>0</v>
      </c>
      <c r="CP429">
        <v>0</v>
      </c>
      <c r="CQ429">
        <v>0</v>
      </c>
      <c r="CR429">
        <v>0</v>
      </c>
      <c r="CS429">
        <v>0</v>
      </c>
      <c r="CT429">
        <v>0</v>
      </c>
      <c r="CU429">
        <v>0</v>
      </c>
      <c r="CV429">
        <v>0</v>
      </c>
      <c r="CW429">
        <v>0</v>
      </c>
      <c r="CX429">
        <v>0</v>
      </c>
      <c r="CZ429" s="4">
        <v>45382</v>
      </c>
      <c r="DA429">
        <v>0</v>
      </c>
      <c r="DB429" t="s">
        <v>631</v>
      </c>
      <c r="DC429">
        <v>0</v>
      </c>
      <c r="DD429">
        <v>0</v>
      </c>
      <c r="DE429">
        <v>0</v>
      </c>
      <c r="DF429" t="s">
        <v>631</v>
      </c>
      <c r="DG429">
        <v>0</v>
      </c>
      <c r="DH429">
        <v>0</v>
      </c>
      <c r="DI429">
        <v>0</v>
      </c>
      <c r="DJ429" t="s">
        <v>631</v>
      </c>
      <c r="DK429">
        <v>0</v>
      </c>
      <c r="DL429">
        <v>0</v>
      </c>
      <c r="DM429">
        <v>0</v>
      </c>
      <c r="DN429" t="s">
        <v>631</v>
      </c>
      <c r="DO429">
        <v>0</v>
      </c>
      <c r="DP429">
        <v>0</v>
      </c>
      <c r="DQ429">
        <v>0</v>
      </c>
      <c r="DR429" t="s">
        <v>631</v>
      </c>
      <c r="DS429">
        <v>0</v>
      </c>
      <c r="DT429">
        <v>0</v>
      </c>
      <c r="DU429">
        <v>0</v>
      </c>
      <c r="DV429" t="s">
        <v>631</v>
      </c>
      <c r="DW429">
        <v>0</v>
      </c>
      <c r="DX429">
        <v>0</v>
      </c>
      <c r="DY429">
        <v>0</v>
      </c>
      <c r="DZ429" t="s">
        <v>631</v>
      </c>
      <c r="EA429">
        <v>0</v>
      </c>
      <c r="EB429">
        <v>0</v>
      </c>
      <c r="EC429">
        <v>0</v>
      </c>
      <c r="ED429" t="s">
        <v>631</v>
      </c>
      <c r="EE429">
        <v>0</v>
      </c>
      <c r="EF429">
        <v>0</v>
      </c>
      <c r="EG429">
        <v>0</v>
      </c>
      <c r="EH429" t="s">
        <v>631</v>
      </c>
      <c r="EI429">
        <v>0</v>
      </c>
      <c r="EJ429">
        <v>0</v>
      </c>
      <c r="EK429">
        <v>0</v>
      </c>
      <c r="EL429" t="s">
        <v>631</v>
      </c>
      <c r="EM429">
        <v>0</v>
      </c>
      <c r="EN429">
        <v>0</v>
      </c>
      <c r="EO429">
        <v>0</v>
      </c>
      <c r="EP429" t="s">
        <v>631</v>
      </c>
      <c r="EQ429">
        <v>0</v>
      </c>
      <c r="ER429">
        <v>0</v>
      </c>
      <c r="ES429">
        <v>0</v>
      </c>
      <c r="ET429" t="s">
        <v>631</v>
      </c>
      <c r="EU429">
        <v>0</v>
      </c>
      <c r="EV429">
        <v>0</v>
      </c>
      <c r="EW429">
        <v>0</v>
      </c>
      <c r="EX429" t="s">
        <v>631</v>
      </c>
      <c r="EY429">
        <v>0</v>
      </c>
      <c r="EZ429">
        <v>0</v>
      </c>
      <c r="FA429">
        <v>0</v>
      </c>
      <c r="FB429" t="s">
        <v>631</v>
      </c>
      <c r="FC429">
        <v>0</v>
      </c>
      <c r="FD429">
        <v>0</v>
      </c>
      <c r="FE429">
        <v>0</v>
      </c>
      <c r="FF429" t="s">
        <v>631</v>
      </c>
      <c r="FG429">
        <v>0</v>
      </c>
      <c r="FH429">
        <v>0</v>
      </c>
      <c r="FI429">
        <v>0</v>
      </c>
      <c r="FJ429" t="s">
        <v>631</v>
      </c>
      <c r="FK429">
        <v>0</v>
      </c>
      <c r="FL429">
        <v>0</v>
      </c>
      <c r="FM429">
        <v>0</v>
      </c>
      <c r="FN429" t="s">
        <v>631</v>
      </c>
      <c r="FO429">
        <v>0</v>
      </c>
      <c r="FP429">
        <v>0</v>
      </c>
      <c r="FQ429">
        <v>0</v>
      </c>
      <c r="FR429" t="s">
        <v>631</v>
      </c>
      <c r="FS429">
        <v>0</v>
      </c>
      <c r="FT429">
        <v>0</v>
      </c>
      <c r="FU429">
        <v>0</v>
      </c>
      <c r="FV429" t="s">
        <v>631</v>
      </c>
      <c r="FW429">
        <v>0</v>
      </c>
      <c r="FX429">
        <v>0</v>
      </c>
      <c r="FY429">
        <v>0</v>
      </c>
      <c r="FZ429" t="s">
        <v>631</v>
      </c>
      <c r="GA429">
        <v>0</v>
      </c>
      <c r="GB429">
        <v>0</v>
      </c>
      <c r="GC429">
        <v>0</v>
      </c>
      <c r="GD429" t="s">
        <v>631</v>
      </c>
      <c r="GE429">
        <v>0</v>
      </c>
      <c r="GF429">
        <v>0</v>
      </c>
      <c r="GG429">
        <v>0</v>
      </c>
      <c r="GH429" t="s">
        <v>631</v>
      </c>
      <c r="GI429">
        <v>0</v>
      </c>
      <c r="GJ429">
        <v>0</v>
      </c>
      <c r="GK429">
        <v>0</v>
      </c>
      <c r="GL429" t="s">
        <v>631</v>
      </c>
      <c r="GM429">
        <v>0</v>
      </c>
      <c r="GN429">
        <v>0</v>
      </c>
      <c r="GO429">
        <v>0</v>
      </c>
      <c r="GP429" t="s">
        <v>631</v>
      </c>
      <c r="GQ429">
        <v>0</v>
      </c>
      <c r="GR429">
        <v>0</v>
      </c>
      <c r="GS429">
        <v>0</v>
      </c>
      <c r="GT429" t="s">
        <v>631</v>
      </c>
      <c r="GU429">
        <v>0</v>
      </c>
      <c r="GV429">
        <v>0</v>
      </c>
      <c r="GW429">
        <v>0</v>
      </c>
      <c r="GX429" t="s">
        <v>631</v>
      </c>
      <c r="GY429">
        <v>0</v>
      </c>
      <c r="GZ429">
        <v>0</v>
      </c>
      <c r="HA429">
        <v>0</v>
      </c>
      <c r="HB429" t="s">
        <v>631</v>
      </c>
      <c r="HC429">
        <v>0</v>
      </c>
      <c r="HD429">
        <v>0</v>
      </c>
      <c r="HE429">
        <v>0</v>
      </c>
      <c r="HF429" t="s">
        <v>631</v>
      </c>
      <c r="HG429">
        <v>0</v>
      </c>
      <c r="HH429">
        <v>0</v>
      </c>
      <c r="HI429">
        <v>0</v>
      </c>
      <c r="HJ429" t="s">
        <v>631</v>
      </c>
      <c r="HK429">
        <v>0</v>
      </c>
      <c r="HL429">
        <v>0</v>
      </c>
      <c r="HM429">
        <v>0</v>
      </c>
      <c r="HN429" t="s">
        <v>631</v>
      </c>
      <c r="HO429">
        <v>0</v>
      </c>
      <c r="HP429">
        <v>0</v>
      </c>
      <c r="HQ429">
        <v>0</v>
      </c>
      <c r="HR429" t="s">
        <v>631</v>
      </c>
      <c r="HS429">
        <v>0</v>
      </c>
      <c r="HT429">
        <v>0</v>
      </c>
      <c r="HU429">
        <v>0</v>
      </c>
      <c r="HV429" t="s">
        <v>631</v>
      </c>
      <c r="HW429">
        <v>0</v>
      </c>
      <c r="HX429">
        <v>0</v>
      </c>
      <c r="HY429">
        <v>0</v>
      </c>
      <c r="HZ429" t="s">
        <v>631</v>
      </c>
      <c r="IA429">
        <v>0</v>
      </c>
      <c r="IB429">
        <v>0</v>
      </c>
      <c r="IC429">
        <v>0</v>
      </c>
      <c r="ID429" t="s">
        <v>631</v>
      </c>
      <c r="IE429">
        <v>0</v>
      </c>
      <c r="IF429">
        <v>0</v>
      </c>
      <c r="IG429" t="s">
        <v>632</v>
      </c>
      <c r="IH429" t="s">
        <v>632</v>
      </c>
      <c r="II429" t="s">
        <v>632</v>
      </c>
      <c r="IJ429" t="s">
        <v>632</v>
      </c>
      <c r="IK429" t="s">
        <v>632</v>
      </c>
      <c r="IL429" t="s">
        <v>632</v>
      </c>
      <c r="IM429" t="s">
        <v>632</v>
      </c>
      <c r="IN429" t="s">
        <v>632</v>
      </c>
      <c r="IO429" t="s">
        <v>632</v>
      </c>
      <c r="IP429" t="s">
        <v>632</v>
      </c>
      <c r="IQ429" t="s">
        <v>632</v>
      </c>
      <c r="IR429" t="s">
        <v>632</v>
      </c>
      <c r="IS429">
        <v>0</v>
      </c>
      <c r="IT429" t="s">
        <v>631</v>
      </c>
      <c r="IU429">
        <v>0</v>
      </c>
      <c r="IV429">
        <v>0</v>
      </c>
      <c r="IW429" t="s">
        <v>632</v>
      </c>
      <c r="IX429" t="s">
        <v>632</v>
      </c>
      <c r="IY429" t="s">
        <v>632</v>
      </c>
      <c r="IZ429" t="s">
        <v>632</v>
      </c>
      <c r="JA429" t="s">
        <v>632</v>
      </c>
      <c r="JB429" t="s">
        <v>632</v>
      </c>
      <c r="JC429" t="s">
        <v>632</v>
      </c>
      <c r="JD429" t="s">
        <v>632</v>
      </c>
      <c r="JE429" t="s">
        <v>632</v>
      </c>
      <c r="JF429" t="s">
        <v>632</v>
      </c>
      <c r="JG429" t="s">
        <v>632</v>
      </c>
      <c r="JH429" t="s">
        <v>632</v>
      </c>
      <c r="JI429" t="s">
        <v>632</v>
      </c>
      <c r="JJ429" t="s">
        <v>632</v>
      </c>
      <c r="JK429" t="s">
        <v>632</v>
      </c>
      <c r="JL429" t="s">
        <v>632</v>
      </c>
      <c r="JM429" t="s">
        <v>632</v>
      </c>
      <c r="JN429" t="s">
        <v>632</v>
      </c>
      <c r="JO429" t="s">
        <v>632</v>
      </c>
      <c r="JP429" t="s">
        <v>632</v>
      </c>
      <c r="JQ429" t="s">
        <v>632</v>
      </c>
      <c r="JR429" t="s">
        <v>632</v>
      </c>
      <c r="JS429" t="s">
        <v>632</v>
      </c>
      <c r="JT429" t="s">
        <v>632</v>
      </c>
      <c r="JU429" t="s">
        <v>632</v>
      </c>
      <c r="JV429" t="s">
        <v>632</v>
      </c>
      <c r="JW429" t="s">
        <v>632</v>
      </c>
      <c r="JX429" t="s">
        <v>632</v>
      </c>
      <c r="JY429" t="s">
        <v>632</v>
      </c>
      <c r="JZ429" t="s">
        <v>632</v>
      </c>
      <c r="KA429" t="s">
        <v>632</v>
      </c>
      <c r="KB429" t="s">
        <v>632</v>
      </c>
      <c r="KC429" t="s">
        <v>632</v>
      </c>
      <c r="KD429" t="s">
        <v>632</v>
      </c>
      <c r="KE429" t="s">
        <v>632</v>
      </c>
      <c r="KF429" t="s">
        <v>632</v>
      </c>
      <c r="KG429" t="s">
        <v>632</v>
      </c>
      <c r="KH429" t="s">
        <v>632</v>
      </c>
      <c r="KI429" t="s">
        <v>632</v>
      </c>
      <c r="KJ429" t="s">
        <v>632</v>
      </c>
      <c r="KK429" t="s">
        <v>632</v>
      </c>
      <c r="KL429" t="s">
        <v>632</v>
      </c>
      <c r="KM429" t="s">
        <v>632</v>
      </c>
      <c r="KN429" t="s">
        <v>632</v>
      </c>
      <c r="KO429" t="s">
        <v>632</v>
      </c>
      <c r="KP429" t="s">
        <v>632</v>
      </c>
      <c r="KQ429" t="s">
        <v>632</v>
      </c>
      <c r="KR429" t="s">
        <v>632</v>
      </c>
      <c r="KS429" t="s">
        <v>632</v>
      </c>
      <c r="KT429" t="s">
        <v>632</v>
      </c>
      <c r="KU429" t="s">
        <v>632</v>
      </c>
      <c r="KV429" t="s">
        <v>632</v>
      </c>
      <c r="KW429" t="s">
        <v>632</v>
      </c>
      <c r="KX429" t="s">
        <v>632</v>
      </c>
      <c r="KY429" t="s">
        <v>632</v>
      </c>
      <c r="KZ429" t="s">
        <v>632</v>
      </c>
      <c r="LA429" t="s">
        <v>632</v>
      </c>
      <c r="LB429" t="s">
        <v>632</v>
      </c>
      <c r="LC429" t="s">
        <v>632</v>
      </c>
      <c r="LD429" t="s">
        <v>632</v>
      </c>
      <c r="LE429" t="s">
        <v>632</v>
      </c>
      <c r="LF429" t="s">
        <v>632</v>
      </c>
      <c r="LG429" t="s">
        <v>632</v>
      </c>
      <c r="LH429" t="s">
        <v>632</v>
      </c>
      <c r="LI429" t="s">
        <v>632</v>
      </c>
      <c r="LJ429" t="s">
        <v>632</v>
      </c>
      <c r="LK429" t="s">
        <v>632</v>
      </c>
      <c r="LL429" t="s">
        <v>632</v>
      </c>
      <c r="LM429" t="s">
        <v>632</v>
      </c>
      <c r="LN429" t="s">
        <v>632</v>
      </c>
      <c r="LO429" t="s">
        <v>632</v>
      </c>
      <c r="LP429" t="s">
        <v>632</v>
      </c>
      <c r="LQ429" t="s">
        <v>632</v>
      </c>
      <c r="LR429" t="s">
        <v>632</v>
      </c>
      <c r="LS429" t="s">
        <v>632</v>
      </c>
      <c r="LT429" t="s">
        <v>632</v>
      </c>
      <c r="LU429" t="s">
        <v>632</v>
      </c>
      <c r="LV429" t="s">
        <v>632</v>
      </c>
      <c r="LW429" t="s">
        <v>632</v>
      </c>
      <c r="LX429" t="s">
        <v>632</v>
      </c>
      <c r="LY429" t="s">
        <v>632</v>
      </c>
      <c r="LZ429" t="s">
        <v>632</v>
      </c>
      <c r="MA429" t="s">
        <v>632</v>
      </c>
      <c r="MB429" t="s">
        <v>632</v>
      </c>
      <c r="MC429" t="s">
        <v>632</v>
      </c>
      <c r="MD429" t="s">
        <v>632</v>
      </c>
      <c r="ME429" t="s">
        <v>632</v>
      </c>
      <c r="MF429" t="s">
        <v>632</v>
      </c>
      <c r="MG429" t="s">
        <v>632</v>
      </c>
      <c r="MH429" t="s">
        <v>632</v>
      </c>
      <c r="MI429" t="s">
        <v>632</v>
      </c>
      <c r="MJ429" t="s">
        <v>632</v>
      </c>
      <c r="MK429" t="s">
        <v>632</v>
      </c>
      <c r="ML429" t="s">
        <v>632</v>
      </c>
      <c r="MM429" t="s">
        <v>632</v>
      </c>
      <c r="MN429" t="s">
        <v>632</v>
      </c>
      <c r="MO429" t="s">
        <v>632</v>
      </c>
      <c r="MP429" t="s">
        <v>632</v>
      </c>
      <c r="MQ429" t="s">
        <v>632</v>
      </c>
      <c r="MR429" t="s">
        <v>632</v>
      </c>
      <c r="MS429" t="s">
        <v>632</v>
      </c>
      <c r="MT429" t="s">
        <v>632</v>
      </c>
      <c r="MU429" t="s">
        <v>632</v>
      </c>
      <c r="MV429" t="s">
        <v>632</v>
      </c>
      <c r="MW429" t="s">
        <v>632</v>
      </c>
      <c r="MX429" t="s">
        <v>632</v>
      </c>
      <c r="MY429" t="s">
        <v>632</v>
      </c>
      <c r="MZ429" t="s">
        <v>632</v>
      </c>
      <c r="NA429" t="s">
        <v>632</v>
      </c>
      <c r="NB429" t="s">
        <v>632</v>
      </c>
      <c r="NC429" t="s">
        <v>632</v>
      </c>
      <c r="ND429" t="s">
        <v>632</v>
      </c>
      <c r="NE429" t="s">
        <v>632</v>
      </c>
      <c r="NF429" t="s">
        <v>632</v>
      </c>
      <c r="NG429" t="s">
        <v>632</v>
      </c>
      <c r="NH429" t="s">
        <v>632</v>
      </c>
      <c r="NI429" t="s">
        <v>632</v>
      </c>
      <c r="NJ429" t="s">
        <v>632</v>
      </c>
      <c r="NK429" t="s">
        <v>632</v>
      </c>
      <c r="NL429" t="s">
        <v>632</v>
      </c>
      <c r="NM429" t="s">
        <v>632</v>
      </c>
      <c r="NN429" t="s">
        <v>632</v>
      </c>
      <c r="NO429" t="s">
        <v>632</v>
      </c>
      <c r="NP429" t="s">
        <v>632</v>
      </c>
      <c r="NQ429" t="s">
        <v>632</v>
      </c>
      <c r="NR429" t="s">
        <v>632</v>
      </c>
      <c r="NS429" t="s">
        <v>632</v>
      </c>
      <c r="NT429" t="s">
        <v>632</v>
      </c>
      <c r="NU429" t="s">
        <v>632</v>
      </c>
      <c r="NV429" t="s">
        <v>632</v>
      </c>
      <c r="NW429" t="s">
        <v>632</v>
      </c>
      <c r="NX429" t="s">
        <v>632</v>
      </c>
      <c r="NY429" t="s">
        <v>632</v>
      </c>
      <c r="NZ429" t="s">
        <v>632</v>
      </c>
      <c r="OA429" t="s">
        <v>632</v>
      </c>
      <c r="OB429" t="s">
        <v>632</v>
      </c>
      <c r="OC429" t="s">
        <v>632</v>
      </c>
      <c r="OD429" t="s">
        <v>632</v>
      </c>
      <c r="OE429" t="s">
        <v>632</v>
      </c>
      <c r="OF429" t="s">
        <v>632</v>
      </c>
      <c r="OG429">
        <v>0</v>
      </c>
      <c r="OH429" t="s">
        <v>631</v>
      </c>
      <c r="OI429">
        <v>0</v>
      </c>
      <c r="OJ429">
        <v>0</v>
      </c>
      <c r="OK429" t="s">
        <v>632</v>
      </c>
      <c r="OL429" t="s">
        <v>632</v>
      </c>
      <c r="OM429" t="s">
        <v>632</v>
      </c>
      <c r="ON429" t="s">
        <v>632</v>
      </c>
      <c r="OO429" t="s">
        <v>632</v>
      </c>
      <c r="OP429" t="s">
        <v>632</v>
      </c>
      <c r="OQ429" t="s">
        <v>632</v>
      </c>
      <c r="OR429" t="s">
        <v>632</v>
      </c>
      <c r="OS429" t="s">
        <v>632</v>
      </c>
      <c r="OT429" t="s">
        <v>632</v>
      </c>
      <c r="OU429" t="s">
        <v>632</v>
      </c>
      <c r="OV429" t="s">
        <v>632</v>
      </c>
      <c r="OW429" t="s">
        <v>632</v>
      </c>
      <c r="OX429" t="s">
        <v>632</v>
      </c>
      <c r="OY429" t="s">
        <v>632</v>
      </c>
      <c r="OZ429" t="s">
        <v>632</v>
      </c>
      <c r="PA429" t="s">
        <v>632</v>
      </c>
      <c r="PB429" t="s">
        <v>632</v>
      </c>
      <c r="PC429" t="s">
        <v>632</v>
      </c>
      <c r="PD429" t="s">
        <v>632</v>
      </c>
      <c r="PE429" t="s">
        <v>632</v>
      </c>
      <c r="PF429" t="s">
        <v>632</v>
      </c>
      <c r="PG429" t="s">
        <v>632</v>
      </c>
      <c r="PH429" t="s">
        <v>632</v>
      </c>
      <c r="PI429" t="s">
        <v>632</v>
      </c>
      <c r="PJ429" t="s">
        <v>632</v>
      </c>
      <c r="PK429" t="s">
        <v>632</v>
      </c>
      <c r="PL429" t="s">
        <v>632</v>
      </c>
      <c r="PM429" t="s">
        <v>632</v>
      </c>
      <c r="PN429" t="s">
        <v>632</v>
      </c>
      <c r="PO429" t="s">
        <v>632</v>
      </c>
      <c r="PP429" t="s">
        <v>632</v>
      </c>
      <c r="PQ429" t="s">
        <v>632</v>
      </c>
      <c r="PR429" t="s">
        <v>632</v>
      </c>
      <c r="PS429" t="s">
        <v>632</v>
      </c>
      <c r="PT429" t="s">
        <v>632</v>
      </c>
      <c r="PU429" t="s">
        <v>632</v>
      </c>
      <c r="PV429" t="s">
        <v>632</v>
      </c>
      <c r="PW429" t="s">
        <v>632</v>
      </c>
      <c r="PX429" t="s">
        <v>632</v>
      </c>
      <c r="PY429" t="s">
        <v>632</v>
      </c>
      <c r="PZ429" t="s">
        <v>632</v>
      </c>
      <c r="QA429" t="s">
        <v>632</v>
      </c>
      <c r="QB429" t="s">
        <v>632</v>
      </c>
      <c r="QC429" t="s">
        <v>632</v>
      </c>
      <c r="QD429" t="s">
        <v>632</v>
      </c>
      <c r="QE429" t="s">
        <v>632</v>
      </c>
      <c r="QF429" t="s">
        <v>632</v>
      </c>
      <c r="QG429" t="s">
        <v>632</v>
      </c>
      <c r="QH429" t="s">
        <v>632</v>
      </c>
      <c r="QI429" t="s">
        <v>632</v>
      </c>
      <c r="QJ429" t="s">
        <v>632</v>
      </c>
      <c r="QK429" t="s">
        <v>632</v>
      </c>
      <c r="QL429" t="s">
        <v>632</v>
      </c>
      <c r="QM429" t="s">
        <v>632</v>
      </c>
      <c r="QN429" t="s">
        <v>632</v>
      </c>
      <c r="QO429" t="s">
        <v>632</v>
      </c>
      <c r="QP429" t="s">
        <v>632</v>
      </c>
      <c r="QQ429" t="s">
        <v>632</v>
      </c>
      <c r="QR429" t="s">
        <v>632</v>
      </c>
      <c r="QS429" t="s">
        <v>619</v>
      </c>
      <c r="QT429" t="s">
        <v>670</v>
      </c>
      <c r="QU429" t="s">
        <v>632</v>
      </c>
      <c r="QV429" t="s">
        <v>632</v>
      </c>
      <c r="QW429" t="s">
        <v>632</v>
      </c>
      <c r="QX429" t="s">
        <v>632</v>
      </c>
      <c r="QY429" t="s">
        <v>632</v>
      </c>
      <c r="QZ429" t="s">
        <v>632</v>
      </c>
      <c r="RA429" t="s">
        <v>632</v>
      </c>
      <c r="RB429" t="s">
        <v>632</v>
      </c>
      <c r="RG429" t="s">
        <v>632</v>
      </c>
      <c r="RH429" t="s">
        <v>632</v>
      </c>
      <c r="RI429" t="s">
        <v>632</v>
      </c>
      <c r="RJ429" t="s">
        <v>632</v>
      </c>
      <c r="RK429" t="s">
        <v>632</v>
      </c>
      <c r="RL429" t="s">
        <v>632</v>
      </c>
      <c r="RM429" t="s">
        <v>632</v>
      </c>
      <c r="RN429" t="s">
        <v>632</v>
      </c>
      <c r="RO429" t="s">
        <v>619</v>
      </c>
      <c r="RP429" t="s">
        <v>641</v>
      </c>
      <c r="RQ429" t="s">
        <v>671</v>
      </c>
      <c r="RR429" t="s">
        <v>674</v>
      </c>
      <c r="RT429">
        <v>0.3</v>
      </c>
      <c r="SD429" t="s">
        <v>632</v>
      </c>
      <c r="SE429" t="s">
        <v>632</v>
      </c>
      <c r="SF429" t="s">
        <v>632</v>
      </c>
      <c r="SG429" t="s">
        <v>632</v>
      </c>
      <c r="SH429" t="s">
        <v>632</v>
      </c>
      <c r="SI429" t="s">
        <v>632</v>
      </c>
      <c r="SJ429" t="s">
        <v>632</v>
      </c>
      <c r="SK429" t="s">
        <v>632</v>
      </c>
      <c r="SW429" t="s">
        <v>632</v>
      </c>
      <c r="SX429" t="s">
        <v>632</v>
      </c>
      <c r="SY429" t="s">
        <v>632</v>
      </c>
      <c r="SZ429" t="s">
        <v>619</v>
      </c>
      <c r="TA429" t="s">
        <v>641</v>
      </c>
      <c r="TB429">
        <v>0</v>
      </c>
      <c r="TC429" t="s">
        <v>672</v>
      </c>
      <c r="TD429" t="s">
        <v>632</v>
      </c>
      <c r="TE429" t="s">
        <v>632</v>
      </c>
      <c r="TF429" t="s">
        <v>632</v>
      </c>
      <c r="TG429" t="s">
        <v>632</v>
      </c>
      <c r="TK429" t="s">
        <v>632</v>
      </c>
      <c r="TL429" t="s">
        <v>632</v>
      </c>
      <c r="TM429" t="s">
        <v>632</v>
      </c>
      <c r="TN429" t="s">
        <v>632</v>
      </c>
      <c r="UD429" t="s">
        <v>632</v>
      </c>
      <c r="UE429" t="s">
        <v>632</v>
      </c>
      <c r="UF429" t="s">
        <v>632</v>
      </c>
      <c r="UG429" t="s">
        <v>632</v>
      </c>
      <c r="UH429" t="s">
        <v>619</v>
      </c>
      <c r="UI429" t="s">
        <v>641</v>
      </c>
      <c r="UJ429">
        <v>0</v>
      </c>
      <c r="UK429" t="s">
        <v>672</v>
      </c>
      <c r="UL429" t="s">
        <v>632</v>
      </c>
      <c r="UM429" t="s">
        <v>632</v>
      </c>
      <c r="UN429" t="s">
        <v>632</v>
      </c>
      <c r="VI429" t="s">
        <v>631</v>
      </c>
      <c r="VJ429" t="s">
        <v>6877</v>
      </c>
      <c r="VY429">
        <v>0</v>
      </c>
      <c r="VZ429">
        <v>0</v>
      </c>
      <c r="WA429">
        <v>0</v>
      </c>
      <c r="WB429">
        <v>0</v>
      </c>
      <c r="WC429">
        <v>0</v>
      </c>
      <c r="WD429">
        <v>0</v>
      </c>
      <c r="WE429">
        <v>0</v>
      </c>
      <c r="WF429">
        <v>0</v>
      </c>
      <c r="WG429">
        <v>0</v>
      </c>
      <c r="WH429">
        <v>0</v>
      </c>
      <c r="WI429">
        <v>0</v>
      </c>
      <c r="WJ429">
        <v>0</v>
      </c>
      <c r="WK429">
        <v>0</v>
      </c>
      <c r="WL429">
        <v>0</v>
      </c>
      <c r="WM429">
        <v>0</v>
      </c>
      <c r="WN429">
        <v>0</v>
      </c>
      <c r="WO429">
        <v>0</v>
      </c>
      <c r="WP429">
        <v>0</v>
      </c>
    </row>
    <row r="430" spans="1:614" x14ac:dyDescent="0.25">
      <c r="A430" t="s">
        <v>615</v>
      </c>
      <c r="B430" t="s">
        <v>616</v>
      </c>
      <c r="C430" t="s">
        <v>617</v>
      </c>
      <c r="D430" t="s">
        <v>618</v>
      </c>
      <c r="E430" s="3">
        <v>45406.405471296297</v>
      </c>
      <c r="F430" t="s">
        <v>631</v>
      </c>
      <c r="G430" t="s">
        <v>631</v>
      </c>
      <c r="H430" t="s">
        <v>619</v>
      </c>
      <c r="I430" t="s">
        <v>619</v>
      </c>
      <c r="J430" t="s">
        <v>619</v>
      </c>
      <c r="K430" t="s">
        <v>616</v>
      </c>
      <c r="L430" t="s">
        <v>620</v>
      </c>
      <c r="M430" t="s">
        <v>617</v>
      </c>
      <c r="O430" s="4">
        <v>45382</v>
      </c>
      <c r="P430" t="s">
        <v>619</v>
      </c>
      <c r="T430" t="s">
        <v>621</v>
      </c>
      <c r="V430" t="s">
        <v>622</v>
      </c>
      <c r="W430" t="s">
        <v>6878</v>
      </c>
      <c r="X430">
        <v>1</v>
      </c>
      <c r="Y430" t="s">
        <v>6879</v>
      </c>
      <c r="Z430" t="s">
        <v>625</v>
      </c>
      <c r="AA430">
        <v>6</v>
      </c>
      <c r="AG430" t="s">
        <v>631</v>
      </c>
      <c r="AH430" t="s">
        <v>626</v>
      </c>
      <c r="AI430" t="s">
        <v>6880</v>
      </c>
      <c r="AJ430" s="4">
        <v>45384</v>
      </c>
      <c r="AK430" t="s">
        <v>6881</v>
      </c>
      <c r="AL430" s="4">
        <v>45382</v>
      </c>
      <c r="AM430" t="s">
        <v>629</v>
      </c>
      <c r="AN430" t="s">
        <v>632</v>
      </c>
      <c r="AO430" t="s">
        <v>632</v>
      </c>
      <c r="AP430" t="s">
        <v>632</v>
      </c>
      <c r="AQ430" t="s">
        <v>632</v>
      </c>
      <c r="AR430" t="s">
        <v>632</v>
      </c>
      <c r="AS430" t="s">
        <v>632</v>
      </c>
      <c r="AT430" t="s">
        <v>632</v>
      </c>
      <c r="AU430" t="s">
        <v>632</v>
      </c>
      <c r="AV430" t="s">
        <v>632</v>
      </c>
      <c r="BH430" t="s">
        <v>631</v>
      </c>
      <c r="BI430" t="s">
        <v>632</v>
      </c>
      <c r="BJ430" s="4">
        <v>45382</v>
      </c>
      <c r="BK430">
        <v>0</v>
      </c>
      <c r="BM430">
        <v>0</v>
      </c>
      <c r="BN430" t="s">
        <v>632</v>
      </c>
      <c r="BO430">
        <v>0</v>
      </c>
      <c r="BP430">
        <v>0</v>
      </c>
      <c r="BQ430" t="s">
        <v>632</v>
      </c>
      <c r="BR430">
        <v>0</v>
      </c>
      <c r="BS430" s="4">
        <v>45382</v>
      </c>
      <c r="BT430">
        <v>0</v>
      </c>
      <c r="BU430">
        <v>1</v>
      </c>
      <c r="BV430">
        <v>0</v>
      </c>
      <c r="BW430" s="5">
        <v>0</v>
      </c>
      <c r="BX430">
        <v>0</v>
      </c>
      <c r="BY430">
        <v>0</v>
      </c>
      <c r="BZ430">
        <v>0</v>
      </c>
      <c r="CA430">
        <v>0</v>
      </c>
      <c r="CB430" t="s">
        <v>632</v>
      </c>
      <c r="CC430" t="s">
        <v>632</v>
      </c>
      <c r="CD430" t="s">
        <v>640</v>
      </c>
      <c r="CE430">
        <v>0</v>
      </c>
      <c r="CF430">
        <v>0</v>
      </c>
      <c r="CH430" t="s">
        <v>632</v>
      </c>
      <c r="CI430">
        <v>0</v>
      </c>
      <c r="CJ430">
        <v>0</v>
      </c>
      <c r="CK430">
        <v>0</v>
      </c>
      <c r="CL430">
        <v>0</v>
      </c>
      <c r="CM430">
        <v>0</v>
      </c>
      <c r="CN430">
        <v>0</v>
      </c>
      <c r="CO430">
        <v>0</v>
      </c>
      <c r="CP430">
        <v>0</v>
      </c>
      <c r="CQ430">
        <v>0</v>
      </c>
      <c r="CR430">
        <v>0</v>
      </c>
      <c r="CS430">
        <v>0</v>
      </c>
      <c r="CT430">
        <v>0</v>
      </c>
      <c r="CU430">
        <v>0</v>
      </c>
      <c r="CV430">
        <v>0</v>
      </c>
      <c r="CW430">
        <v>0</v>
      </c>
      <c r="CX430">
        <v>0</v>
      </c>
      <c r="CZ430" s="4">
        <v>45382</v>
      </c>
      <c r="DA430">
        <v>0</v>
      </c>
      <c r="DB430" t="s">
        <v>631</v>
      </c>
      <c r="DC430">
        <v>0</v>
      </c>
      <c r="DD430">
        <v>0</v>
      </c>
      <c r="DE430">
        <v>0</v>
      </c>
      <c r="DF430" t="s">
        <v>631</v>
      </c>
      <c r="DG430">
        <v>0</v>
      </c>
      <c r="DH430">
        <v>0</v>
      </c>
      <c r="DI430">
        <v>0</v>
      </c>
      <c r="DJ430" t="s">
        <v>631</v>
      </c>
      <c r="DK430">
        <v>0</v>
      </c>
      <c r="DL430">
        <v>0</v>
      </c>
      <c r="DM430">
        <v>0</v>
      </c>
      <c r="DN430" t="s">
        <v>631</v>
      </c>
      <c r="DO430">
        <v>0</v>
      </c>
      <c r="DP430">
        <v>0</v>
      </c>
      <c r="DQ430">
        <v>0</v>
      </c>
      <c r="DR430" t="s">
        <v>631</v>
      </c>
      <c r="DS430">
        <v>0</v>
      </c>
      <c r="DT430">
        <v>0</v>
      </c>
      <c r="DU430">
        <v>0</v>
      </c>
      <c r="DV430" t="s">
        <v>631</v>
      </c>
      <c r="DW430">
        <v>0</v>
      </c>
      <c r="DX430">
        <v>0</v>
      </c>
      <c r="DY430">
        <v>0</v>
      </c>
      <c r="DZ430" t="s">
        <v>631</v>
      </c>
      <c r="EA430">
        <v>0</v>
      </c>
      <c r="EB430">
        <v>0</v>
      </c>
      <c r="EC430">
        <v>0</v>
      </c>
      <c r="ED430" t="s">
        <v>631</v>
      </c>
      <c r="EE430">
        <v>0</v>
      </c>
      <c r="EF430">
        <v>0</v>
      </c>
      <c r="EG430">
        <v>0</v>
      </c>
      <c r="EH430" t="s">
        <v>631</v>
      </c>
      <c r="EI430">
        <v>0</v>
      </c>
      <c r="EJ430">
        <v>0</v>
      </c>
      <c r="EK430">
        <v>0</v>
      </c>
      <c r="EL430" t="s">
        <v>631</v>
      </c>
      <c r="EM430">
        <v>0</v>
      </c>
      <c r="EN430">
        <v>0</v>
      </c>
      <c r="EO430">
        <v>0</v>
      </c>
      <c r="EP430" t="s">
        <v>631</v>
      </c>
      <c r="EQ430">
        <v>0</v>
      </c>
      <c r="ER430">
        <v>0</v>
      </c>
      <c r="ES430">
        <v>0</v>
      </c>
      <c r="ET430" t="s">
        <v>631</v>
      </c>
      <c r="EU430">
        <v>0</v>
      </c>
      <c r="EV430">
        <v>0</v>
      </c>
      <c r="EW430">
        <v>0</v>
      </c>
      <c r="EX430" t="s">
        <v>631</v>
      </c>
      <c r="EY430">
        <v>0</v>
      </c>
      <c r="EZ430">
        <v>0</v>
      </c>
      <c r="FA430">
        <v>0</v>
      </c>
      <c r="FB430" t="s">
        <v>631</v>
      </c>
      <c r="FC430">
        <v>0</v>
      </c>
      <c r="FD430">
        <v>0</v>
      </c>
      <c r="FE430">
        <v>0</v>
      </c>
      <c r="FF430" t="s">
        <v>631</v>
      </c>
      <c r="FG430">
        <v>0</v>
      </c>
      <c r="FH430">
        <v>0</v>
      </c>
      <c r="FI430">
        <v>0</v>
      </c>
      <c r="FJ430" t="s">
        <v>631</v>
      </c>
      <c r="FK430">
        <v>0</v>
      </c>
      <c r="FL430">
        <v>0</v>
      </c>
      <c r="FM430">
        <v>0</v>
      </c>
      <c r="FN430" t="s">
        <v>631</v>
      </c>
      <c r="FO430">
        <v>0</v>
      </c>
      <c r="FP430">
        <v>0</v>
      </c>
      <c r="FQ430">
        <v>0</v>
      </c>
      <c r="FR430" t="s">
        <v>631</v>
      </c>
      <c r="FS430">
        <v>0</v>
      </c>
      <c r="FT430">
        <v>0</v>
      </c>
      <c r="FU430">
        <v>0</v>
      </c>
      <c r="FV430" t="s">
        <v>631</v>
      </c>
      <c r="FW430">
        <v>0</v>
      </c>
      <c r="FX430">
        <v>0</v>
      </c>
      <c r="FY430">
        <v>0</v>
      </c>
      <c r="FZ430" t="s">
        <v>631</v>
      </c>
      <c r="GA430">
        <v>0</v>
      </c>
      <c r="GB430">
        <v>0</v>
      </c>
      <c r="GC430">
        <v>0</v>
      </c>
      <c r="GD430" t="s">
        <v>631</v>
      </c>
      <c r="GE430">
        <v>0</v>
      </c>
      <c r="GF430">
        <v>0</v>
      </c>
      <c r="GG430">
        <v>0</v>
      </c>
      <c r="GH430" t="s">
        <v>631</v>
      </c>
      <c r="GI430">
        <v>0</v>
      </c>
      <c r="GJ430">
        <v>0</v>
      </c>
      <c r="GK430">
        <v>0</v>
      </c>
      <c r="GL430" t="s">
        <v>631</v>
      </c>
      <c r="GM430">
        <v>0</v>
      </c>
      <c r="GN430">
        <v>0</v>
      </c>
      <c r="GO430">
        <v>0</v>
      </c>
      <c r="GP430" t="s">
        <v>631</v>
      </c>
      <c r="GQ430">
        <v>0</v>
      </c>
      <c r="GR430">
        <v>0</v>
      </c>
      <c r="GS430">
        <v>0</v>
      </c>
      <c r="GT430" t="s">
        <v>631</v>
      </c>
      <c r="GU430">
        <v>0</v>
      </c>
      <c r="GV430">
        <v>0</v>
      </c>
      <c r="GW430">
        <v>0</v>
      </c>
      <c r="GX430" t="s">
        <v>631</v>
      </c>
      <c r="GY430">
        <v>0</v>
      </c>
      <c r="GZ430">
        <v>0</v>
      </c>
      <c r="HA430">
        <v>0</v>
      </c>
      <c r="HB430" t="s">
        <v>631</v>
      </c>
      <c r="HC430">
        <v>0</v>
      </c>
      <c r="HD430">
        <v>0</v>
      </c>
      <c r="HE430">
        <v>0</v>
      </c>
      <c r="HF430" t="s">
        <v>631</v>
      </c>
      <c r="HG430">
        <v>0</v>
      </c>
      <c r="HH430">
        <v>0</v>
      </c>
      <c r="HI430">
        <v>0</v>
      </c>
      <c r="HJ430" t="s">
        <v>631</v>
      </c>
      <c r="HK430">
        <v>0</v>
      </c>
      <c r="HL430">
        <v>0</v>
      </c>
      <c r="HM430">
        <v>0</v>
      </c>
      <c r="HN430" t="s">
        <v>631</v>
      </c>
      <c r="HO430">
        <v>0</v>
      </c>
      <c r="HP430">
        <v>0</v>
      </c>
      <c r="HQ430">
        <v>0</v>
      </c>
      <c r="HR430" t="s">
        <v>631</v>
      </c>
      <c r="HS430">
        <v>0</v>
      </c>
      <c r="HT430">
        <v>0</v>
      </c>
      <c r="HU430">
        <v>0</v>
      </c>
      <c r="HV430" t="s">
        <v>631</v>
      </c>
      <c r="HW430">
        <v>0</v>
      </c>
      <c r="HX430">
        <v>0</v>
      </c>
      <c r="HY430">
        <v>0</v>
      </c>
      <c r="HZ430" t="s">
        <v>631</v>
      </c>
      <c r="IA430">
        <v>0</v>
      </c>
      <c r="IB430">
        <v>0</v>
      </c>
      <c r="IC430">
        <v>0</v>
      </c>
      <c r="ID430" t="s">
        <v>631</v>
      </c>
      <c r="IE430">
        <v>0</v>
      </c>
      <c r="IF430">
        <v>0</v>
      </c>
      <c r="IG430" t="s">
        <v>632</v>
      </c>
      <c r="IH430" t="s">
        <v>632</v>
      </c>
      <c r="II430" t="s">
        <v>632</v>
      </c>
      <c r="IJ430" t="s">
        <v>632</v>
      </c>
      <c r="IK430" t="s">
        <v>632</v>
      </c>
      <c r="IL430" t="s">
        <v>632</v>
      </c>
      <c r="IM430" t="s">
        <v>632</v>
      </c>
      <c r="IN430" t="s">
        <v>632</v>
      </c>
      <c r="IO430" t="s">
        <v>632</v>
      </c>
      <c r="IP430" t="s">
        <v>632</v>
      </c>
      <c r="IQ430" t="s">
        <v>632</v>
      </c>
      <c r="IR430" t="s">
        <v>632</v>
      </c>
      <c r="IS430">
        <v>0</v>
      </c>
      <c r="IT430" t="s">
        <v>631</v>
      </c>
      <c r="IU430">
        <v>0</v>
      </c>
      <c r="IV430">
        <v>0</v>
      </c>
      <c r="IW430" t="s">
        <v>632</v>
      </c>
      <c r="IX430" t="s">
        <v>632</v>
      </c>
      <c r="IY430" t="s">
        <v>632</v>
      </c>
      <c r="IZ430" t="s">
        <v>632</v>
      </c>
      <c r="JA430" t="s">
        <v>632</v>
      </c>
      <c r="JB430" t="s">
        <v>632</v>
      </c>
      <c r="JC430" t="s">
        <v>632</v>
      </c>
      <c r="JD430" t="s">
        <v>632</v>
      </c>
      <c r="JE430" t="s">
        <v>632</v>
      </c>
      <c r="JF430" t="s">
        <v>632</v>
      </c>
      <c r="JG430" t="s">
        <v>632</v>
      </c>
      <c r="JH430" t="s">
        <v>632</v>
      </c>
      <c r="JI430" t="s">
        <v>632</v>
      </c>
      <c r="JJ430" t="s">
        <v>632</v>
      </c>
      <c r="JK430" t="s">
        <v>632</v>
      </c>
      <c r="JL430" t="s">
        <v>632</v>
      </c>
      <c r="JM430" t="s">
        <v>632</v>
      </c>
      <c r="JN430" t="s">
        <v>632</v>
      </c>
      <c r="JO430" t="s">
        <v>632</v>
      </c>
      <c r="JP430" t="s">
        <v>632</v>
      </c>
      <c r="JQ430" t="s">
        <v>632</v>
      </c>
      <c r="JR430" t="s">
        <v>632</v>
      </c>
      <c r="JS430" t="s">
        <v>632</v>
      </c>
      <c r="JT430" t="s">
        <v>632</v>
      </c>
      <c r="JU430" t="s">
        <v>632</v>
      </c>
      <c r="JV430" t="s">
        <v>632</v>
      </c>
      <c r="JW430" t="s">
        <v>632</v>
      </c>
      <c r="JX430" t="s">
        <v>632</v>
      </c>
      <c r="JY430" t="s">
        <v>632</v>
      </c>
      <c r="JZ430" t="s">
        <v>632</v>
      </c>
      <c r="KA430" t="s">
        <v>632</v>
      </c>
      <c r="KB430" t="s">
        <v>632</v>
      </c>
      <c r="KC430" t="s">
        <v>632</v>
      </c>
      <c r="KD430" t="s">
        <v>632</v>
      </c>
      <c r="KE430" t="s">
        <v>632</v>
      </c>
      <c r="KF430" t="s">
        <v>632</v>
      </c>
      <c r="KG430" t="s">
        <v>632</v>
      </c>
      <c r="KH430" t="s">
        <v>632</v>
      </c>
      <c r="KI430" t="s">
        <v>632</v>
      </c>
      <c r="KJ430" t="s">
        <v>632</v>
      </c>
      <c r="KK430" t="s">
        <v>632</v>
      </c>
      <c r="KL430" t="s">
        <v>632</v>
      </c>
      <c r="KM430" t="s">
        <v>632</v>
      </c>
      <c r="KN430" t="s">
        <v>632</v>
      </c>
      <c r="KO430" t="s">
        <v>632</v>
      </c>
      <c r="KP430" t="s">
        <v>632</v>
      </c>
      <c r="KQ430" t="s">
        <v>632</v>
      </c>
      <c r="KR430" t="s">
        <v>632</v>
      </c>
      <c r="KS430" t="s">
        <v>632</v>
      </c>
      <c r="KT430" t="s">
        <v>632</v>
      </c>
      <c r="KU430" t="s">
        <v>632</v>
      </c>
      <c r="KV430" t="s">
        <v>632</v>
      </c>
      <c r="KW430" t="s">
        <v>632</v>
      </c>
      <c r="KX430" t="s">
        <v>632</v>
      </c>
      <c r="KY430" t="s">
        <v>632</v>
      </c>
      <c r="KZ430" t="s">
        <v>632</v>
      </c>
      <c r="LA430" t="s">
        <v>632</v>
      </c>
      <c r="LB430" t="s">
        <v>632</v>
      </c>
      <c r="LC430" t="s">
        <v>632</v>
      </c>
      <c r="LD430" t="s">
        <v>632</v>
      </c>
      <c r="LE430" t="s">
        <v>632</v>
      </c>
      <c r="LF430" t="s">
        <v>632</v>
      </c>
      <c r="LG430" t="s">
        <v>632</v>
      </c>
      <c r="LH430" t="s">
        <v>632</v>
      </c>
      <c r="LI430" t="s">
        <v>632</v>
      </c>
      <c r="LJ430" t="s">
        <v>632</v>
      </c>
      <c r="LK430" t="s">
        <v>632</v>
      </c>
      <c r="LL430" t="s">
        <v>632</v>
      </c>
      <c r="LM430" t="s">
        <v>632</v>
      </c>
      <c r="LN430" t="s">
        <v>632</v>
      </c>
      <c r="LO430" t="s">
        <v>632</v>
      </c>
      <c r="LP430" t="s">
        <v>632</v>
      </c>
      <c r="LQ430" t="s">
        <v>632</v>
      </c>
      <c r="LR430" t="s">
        <v>632</v>
      </c>
      <c r="LS430" t="s">
        <v>632</v>
      </c>
      <c r="LT430" t="s">
        <v>632</v>
      </c>
      <c r="LU430" t="s">
        <v>632</v>
      </c>
      <c r="LV430" t="s">
        <v>632</v>
      </c>
      <c r="LW430" t="s">
        <v>632</v>
      </c>
      <c r="LX430" t="s">
        <v>632</v>
      </c>
      <c r="LY430" t="s">
        <v>632</v>
      </c>
      <c r="LZ430" t="s">
        <v>632</v>
      </c>
      <c r="MA430" t="s">
        <v>632</v>
      </c>
      <c r="MB430" t="s">
        <v>632</v>
      </c>
      <c r="MC430" t="s">
        <v>632</v>
      </c>
      <c r="MD430" t="s">
        <v>632</v>
      </c>
      <c r="ME430" t="s">
        <v>632</v>
      </c>
      <c r="MF430" t="s">
        <v>632</v>
      </c>
      <c r="MG430" t="s">
        <v>632</v>
      </c>
      <c r="MH430" t="s">
        <v>632</v>
      </c>
      <c r="MI430" t="s">
        <v>632</v>
      </c>
      <c r="MJ430" t="s">
        <v>632</v>
      </c>
      <c r="MK430" t="s">
        <v>632</v>
      </c>
      <c r="ML430" t="s">
        <v>632</v>
      </c>
      <c r="MM430" t="s">
        <v>632</v>
      </c>
      <c r="MN430" t="s">
        <v>632</v>
      </c>
      <c r="MO430" t="s">
        <v>632</v>
      </c>
      <c r="MP430" t="s">
        <v>632</v>
      </c>
      <c r="MQ430" t="s">
        <v>632</v>
      </c>
      <c r="MR430" t="s">
        <v>632</v>
      </c>
      <c r="MS430" t="s">
        <v>632</v>
      </c>
      <c r="MT430" t="s">
        <v>632</v>
      </c>
      <c r="MU430" t="s">
        <v>632</v>
      </c>
      <c r="MV430" t="s">
        <v>632</v>
      </c>
      <c r="MW430" t="s">
        <v>632</v>
      </c>
      <c r="MX430" t="s">
        <v>632</v>
      </c>
      <c r="MY430" t="s">
        <v>632</v>
      </c>
      <c r="MZ430" t="s">
        <v>632</v>
      </c>
      <c r="NA430" t="s">
        <v>632</v>
      </c>
      <c r="NB430" t="s">
        <v>632</v>
      </c>
      <c r="NC430" t="s">
        <v>632</v>
      </c>
      <c r="ND430" t="s">
        <v>632</v>
      </c>
      <c r="NE430" t="s">
        <v>632</v>
      </c>
      <c r="NF430" t="s">
        <v>632</v>
      </c>
      <c r="NG430" t="s">
        <v>632</v>
      </c>
      <c r="NH430" t="s">
        <v>632</v>
      </c>
      <c r="NI430" t="s">
        <v>632</v>
      </c>
      <c r="NJ430" t="s">
        <v>632</v>
      </c>
      <c r="NK430" t="s">
        <v>632</v>
      </c>
      <c r="NL430" t="s">
        <v>632</v>
      </c>
      <c r="NM430" t="s">
        <v>632</v>
      </c>
      <c r="NN430" t="s">
        <v>632</v>
      </c>
      <c r="NO430" t="s">
        <v>632</v>
      </c>
      <c r="NP430" t="s">
        <v>632</v>
      </c>
      <c r="NQ430" t="s">
        <v>632</v>
      </c>
      <c r="NR430" t="s">
        <v>632</v>
      </c>
      <c r="NS430" t="s">
        <v>632</v>
      </c>
      <c r="NT430" t="s">
        <v>632</v>
      </c>
      <c r="NU430" t="s">
        <v>632</v>
      </c>
      <c r="NV430" t="s">
        <v>632</v>
      </c>
      <c r="NW430" t="s">
        <v>632</v>
      </c>
      <c r="NX430" t="s">
        <v>632</v>
      </c>
      <c r="NY430" t="s">
        <v>632</v>
      </c>
      <c r="NZ430" t="s">
        <v>632</v>
      </c>
      <c r="OA430" t="s">
        <v>632</v>
      </c>
      <c r="OB430" t="s">
        <v>632</v>
      </c>
      <c r="OC430" t="s">
        <v>632</v>
      </c>
      <c r="OD430" t="s">
        <v>632</v>
      </c>
      <c r="OE430" t="s">
        <v>632</v>
      </c>
      <c r="OF430" t="s">
        <v>632</v>
      </c>
      <c r="OG430">
        <v>0</v>
      </c>
      <c r="OH430" t="s">
        <v>631</v>
      </c>
      <c r="OI430">
        <v>0</v>
      </c>
      <c r="OJ430">
        <v>0</v>
      </c>
      <c r="OK430" t="s">
        <v>632</v>
      </c>
      <c r="OL430" t="s">
        <v>632</v>
      </c>
      <c r="OM430" t="s">
        <v>632</v>
      </c>
      <c r="ON430" t="s">
        <v>632</v>
      </c>
      <c r="OO430" t="s">
        <v>632</v>
      </c>
      <c r="OP430" t="s">
        <v>632</v>
      </c>
      <c r="OQ430" t="s">
        <v>632</v>
      </c>
      <c r="OR430" t="s">
        <v>632</v>
      </c>
      <c r="OS430" t="s">
        <v>632</v>
      </c>
      <c r="OT430" t="s">
        <v>632</v>
      </c>
      <c r="OU430" t="s">
        <v>632</v>
      </c>
      <c r="OV430" t="s">
        <v>632</v>
      </c>
      <c r="OW430" t="s">
        <v>632</v>
      </c>
      <c r="OX430" t="s">
        <v>632</v>
      </c>
      <c r="OY430" t="s">
        <v>632</v>
      </c>
      <c r="OZ430" t="s">
        <v>632</v>
      </c>
      <c r="PA430" t="s">
        <v>632</v>
      </c>
      <c r="PB430" t="s">
        <v>632</v>
      </c>
      <c r="PC430" t="s">
        <v>632</v>
      </c>
      <c r="PD430" t="s">
        <v>632</v>
      </c>
      <c r="PE430" t="s">
        <v>632</v>
      </c>
      <c r="PF430" t="s">
        <v>632</v>
      </c>
      <c r="PG430" t="s">
        <v>632</v>
      </c>
      <c r="PH430" t="s">
        <v>632</v>
      </c>
      <c r="PI430" t="s">
        <v>632</v>
      </c>
      <c r="PJ430" t="s">
        <v>632</v>
      </c>
      <c r="PK430" t="s">
        <v>632</v>
      </c>
      <c r="PL430" t="s">
        <v>632</v>
      </c>
      <c r="PM430" t="s">
        <v>632</v>
      </c>
      <c r="PN430" t="s">
        <v>632</v>
      </c>
      <c r="PO430" t="s">
        <v>632</v>
      </c>
      <c r="PP430" t="s">
        <v>632</v>
      </c>
      <c r="PQ430" t="s">
        <v>632</v>
      </c>
      <c r="PR430" t="s">
        <v>632</v>
      </c>
      <c r="PS430" t="s">
        <v>632</v>
      </c>
      <c r="PT430" t="s">
        <v>632</v>
      </c>
      <c r="PU430" t="s">
        <v>632</v>
      </c>
      <c r="PV430" t="s">
        <v>632</v>
      </c>
      <c r="PW430" t="s">
        <v>632</v>
      </c>
      <c r="PX430" t="s">
        <v>632</v>
      </c>
      <c r="PY430" t="s">
        <v>632</v>
      </c>
      <c r="PZ430" t="s">
        <v>632</v>
      </c>
      <c r="QA430" t="s">
        <v>632</v>
      </c>
      <c r="QB430" t="s">
        <v>632</v>
      </c>
      <c r="QC430" t="s">
        <v>632</v>
      </c>
      <c r="QD430" t="s">
        <v>632</v>
      </c>
      <c r="QE430" t="s">
        <v>632</v>
      </c>
      <c r="QF430" t="s">
        <v>632</v>
      </c>
      <c r="QG430" t="s">
        <v>632</v>
      </c>
      <c r="QH430" t="s">
        <v>632</v>
      </c>
      <c r="QI430" t="s">
        <v>632</v>
      </c>
      <c r="QJ430" t="s">
        <v>632</v>
      </c>
      <c r="QK430" t="s">
        <v>632</v>
      </c>
      <c r="QL430" t="s">
        <v>632</v>
      </c>
      <c r="QM430" t="s">
        <v>632</v>
      </c>
      <c r="QN430" t="s">
        <v>632</v>
      </c>
      <c r="QO430" t="s">
        <v>632</v>
      </c>
      <c r="QP430" t="s">
        <v>632</v>
      </c>
      <c r="QQ430" t="s">
        <v>632</v>
      </c>
      <c r="QR430" t="s">
        <v>632</v>
      </c>
      <c r="QS430" t="s">
        <v>619</v>
      </c>
      <c r="QT430" t="s">
        <v>670</v>
      </c>
      <c r="QU430" t="s">
        <v>632</v>
      </c>
      <c r="QV430" t="s">
        <v>632</v>
      </c>
      <c r="QW430" t="s">
        <v>632</v>
      </c>
      <c r="QX430" t="s">
        <v>632</v>
      </c>
      <c r="QY430" t="s">
        <v>632</v>
      </c>
      <c r="QZ430" t="s">
        <v>632</v>
      </c>
      <c r="RA430" t="s">
        <v>632</v>
      </c>
      <c r="RB430" t="s">
        <v>632</v>
      </c>
      <c r="RG430" t="s">
        <v>632</v>
      </c>
      <c r="RH430" t="s">
        <v>632</v>
      </c>
      <c r="RI430" t="s">
        <v>632</v>
      </c>
      <c r="RJ430" t="s">
        <v>632</v>
      </c>
      <c r="RK430" t="s">
        <v>632</v>
      </c>
      <c r="RL430" t="s">
        <v>632</v>
      </c>
      <c r="RM430" t="s">
        <v>632</v>
      </c>
      <c r="RN430" t="s">
        <v>632</v>
      </c>
      <c r="RO430" t="s">
        <v>619</v>
      </c>
      <c r="RP430" t="s">
        <v>641</v>
      </c>
      <c r="RQ430" t="s">
        <v>671</v>
      </c>
      <c r="RR430" t="s">
        <v>674</v>
      </c>
      <c r="RT430">
        <v>0.3</v>
      </c>
      <c r="SD430" t="s">
        <v>632</v>
      </c>
      <c r="SE430" t="s">
        <v>632</v>
      </c>
      <c r="SF430" t="s">
        <v>632</v>
      </c>
      <c r="SG430" t="s">
        <v>632</v>
      </c>
      <c r="SH430" t="s">
        <v>632</v>
      </c>
      <c r="SI430" t="s">
        <v>632</v>
      </c>
      <c r="SJ430" t="s">
        <v>632</v>
      </c>
      <c r="SK430" t="s">
        <v>632</v>
      </c>
      <c r="SW430" t="s">
        <v>632</v>
      </c>
      <c r="SX430" t="s">
        <v>632</v>
      </c>
      <c r="SY430" t="s">
        <v>632</v>
      </c>
      <c r="SZ430" t="s">
        <v>619</v>
      </c>
      <c r="TA430" t="s">
        <v>641</v>
      </c>
      <c r="TB430">
        <v>0</v>
      </c>
      <c r="TC430" t="s">
        <v>672</v>
      </c>
      <c r="TD430" t="s">
        <v>632</v>
      </c>
      <c r="TE430" t="s">
        <v>632</v>
      </c>
      <c r="TF430" t="s">
        <v>632</v>
      </c>
      <c r="TG430" t="s">
        <v>632</v>
      </c>
      <c r="TK430" t="s">
        <v>632</v>
      </c>
      <c r="TL430" t="s">
        <v>632</v>
      </c>
      <c r="TM430" t="s">
        <v>632</v>
      </c>
      <c r="TN430" t="s">
        <v>632</v>
      </c>
      <c r="UD430" t="s">
        <v>632</v>
      </c>
      <c r="UE430" t="s">
        <v>632</v>
      </c>
      <c r="UF430" t="s">
        <v>632</v>
      </c>
      <c r="UG430" t="s">
        <v>632</v>
      </c>
      <c r="UH430" t="s">
        <v>619</v>
      </c>
      <c r="UI430" t="s">
        <v>641</v>
      </c>
      <c r="UJ430">
        <v>0</v>
      </c>
      <c r="UK430" t="s">
        <v>672</v>
      </c>
      <c r="UL430" t="s">
        <v>632</v>
      </c>
      <c r="UM430" t="s">
        <v>632</v>
      </c>
      <c r="UN430" t="s">
        <v>632</v>
      </c>
      <c r="VI430" t="s">
        <v>631</v>
      </c>
      <c r="VJ430" t="s">
        <v>6882</v>
      </c>
      <c r="VY430">
        <v>0</v>
      </c>
      <c r="VZ430">
        <v>0</v>
      </c>
      <c r="WA430">
        <v>0</v>
      </c>
      <c r="WB430">
        <v>0</v>
      </c>
      <c r="WC430">
        <v>0</v>
      </c>
      <c r="WD430">
        <v>0</v>
      </c>
      <c r="WE430">
        <v>0</v>
      </c>
      <c r="WF430">
        <v>0</v>
      </c>
      <c r="WG430">
        <v>0</v>
      </c>
      <c r="WH430">
        <v>0</v>
      </c>
      <c r="WI430">
        <v>0</v>
      </c>
      <c r="WJ430">
        <v>0</v>
      </c>
      <c r="WK430">
        <v>0</v>
      </c>
      <c r="WL430">
        <v>0</v>
      </c>
      <c r="WM430">
        <v>0</v>
      </c>
      <c r="WN430">
        <v>0</v>
      </c>
      <c r="WO430">
        <v>0</v>
      </c>
      <c r="WP430">
        <v>0</v>
      </c>
    </row>
    <row r="431" spans="1:614" x14ac:dyDescent="0.25">
      <c r="A431" t="s">
        <v>615</v>
      </c>
      <c r="B431" t="s">
        <v>616</v>
      </c>
      <c r="C431" t="s">
        <v>617</v>
      </c>
      <c r="D431" t="s">
        <v>618</v>
      </c>
      <c r="E431" s="3">
        <v>45406.405471296297</v>
      </c>
      <c r="F431" t="s">
        <v>631</v>
      </c>
      <c r="G431" t="s">
        <v>631</v>
      </c>
      <c r="H431" t="s">
        <v>619</v>
      </c>
      <c r="I431" t="s">
        <v>619</v>
      </c>
      <c r="J431" t="s">
        <v>619</v>
      </c>
      <c r="K431" t="s">
        <v>616</v>
      </c>
      <c r="L431" t="s">
        <v>620</v>
      </c>
      <c r="M431" t="s">
        <v>617</v>
      </c>
      <c r="O431" s="4">
        <v>45382</v>
      </c>
      <c r="P431" t="s">
        <v>619</v>
      </c>
      <c r="T431" t="s">
        <v>621</v>
      </c>
      <c r="V431" t="s">
        <v>622</v>
      </c>
      <c r="W431" t="s">
        <v>6883</v>
      </c>
      <c r="X431">
        <v>1</v>
      </c>
      <c r="Y431" t="s">
        <v>6884</v>
      </c>
      <c r="Z431" t="s">
        <v>625</v>
      </c>
      <c r="AA431">
        <v>6</v>
      </c>
      <c r="AG431" t="s">
        <v>631</v>
      </c>
      <c r="AH431" t="s">
        <v>626</v>
      </c>
      <c r="AI431" t="s">
        <v>6885</v>
      </c>
      <c r="AJ431" s="4">
        <v>45384</v>
      </c>
      <c r="AK431" t="s">
        <v>6886</v>
      </c>
      <c r="AL431" s="4">
        <v>45382</v>
      </c>
      <c r="AM431" t="s">
        <v>629</v>
      </c>
      <c r="AN431" t="s">
        <v>632</v>
      </c>
      <c r="AO431" t="s">
        <v>632</v>
      </c>
      <c r="AP431" t="s">
        <v>632</v>
      </c>
      <c r="AQ431" t="s">
        <v>632</v>
      </c>
      <c r="AR431" t="s">
        <v>632</v>
      </c>
      <c r="AS431" t="s">
        <v>632</v>
      </c>
      <c r="AT431" t="s">
        <v>632</v>
      </c>
      <c r="AU431" t="s">
        <v>632</v>
      </c>
      <c r="AV431" t="s">
        <v>632</v>
      </c>
      <c r="BH431" t="s">
        <v>631</v>
      </c>
      <c r="BI431" t="s">
        <v>632</v>
      </c>
      <c r="BJ431" s="4">
        <v>45382</v>
      </c>
      <c r="BK431">
        <v>0</v>
      </c>
      <c r="BM431">
        <v>0</v>
      </c>
      <c r="BN431" t="s">
        <v>632</v>
      </c>
      <c r="BO431">
        <v>0</v>
      </c>
      <c r="BP431">
        <v>0</v>
      </c>
      <c r="BQ431" t="s">
        <v>632</v>
      </c>
      <c r="BR431">
        <v>0</v>
      </c>
      <c r="BS431" s="4">
        <v>45382</v>
      </c>
      <c r="BT431">
        <v>0</v>
      </c>
      <c r="BU431">
        <v>1</v>
      </c>
      <c r="BV431">
        <v>0</v>
      </c>
      <c r="BW431" s="5">
        <v>0</v>
      </c>
      <c r="BX431">
        <v>0</v>
      </c>
      <c r="BY431">
        <v>0</v>
      </c>
      <c r="BZ431">
        <v>0</v>
      </c>
      <c r="CA431">
        <v>0</v>
      </c>
      <c r="CB431" t="s">
        <v>632</v>
      </c>
      <c r="CC431" t="s">
        <v>632</v>
      </c>
      <c r="CD431" t="s">
        <v>640</v>
      </c>
      <c r="CE431">
        <v>0</v>
      </c>
      <c r="CF431">
        <v>0</v>
      </c>
      <c r="CH431" t="s">
        <v>632</v>
      </c>
      <c r="CI431">
        <v>0</v>
      </c>
      <c r="CJ431">
        <v>0</v>
      </c>
      <c r="CK431">
        <v>0</v>
      </c>
      <c r="CL431">
        <v>0</v>
      </c>
      <c r="CM431">
        <v>0</v>
      </c>
      <c r="CN431">
        <v>0</v>
      </c>
      <c r="CO431">
        <v>0</v>
      </c>
      <c r="CP431">
        <v>0</v>
      </c>
      <c r="CQ431">
        <v>0</v>
      </c>
      <c r="CR431">
        <v>0</v>
      </c>
      <c r="CS431">
        <v>0</v>
      </c>
      <c r="CT431">
        <v>0</v>
      </c>
      <c r="CU431">
        <v>0</v>
      </c>
      <c r="CV431">
        <v>0</v>
      </c>
      <c r="CW431">
        <v>0</v>
      </c>
      <c r="CX431">
        <v>0</v>
      </c>
      <c r="CZ431" s="4">
        <v>45382</v>
      </c>
      <c r="DA431">
        <v>0</v>
      </c>
      <c r="DB431" t="s">
        <v>631</v>
      </c>
      <c r="DC431">
        <v>0</v>
      </c>
      <c r="DD431">
        <v>0</v>
      </c>
      <c r="DE431">
        <v>0</v>
      </c>
      <c r="DF431" t="s">
        <v>631</v>
      </c>
      <c r="DG431">
        <v>0</v>
      </c>
      <c r="DH431">
        <v>0</v>
      </c>
      <c r="DI431">
        <v>0</v>
      </c>
      <c r="DJ431" t="s">
        <v>631</v>
      </c>
      <c r="DK431">
        <v>0</v>
      </c>
      <c r="DL431">
        <v>0</v>
      </c>
      <c r="DM431">
        <v>0</v>
      </c>
      <c r="DN431" t="s">
        <v>631</v>
      </c>
      <c r="DO431">
        <v>0</v>
      </c>
      <c r="DP431">
        <v>0</v>
      </c>
      <c r="DQ431">
        <v>0</v>
      </c>
      <c r="DR431" t="s">
        <v>631</v>
      </c>
      <c r="DS431">
        <v>0</v>
      </c>
      <c r="DT431">
        <v>0</v>
      </c>
      <c r="DU431">
        <v>0</v>
      </c>
      <c r="DV431" t="s">
        <v>631</v>
      </c>
      <c r="DW431">
        <v>0</v>
      </c>
      <c r="DX431">
        <v>0</v>
      </c>
      <c r="DY431">
        <v>0</v>
      </c>
      <c r="DZ431" t="s">
        <v>631</v>
      </c>
      <c r="EA431">
        <v>0</v>
      </c>
      <c r="EB431">
        <v>0</v>
      </c>
      <c r="EC431">
        <v>0</v>
      </c>
      <c r="ED431" t="s">
        <v>631</v>
      </c>
      <c r="EE431">
        <v>0</v>
      </c>
      <c r="EF431">
        <v>0</v>
      </c>
      <c r="EG431">
        <v>0</v>
      </c>
      <c r="EH431" t="s">
        <v>631</v>
      </c>
      <c r="EI431">
        <v>0</v>
      </c>
      <c r="EJ431">
        <v>0</v>
      </c>
      <c r="EK431">
        <v>0</v>
      </c>
      <c r="EL431" t="s">
        <v>631</v>
      </c>
      <c r="EM431">
        <v>0</v>
      </c>
      <c r="EN431">
        <v>0</v>
      </c>
      <c r="EO431">
        <v>0</v>
      </c>
      <c r="EP431" t="s">
        <v>631</v>
      </c>
      <c r="EQ431">
        <v>0</v>
      </c>
      <c r="ER431">
        <v>0</v>
      </c>
      <c r="ES431">
        <v>0</v>
      </c>
      <c r="ET431" t="s">
        <v>631</v>
      </c>
      <c r="EU431">
        <v>0</v>
      </c>
      <c r="EV431">
        <v>0</v>
      </c>
      <c r="EW431">
        <v>0</v>
      </c>
      <c r="EX431" t="s">
        <v>631</v>
      </c>
      <c r="EY431">
        <v>0</v>
      </c>
      <c r="EZ431">
        <v>0</v>
      </c>
      <c r="FA431">
        <v>0</v>
      </c>
      <c r="FB431" t="s">
        <v>631</v>
      </c>
      <c r="FC431">
        <v>0</v>
      </c>
      <c r="FD431">
        <v>0</v>
      </c>
      <c r="FE431">
        <v>0</v>
      </c>
      <c r="FF431" t="s">
        <v>631</v>
      </c>
      <c r="FG431">
        <v>0</v>
      </c>
      <c r="FH431">
        <v>0</v>
      </c>
      <c r="FI431">
        <v>0</v>
      </c>
      <c r="FJ431" t="s">
        <v>631</v>
      </c>
      <c r="FK431">
        <v>0</v>
      </c>
      <c r="FL431">
        <v>0</v>
      </c>
      <c r="FM431">
        <v>0</v>
      </c>
      <c r="FN431" t="s">
        <v>631</v>
      </c>
      <c r="FO431">
        <v>0</v>
      </c>
      <c r="FP431">
        <v>0</v>
      </c>
      <c r="FQ431">
        <v>0</v>
      </c>
      <c r="FR431" t="s">
        <v>631</v>
      </c>
      <c r="FS431">
        <v>0</v>
      </c>
      <c r="FT431">
        <v>0</v>
      </c>
      <c r="FU431">
        <v>0</v>
      </c>
      <c r="FV431" t="s">
        <v>631</v>
      </c>
      <c r="FW431">
        <v>0</v>
      </c>
      <c r="FX431">
        <v>0</v>
      </c>
      <c r="FY431">
        <v>0</v>
      </c>
      <c r="FZ431" t="s">
        <v>631</v>
      </c>
      <c r="GA431">
        <v>0</v>
      </c>
      <c r="GB431">
        <v>0</v>
      </c>
      <c r="GC431">
        <v>0</v>
      </c>
      <c r="GD431" t="s">
        <v>631</v>
      </c>
      <c r="GE431">
        <v>0</v>
      </c>
      <c r="GF431">
        <v>0</v>
      </c>
      <c r="GG431">
        <v>0</v>
      </c>
      <c r="GH431" t="s">
        <v>631</v>
      </c>
      <c r="GI431">
        <v>0</v>
      </c>
      <c r="GJ431">
        <v>0</v>
      </c>
      <c r="GK431">
        <v>0</v>
      </c>
      <c r="GL431" t="s">
        <v>631</v>
      </c>
      <c r="GM431">
        <v>0</v>
      </c>
      <c r="GN431">
        <v>0</v>
      </c>
      <c r="GO431">
        <v>0</v>
      </c>
      <c r="GP431" t="s">
        <v>631</v>
      </c>
      <c r="GQ431">
        <v>0</v>
      </c>
      <c r="GR431">
        <v>0</v>
      </c>
      <c r="GS431">
        <v>0</v>
      </c>
      <c r="GT431" t="s">
        <v>631</v>
      </c>
      <c r="GU431">
        <v>0</v>
      </c>
      <c r="GV431">
        <v>0</v>
      </c>
      <c r="GW431">
        <v>0</v>
      </c>
      <c r="GX431" t="s">
        <v>631</v>
      </c>
      <c r="GY431">
        <v>0</v>
      </c>
      <c r="GZ431">
        <v>0</v>
      </c>
      <c r="HA431">
        <v>0</v>
      </c>
      <c r="HB431" t="s">
        <v>631</v>
      </c>
      <c r="HC431">
        <v>0</v>
      </c>
      <c r="HD431">
        <v>0</v>
      </c>
      <c r="HE431">
        <v>0</v>
      </c>
      <c r="HF431" t="s">
        <v>631</v>
      </c>
      <c r="HG431">
        <v>0</v>
      </c>
      <c r="HH431">
        <v>0</v>
      </c>
      <c r="HI431">
        <v>0</v>
      </c>
      <c r="HJ431" t="s">
        <v>631</v>
      </c>
      <c r="HK431">
        <v>0</v>
      </c>
      <c r="HL431">
        <v>0</v>
      </c>
      <c r="HM431">
        <v>0</v>
      </c>
      <c r="HN431" t="s">
        <v>631</v>
      </c>
      <c r="HO431">
        <v>0</v>
      </c>
      <c r="HP431">
        <v>0</v>
      </c>
      <c r="HQ431">
        <v>0</v>
      </c>
      <c r="HR431" t="s">
        <v>631</v>
      </c>
      <c r="HS431">
        <v>0</v>
      </c>
      <c r="HT431">
        <v>0</v>
      </c>
      <c r="HU431">
        <v>0</v>
      </c>
      <c r="HV431" t="s">
        <v>631</v>
      </c>
      <c r="HW431">
        <v>0</v>
      </c>
      <c r="HX431">
        <v>0</v>
      </c>
      <c r="HY431">
        <v>0</v>
      </c>
      <c r="HZ431" t="s">
        <v>631</v>
      </c>
      <c r="IA431">
        <v>0</v>
      </c>
      <c r="IB431">
        <v>0</v>
      </c>
      <c r="IC431">
        <v>0</v>
      </c>
      <c r="ID431" t="s">
        <v>631</v>
      </c>
      <c r="IE431">
        <v>0</v>
      </c>
      <c r="IF431">
        <v>0</v>
      </c>
      <c r="IG431" t="s">
        <v>632</v>
      </c>
      <c r="IH431" t="s">
        <v>632</v>
      </c>
      <c r="II431" t="s">
        <v>632</v>
      </c>
      <c r="IJ431" t="s">
        <v>632</v>
      </c>
      <c r="IK431" t="s">
        <v>632</v>
      </c>
      <c r="IL431" t="s">
        <v>632</v>
      </c>
      <c r="IM431" t="s">
        <v>632</v>
      </c>
      <c r="IN431" t="s">
        <v>632</v>
      </c>
      <c r="IO431" t="s">
        <v>632</v>
      </c>
      <c r="IP431" t="s">
        <v>632</v>
      </c>
      <c r="IQ431" t="s">
        <v>632</v>
      </c>
      <c r="IR431" t="s">
        <v>632</v>
      </c>
      <c r="IS431">
        <v>0</v>
      </c>
      <c r="IT431" t="s">
        <v>631</v>
      </c>
      <c r="IU431">
        <v>0</v>
      </c>
      <c r="IV431">
        <v>0</v>
      </c>
      <c r="IW431" t="s">
        <v>632</v>
      </c>
      <c r="IX431" t="s">
        <v>632</v>
      </c>
      <c r="IY431" t="s">
        <v>632</v>
      </c>
      <c r="IZ431" t="s">
        <v>632</v>
      </c>
      <c r="JA431" t="s">
        <v>632</v>
      </c>
      <c r="JB431" t="s">
        <v>632</v>
      </c>
      <c r="JC431" t="s">
        <v>632</v>
      </c>
      <c r="JD431" t="s">
        <v>632</v>
      </c>
      <c r="JE431" t="s">
        <v>632</v>
      </c>
      <c r="JF431" t="s">
        <v>632</v>
      </c>
      <c r="JG431" t="s">
        <v>632</v>
      </c>
      <c r="JH431" t="s">
        <v>632</v>
      </c>
      <c r="JI431" t="s">
        <v>632</v>
      </c>
      <c r="JJ431" t="s">
        <v>632</v>
      </c>
      <c r="JK431" t="s">
        <v>632</v>
      </c>
      <c r="JL431" t="s">
        <v>632</v>
      </c>
      <c r="JM431" t="s">
        <v>632</v>
      </c>
      <c r="JN431" t="s">
        <v>632</v>
      </c>
      <c r="JO431" t="s">
        <v>632</v>
      </c>
      <c r="JP431" t="s">
        <v>632</v>
      </c>
      <c r="JQ431" t="s">
        <v>632</v>
      </c>
      <c r="JR431" t="s">
        <v>632</v>
      </c>
      <c r="JS431" t="s">
        <v>632</v>
      </c>
      <c r="JT431" t="s">
        <v>632</v>
      </c>
      <c r="JU431" t="s">
        <v>632</v>
      </c>
      <c r="JV431" t="s">
        <v>632</v>
      </c>
      <c r="JW431" t="s">
        <v>632</v>
      </c>
      <c r="JX431" t="s">
        <v>632</v>
      </c>
      <c r="JY431" t="s">
        <v>632</v>
      </c>
      <c r="JZ431" t="s">
        <v>632</v>
      </c>
      <c r="KA431" t="s">
        <v>632</v>
      </c>
      <c r="KB431" t="s">
        <v>632</v>
      </c>
      <c r="KC431" t="s">
        <v>632</v>
      </c>
      <c r="KD431" t="s">
        <v>632</v>
      </c>
      <c r="KE431" t="s">
        <v>632</v>
      </c>
      <c r="KF431" t="s">
        <v>632</v>
      </c>
      <c r="KG431" t="s">
        <v>632</v>
      </c>
      <c r="KH431" t="s">
        <v>632</v>
      </c>
      <c r="KI431" t="s">
        <v>632</v>
      </c>
      <c r="KJ431" t="s">
        <v>632</v>
      </c>
      <c r="KK431" t="s">
        <v>632</v>
      </c>
      <c r="KL431" t="s">
        <v>632</v>
      </c>
      <c r="KM431" t="s">
        <v>632</v>
      </c>
      <c r="KN431" t="s">
        <v>632</v>
      </c>
      <c r="KO431" t="s">
        <v>632</v>
      </c>
      <c r="KP431" t="s">
        <v>632</v>
      </c>
      <c r="KQ431" t="s">
        <v>632</v>
      </c>
      <c r="KR431" t="s">
        <v>632</v>
      </c>
      <c r="KS431" t="s">
        <v>632</v>
      </c>
      <c r="KT431" t="s">
        <v>632</v>
      </c>
      <c r="KU431" t="s">
        <v>632</v>
      </c>
      <c r="KV431" t="s">
        <v>632</v>
      </c>
      <c r="KW431" t="s">
        <v>632</v>
      </c>
      <c r="KX431" t="s">
        <v>632</v>
      </c>
      <c r="KY431" t="s">
        <v>632</v>
      </c>
      <c r="KZ431" t="s">
        <v>632</v>
      </c>
      <c r="LA431" t="s">
        <v>632</v>
      </c>
      <c r="LB431" t="s">
        <v>632</v>
      </c>
      <c r="LC431" t="s">
        <v>632</v>
      </c>
      <c r="LD431" t="s">
        <v>632</v>
      </c>
      <c r="LE431" t="s">
        <v>632</v>
      </c>
      <c r="LF431" t="s">
        <v>632</v>
      </c>
      <c r="LG431" t="s">
        <v>632</v>
      </c>
      <c r="LH431" t="s">
        <v>632</v>
      </c>
      <c r="LI431" t="s">
        <v>632</v>
      </c>
      <c r="LJ431" t="s">
        <v>632</v>
      </c>
      <c r="LK431" t="s">
        <v>632</v>
      </c>
      <c r="LL431" t="s">
        <v>632</v>
      </c>
      <c r="LM431" t="s">
        <v>632</v>
      </c>
      <c r="LN431" t="s">
        <v>632</v>
      </c>
      <c r="LO431" t="s">
        <v>632</v>
      </c>
      <c r="LP431" t="s">
        <v>632</v>
      </c>
      <c r="LQ431" t="s">
        <v>632</v>
      </c>
      <c r="LR431" t="s">
        <v>632</v>
      </c>
      <c r="LS431" t="s">
        <v>632</v>
      </c>
      <c r="LT431" t="s">
        <v>632</v>
      </c>
      <c r="LU431" t="s">
        <v>632</v>
      </c>
      <c r="LV431" t="s">
        <v>632</v>
      </c>
      <c r="LW431" t="s">
        <v>632</v>
      </c>
      <c r="LX431" t="s">
        <v>632</v>
      </c>
      <c r="LY431" t="s">
        <v>632</v>
      </c>
      <c r="LZ431" t="s">
        <v>632</v>
      </c>
      <c r="MA431" t="s">
        <v>632</v>
      </c>
      <c r="MB431" t="s">
        <v>632</v>
      </c>
      <c r="MC431" t="s">
        <v>632</v>
      </c>
      <c r="MD431" t="s">
        <v>632</v>
      </c>
      <c r="ME431" t="s">
        <v>632</v>
      </c>
      <c r="MF431" t="s">
        <v>632</v>
      </c>
      <c r="MG431" t="s">
        <v>632</v>
      </c>
      <c r="MH431" t="s">
        <v>632</v>
      </c>
      <c r="MI431" t="s">
        <v>632</v>
      </c>
      <c r="MJ431" t="s">
        <v>632</v>
      </c>
      <c r="MK431" t="s">
        <v>632</v>
      </c>
      <c r="ML431" t="s">
        <v>632</v>
      </c>
      <c r="MM431" t="s">
        <v>632</v>
      </c>
      <c r="MN431" t="s">
        <v>632</v>
      </c>
      <c r="MO431" t="s">
        <v>632</v>
      </c>
      <c r="MP431" t="s">
        <v>632</v>
      </c>
      <c r="MQ431" t="s">
        <v>632</v>
      </c>
      <c r="MR431" t="s">
        <v>632</v>
      </c>
      <c r="MS431" t="s">
        <v>632</v>
      </c>
      <c r="MT431" t="s">
        <v>632</v>
      </c>
      <c r="MU431" t="s">
        <v>632</v>
      </c>
      <c r="MV431" t="s">
        <v>632</v>
      </c>
      <c r="MW431" t="s">
        <v>632</v>
      </c>
      <c r="MX431" t="s">
        <v>632</v>
      </c>
      <c r="MY431" t="s">
        <v>632</v>
      </c>
      <c r="MZ431" t="s">
        <v>632</v>
      </c>
      <c r="NA431" t="s">
        <v>632</v>
      </c>
      <c r="NB431" t="s">
        <v>632</v>
      </c>
      <c r="NC431" t="s">
        <v>632</v>
      </c>
      <c r="ND431" t="s">
        <v>632</v>
      </c>
      <c r="NE431" t="s">
        <v>632</v>
      </c>
      <c r="NF431" t="s">
        <v>632</v>
      </c>
      <c r="NG431" t="s">
        <v>632</v>
      </c>
      <c r="NH431" t="s">
        <v>632</v>
      </c>
      <c r="NI431" t="s">
        <v>632</v>
      </c>
      <c r="NJ431" t="s">
        <v>632</v>
      </c>
      <c r="NK431" t="s">
        <v>632</v>
      </c>
      <c r="NL431" t="s">
        <v>632</v>
      </c>
      <c r="NM431" t="s">
        <v>632</v>
      </c>
      <c r="NN431" t="s">
        <v>632</v>
      </c>
      <c r="NO431" t="s">
        <v>632</v>
      </c>
      <c r="NP431" t="s">
        <v>632</v>
      </c>
      <c r="NQ431" t="s">
        <v>632</v>
      </c>
      <c r="NR431" t="s">
        <v>632</v>
      </c>
      <c r="NS431" t="s">
        <v>632</v>
      </c>
      <c r="NT431" t="s">
        <v>632</v>
      </c>
      <c r="NU431" t="s">
        <v>632</v>
      </c>
      <c r="NV431" t="s">
        <v>632</v>
      </c>
      <c r="NW431" t="s">
        <v>632</v>
      </c>
      <c r="NX431" t="s">
        <v>632</v>
      </c>
      <c r="NY431" t="s">
        <v>632</v>
      </c>
      <c r="NZ431" t="s">
        <v>632</v>
      </c>
      <c r="OA431" t="s">
        <v>632</v>
      </c>
      <c r="OB431" t="s">
        <v>632</v>
      </c>
      <c r="OC431" t="s">
        <v>632</v>
      </c>
      <c r="OD431" t="s">
        <v>632</v>
      </c>
      <c r="OE431" t="s">
        <v>632</v>
      </c>
      <c r="OF431" t="s">
        <v>632</v>
      </c>
      <c r="OG431">
        <v>0</v>
      </c>
      <c r="OH431" t="s">
        <v>631</v>
      </c>
      <c r="OI431">
        <v>0</v>
      </c>
      <c r="OJ431">
        <v>0</v>
      </c>
      <c r="OK431" t="s">
        <v>632</v>
      </c>
      <c r="OL431" t="s">
        <v>632</v>
      </c>
      <c r="OM431" t="s">
        <v>632</v>
      </c>
      <c r="ON431" t="s">
        <v>632</v>
      </c>
      <c r="OO431" t="s">
        <v>632</v>
      </c>
      <c r="OP431" t="s">
        <v>632</v>
      </c>
      <c r="OQ431" t="s">
        <v>632</v>
      </c>
      <c r="OR431" t="s">
        <v>632</v>
      </c>
      <c r="OS431" t="s">
        <v>632</v>
      </c>
      <c r="OT431" t="s">
        <v>632</v>
      </c>
      <c r="OU431" t="s">
        <v>632</v>
      </c>
      <c r="OV431" t="s">
        <v>632</v>
      </c>
      <c r="OW431" t="s">
        <v>632</v>
      </c>
      <c r="OX431" t="s">
        <v>632</v>
      </c>
      <c r="OY431" t="s">
        <v>632</v>
      </c>
      <c r="OZ431" t="s">
        <v>632</v>
      </c>
      <c r="PA431" t="s">
        <v>632</v>
      </c>
      <c r="PB431" t="s">
        <v>632</v>
      </c>
      <c r="PC431" t="s">
        <v>632</v>
      </c>
      <c r="PD431" t="s">
        <v>632</v>
      </c>
      <c r="PE431" t="s">
        <v>632</v>
      </c>
      <c r="PF431" t="s">
        <v>632</v>
      </c>
      <c r="PG431" t="s">
        <v>632</v>
      </c>
      <c r="PH431" t="s">
        <v>632</v>
      </c>
      <c r="PI431" t="s">
        <v>632</v>
      </c>
      <c r="PJ431" t="s">
        <v>632</v>
      </c>
      <c r="PK431" t="s">
        <v>632</v>
      </c>
      <c r="PL431" t="s">
        <v>632</v>
      </c>
      <c r="PM431" t="s">
        <v>632</v>
      </c>
      <c r="PN431" t="s">
        <v>632</v>
      </c>
      <c r="PO431" t="s">
        <v>632</v>
      </c>
      <c r="PP431" t="s">
        <v>632</v>
      </c>
      <c r="PQ431" t="s">
        <v>632</v>
      </c>
      <c r="PR431" t="s">
        <v>632</v>
      </c>
      <c r="PS431" t="s">
        <v>632</v>
      </c>
      <c r="PT431" t="s">
        <v>632</v>
      </c>
      <c r="PU431" t="s">
        <v>632</v>
      </c>
      <c r="PV431" t="s">
        <v>632</v>
      </c>
      <c r="PW431" t="s">
        <v>632</v>
      </c>
      <c r="PX431" t="s">
        <v>632</v>
      </c>
      <c r="PY431" t="s">
        <v>632</v>
      </c>
      <c r="PZ431" t="s">
        <v>632</v>
      </c>
      <c r="QA431" t="s">
        <v>632</v>
      </c>
      <c r="QB431" t="s">
        <v>632</v>
      </c>
      <c r="QC431" t="s">
        <v>632</v>
      </c>
      <c r="QD431" t="s">
        <v>632</v>
      </c>
      <c r="QE431" t="s">
        <v>632</v>
      </c>
      <c r="QF431" t="s">
        <v>632</v>
      </c>
      <c r="QG431" t="s">
        <v>632</v>
      </c>
      <c r="QH431" t="s">
        <v>632</v>
      </c>
      <c r="QI431" t="s">
        <v>632</v>
      </c>
      <c r="QJ431" t="s">
        <v>632</v>
      </c>
      <c r="QK431" t="s">
        <v>632</v>
      </c>
      <c r="QL431" t="s">
        <v>632</v>
      </c>
      <c r="QM431" t="s">
        <v>632</v>
      </c>
      <c r="QN431" t="s">
        <v>632</v>
      </c>
      <c r="QO431" t="s">
        <v>632</v>
      </c>
      <c r="QP431" t="s">
        <v>632</v>
      </c>
      <c r="QQ431" t="s">
        <v>632</v>
      </c>
      <c r="QR431" t="s">
        <v>632</v>
      </c>
      <c r="QS431" t="s">
        <v>619</v>
      </c>
      <c r="QT431" t="s">
        <v>670</v>
      </c>
      <c r="QU431" t="s">
        <v>632</v>
      </c>
      <c r="QV431" t="s">
        <v>632</v>
      </c>
      <c r="QW431" t="s">
        <v>632</v>
      </c>
      <c r="QX431" t="s">
        <v>632</v>
      </c>
      <c r="QY431" t="s">
        <v>632</v>
      </c>
      <c r="QZ431" t="s">
        <v>632</v>
      </c>
      <c r="RA431" t="s">
        <v>632</v>
      </c>
      <c r="RB431" t="s">
        <v>632</v>
      </c>
      <c r="RG431" t="s">
        <v>632</v>
      </c>
      <c r="RH431" t="s">
        <v>632</v>
      </c>
      <c r="RI431" t="s">
        <v>632</v>
      </c>
      <c r="RJ431" t="s">
        <v>632</v>
      </c>
      <c r="RK431" t="s">
        <v>632</v>
      </c>
      <c r="RL431" t="s">
        <v>632</v>
      </c>
      <c r="RM431" t="s">
        <v>632</v>
      </c>
      <c r="RN431" t="s">
        <v>632</v>
      </c>
      <c r="RO431" t="s">
        <v>619</v>
      </c>
      <c r="RP431" t="s">
        <v>641</v>
      </c>
      <c r="RQ431" t="s">
        <v>671</v>
      </c>
      <c r="RR431" t="s">
        <v>674</v>
      </c>
      <c r="RT431">
        <v>0.3</v>
      </c>
      <c r="SD431" t="s">
        <v>632</v>
      </c>
      <c r="SE431" t="s">
        <v>632</v>
      </c>
      <c r="SF431" t="s">
        <v>632</v>
      </c>
      <c r="SG431" t="s">
        <v>632</v>
      </c>
      <c r="SH431" t="s">
        <v>632</v>
      </c>
      <c r="SI431" t="s">
        <v>632</v>
      </c>
      <c r="SJ431" t="s">
        <v>632</v>
      </c>
      <c r="SK431" t="s">
        <v>632</v>
      </c>
      <c r="SW431" t="s">
        <v>632</v>
      </c>
      <c r="SX431" t="s">
        <v>632</v>
      </c>
      <c r="SY431" t="s">
        <v>632</v>
      </c>
      <c r="SZ431" t="s">
        <v>619</v>
      </c>
      <c r="TA431" t="s">
        <v>641</v>
      </c>
      <c r="TB431">
        <v>0</v>
      </c>
      <c r="TC431" t="s">
        <v>672</v>
      </c>
      <c r="TD431" t="s">
        <v>632</v>
      </c>
      <c r="TE431" t="s">
        <v>632</v>
      </c>
      <c r="TF431" t="s">
        <v>632</v>
      </c>
      <c r="TG431" t="s">
        <v>632</v>
      </c>
      <c r="TK431" t="s">
        <v>632</v>
      </c>
      <c r="TL431" t="s">
        <v>632</v>
      </c>
      <c r="TM431" t="s">
        <v>632</v>
      </c>
      <c r="TN431" t="s">
        <v>632</v>
      </c>
      <c r="UD431" t="s">
        <v>632</v>
      </c>
      <c r="UE431" t="s">
        <v>632</v>
      </c>
      <c r="UF431" t="s">
        <v>632</v>
      </c>
      <c r="UG431" t="s">
        <v>632</v>
      </c>
      <c r="UH431" t="s">
        <v>619</v>
      </c>
      <c r="UI431" t="s">
        <v>641</v>
      </c>
      <c r="UJ431">
        <v>0</v>
      </c>
      <c r="UK431" t="s">
        <v>672</v>
      </c>
      <c r="UL431" t="s">
        <v>632</v>
      </c>
      <c r="UM431" t="s">
        <v>632</v>
      </c>
      <c r="UN431" t="s">
        <v>632</v>
      </c>
      <c r="VI431" t="s">
        <v>631</v>
      </c>
      <c r="VJ431" t="s">
        <v>6887</v>
      </c>
      <c r="VY431">
        <v>0</v>
      </c>
      <c r="VZ431">
        <v>0</v>
      </c>
      <c r="WA431">
        <v>0</v>
      </c>
      <c r="WB431">
        <v>0</v>
      </c>
      <c r="WC431">
        <v>0</v>
      </c>
      <c r="WD431">
        <v>0</v>
      </c>
      <c r="WE431">
        <v>0</v>
      </c>
      <c r="WF431">
        <v>0</v>
      </c>
      <c r="WG431">
        <v>0</v>
      </c>
      <c r="WH431">
        <v>0</v>
      </c>
      <c r="WI431">
        <v>0</v>
      </c>
      <c r="WJ431">
        <v>0</v>
      </c>
      <c r="WK431">
        <v>0</v>
      </c>
      <c r="WL431">
        <v>0</v>
      </c>
      <c r="WM431">
        <v>0</v>
      </c>
      <c r="WN431">
        <v>0</v>
      </c>
      <c r="WO431">
        <v>0</v>
      </c>
      <c r="WP431">
        <v>0</v>
      </c>
    </row>
    <row r="432" spans="1:614" x14ac:dyDescent="0.25">
      <c r="A432" t="s">
        <v>615</v>
      </c>
      <c r="B432" t="s">
        <v>616</v>
      </c>
      <c r="C432" t="s">
        <v>617</v>
      </c>
      <c r="D432" t="s">
        <v>618</v>
      </c>
      <c r="E432" s="3">
        <v>45406.405471296297</v>
      </c>
      <c r="F432" t="s">
        <v>631</v>
      </c>
      <c r="G432" t="s">
        <v>631</v>
      </c>
      <c r="H432" t="s">
        <v>619</v>
      </c>
      <c r="I432" t="s">
        <v>619</v>
      </c>
      <c r="J432" t="s">
        <v>619</v>
      </c>
      <c r="K432" t="s">
        <v>616</v>
      </c>
      <c r="L432" t="s">
        <v>620</v>
      </c>
      <c r="M432" t="s">
        <v>617</v>
      </c>
      <c r="O432" s="4">
        <v>45382</v>
      </c>
      <c r="P432" t="s">
        <v>619</v>
      </c>
      <c r="T432" t="s">
        <v>621</v>
      </c>
      <c r="V432" t="s">
        <v>622</v>
      </c>
      <c r="W432" t="s">
        <v>6888</v>
      </c>
      <c r="X432">
        <v>1</v>
      </c>
      <c r="Y432" t="s">
        <v>6889</v>
      </c>
      <c r="Z432" t="s">
        <v>625</v>
      </c>
      <c r="AA432">
        <v>6</v>
      </c>
      <c r="AG432" t="s">
        <v>631</v>
      </c>
      <c r="AH432" t="s">
        <v>626</v>
      </c>
      <c r="AI432" t="s">
        <v>6890</v>
      </c>
      <c r="AJ432" s="4">
        <v>45384</v>
      </c>
      <c r="AK432" t="s">
        <v>6891</v>
      </c>
      <c r="AL432" s="4">
        <v>45382</v>
      </c>
      <c r="AM432" t="s">
        <v>629</v>
      </c>
      <c r="AN432" t="s">
        <v>632</v>
      </c>
      <c r="AO432" t="s">
        <v>632</v>
      </c>
      <c r="AP432" t="s">
        <v>632</v>
      </c>
      <c r="AQ432" t="s">
        <v>632</v>
      </c>
      <c r="AR432" t="s">
        <v>632</v>
      </c>
      <c r="AS432" t="s">
        <v>632</v>
      </c>
      <c r="AT432" t="s">
        <v>632</v>
      </c>
      <c r="AU432" t="s">
        <v>632</v>
      </c>
      <c r="AV432" t="s">
        <v>632</v>
      </c>
      <c r="BH432" t="s">
        <v>631</v>
      </c>
      <c r="BI432" t="s">
        <v>632</v>
      </c>
      <c r="BJ432" s="4">
        <v>45382</v>
      </c>
      <c r="BK432">
        <v>0</v>
      </c>
      <c r="BM432">
        <v>0</v>
      </c>
      <c r="BN432" t="s">
        <v>632</v>
      </c>
      <c r="BO432">
        <v>0</v>
      </c>
      <c r="BP432">
        <v>0</v>
      </c>
      <c r="BQ432" t="s">
        <v>632</v>
      </c>
      <c r="BR432">
        <v>0</v>
      </c>
      <c r="BS432" s="4">
        <v>45382</v>
      </c>
      <c r="BT432">
        <v>0</v>
      </c>
      <c r="BU432">
        <v>1</v>
      </c>
      <c r="BV432">
        <v>0</v>
      </c>
      <c r="BW432" s="5">
        <v>0</v>
      </c>
      <c r="BX432">
        <v>0</v>
      </c>
      <c r="BY432">
        <v>0</v>
      </c>
      <c r="BZ432">
        <v>0</v>
      </c>
      <c r="CA432">
        <v>0</v>
      </c>
      <c r="CB432" t="s">
        <v>632</v>
      </c>
      <c r="CC432" t="s">
        <v>632</v>
      </c>
      <c r="CD432" t="s">
        <v>640</v>
      </c>
      <c r="CE432">
        <v>0</v>
      </c>
      <c r="CF432">
        <v>0</v>
      </c>
      <c r="CH432" t="s">
        <v>632</v>
      </c>
      <c r="CI432">
        <v>0</v>
      </c>
      <c r="CJ432">
        <v>0</v>
      </c>
      <c r="CK432">
        <v>0</v>
      </c>
      <c r="CL432">
        <v>0</v>
      </c>
      <c r="CM432">
        <v>0</v>
      </c>
      <c r="CN432">
        <v>0</v>
      </c>
      <c r="CO432">
        <v>0</v>
      </c>
      <c r="CP432">
        <v>0</v>
      </c>
      <c r="CQ432">
        <v>0</v>
      </c>
      <c r="CR432">
        <v>0</v>
      </c>
      <c r="CS432">
        <v>0</v>
      </c>
      <c r="CT432">
        <v>0</v>
      </c>
      <c r="CU432">
        <v>0</v>
      </c>
      <c r="CV432">
        <v>0</v>
      </c>
      <c r="CW432">
        <v>0</v>
      </c>
      <c r="CX432">
        <v>0</v>
      </c>
      <c r="CZ432" s="4">
        <v>45382</v>
      </c>
      <c r="DA432">
        <v>0</v>
      </c>
      <c r="DB432" t="s">
        <v>631</v>
      </c>
      <c r="DC432">
        <v>0</v>
      </c>
      <c r="DD432">
        <v>0</v>
      </c>
      <c r="DE432">
        <v>0</v>
      </c>
      <c r="DF432" t="s">
        <v>631</v>
      </c>
      <c r="DG432">
        <v>0</v>
      </c>
      <c r="DH432">
        <v>0</v>
      </c>
      <c r="DI432">
        <v>0</v>
      </c>
      <c r="DJ432" t="s">
        <v>631</v>
      </c>
      <c r="DK432">
        <v>0</v>
      </c>
      <c r="DL432">
        <v>0</v>
      </c>
      <c r="DM432">
        <v>0</v>
      </c>
      <c r="DN432" t="s">
        <v>631</v>
      </c>
      <c r="DO432">
        <v>0</v>
      </c>
      <c r="DP432">
        <v>0</v>
      </c>
      <c r="DQ432">
        <v>0</v>
      </c>
      <c r="DR432" t="s">
        <v>631</v>
      </c>
      <c r="DS432">
        <v>0</v>
      </c>
      <c r="DT432">
        <v>0</v>
      </c>
      <c r="DU432">
        <v>0</v>
      </c>
      <c r="DV432" t="s">
        <v>631</v>
      </c>
      <c r="DW432">
        <v>0</v>
      </c>
      <c r="DX432">
        <v>0</v>
      </c>
      <c r="DY432">
        <v>0</v>
      </c>
      <c r="DZ432" t="s">
        <v>631</v>
      </c>
      <c r="EA432">
        <v>0</v>
      </c>
      <c r="EB432">
        <v>0</v>
      </c>
      <c r="EC432">
        <v>0</v>
      </c>
      <c r="ED432" t="s">
        <v>631</v>
      </c>
      <c r="EE432">
        <v>0</v>
      </c>
      <c r="EF432">
        <v>0</v>
      </c>
      <c r="EG432">
        <v>0</v>
      </c>
      <c r="EH432" t="s">
        <v>631</v>
      </c>
      <c r="EI432">
        <v>0</v>
      </c>
      <c r="EJ432">
        <v>0</v>
      </c>
      <c r="EK432">
        <v>0</v>
      </c>
      <c r="EL432" t="s">
        <v>631</v>
      </c>
      <c r="EM432">
        <v>0</v>
      </c>
      <c r="EN432">
        <v>0</v>
      </c>
      <c r="EO432">
        <v>0</v>
      </c>
      <c r="EP432" t="s">
        <v>631</v>
      </c>
      <c r="EQ432">
        <v>0</v>
      </c>
      <c r="ER432">
        <v>0</v>
      </c>
      <c r="ES432">
        <v>0</v>
      </c>
      <c r="ET432" t="s">
        <v>631</v>
      </c>
      <c r="EU432">
        <v>0</v>
      </c>
      <c r="EV432">
        <v>0</v>
      </c>
      <c r="EW432">
        <v>0</v>
      </c>
      <c r="EX432" t="s">
        <v>631</v>
      </c>
      <c r="EY432">
        <v>0</v>
      </c>
      <c r="EZ432">
        <v>0</v>
      </c>
      <c r="FA432">
        <v>0</v>
      </c>
      <c r="FB432" t="s">
        <v>631</v>
      </c>
      <c r="FC432">
        <v>0</v>
      </c>
      <c r="FD432">
        <v>0</v>
      </c>
      <c r="FE432">
        <v>0</v>
      </c>
      <c r="FF432" t="s">
        <v>631</v>
      </c>
      <c r="FG432">
        <v>0</v>
      </c>
      <c r="FH432">
        <v>0</v>
      </c>
      <c r="FI432">
        <v>0</v>
      </c>
      <c r="FJ432" t="s">
        <v>631</v>
      </c>
      <c r="FK432">
        <v>0</v>
      </c>
      <c r="FL432">
        <v>0</v>
      </c>
      <c r="FM432">
        <v>0</v>
      </c>
      <c r="FN432" t="s">
        <v>631</v>
      </c>
      <c r="FO432">
        <v>0</v>
      </c>
      <c r="FP432">
        <v>0</v>
      </c>
      <c r="FQ432">
        <v>0</v>
      </c>
      <c r="FR432" t="s">
        <v>631</v>
      </c>
      <c r="FS432">
        <v>0</v>
      </c>
      <c r="FT432">
        <v>0</v>
      </c>
      <c r="FU432">
        <v>0</v>
      </c>
      <c r="FV432" t="s">
        <v>631</v>
      </c>
      <c r="FW432">
        <v>0</v>
      </c>
      <c r="FX432">
        <v>0</v>
      </c>
      <c r="FY432">
        <v>0</v>
      </c>
      <c r="FZ432" t="s">
        <v>631</v>
      </c>
      <c r="GA432">
        <v>0</v>
      </c>
      <c r="GB432">
        <v>0</v>
      </c>
      <c r="GC432">
        <v>0</v>
      </c>
      <c r="GD432" t="s">
        <v>631</v>
      </c>
      <c r="GE432">
        <v>0</v>
      </c>
      <c r="GF432">
        <v>0</v>
      </c>
      <c r="GG432">
        <v>0</v>
      </c>
      <c r="GH432" t="s">
        <v>631</v>
      </c>
      <c r="GI432">
        <v>0</v>
      </c>
      <c r="GJ432">
        <v>0</v>
      </c>
      <c r="GK432">
        <v>0</v>
      </c>
      <c r="GL432" t="s">
        <v>631</v>
      </c>
      <c r="GM432">
        <v>0</v>
      </c>
      <c r="GN432">
        <v>0</v>
      </c>
      <c r="GO432">
        <v>0</v>
      </c>
      <c r="GP432" t="s">
        <v>631</v>
      </c>
      <c r="GQ432">
        <v>0</v>
      </c>
      <c r="GR432">
        <v>0</v>
      </c>
      <c r="GS432">
        <v>0</v>
      </c>
      <c r="GT432" t="s">
        <v>631</v>
      </c>
      <c r="GU432">
        <v>0</v>
      </c>
      <c r="GV432">
        <v>0</v>
      </c>
      <c r="GW432">
        <v>0</v>
      </c>
      <c r="GX432" t="s">
        <v>631</v>
      </c>
      <c r="GY432">
        <v>0</v>
      </c>
      <c r="GZ432">
        <v>0</v>
      </c>
      <c r="HA432">
        <v>0</v>
      </c>
      <c r="HB432" t="s">
        <v>631</v>
      </c>
      <c r="HC432">
        <v>0</v>
      </c>
      <c r="HD432">
        <v>0</v>
      </c>
      <c r="HE432">
        <v>0</v>
      </c>
      <c r="HF432" t="s">
        <v>631</v>
      </c>
      <c r="HG432">
        <v>0</v>
      </c>
      <c r="HH432">
        <v>0</v>
      </c>
      <c r="HI432">
        <v>0</v>
      </c>
      <c r="HJ432" t="s">
        <v>631</v>
      </c>
      <c r="HK432">
        <v>0</v>
      </c>
      <c r="HL432">
        <v>0</v>
      </c>
      <c r="HM432">
        <v>0</v>
      </c>
      <c r="HN432" t="s">
        <v>631</v>
      </c>
      <c r="HO432">
        <v>0</v>
      </c>
      <c r="HP432">
        <v>0</v>
      </c>
      <c r="HQ432">
        <v>0</v>
      </c>
      <c r="HR432" t="s">
        <v>631</v>
      </c>
      <c r="HS432">
        <v>0</v>
      </c>
      <c r="HT432">
        <v>0</v>
      </c>
      <c r="HU432">
        <v>0</v>
      </c>
      <c r="HV432" t="s">
        <v>631</v>
      </c>
      <c r="HW432">
        <v>0</v>
      </c>
      <c r="HX432">
        <v>0</v>
      </c>
      <c r="HY432">
        <v>0</v>
      </c>
      <c r="HZ432" t="s">
        <v>631</v>
      </c>
      <c r="IA432">
        <v>0</v>
      </c>
      <c r="IB432">
        <v>0</v>
      </c>
      <c r="IC432">
        <v>0</v>
      </c>
      <c r="ID432" t="s">
        <v>631</v>
      </c>
      <c r="IE432">
        <v>0</v>
      </c>
      <c r="IF432">
        <v>0</v>
      </c>
      <c r="IG432" t="s">
        <v>632</v>
      </c>
      <c r="IH432" t="s">
        <v>632</v>
      </c>
      <c r="II432" t="s">
        <v>632</v>
      </c>
      <c r="IJ432" t="s">
        <v>632</v>
      </c>
      <c r="IK432" t="s">
        <v>632</v>
      </c>
      <c r="IL432" t="s">
        <v>632</v>
      </c>
      <c r="IM432" t="s">
        <v>632</v>
      </c>
      <c r="IN432" t="s">
        <v>632</v>
      </c>
      <c r="IO432" t="s">
        <v>632</v>
      </c>
      <c r="IP432" t="s">
        <v>632</v>
      </c>
      <c r="IQ432" t="s">
        <v>632</v>
      </c>
      <c r="IR432" t="s">
        <v>632</v>
      </c>
      <c r="IS432">
        <v>0</v>
      </c>
      <c r="IT432" t="s">
        <v>631</v>
      </c>
      <c r="IU432">
        <v>0</v>
      </c>
      <c r="IV432">
        <v>0</v>
      </c>
      <c r="IW432" t="s">
        <v>632</v>
      </c>
      <c r="IX432" t="s">
        <v>632</v>
      </c>
      <c r="IY432" t="s">
        <v>632</v>
      </c>
      <c r="IZ432" t="s">
        <v>632</v>
      </c>
      <c r="JA432" t="s">
        <v>632</v>
      </c>
      <c r="JB432" t="s">
        <v>632</v>
      </c>
      <c r="JC432" t="s">
        <v>632</v>
      </c>
      <c r="JD432" t="s">
        <v>632</v>
      </c>
      <c r="JE432" t="s">
        <v>632</v>
      </c>
      <c r="JF432" t="s">
        <v>632</v>
      </c>
      <c r="JG432" t="s">
        <v>632</v>
      </c>
      <c r="JH432" t="s">
        <v>632</v>
      </c>
      <c r="JI432" t="s">
        <v>632</v>
      </c>
      <c r="JJ432" t="s">
        <v>632</v>
      </c>
      <c r="JK432" t="s">
        <v>632</v>
      </c>
      <c r="JL432" t="s">
        <v>632</v>
      </c>
      <c r="JM432" t="s">
        <v>632</v>
      </c>
      <c r="JN432" t="s">
        <v>632</v>
      </c>
      <c r="JO432" t="s">
        <v>632</v>
      </c>
      <c r="JP432" t="s">
        <v>632</v>
      </c>
      <c r="JQ432" t="s">
        <v>632</v>
      </c>
      <c r="JR432" t="s">
        <v>632</v>
      </c>
      <c r="JS432" t="s">
        <v>632</v>
      </c>
      <c r="JT432" t="s">
        <v>632</v>
      </c>
      <c r="JU432" t="s">
        <v>632</v>
      </c>
      <c r="JV432" t="s">
        <v>632</v>
      </c>
      <c r="JW432" t="s">
        <v>632</v>
      </c>
      <c r="JX432" t="s">
        <v>632</v>
      </c>
      <c r="JY432" t="s">
        <v>632</v>
      </c>
      <c r="JZ432" t="s">
        <v>632</v>
      </c>
      <c r="KA432" t="s">
        <v>632</v>
      </c>
      <c r="KB432" t="s">
        <v>632</v>
      </c>
      <c r="KC432" t="s">
        <v>632</v>
      </c>
      <c r="KD432" t="s">
        <v>632</v>
      </c>
      <c r="KE432" t="s">
        <v>632</v>
      </c>
      <c r="KF432" t="s">
        <v>632</v>
      </c>
      <c r="KG432" t="s">
        <v>632</v>
      </c>
      <c r="KH432" t="s">
        <v>632</v>
      </c>
      <c r="KI432" t="s">
        <v>632</v>
      </c>
      <c r="KJ432" t="s">
        <v>632</v>
      </c>
      <c r="KK432" t="s">
        <v>632</v>
      </c>
      <c r="KL432" t="s">
        <v>632</v>
      </c>
      <c r="KM432" t="s">
        <v>632</v>
      </c>
      <c r="KN432" t="s">
        <v>632</v>
      </c>
      <c r="KO432" t="s">
        <v>632</v>
      </c>
      <c r="KP432" t="s">
        <v>632</v>
      </c>
      <c r="KQ432" t="s">
        <v>632</v>
      </c>
      <c r="KR432" t="s">
        <v>632</v>
      </c>
      <c r="KS432" t="s">
        <v>632</v>
      </c>
      <c r="KT432" t="s">
        <v>632</v>
      </c>
      <c r="KU432" t="s">
        <v>632</v>
      </c>
      <c r="KV432" t="s">
        <v>632</v>
      </c>
      <c r="KW432" t="s">
        <v>632</v>
      </c>
      <c r="KX432" t="s">
        <v>632</v>
      </c>
      <c r="KY432" t="s">
        <v>632</v>
      </c>
      <c r="KZ432" t="s">
        <v>632</v>
      </c>
      <c r="LA432" t="s">
        <v>632</v>
      </c>
      <c r="LB432" t="s">
        <v>632</v>
      </c>
      <c r="LC432" t="s">
        <v>632</v>
      </c>
      <c r="LD432" t="s">
        <v>632</v>
      </c>
      <c r="LE432" t="s">
        <v>632</v>
      </c>
      <c r="LF432" t="s">
        <v>632</v>
      </c>
      <c r="LG432" t="s">
        <v>632</v>
      </c>
      <c r="LH432" t="s">
        <v>632</v>
      </c>
      <c r="LI432" t="s">
        <v>632</v>
      </c>
      <c r="LJ432" t="s">
        <v>632</v>
      </c>
      <c r="LK432" t="s">
        <v>632</v>
      </c>
      <c r="LL432" t="s">
        <v>632</v>
      </c>
      <c r="LM432" t="s">
        <v>632</v>
      </c>
      <c r="LN432" t="s">
        <v>632</v>
      </c>
      <c r="LO432" t="s">
        <v>632</v>
      </c>
      <c r="LP432" t="s">
        <v>632</v>
      </c>
      <c r="LQ432" t="s">
        <v>632</v>
      </c>
      <c r="LR432" t="s">
        <v>632</v>
      </c>
      <c r="LS432" t="s">
        <v>632</v>
      </c>
      <c r="LT432" t="s">
        <v>632</v>
      </c>
      <c r="LU432" t="s">
        <v>632</v>
      </c>
      <c r="LV432" t="s">
        <v>632</v>
      </c>
      <c r="LW432" t="s">
        <v>632</v>
      </c>
      <c r="LX432" t="s">
        <v>632</v>
      </c>
      <c r="LY432" t="s">
        <v>632</v>
      </c>
      <c r="LZ432" t="s">
        <v>632</v>
      </c>
      <c r="MA432" t="s">
        <v>632</v>
      </c>
      <c r="MB432" t="s">
        <v>632</v>
      </c>
      <c r="MC432" t="s">
        <v>632</v>
      </c>
      <c r="MD432" t="s">
        <v>632</v>
      </c>
      <c r="ME432" t="s">
        <v>632</v>
      </c>
      <c r="MF432" t="s">
        <v>632</v>
      </c>
      <c r="MG432" t="s">
        <v>632</v>
      </c>
      <c r="MH432" t="s">
        <v>632</v>
      </c>
      <c r="MI432" t="s">
        <v>632</v>
      </c>
      <c r="MJ432" t="s">
        <v>632</v>
      </c>
      <c r="MK432" t="s">
        <v>632</v>
      </c>
      <c r="ML432" t="s">
        <v>632</v>
      </c>
      <c r="MM432" t="s">
        <v>632</v>
      </c>
      <c r="MN432" t="s">
        <v>632</v>
      </c>
      <c r="MO432" t="s">
        <v>632</v>
      </c>
      <c r="MP432" t="s">
        <v>632</v>
      </c>
      <c r="MQ432" t="s">
        <v>632</v>
      </c>
      <c r="MR432" t="s">
        <v>632</v>
      </c>
      <c r="MS432" t="s">
        <v>632</v>
      </c>
      <c r="MT432" t="s">
        <v>632</v>
      </c>
      <c r="MU432" t="s">
        <v>632</v>
      </c>
      <c r="MV432" t="s">
        <v>632</v>
      </c>
      <c r="MW432" t="s">
        <v>632</v>
      </c>
      <c r="MX432" t="s">
        <v>632</v>
      </c>
      <c r="MY432" t="s">
        <v>632</v>
      </c>
      <c r="MZ432" t="s">
        <v>632</v>
      </c>
      <c r="NA432" t="s">
        <v>632</v>
      </c>
      <c r="NB432" t="s">
        <v>632</v>
      </c>
      <c r="NC432" t="s">
        <v>632</v>
      </c>
      <c r="ND432" t="s">
        <v>632</v>
      </c>
      <c r="NE432" t="s">
        <v>632</v>
      </c>
      <c r="NF432" t="s">
        <v>632</v>
      </c>
      <c r="NG432" t="s">
        <v>632</v>
      </c>
      <c r="NH432" t="s">
        <v>632</v>
      </c>
      <c r="NI432" t="s">
        <v>632</v>
      </c>
      <c r="NJ432" t="s">
        <v>632</v>
      </c>
      <c r="NK432" t="s">
        <v>632</v>
      </c>
      <c r="NL432" t="s">
        <v>632</v>
      </c>
      <c r="NM432" t="s">
        <v>632</v>
      </c>
      <c r="NN432" t="s">
        <v>632</v>
      </c>
      <c r="NO432" t="s">
        <v>632</v>
      </c>
      <c r="NP432" t="s">
        <v>632</v>
      </c>
      <c r="NQ432" t="s">
        <v>632</v>
      </c>
      <c r="NR432" t="s">
        <v>632</v>
      </c>
      <c r="NS432" t="s">
        <v>632</v>
      </c>
      <c r="NT432" t="s">
        <v>632</v>
      </c>
      <c r="NU432" t="s">
        <v>632</v>
      </c>
      <c r="NV432" t="s">
        <v>632</v>
      </c>
      <c r="NW432" t="s">
        <v>632</v>
      </c>
      <c r="NX432" t="s">
        <v>632</v>
      </c>
      <c r="NY432" t="s">
        <v>632</v>
      </c>
      <c r="NZ432" t="s">
        <v>632</v>
      </c>
      <c r="OA432" t="s">
        <v>632</v>
      </c>
      <c r="OB432" t="s">
        <v>632</v>
      </c>
      <c r="OC432" t="s">
        <v>632</v>
      </c>
      <c r="OD432" t="s">
        <v>632</v>
      </c>
      <c r="OE432" t="s">
        <v>632</v>
      </c>
      <c r="OF432" t="s">
        <v>632</v>
      </c>
      <c r="OG432">
        <v>0</v>
      </c>
      <c r="OH432" t="s">
        <v>631</v>
      </c>
      <c r="OI432">
        <v>0</v>
      </c>
      <c r="OJ432">
        <v>0</v>
      </c>
      <c r="OK432" t="s">
        <v>632</v>
      </c>
      <c r="OL432" t="s">
        <v>632</v>
      </c>
      <c r="OM432" t="s">
        <v>632</v>
      </c>
      <c r="ON432" t="s">
        <v>632</v>
      </c>
      <c r="OO432" t="s">
        <v>632</v>
      </c>
      <c r="OP432" t="s">
        <v>632</v>
      </c>
      <c r="OQ432" t="s">
        <v>632</v>
      </c>
      <c r="OR432" t="s">
        <v>632</v>
      </c>
      <c r="OS432" t="s">
        <v>632</v>
      </c>
      <c r="OT432" t="s">
        <v>632</v>
      </c>
      <c r="OU432" t="s">
        <v>632</v>
      </c>
      <c r="OV432" t="s">
        <v>632</v>
      </c>
      <c r="OW432" t="s">
        <v>632</v>
      </c>
      <c r="OX432" t="s">
        <v>632</v>
      </c>
      <c r="OY432" t="s">
        <v>632</v>
      </c>
      <c r="OZ432" t="s">
        <v>632</v>
      </c>
      <c r="PA432" t="s">
        <v>632</v>
      </c>
      <c r="PB432" t="s">
        <v>632</v>
      </c>
      <c r="PC432" t="s">
        <v>632</v>
      </c>
      <c r="PD432" t="s">
        <v>632</v>
      </c>
      <c r="PE432" t="s">
        <v>632</v>
      </c>
      <c r="PF432" t="s">
        <v>632</v>
      </c>
      <c r="PG432" t="s">
        <v>632</v>
      </c>
      <c r="PH432" t="s">
        <v>632</v>
      </c>
      <c r="PI432" t="s">
        <v>632</v>
      </c>
      <c r="PJ432" t="s">
        <v>632</v>
      </c>
      <c r="PK432" t="s">
        <v>632</v>
      </c>
      <c r="PL432" t="s">
        <v>632</v>
      </c>
      <c r="PM432" t="s">
        <v>632</v>
      </c>
      <c r="PN432" t="s">
        <v>632</v>
      </c>
      <c r="PO432" t="s">
        <v>632</v>
      </c>
      <c r="PP432" t="s">
        <v>632</v>
      </c>
      <c r="PQ432" t="s">
        <v>632</v>
      </c>
      <c r="PR432" t="s">
        <v>632</v>
      </c>
      <c r="PS432" t="s">
        <v>632</v>
      </c>
      <c r="PT432" t="s">
        <v>632</v>
      </c>
      <c r="PU432" t="s">
        <v>632</v>
      </c>
      <c r="PV432" t="s">
        <v>632</v>
      </c>
      <c r="PW432" t="s">
        <v>632</v>
      </c>
      <c r="PX432" t="s">
        <v>632</v>
      </c>
      <c r="PY432" t="s">
        <v>632</v>
      </c>
      <c r="PZ432" t="s">
        <v>632</v>
      </c>
      <c r="QA432" t="s">
        <v>632</v>
      </c>
      <c r="QB432" t="s">
        <v>632</v>
      </c>
      <c r="QC432" t="s">
        <v>632</v>
      </c>
      <c r="QD432" t="s">
        <v>632</v>
      </c>
      <c r="QE432" t="s">
        <v>632</v>
      </c>
      <c r="QF432" t="s">
        <v>632</v>
      </c>
      <c r="QG432" t="s">
        <v>632</v>
      </c>
      <c r="QH432" t="s">
        <v>632</v>
      </c>
      <c r="QI432" t="s">
        <v>632</v>
      </c>
      <c r="QJ432" t="s">
        <v>632</v>
      </c>
      <c r="QK432" t="s">
        <v>632</v>
      </c>
      <c r="QL432" t="s">
        <v>632</v>
      </c>
      <c r="QM432" t="s">
        <v>632</v>
      </c>
      <c r="QN432" t="s">
        <v>632</v>
      </c>
      <c r="QO432" t="s">
        <v>632</v>
      </c>
      <c r="QP432" t="s">
        <v>632</v>
      </c>
      <c r="QQ432" t="s">
        <v>632</v>
      </c>
      <c r="QR432" t="s">
        <v>632</v>
      </c>
      <c r="QS432" t="s">
        <v>619</v>
      </c>
      <c r="QT432" t="s">
        <v>670</v>
      </c>
      <c r="QU432" t="s">
        <v>632</v>
      </c>
      <c r="QV432" t="s">
        <v>632</v>
      </c>
      <c r="QW432" t="s">
        <v>632</v>
      </c>
      <c r="QX432" t="s">
        <v>632</v>
      </c>
      <c r="QY432" t="s">
        <v>632</v>
      </c>
      <c r="QZ432" t="s">
        <v>632</v>
      </c>
      <c r="RA432" t="s">
        <v>632</v>
      </c>
      <c r="RB432" t="s">
        <v>632</v>
      </c>
      <c r="RG432" t="s">
        <v>632</v>
      </c>
      <c r="RH432" t="s">
        <v>632</v>
      </c>
      <c r="RI432" t="s">
        <v>632</v>
      </c>
      <c r="RJ432" t="s">
        <v>632</v>
      </c>
      <c r="RK432" t="s">
        <v>632</v>
      </c>
      <c r="RL432" t="s">
        <v>632</v>
      </c>
      <c r="RM432" t="s">
        <v>632</v>
      </c>
      <c r="RN432" t="s">
        <v>632</v>
      </c>
      <c r="RO432" t="s">
        <v>619</v>
      </c>
      <c r="RP432" t="s">
        <v>641</v>
      </c>
      <c r="RQ432" t="s">
        <v>671</v>
      </c>
      <c r="RR432" t="s">
        <v>674</v>
      </c>
      <c r="RT432">
        <v>0.3</v>
      </c>
      <c r="SD432" t="s">
        <v>632</v>
      </c>
      <c r="SE432" t="s">
        <v>632</v>
      </c>
      <c r="SF432" t="s">
        <v>632</v>
      </c>
      <c r="SG432" t="s">
        <v>632</v>
      </c>
      <c r="SH432" t="s">
        <v>632</v>
      </c>
      <c r="SI432" t="s">
        <v>632</v>
      </c>
      <c r="SJ432" t="s">
        <v>632</v>
      </c>
      <c r="SK432" t="s">
        <v>632</v>
      </c>
      <c r="SW432" t="s">
        <v>632</v>
      </c>
      <c r="SX432" t="s">
        <v>632</v>
      </c>
      <c r="SY432" t="s">
        <v>632</v>
      </c>
      <c r="SZ432" t="s">
        <v>619</v>
      </c>
      <c r="TA432" t="s">
        <v>641</v>
      </c>
      <c r="TB432">
        <v>0</v>
      </c>
      <c r="TC432" t="s">
        <v>672</v>
      </c>
      <c r="TD432" t="s">
        <v>632</v>
      </c>
      <c r="TE432" t="s">
        <v>632</v>
      </c>
      <c r="TF432" t="s">
        <v>632</v>
      </c>
      <c r="TG432" t="s">
        <v>632</v>
      </c>
      <c r="TK432" t="s">
        <v>632</v>
      </c>
      <c r="TL432" t="s">
        <v>632</v>
      </c>
      <c r="TM432" t="s">
        <v>632</v>
      </c>
      <c r="TN432" t="s">
        <v>632</v>
      </c>
      <c r="UD432" t="s">
        <v>632</v>
      </c>
      <c r="UE432" t="s">
        <v>632</v>
      </c>
      <c r="UF432" t="s">
        <v>632</v>
      </c>
      <c r="UG432" t="s">
        <v>632</v>
      </c>
      <c r="UH432" t="s">
        <v>619</v>
      </c>
      <c r="UI432" t="s">
        <v>641</v>
      </c>
      <c r="UJ432">
        <v>0</v>
      </c>
      <c r="UK432" t="s">
        <v>672</v>
      </c>
      <c r="UL432" t="s">
        <v>632</v>
      </c>
      <c r="UM432" t="s">
        <v>632</v>
      </c>
      <c r="UN432" t="s">
        <v>632</v>
      </c>
      <c r="VI432" t="s">
        <v>631</v>
      </c>
      <c r="VJ432" t="s">
        <v>6892</v>
      </c>
      <c r="VY432">
        <v>0</v>
      </c>
      <c r="VZ432">
        <v>0</v>
      </c>
      <c r="WA432">
        <v>0</v>
      </c>
      <c r="WB432">
        <v>0</v>
      </c>
      <c r="WC432">
        <v>0</v>
      </c>
      <c r="WD432">
        <v>0</v>
      </c>
      <c r="WE432">
        <v>0</v>
      </c>
      <c r="WF432">
        <v>0</v>
      </c>
      <c r="WG432">
        <v>0</v>
      </c>
      <c r="WH432">
        <v>0</v>
      </c>
      <c r="WI432">
        <v>0</v>
      </c>
      <c r="WJ432">
        <v>0</v>
      </c>
      <c r="WK432">
        <v>0</v>
      </c>
      <c r="WL432">
        <v>0</v>
      </c>
      <c r="WM432">
        <v>0</v>
      </c>
      <c r="WN432">
        <v>0</v>
      </c>
      <c r="WO432">
        <v>0</v>
      </c>
      <c r="WP432">
        <v>0</v>
      </c>
    </row>
    <row r="433" spans="1:614" x14ac:dyDescent="0.25">
      <c r="A433" t="s">
        <v>615</v>
      </c>
      <c r="B433" t="s">
        <v>616</v>
      </c>
      <c r="C433" t="s">
        <v>617</v>
      </c>
      <c r="D433" t="s">
        <v>618</v>
      </c>
      <c r="E433" s="3">
        <v>45406.405471296297</v>
      </c>
      <c r="F433" t="s">
        <v>619</v>
      </c>
      <c r="G433" t="s">
        <v>619</v>
      </c>
      <c r="H433" t="s">
        <v>619</v>
      </c>
      <c r="I433" t="s">
        <v>619</v>
      </c>
      <c r="J433" t="s">
        <v>619</v>
      </c>
      <c r="K433" t="s">
        <v>616</v>
      </c>
      <c r="L433" t="s">
        <v>620</v>
      </c>
      <c r="M433" t="s">
        <v>617</v>
      </c>
      <c r="O433" s="4">
        <v>45382</v>
      </c>
      <c r="P433" t="s">
        <v>619</v>
      </c>
      <c r="T433" t="s">
        <v>621</v>
      </c>
      <c r="V433" t="s">
        <v>622</v>
      </c>
      <c r="W433" t="s">
        <v>6893</v>
      </c>
      <c r="X433">
        <v>1</v>
      </c>
      <c r="Y433" t="s">
        <v>6894</v>
      </c>
      <c r="Z433" t="s">
        <v>625</v>
      </c>
      <c r="AA433">
        <v>8</v>
      </c>
      <c r="AG433" t="s">
        <v>619</v>
      </c>
      <c r="AH433" t="s">
        <v>626</v>
      </c>
      <c r="AI433" t="s">
        <v>6895</v>
      </c>
      <c r="AJ433" s="4">
        <v>45384</v>
      </c>
      <c r="AK433" t="s">
        <v>6896</v>
      </c>
      <c r="AL433" s="4">
        <v>45382</v>
      </c>
      <c r="AM433" t="s">
        <v>629</v>
      </c>
      <c r="AN433" t="s">
        <v>619</v>
      </c>
      <c r="AO433" t="s">
        <v>2786</v>
      </c>
      <c r="AP433" t="s">
        <v>631</v>
      </c>
      <c r="AQ433" t="s">
        <v>619</v>
      </c>
      <c r="AR433" t="s">
        <v>619</v>
      </c>
      <c r="AS433" t="s">
        <v>632</v>
      </c>
      <c r="AT433" t="s">
        <v>632</v>
      </c>
      <c r="AU433" t="s">
        <v>632</v>
      </c>
      <c r="AV433" t="s">
        <v>632</v>
      </c>
      <c r="BH433" t="s">
        <v>619</v>
      </c>
      <c r="BI433" t="s">
        <v>6897</v>
      </c>
      <c r="BJ433" s="4">
        <v>45382</v>
      </c>
      <c r="BK433" t="s">
        <v>633</v>
      </c>
      <c r="BM433" t="s">
        <v>2786</v>
      </c>
      <c r="BN433" t="s">
        <v>632</v>
      </c>
      <c r="BO433">
        <v>0</v>
      </c>
      <c r="BP433">
        <v>0</v>
      </c>
      <c r="BQ433" t="s">
        <v>632</v>
      </c>
      <c r="BR433">
        <v>0</v>
      </c>
      <c r="BS433" s="4">
        <v>45382</v>
      </c>
      <c r="BT433" t="s">
        <v>6898</v>
      </c>
      <c r="BU433" t="s">
        <v>6899</v>
      </c>
      <c r="BV433" t="s">
        <v>6900</v>
      </c>
      <c r="BW433" s="5" t="s">
        <v>6901</v>
      </c>
      <c r="BX433" t="s">
        <v>6902</v>
      </c>
      <c r="BY433">
        <v>0</v>
      </c>
      <c r="BZ433" t="s">
        <v>6902</v>
      </c>
      <c r="CA433" t="s">
        <v>6903</v>
      </c>
      <c r="CB433" t="s">
        <v>632</v>
      </c>
      <c r="CC433" t="s">
        <v>632</v>
      </c>
      <c r="CD433" t="s">
        <v>640</v>
      </c>
      <c r="CE433">
        <v>0</v>
      </c>
      <c r="CF433">
        <v>0</v>
      </c>
      <c r="CH433" t="s">
        <v>641</v>
      </c>
      <c r="CI433">
        <v>0</v>
      </c>
      <c r="CJ433">
        <v>0</v>
      </c>
      <c r="CK433" t="s">
        <v>6904</v>
      </c>
      <c r="CL433" t="s">
        <v>6905</v>
      </c>
      <c r="CM433" t="s">
        <v>6906</v>
      </c>
      <c r="CN433" t="s">
        <v>6904</v>
      </c>
      <c r="CO433" t="s">
        <v>6905</v>
      </c>
      <c r="CP433" t="s">
        <v>6906</v>
      </c>
      <c r="CQ433" t="s">
        <v>6907</v>
      </c>
      <c r="CR433" t="s">
        <v>6908</v>
      </c>
      <c r="CS433">
        <v>0</v>
      </c>
      <c r="CT433">
        <v>0</v>
      </c>
      <c r="CU433">
        <v>0</v>
      </c>
      <c r="CV433">
        <v>0</v>
      </c>
      <c r="CW433" t="s">
        <v>6909</v>
      </c>
      <c r="CX433" t="s">
        <v>6910</v>
      </c>
      <c r="CZ433" s="4">
        <v>45382</v>
      </c>
      <c r="DA433" t="s">
        <v>6911</v>
      </c>
      <c r="DB433" t="s">
        <v>619</v>
      </c>
      <c r="DC433" t="s">
        <v>6898</v>
      </c>
      <c r="DD433" t="s">
        <v>6898</v>
      </c>
      <c r="DE433" t="s">
        <v>6912</v>
      </c>
      <c r="DF433" t="s">
        <v>619</v>
      </c>
      <c r="DG433" t="s">
        <v>6898</v>
      </c>
      <c r="DH433" t="s">
        <v>6898</v>
      </c>
      <c r="DI433" t="s">
        <v>6913</v>
      </c>
      <c r="DJ433" t="s">
        <v>619</v>
      </c>
      <c r="DK433" t="s">
        <v>6898</v>
      </c>
      <c r="DL433" t="s">
        <v>6898</v>
      </c>
      <c r="DM433" t="s">
        <v>6914</v>
      </c>
      <c r="DN433" t="s">
        <v>619</v>
      </c>
      <c r="DO433" t="s">
        <v>6898</v>
      </c>
      <c r="DP433" t="s">
        <v>6898</v>
      </c>
      <c r="DQ433" t="s">
        <v>6915</v>
      </c>
      <c r="DR433" t="s">
        <v>619</v>
      </c>
      <c r="DS433" t="s">
        <v>6898</v>
      </c>
      <c r="DT433" t="s">
        <v>6898</v>
      </c>
      <c r="DU433" t="s">
        <v>6916</v>
      </c>
      <c r="DV433" t="s">
        <v>619</v>
      </c>
      <c r="DW433" t="s">
        <v>6898</v>
      </c>
      <c r="DX433" t="s">
        <v>6898</v>
      </c>
      <c r="DY433" t="s">
        <v>6917</v>
      </c>
      <c r="DZ433" t="s">
        <v>619</v>
      </c>
      <c r="EA433" t="s">
        <v>6898</v>
      </c>
      <c r="EB433" t="s">
        <v>6898</v>
      </c>
      <c r="EC433" t="s">
        <v>6918</v>
      </c>
      <c r="ED433" t="s">
        <v>619</v>
      </c>
      <c r="EE433" t="s">
        <v>6898</v>
      </c>
      <c r="EF433" t="s">
        <v>6898</v>
      </c>
      <c r="EG433" t="s">
        <v>6919</v>
      </c>
      <c r="EH433" t="s">
        <v>619</v>
      </c>
      <c r="EI433" t="s">
        <v>6898</v>
      </c>
      <c r="EJ433" t="s">
        <v>6898</v>
      </c>
      <c r="EK433">
        <v>0</v>
      </c>
      <c r="EL433" t="s">
        <v>619</v>
      </c>
      <c r="EM433" t="s">
        <v>6898</v>
      </c>
      <c r="EN433" t="s">
        <v>6898</v>
      </c>
      <c r="EO433" t="s">
        <v>6920</v>
      </c>
      <c r="EP433" t="s">
        <v>619</v>
      </c>
      <c r="EQ433" t="s">
        <v>6921</v>
      </c>
      <c r="ER433" t="s">
        <v>6898</v>
      </c>
      <c r="ES433" t="s">
        <v>6922</v>
      </c>
      <c r="ET433" t="s">
        <v>619</v>
      </c>
      <c r="EU433" t="s">
        <v>6923</v>
      </c>
      <c r="EV433" t="s">
        <v>6898</v>
      </c>
      <c r="EW433">
        <v>0</v>
      </c>
      <c r="EX433" t="s">
        <v>619</v>
      </c>
      <c r="EY433" t="s">
        <v>6924</v>
      </c>
      <c r="EZ433" t="s">
        <v>6898</v>
      </c>
      <c r="FA433">
        <v>0</v>
      </c>
      <c r="FB433" t="s">
        <v>619</v>
      </c>
      <c r="FC433" t="s">
        <v>6924</v>
      </c>
      <c r="FD433" t="s">
        <v>6898</v>
      </c>
      <c r="FE433" t="s">
        <v>6925</v>
      </c>
      <c r="FF433" t="s">
        <v>619</v>
      </c>
      <c r="FG433" t="s">
        <v>6924</v>
      </c>
      <c r="FH433" t="s">
        <v>6898</v>
      </c>
      <c r="FI433">
        <v>0</v>
      </c>
      <c r="FJ433" t="s">
        <v>619</v>
      </c>
      <c r="FK433" t="s">
        <v>6924</v>
      </c>
      <c r="FL433" t="s">
        <v>6898</v>
      </c>
      <c r="FM433">
        <v>0</v>
      </c>
      <c r="FN433" t="s">
        <v>619</v>
      </c>
      <c r="FO433" t="s">
        <v>6924</v>
      </c>
      <c r="FP433" t="s">
        <v>6898</v>
      </c>
      <c r="FQ433">
        <v>0</v>
      </c>
      <c r="FR433" t="s">
        <v>619</v>
      </c>
      <c r="FS433" t="s">
        <v>6924</v>
      </c>
      <c r="FT433" t="s">
        <v>6898</v>
      </c>
      <c r="FU433" t="s">
        <v>6926</v>
      </c>
      <c r="FV433" t="s">
        <v>619</v>
      </c>
      <c r="FW433" t="s">
        <v>6924</v>
      </c>
      <c r="FX433" t="s">
        <v>6898</v>
      </c>
      <c r="FY433" t="s">
        <v>6927</v>
      </c>
      <c r="FZ433" t="s">
        <v>619</v>
      </c>
      <c r="GA433" t="s">
        <v>6924</v>
      </c>
      <c r="GB433" t="s">
        <v>6898</v>
      </c>
      <c r="GC433">
        <v>0</v>
      </c>
      <c r="GD433" t="s">
        <v>619</v>
      </c>
      <c r="GE433" t="s">
        <v>6924</v>
      </c>
      <c r="GF433" t="s">
        <v>6898</v>
      </c>
      <c r="GG433" t="s">
        <v>2946</v>
      </c>
      <c r="GH433" t="s">
        <v>619</v>
      </c>
      <c r="GI433" t="s">
        <v>6898</v>
      </c>
      <c r="GJ433" t="s">
        <v>6898</v>
      </c>
      <c r="GK433" t="s">
        <v>6928</v>
      </c>
      <c r="GL433" t="s">
        <v>619</v>
      </c>
      <c r="GM433" t="s">
        <v>6929</v>
      </c>
      <c r="GN433" t="s">
        <v>6898</v>
      </c>
      <c r="GO433" t="s">
        <v>6930</v>
      </c>
      <c r="GP433" t="s">
        <v>619</v>
      </c>
      <c r="GQ433" t="s">
        <v>6898</v>
      </c>
      <c r="GR433" t="s">
        <v>6898</v>
      </c>
      <c r="GS433">
        <v>0</v>
      </c>
      <c r="GT433" t="s">
        <v>619</v>
      </c>
      <c r="GU433" t="s">
        <v>6898</v>
      </c>
      <c r="GV433" t="s">
        <v>6898</v>
      </c>
      <c r="GW433" t="s">
        <v>6931</v>
      </c>
      <c r="GX433" t="s">
        <v>619</v>
      </c>
      <c r="GY433" t="s">
        <v>6898</v>
      </c>
      <c r="GZ433" t="s">
        <v>6898</v>
      </c>
      <c r="HA433" t="s">
        <v>681</v>
      </c>
      <c r="HB433" t="s">
        <v>619</v>
      </c>
      <c r="HC433" t="s">
        <v>6932</v>
      </c>
      <c r="HD433" t="s">
        <v>6898</v>
      </c>
      <c r="HE433" t="s">
        <v>6933</v>
      </c>
      <c r="HF433" t="s">
        <v>619</v>
      </c>
      <c r="HG433" t="s">
        <v>6898</v>
      </c>
      <c r="HH433" t="s">
        <v>6898</v>
      </c>
      <c r="HI433">
        <v>0</v>
      </c>
      <c r="HJ433" t="s">
        <v>619</v>
      </c>
      <c r="HK433" t="s">
        <v>6898</v>
      </c>
      <c r="HL433" t="s">
        <v>6898</v>
      </c>
      <c r="HM433">
        <v>0</v>
      </c>
      <c r="HN433" t="s">
        <v>631</v>
      </c>
      <c r="HO433">
        <v>0</v>
      </c>
      <c r="HP433">
        <v>0</v>
      </c>
      <c r="HQ433">
        <v>0</v>
      </c>
      <c r="HR433" t="s">
        <v>631</v>
      </c>
      <c r="HS433">
        <v>0</v>
      </c>
      <c r="HT433">
        <v>0</v>
      </c>
      <c r="HU433">
        <v>0</v>
      </c>
      <c r="HV433" t="s">
        <v>631</v>
      </c>
      <c r="HW433">
        <v>0</v>
      </c>
      <c r="HX433">
        <v>0</v>
      </c>
      <c r="HY433">
        <v>0</v>
      </c>
      <c r="HZ433" t="s">
        <v>619</v>
      </c>
      <c r="IA433">
        <v>0</v>
      </c>
      <c r="IB433">
        <v>0</v>
      </c>
      <c r="IC433">
        <v>0</v>
      </c>
      <c r="ID433" t="s">
        <v>619</v>
      </c>
      <c r="IE433">
        <v>0</v>
      </c>
      <c r="IF433">
        <v>0</v>
      </c>
      <c r="IG433" t="s">
        <v>632</v>
      </c>
      <c r="IH433" t="s">
        <v>632</v>
      </c>
      <c r="II433" t="s">
        <v>632</v>
      </c>
      <c r="IJ433" t="s">
        <v>632</v>
      </c>
      <c r="IK433" t="s">
        <v>632</v>
      </c>
      <c r="IL433" t="s">
        <v>632</v>
      </c>
      <c r="IM433" t="s">
        <v>632</v>
      </c>
      <c r="IN433" t="s">
        <v>632</v>
      </c>
      <c r="IO433" t="s">
        <v>632</v>
      </c>
      <c r="IP433" t="s">
        <v>632</v>
      </c>
      <c r="IQ433" t="s">
        <v>632</v>
      </c>
      <c r="IR433" t="s">
        <v>632</v>
      </c>
      <c r="IS433" t="s">
        <v>6934</v>
      </c>
      <c r="IT433" t="s">
        <v>619</v>
      </c>
      <c r="IU433" t="s">
        <v>6898</v>
      </c>
      <c r="IV433" t="s">
        <v>6898</v>
      </c>
      <c r="IW433" t="s">
        <v>632</v>
      </c>
      <c r="IX433" t="s">
        <v>632</v>
      </c>
      <c r="IY433" t="s">
        <v>632</v>
      </c>
      <c r="IZ433" t="s">
        <v>632</v>
      </c>
      <c r="JA433" t="s">
        <v>632</v>
      </c>
      <c r="JB433" t="s">
        <v>632</v>
      </c>
      <c r="JC433" t="s">
        <v>632</v>
      </c>
      <c r="JD433" t="s">
        <v>632</v>
      </c>
      <c r="JE433" t="s">
        <v>632</v>
      </c>
      <c r="JF433" t="s">
        <v>632</v>
      </c>
      <c r="JG433" t="s">
        <v>632</v>
      </c>
      <c r="JH433" t="s">
        <v>632</v>
      </c>
      <c r="JI433" t="s">
        <v>632</v>
      </c>
      <c r="JJ433" t="s">
        <v>632</v>
      </c>
      <c r="JK433" t="s">
        <v>632</v>
      </c>
      <c r="JL433" t="s">
        <v>632</v>
      </c>
      <c r="JM433" t="s">
        <v>632</v>
      </c>
      <c r="JN433" t="s">
        <v>632</v>
      </c>
      <c r="JO433" t="s">
        <v>632</v>
      </c>
      <c r="JP433" t="s">
        <v>632</v>
      </c>
      <c r="JQ433" t="s">
        <v>632</v>
      </c>
      <c r="JR433" t="s">
        <v>632</v>
      </c>
      <c r="JS433" t="s">
        <v>632</v>
      </c>
      <c r="JT433" t="s">
        <v>632</v>
      </c>
      <c r="JU433" t="s">
        <v>632</v>
      </c>
      <c r="JV433" t="s">
        <v>632</v>
      </c>
      <c r="JW433" t="s">
        <v>632</v>
      </c>
      <c r="JX433" t="s">
        <v>632</v>
      </c>
      <c r="JY433" t="s">
        <v>632</v>
      </c>
      <c r="JZ433" t="s">
        <v>632</v>
      </c>
      <c r="KA433" t="s">
        <v>632</v>
      </c>
      <c r="KB433" t="s">
        <v>632</v>
      </c>
      <c r="KC433" t="s">
        <v>632</v>
      </c>
      <c r="KD433" t="s">
        <v>632</v>
      </c>
      <c r="KE433" t="s">
        <v>632</v>
      </c>
      <c r="KF433" t="s">
        <v>632</v>
      </c>
      <c r="KG433" t="s">
        <v>632</v>
      </c>
      <c r="KH433" t="s">
        <v>632</v>
      </c>
      <c r="KI433" t="s">
        <v>632</v>
      </c>
      <c r="KJ433" t="s">
        <v>632</v>
      </c>
      <c r="KK433" t="s">
        <v>632</v>
      </c>
      <c r="KL433" t="s">
        <v>632</v>
      </c>
      <c r="KM433" t="s">
        <v>632</v>
      </c>
      <c r="KN433" t="s">
        <v>632</v>
      </c>
      <c r="KO433" t="s">
        <v>632</v>
      </c>
      <c r="KP433" t="s">
        <v>632</v>
      </c>
      <c r="KQ433" t="s">
        <v>632</v>
      </c>
      <c r="KR433" t="s">
        <v>632</v>
      </c>
      <c r="KS433" t="s">
        <v>632</v>
      </c>
      <c r="KT433" t="s">
        <v>632</v>
      </c>
      <c r="KU433" t="s">
        <v>632</v>
      </c>
      <c r="KV433" t="s">
        <v>632</v>
      </c>
      <c r="KW433" t="s">
        <v>632</v>
      </c>
      <c r="KX433" t="s">
        <v>632</v>
      </c>
      <c r="KY433" t="s">
        <v>632</v>
      </c>
      <c r="KZ433" t="s">
        <v>632</v>
      </c>
      <c r="LA433" t="s">
        <v>632</v>
      </c>
      <c r="LB433" t="s">
        <v>632</v>
      </c>
      <c r="LC433" t="s">
        <v>632</v>
      </c>
      <c r="LD433" t="s">
        <v>632</v>
      </c>
      <c r="LE433" t="s">
        <v>632</v>
      </c>
      <c r="LF433" t="s">
        <v>632</v>
      </c>
      <c r="LG433" t="s">
        <v>632</v>
      </c>
      <c r="LH433" t="s">
        <v>632</v>
      </c>
      <c r="LI433" t="s">
        <v>632</v>
      </c>
      <c r="LJ433" t="s">
        <v>632</v>
      </c>
      <c r="LK433" t="s">
        <v>632</v>
      </c>
      <c r="LL433" t="s">
        <v>632</v>
      </c>
      <c r="LM433" t="s">
        <v>632</v>
      </c>
      <c r="LN433" t="s">
        <v>632</v>
      </c>
      <c r="LO433" t="s">
        <v>632</v>
      </c>
      <c r="LP433" t="s">
        <v>632</v>
      </c>
      <c r="LQ433" t="s">
        <v>632</v>
      </c>
      <c r="LR433" t="s">
        <v>632</v>
      </c>
      <c r="LS433" t="s">
        <v>632</v>
      </c>
      <c r="LT433" t="s">
        <v>632</v>
      </c>
      <c r="LU433" t="s">
        <v>632</v>
      </c>
      <c r="LV433" t="s">
        <v>632</v>
      </c>
      <c r="LW433" t="s">
        <v>632</v>
      </c>
      <c r="LX433" t="s">
        <v>632</v>
      </c>
      <c r="LY433" t="s">
        <v>632</v>
      </c>
      <c r="LZ433" t="s">
        <v>632</v>
      </c>
      <c r="MA433" t="s">
        <v>632</v>
      </c>
      <c r="MB433" t="s">
        <v>632</v>
      </c>
      <c r="MC433" t="s">
        <v>632</v>
      </c>
      <c r="MD433" t="s">
        <v>632</v>
      </c>
      <c r="ME433" t="s">
        <v>632</v>
      </c>
      <c r="MF433" t="s">
        <v>632</v>
      </c>
      <c r="MG433" t="s">
        <v>632</v>
      </c>
      <c r="MH433" t="s">
        <v>632</v>
      </c>
      <c r="MI433" t="s">
        <v>632</v>
      </c>
      <c r="MJ433" t="s">
        <v>632</v>
      </c>
      <c r="MK433" t="s">
        <v>632</v>
      </c>
      <c r="ML433" t="s">
        <v>632</v>
      </c>
      <c r="MM433" t="s">
        <v>632</v>
      </c>
      <c r="MN433" t="s">
        <v>632</v>
      </c>
      <c r="MO433" t="s">
        <v>632</v>
      </c>
      <c r="MP433" t="s">
        <v>632</v>
      </c>
      <c r="MQ433" t="s">
        <v>632</v>
      </c>
      <c r="MR433" t="s">
        <v>632</v>
      </c>
      <c r="MS433" t="s">
        <v>632</v>
      </c>
      <c r="MT433" t="s">
        <v>632</v>
      </c>
      <c r="MU433" t="s">
        <v>632</v>
      </c>
      <c r="MV433" t="s">
        <v>632</v>
      </c>
      <c r="MW433" t="s">
        <v>632</v>
      </c>
      <c r="MX433" t="s">
        <v>632</v>
      </c>
      <c r="MY433" t="s">
        <v>632</v>
      </c>
      <c r="MZ433" t="s">
        <v>632</v>
      </c>
      <c r="NA433" t="s">
        <v>632</v>
      </c>
      <c r="NB433" t="s">
        <v>632</v>
      </c>
      <c r="NC433" t="s">
        <v>632</v>
      </c>
      <c r="ND433" t="s">
        <v>632</v>
      </c>
      <c r="NE433" t="s">
        <v>632</v>
      </c>
      <c r="NF433" t="s">
        <v>632</v>
      </c>
      <c r="NG433" t="s">
        <v>632</v>
      </c>
      <c r="NH433" t="s">
        <v>632</v>
      </c>
      <c r="NI433" t="s">
        <v>632</v>
      </c>
      <c r="NJ433" t="s">
        <v>632</v>
      </c>
      <c r="NK433" t="s">
        <v>632</v>
      </c>
      <c r="NL433" t="s">
        <v>632</v>
      </c>
      <c r="NM433" t="s">
        <v>632</v>
      </c>
      <c r="NN433" t="s">
        <v>632</v>
      </c>
      <c r="NO433" t="s">
        <v>632</v>
      </c>
      <c r="NP433" t="s">
        <v>632</v>
      </c>
      <c r="NQ433" t="s">
        <v>632</v>
      </c>
      <c r="NR433" t="s">
        <v>632</v>
      </c>
      <c r="NS433" t="s">
        <v>632</v>
      </c>
      <c r="NT433" t="s">
        <v>632</v>
      </c>
      <c r="NU433" t="s">
        <v>632</v>
      </c>
      <c r="NV433" t="s">
        <v>632</v>
      </c>
      <c r="NW433" t="s">
        <v>632</v>
      </c>
      <c r="NX433" t="s">
        <v>632</v>
      </c>
      <c r="NY433" t="s">
        <v>632</v>
      </c>
      <c r="NZ433" t="s">
        <v>632</v>
      </c>
      <c r="OA433" t="s">
        <v>632</v>
      </c>
      <c r="OB433" t="s">
        <v>632</v>
      </c>
      <c r="OC433" t="s">
        <v>632</v>
      </c>
      <c r="OD433" t="s">
        <v>632</v>
      </c>
      <c r="OE433" t="s">
        <v>632</v>
      </c>
      <c r="OF433" t="s">
        <v>632</v>
      </c>
      <c r="OG433">
        <v>0</v>
      </c>
      <c r="OH433" t="s">
        <v>619</v>
      </c>
      <c r="OI433" t="s">
        <v>6898</v>
      </c>
      <c r="OJ433" t="s">
        <v>6898</v>
      </c>
      <c r="OK433" t="s">
        <v>632</v>
      </c>
      <c r="OL433" t="s">
        <v>632</v>
      </c>
      <c r="OM433" t="s">
        <v>632</v>
      </c>
      <c r="ON433" t="s">
        <v>632</v>
      </c>
      <c r="OO433" t="s">
        <v>632</v>
      </c>
      <c r="OP433" t="s">
        <v>632</v>
      </c>
      <c r="OQ433" t="s">
        <v>632</v>
      </c>
      <c r="OR433" t="s">
        <v>632</v>
      </c>
      <c r="OS433" t="s">
        <v>632</v>
      </c>
      <c r="OT433" t="s">
        <v>632</v>
      </c>
      <c r="OU433" t="s">
        <v>632</v>
      </c>
      <c r="OV433" t="s">
        <v>632</v>
      </c>
      <c r="OW433" t="s">
        <v>632</v>
      </c>
      <c r="OX433" t="s">
        <v>632</v>
      </c>
      <c r="OY433" t="s">
        <v>632</v>
      </c>
      <c r="OZ433" t="s">
        <v>632</v>
      </c>
      <c r="PA433" t="s">
        <v>632</v>
      </c>
      <c r="PB433" t="s">
        <v>632</v>
      </c>
      <c r="PC433" t="s">
        <v>632</v>
      </c>
      <c r="PD433" t="s">
        <v>632</v>
      </c>
      <c r="PE433" t="s">
        <v>632</v>
      </c>
      <c r="PF433" t="s">
        <v>632</v>
      </c>
      <c r="PG433" t="s">
        <v>632</v>
      </c>
      <c r="PH433" t="s">
        <v>632</v>
      </c>
      <c r="PI433" t="s">
        <v>632</v>
      </c>
      <c r="PJ433" t="s">
        <v>632</v>
      </c>
      <c r="PK433" t="s">
        <v>632</v>
      </c>
      <c r="PL433" t="s">
        <v>632</v>
      </c>
      <c r="PM433" t="s">
        <v>632</v>
      </c>
      <c r="PN433" t="s">
        <v>632</v>
      </c>
      <c r="PO433" t="s">
        <v>632</v>
      </c>
      <c r="PP433" t="s">
        <v>632</v>
      </c>
      <c r="PQ433" t="s">
        <v>632</v>
      </c>
      <c r="PR433" t="s">
        <v>632</v>
      </c>
      <c r="PS433" t="s">
        <v>632</v>
      </c>
      <c r="PT433" t="s">
        <v>632</v>
      </c>
      <c r="PU433" t="s">
        <v>632</v>
      </c>
      <c r="PV433" t="s">
        <v>632</v>
      </c>
      <c r="PW433" t="s">
        <v>632</v>
      </c>
      <c r="PX433" t="s">
        <v>632</v>
      </c>
      <c r="PY433" t="s">
        <v>632</v>
      </c>
      <c r="PZ433" t="s">
        <v>632</v>
      </c>
      <c r="QA433" t="s">
        <v>632</v>
      </c>
      <c r="QB433" t="s">
        <v>632</v>
      </c>
      <c r="QC433" t="s">
        <v>632</v>
      </c>
      <c r="QD433" t="s">
        <v>632</v>
      </c>
      <c r="QE433" t="s">
        <v>632</v>
      </c>
      <c r="QF433" t="s">
        <v>632</v>
      </c>
      <c r="QG433" t="s">
        <v>632</v>
      </c>
      <c r="QH433" t="s">
        <v>632</v>
      </c>
      <c r="QI433" t="s">
        <v>632</v>
      </c>
      <c r="QJ433" t="s">
        <v>632</v>
      </c>
      <c r="QK433" t="s">
        <v>632</v>
      </c>
      <c r="QL433" t="s">
        <v>632</v>
      </c>
      <c r="QM433" t="s">
        <v>632</v>
      </c>
      <c r="QN433" t="s">
        <v>632</v>
      </c>
      <c r="QO433" t="s">
        <v>632</v>
      </c>
      <c r="QP433" t="s">
        <v>632</v>
      </c>
      <c r="QQ433" t="s">
        <v>632</v>
      </c>
      <c r="QR433" t="s">
        <v>632</v>
      </c>
      <c r="QS433" t="s">
        <v>619</v>
      </c>
      <c r="QT433" t="s">
        <v>670</v>
      </c>
      <c r="QU433" t="s">
        <v>619</v>
      </c>
      <c r="QV433" t="s">
        <v>641</v>
      </c>
      <c r="QW433" t="s">
        <v>671</v>
      </c>
      <c r="QX433" t="s">
        <v>672</v>
      </c>
      <c r="QY433" t="s">
        <v>619</v>
      </c>
      <c r="QZ433" t="s">
        <v>641</v>
      </c>
      <c r="RA433" t="s">
        <v>671</v>
      </c>
      <c r="RB433" t="s">
        <v>672</v>
      </c>
      <c r="RG433" t="s">
        <v>619</v>
      </c>
      <c r="RH433" t="s">
        <v>641</v>
      </c>
      <c r="RI433" t="s">
        <v>671</v>
      </c>
      <c r="RJ433" t="s">
        <v>672</v>
      </c>
      <c r="RK433" t="s">
        <v>619</v>
      </c>
      <c r="RL433" t="s">
        <v>641</v>
      </c>
      <c r="RM433" t="s">
        <v>671</v>
      </c>
      <c r="RN433" t="s">
        <v>672</v>
      </c>
      <c r="RO433" t="s">
        <v>619</v>
      </c>
      <c r="RP433" t="s">
        <v>641</v>
      </c>
      <c r="RQ433" t="s">
        <v>671</v>
      </c>
      <c r="RR433" t="s">
        <v>673</v>
      </c>
      <c r="RT433" t="s">
        <v>632</v>
      </c>
      <c r="SD433" t="s">
        <v>619</v>
      </c>
      <c r="SE433" t="s">
        <v>641</v>
      </c>
      <c r="SF433" t="s">
        <v>671</v>
      </c>
      <c r="SG433" t="s">
        <v>672</v>
      </c>
      <c r="SH433" t="s">
        <v>619</v>
      </c>
      <c r="SI433" t="s">
        <v>641</v>
      </c>
      <c r="SJ433" t="s">
        <v>671</v>
      </c>
      <c r="SK433" t="s">
        <v>673</v>
      </c>
      <c r="SW433" t="s">
        <v>632</v>
      </c>
      <c r="SX433" t="s">
        <v>632</v>
      </c>
      <c r="SY433" t="s">
        <v>632</v>
      </c>
      <c r="SZ433" t="s">
        <v>619</v>
      </c>
      <c r="TA433" t="s">
        <v>641</v>
      </c>
      <c r="TB433">
        <v>0</v>
      </c>
      <c r="TC433" t="s">
        <v>672</v>
      </c>
      <c r="TD433" t="s">
        <v>619</v>
      </c>
      <c r="TE433" t="s">
        <v>641</v>
      </c>
      <c r="TF433" t="s">
        <v>671</v>
      </c>
      <c r="TG433" t="s">
        <v>673</v>
      </c>
      <c r="TK433" t="s">
        <v>619</v>
      </c>
      <c r="TL433" t="s">
        <v>641</v>
      </c>
      <c r="TM433">
        <v>0</v>
      </c>
      <c r="TN433" t="s">
        <v>674</v>
      </c>
      <c r="UD433" t="s">
        <v>619</v>
      </c>
      <c r="UE433" t="s">
        <v>641</v>
      </c>
      <c r="UF433" t="s">
        <v>671</v>
      </c>
      <c r="UG433" t="s">
        <v>672</v>
      </c>
      <c r="UH433" t="s">
        <v>619</v>
      </c>
      <c r="UI433" t="s">
        <v>641</v>
      </c>
      <c r="UJ433">
        <v>0</v>
      </c>
      <c r="UK433" t="s">
        <v>672</v>
      </c>
      <c r="UL433" t="s">
        <v>619</v>
      </c>
      <c r="UM433" t="s">
        <v>619</v>
      </c>
      <c r="UN433" t="s">
        <v>619</v>
      </c>
      <c r="VI433" t="s">
        <v>619</v>
      </c>
      <c r="VJ433" t="s">
        <v>6935</v>
      </c>
      <c r="VY433">
        <v>0</v>
      </c>
      <c r="VZ433">
        <v>0</v>
      </c>
      <c r="WA433">
        <v>0</v>
      </c>
      <c r="WB433">
        <v>0</v>
      </c>
      <c r="WC433" t="s">
        <v>6904</v>
      </c>
      <c r="WD433" t="s">
        <v>6904</v>
      </c>
      <c r="WE433">
        <v>0</v>
      </c>
      <c r="WF433">
        <v>0</v>
      </c>
      <c r="WG433">
        <v>0</v>
      </c>
      <c r="WH433">
        <v>0</v>
      </c>
      <c r="WI433" t="s">
        <v>6905</v>
      </c>
      <c r="WJ433" t="s">
        <v>6905</v>
      </c>
      <c r="WK433">
        <v>0</v>
      </c>
      <c r="WL433">
        <v>0</v>
      </c>
      <c r="WM433">
        <v>0</v>
      </c>
      <c r="WN433">
        <v>0</v>
      </c>
      <c r="WO433" t="s">
        <v>6906</v>
      </c>
      <c r="WP433" t="s">
        <v>6906</v>
      </c>
    </row>
    <row r="434" spans="1:614" x14ac:dyDescent="0.25">
      <c r="A434" t="s">
        <v>615</v>
      </c>
      <c r="B434" t="s">
        <v>616</v>
      </c>
      <c r="C434" t="s">
        <v>617</v>
      </c>
      <c r="D434" t="s">
        <v>618</v>
      </c>
      <c r="E434" s="3">
        <v>45406.405471296297</v>
      </c>
      <c r="F434" t="s">
        <v>619</v>
      </c>
      <c r="G434" t="s">
        <v>619</v>
      </c>
      <c r="H434" t="s">
        <v>619</v>
      </c>
      <c r="I434" t="s">
        <v>619</v>
      </c>
      <c r="J434" t="s">
        <v>619</v>
      </c>
      <c r="K434" t="s">
        <v>616</v>
      </c>
      <c r="L434" t="s">
        <v>620</v>
      </c>
      <c r="M434" t="s">
        <v>617</v>
      </c>
      <c r="O434" s="4">
        <v>45382</v>
      </c>
      <c r="P434" t="s">
        <v>619</v>
      </c>
      <c r="T434" t="s">
        <v>621</v>
      </c>
      <c r="V434" t="s">
        <v>622</v>
      </c>
      <c r="W434" t="s">
        <v>6936</v>
      </c>
      <c r="X434">
        <v>1</v>
      </c>
      <c r="Y434" t="s">
        <v>6937</v>
      </c>
      <c r="Z434" t="s">
        <v>625</v>
      </c>
      <c r="AA434">
        <v>8</v>
      </c>
      <c r="AG434" t="s">
        <v>619</v>
      </c>
      <c r="AH434" t="s">
        <v>626</v>
      </c>
      <c r="AI434" t="s">
        <v>6938</v>
      </c>
      <c r="AJ434" s="4">
        <v>45384</v>
      </c>
      <c r="AK434" t="s">
        <v>6939</v>
      </c>
      <c r="AL434" s="4">
        <v>45382</v>
      </c>
      <c r="AM434" t="s">
        <v>629</v>
      </c>
      <c r="AN434" t="s">
        <v>619</v>
      </c>
      <c r="AO434" t="s">
        <v>1552</v>
      </c>
      <c r="AP434" t="s">
        <v>631</v>
      </c>
      <c r="AQ434" t="s">
        <v>619</v>
      </c>
      <c r="AR434" t="s">
        <v>619</v>
      </c>
      <c r="AS434" t="s">
        <v>632</v>
      </c>
      <c r="AT434" t="s">
        <v>632</v>
      </c>
      <c r="AU434" t="s">
        <v>632</v>
      </c>
      <c r="AV434" t="s">
        <v>632</v>
      </c>
      <c r="BH434" t="s">
        <v>619</v>
      </c>
      <c r="BI434" t="s">
        <v>6940</v>
      </c>
      <c r="BJ434" s="4">
        <v>45382</v>
      </c>
      <c r="BK434" t="s">
        <v>633</v>
      </c>
      <c r="BM434" t="s">
        <v>1552</v>
      </c>
      <c r="BN434" t="s">
        <v>632</v>
      </c>
      <c r="BO434">
        <v>0</v>
      </c>
      <c r="BP434">
        <v>0</v>
      </c>
      <c r="BQ434" t="s">
        <v>632</v>
      </c>
      <c r="BR434">
        <v>0</v>
      </c>
      <c r="BS434" s="4">
        <v>45382</v>
      </c>
      <c r="BT434" t="s">
        <v>6941</v>
      </c>
      <c r="BU434" t="s">
        <v>6942</v>
      </c>
      <c r="BV434" t="s">
        <v>6943</v>
      </c>
      <c r="BW434" s="5" t="s">
        <v>6944</v>
      </c>
      <c r="BX434" t="s">
        <v>6945</v>
      </c>
      <c r="BY434">
        <v>0</v>
      </c>
      <c r="BZ434" t="s">
        <v>6945</v>
      </c>
      <c r="CA434" t="s">
        <v>6946</v>
      </c>
      <c r="CB434" t="s">
        <v>632</v>
      </c>
      <c r="CC434" t="s">
        <v>632</v>
      </c>
      <c r="CD434" t="s">
        <v>640</v>
      </c>
      <c r="CE434">
        <v>0</v>
      </c>
      <c r="CF434">
        <v>0</v>
      </c>
      <c r="CH434" t="s">
        <v>641</v>
      </c>
      <c r="CI434">
        <v>0</v>
      </c>
      <c r="CJ434">
        <v>0</v>
      </c>
      <c r="CK434" t="s">
        <v>6947</v>
      </c>
      <c r="CL434" t="s">
        <v>6948</v>
      </c>
      <c r="CM434" t="s">
        <v>6949</v>
      </c>
      <c r="CN434" t="s">
        <v>6947</v>
      </c>
      <c r="CO434" t="s">
        <v>6948</v>
      </c>
      <c r="CP434" t="s">
        <v>6949</v>
      </c>
      <c r="CQ434" t="s">
        <v>6947</v>
      </c>
      <c r="CR434">
        <v>0</v>
      </c>
      <c r="CS434">
        <v>0</v>
      </c>
      <c r="CT434">
        <v>0</v>
      </c>
      <c r="CU434">
        <v>0</v>
      </c>
      <c r="CV434">
        <v>0</v>
      </c>
      <c r="CW434" t="s">
        <v>6950</v>
      </c>
      <c r="CX434" t="s">
        <v>6951</v>
      </c>
      <c r="CZ434" s="4">
        <v>45382</v>
      </c>
      <c r="DA434" t="s">
        <v>6952</v>
      </c>
      <c r="DB434" t="s">
        <v>619</v>
      </c>
      <c r="DC434" t="s">
        <v>6941</v>
      </c>
      <c r="DD434" t="s">
        <v>6941</v>
      </c>
      <c r="DE434" t="s">
        <v>6953</v>
      </c>
      <c r="DF434" t="s">
        <v>619</v>
      </c>
      <c r="DG434" t="s">
        <v>6941</v>
      </c>
      <c r="DH434" t="s">
        <v>6941</v>
      </c>
      <c r="DI434" t="s">
        <v>6954</v>
      </c>
      <c r="DJ434" t="s">
        <v>619</v>
      </c>
      <c r="DK434" t="s">
        <v>6941</v>
      </c>
      <c r="DL434" t="s">
        <v>6941</v>
      </c>
      <c r="DM434" t="s">
        <v>6955</v>
      </c>
      <c r="DN434" t="s">
        <v>619</v>
      </c>
      <c r="DO434" t="s">
        <v>6941</v>
      </c>
      <c r="DP434" t="s">
        <v>6941</v>
      </c>
      <c r="DQ434" t="s">
        <v>6956</v>
      </c>
      <c r="DR434" t="s">
        <v>619</v>
      </c>
      <c r="DS434" t="s">
        <v>6941</v>
      </c>
      <c r="DT434" t="s">
        <v>6941</v>
      </c>
      <c r="DU434" t="s">
        <v>6957</v>
      </c>
      <c r="DV434" t="s">
        <v>619</v>
      </c>
      <c r="DW434" t="s">
        <v>6941</v>
      </c>
      <c r="DX434" t="s">
        <v>6941</v>
      </c>
      <c r="DY434" t="s">
        <v>6958</v>
      </c>
      <c r="DZ434" t="s">
        <v>619</v>
      </c>
      <c r="EA434" t="s">
        <v>6941</v>
      </c>
      <c r="EB434" t="s">
        <v>6941</v>
      </c>
      <c r="EC434" t="s">
        <v>6959</v>
      </c>
      <c r="ED434" t="s">
        <v>619</v>
      </c>
      <c r="EE434" t="s">
        <v>6941</v>
      </c>
      <c r="EF434" t="s">
        <v>6941</v>
      </c>
      <c r="EG434" t="s">
        <v>6960</v>
      </c>
      <c r="EH434" t="s">
        <v>619</v>
      </c>
      <c r="EI434" t="s">
        <v>6941</v>
      </c>
      <c r="EJ434" t="s">
        <v>6941</v>
      </c>
      <c r="EK434">
        <v>0</v>
      </c>
      <c r="EL434" t="s">
        <v>619</v>
      </c>
      <c r="EM434" t="s">
        <v>6941</v>
      </c>
      <c r="EN434" t="s">
        <v>6941</v>
      </c>
      <c r="EO434" t="s">
        <v>6961</v>
      </c>
      <c r="EP434" t="s">
        <v>619</v>
      </c>
      <c r="EQ434" t="s">
        <v>6962</v>
      </c>
      <c r="ER434" t="s">
        <v>6941</v>
      </c>
      <c r="ES434" t="s">
        <v>6963</v>
      </c>
      <c r="ET434" t="s">
        <v>619</v>
      </c>
      <c r="EU434" t="s">
        <v>6964</v>
      </c>
      <c r="EV434" t="s">
        <v>6941</v>
      </c>
      <c r="EW434">
        <v>0</v>
      </c>
      <c r="EX434" t="s">
        <v>619</v>
      </c>
      <c r="EY434" t="s">
        <v>6965</v>
      </c>
      <c r="EZ434" t="s">
        <v>6941</v>
      </c>
      <c r="FA434">
        <v>0</v>
      </c>
      <c r="FB434" t="s">
        <v>619</v>
      </c>
      <c r="FC434" t="s">
        <v>6965</v>
      </c>
      <c r="FD434" t="s">
        <v>6941</v>
      </c>
      <c r="FE434" t="s">
        <v>6966</v>
      </c>
      <c r="FF434" t="s">
        <v>619</v>
      </c>
      <c r="FG434" t="s">
        <v>6965</v>
      </c>
      <c r="FH434" t="s">
        <v>6941</v>
      </c>
      <c r="FI434">
        <v>0</v>
      </c>
      <c r="FJ434" t="s">
        <v>619</v>
      </c>
      <c r="FK434" t="s">
        <v>6965</v>
      </c>
      <c r="FL434" t="s">
        <v>6941</v>
      </c>
      <c r="FM434">
        <v>0</v>
      </c>
      <c r="FN434" t="s">
        <v>619</v>
      </c>
      <c r="FO434" t="s">
        <v>6965</v>
      </c>
      <c r="FP434" t="s">
        <v>6941</v>
      </c>
      <c r="FQ434">
        <v>0</v>
      </c>
      <c r="FR434" t="s">
        <v>619</v>
      </c>
      <c r="FS434" t="s">
        <v>6965</v>
      </c>
      <c r="FT434" t="s">
        <v>6941</v>
      </c>
      <c r="FU434" t="s">
        <v>1899</v>
      </c>
      <c r="FV434" t="s">
        <v>619</v>
      </c>
      <c r="FW434" t="s">
        <v>6965</v>
      </c>
      <c r="FX434" t="s">
        <v>6941</v>
      </c>
      <c r="FY434" t="s">
        <v>6967</v>
      </c>
      <c r="FZ434" t="s">
        <v>619</v>
      </c>
      <c r="GA434" t="s">
        <v>6965</v>
      </c>
      <c r="GB434" t="s">
        <v>6941</v>
      </c>
      <c r="GC434">
        <v>0</v>
      </c>
      <c r="GD434" t="s">
        <v>619</v>
      </c>
      <c r="GE434" t="s">
        <v>6965</v>
      </c>
      <c r="GF434" t="s">
        <v>6941</v>
      </c>
      <c r="GG434">
        <v>0</v>
      </c>
      <c r="GH434" t="s">
        <v>619</v>
      </c>
      <c r="GI434" t="s">
        <v>6941</v>
      </c>
      <c r="GJ434" t="s">
        <v>6941</v>
      </c>
      <c r="GK434" t="s">
        <v>6968</v>
      </c>
      <c r="GL434" t="s">
        <v>619</v>
      </c>
      <c r="GM434" t="s">
        <v>6969</v>
      </c>
      <c r="GN434" t="s">
        <v>6941</v>
      </c>
      <c r="GO434" t="s">
        <v>6970</v>
      </c>
      <c r="GP434" t="s">
        <v>619</v>
      </c>
      <c r="GQ434" t="s">
        <v>6941</v>
      </c>
      <c r="GR434" t="s">
        <v>6941</v>
      </c>
      <c r="GS434">
        <v>0</v>
      </c>
      <c r="GT434" t="s">
        <v>619</v>
      </c>
      <c r="GU434" t="s">
        <v>6941</v>
      </c>
      <c r="GV434" t="s">
        <v>6941</v>
      </c>
      <c r="GW434" t="s">
        <v>6971</v>
      </c>
      <c r="GX434" t="s">
        <v>619</v>
      </c>
      <c r="GY434" t="s">
        <v>6941</v>
      </c>
      <c r="GZ434" t="s">
        <v>6941</v>
      </c>
      <c r="HA434">
        <v>0</v>
      </c>
      <c r="HB434" t="s">
        <v>619</v>
      </c>
      <c r="HC434">
        <v>0</v>
      </c>
      <c r="HD434" t="s">
        <v>6941</v>
      </c>
      <c r="HE434" t="s">
        <v>6972</v>
      </c>
      <c r="HF434" t="s">
        <v>619</v>
      </c>
      <c r="HG434" t="s">
        <v>6941</v>
      </c>
      <c r="HH434" t="s">
        <v>6941</v>
      </c>
      <c r="HI434">
        <v>0</v>
      </c>
      <c r="HJ434" t="s">
        <v>619</v>
      </c>
      <c r="HK434" t="s">
        <v>6941</v>
      </c>
      <c r="HL434" t="s">
        <v>6941</v>
      </c>
      <c r="HM434">
        <v>0</v>
      </c>
      <c r="HN434" t="s">
        <v>631</v>
      </c>
      <c r="HO434">
        <v>0</v>
      </c>
      <c r="HP434">
        <v>0</v>
      </c>
      <c r="HQ434">
        <v>0</v>
      </c>
      <c r="HR434" t="s">
        <v>631</v>
      </c>
      <c r="HS434">
        <v>0</v>
      </c>
      <c r="HT434">
        <v>0</v>
      </c>
      <c r="HU434">
        <v>0</v>
      </c>
      <c r="HV434" t="s">
        <v>631</v>
      </c>
      <c r="HW434">
        <v>0</v>
      </c>
      <c r="HX434">
        <v>0</v>
      </c>
      <c r="HY434">
        <v>0</v>
      </c>
      <c r="HZ434" t="s">
        <v>619</v>
      </c>
      <c r="IA434">
        <v>0</v>
      </c>
      <c r="IB434">
        <v>0</v>
      </c>
      <c r="IC434">
        <v>0</v>
      </c>
      <c r="ID434" t="s">
        <v>619</v>
      </c>
      <c r="IE434">
        <v>0</v>
      </c>
      <c r="IF434">
        <v>0</v>
      </c>
      <c r="IG434" t="s">
        <v>632</v>
      </c>
      <c r="IH434" t="s">
        <v>632</v>
      </c>
      <c r="II434" t="s">
        <v>632</v>
      </c>
      <c r="IJ434" t="s">
        <v>632</v>
      </c>
      <c r="IK434" t="s">
        <v>632</v>
      </c>
      <c r="IL434" t="s">
        <v>632</v>
      </c>
      <c r="IM434" t="s">
        <v>632</v>
      </c>
      <c r="IN434" t="s">
        <v>632</v>
      </c>
      <c r="IO434" t="s">
        <v>632</v>
      </c>
      <c r="IP434" t="s">
        <v>632</v>
      </c>
      <c r="IQ434" t="s">
        <v>632</v>
      </c>
      <c r="IR434" t="s">
        <v>632</v>
      </c>
      <c r="IS434" t="s">
        <v>6973</v>
      </c>
      <c r="IT434" t="s">
        <v>619</v>
      </c>
      <c r="IU434" t="s">
        <v>6941</v>
      </c>
      <c r="IV434" t="s">
        <v>6941</v>
      </c>
      <c r="IW434" t="s">
        <v>632</v>
      </c>
      <c r="IX434" t="s">
        <v>632</v>
      </c>
      <c r="IY434" t="s">
        <v>632</v>
      </c>
      <c r="IZ434" t="s">
        <v>632</v>
      </c>
      <c r="JA434" t="s">
        <v>632</v>
      </c>
      <c r="JB434" t="s">
        <v>632</v>
      </c>
      <c r="JC434" t="s">
        <v>632</v>
      </c>
      <c r="JD434" t="s">
        <v>632</v>
      </c>
      <c r="JE434" t="s">
        <v>632</v>
      </c>
      <c r="JF434" t="s">
        <v>632</v>
      </c>
      <c r="JG434" t="s">
        <v>632</v>
      </c>
      <c r="JH434" t="s">
        <v>632</v>
      </c>
      <c r="JI434" t="s">
        <v>632</v>
      </c>
      <c r="JJ434" t="s">
        <v>632</v>
      </c>
      <c r="JK434" t="s">
        <v>632</v>
      </c>
      <c r="JL434" t="s">
        <v>632</v>
      </c>
      <c r="JM434" t="s">
        <v>632</v>
      </c>
      <c r="JN434" t="s">
        <v>632</v>
      </c>
      <c r="JO434" t="s">
        <v>632</v>
      </c>
      <c r="JP434" t="s">
        <v>632</v>
      </c>
      <c r="JQ434" t="s">
        <v>632</v>
      </c>
      <c r="JR434" t="s">
        <v>632</v>
      </c>
      <c r="JS434" t="s">
        <v>632</v>
      </c>
      <c r="JT434" t="s">
        <v>632</v>
      </c>
      <c r="JU434" t="s">
        <v>632</v>
      </c>
      <c r="JV434" t="s">
        <v>632</v>
      </c>
      <c r="JW434" t="s">
        <v>632</v>
      </c>
      <c r="JX434" t="s">
        <v>632</v>
      </c>
      <c r="JY434" t="s">
        <v>632</v>
      </c>
      <c r="JZ434" t="s">
        <v>632</v>
      </c>
      <c r="KA434" t="s">
        <v>632</v>
      </c>
      <c r="KB434" t="s">
        <v>632</v>
      </c>
      <c r="KC434" t="s">
        <v>632</v>
      </c>
      <c r="KD434" t="s">
        <v>632</v>
      </c>
      <c r="KE434" t="s">
        <v>632</v>
      </c>
      <c r="KF434" t="s">
        <v>632</v>
      </c>
      <c r="KG434" t="s">
        <v>632</v>
      </c>
      <c r="KH434" t="s">
        <v>632</v>
      </c>
      <c r="KI434" t="s">
        <v>632</v>
      </c>
      <c r="KJ434" t="s">
        <v>632</v>
      </c>
      <c r="KK434" t="s">
        <v>632</v>
      </c>
      <c r="KL434" t="s">
        <v>632</v>
      </c>
      <c r="KM434" t="s">
        <v>632</v>
      </c>
      <c r="KN434" t="s">
        <v>632</v>
      </c>
      <c r="KO434" t="s">
        <v>632</v>
      </c>
      <c r="KP434" t="s">
        <v>632</v>
      </c>
      <c r="KQ434" t="s">
        <v>632</v>
      </c>
      <c r="KR434" t="s">
        <v>632</v>
      </c>
      <c r="KS434" t="s">
        <v>632</v>
      </c>
      <c r="KT434" t="s">
        <v>632</v>
      </c>
      <c r="KU434" t="s">
        <v>632</v>
      </c>
      <c r="KV434" t="s">
        <v>632</v>
      </c>
      <c r="KW434" t="s">
        <v>632</v>
      </c>
      <c r="KX434" t="s">
        <v>632</v>
      </c>
      <c r="KY434" t="s">
        <v>632</v>
      </c>
      <c r="KZ434" t="s">
        <v>632</v>
      </c>
      <c r="LA434" t="s">
        <v>632</v>
      </c>
      <c r="LB434" t="s">
        <v>632</v>
      </c>
      <c r="LC434" t="s">
        <v>632</v>
      </c>
      <c r="LD434" t="s">
        <v>632</v>
      </c>
      <c r="LE434" t="s">
        <v>632</v>
      </c>
      <c r="LF434" t="s">
        <v>632</v>
      </c>
      <c r="LG434" t="s">
        <v>632</v>
      </c>
      <c r="LH434" t="s">
        <v>632</v>
      </c>
      <c r="LI434" t="s">
        <v>632</v>
      </c>
      <c r="LJ434" t="s">
        <v>632</v>
      </c>
      <c r="LK434" t="s">
        <v>632</v>
      </c>
      <c r="LL434" t="s">
        <v>632</v>
      </c>
      <c r="LM434" t="s">
        <v>632</v>
      </c>
      <c r="LN434" t="s">
        <v>632</v>
      </c>
      <c r="LO434" t="s">
        <v>632</v>
      </c>
      <c r="LP434" t="s">
        <v>632</v>
      </c>
      <c r="LQ434" t="s">
        <v>632</v>
      </c>
      <c r="LR434" t="s">
        <v>632</v>
      </c>
      <c r="LS434" t="s">
        <v>632</v>
      </c>
      <c r="LT434" t="s">
        <v>632</v>
      </c>
      <c r="LU434" t="s">
        <v>632</v>
      </c>
      <c r="LV434" t="s">
        <v>632</v>
      </c>
      <c r="LW434" t="s">
        <v>632</v>
      </c>
      <c r="LX434" t="s">
        <v>632</v>
      </c>
      <c r="LY434" t="s">
        <v>632</v>
      </c>
      <c r="LZ434" t="s">
        <v>632</v>
      </c>
      <c r="MA434" t="s">
        <v>632</v>
      </c>
      <c r="MB434" t="s">
        <v>632</v>
      </c>
      <c r="MC434" t="s">
        <v>632</v>
      </c>
      <c r="MD434" t="s">
        <v>632</v>
      </c>
      <c r="ME434" t="s">
        <v>632</v>
      </c>
      <c r="MF434" t="s">
        <v>632</v>
      </c>
      <c r="MG434" t="s">
        <v>632</v>
      </c>
      <c r="MH434" t="s">
        <v>632</v>
      </c>
      <c r="MI434" t="s">
        <v>632</v>
      </c>
      <c r="MJ434" t="s">
        <v>632</v>
      </c>
      <c r="MK434" t="s">
        <v>632</v>
      </c>
      <c r="ML434" t="s">
        <v>632</v>
      </c>
      <c r="MM434" t="s">
        <v>632</v>
      </c>
      <c r="MN434" t="s">
        <v>632</v>
      </c>
      <c r="MO434" t="s">
        <v>632</v>
      </c>
      <c r="MP434" t="s">
        <v>632</v>
      </c>
      <c r="MQ434" t="s">
        <v>632</v>
      </c>
      <c r="MR434" t="s">
        <v>632</v>
      </c>
      <c r="MS434" t="s">
        <v>632</v>
      </c>
      <c r="MT434" t="s">
        <v>632</v>
      </c>
      <c r="MU434" t="s">
        <v>632</v>
      </c>
      <c r="MV434" t="s">
        <v>632</v>
      </c>
      <c r="MW434" t="s">
        <v>632</v>
      </c>
      <c r="MX434" t="s">
        <v>632</v>
      </c>
      <c r="MY434" t="s">
        <v>632</v>
      </c>
      <c r="MZ434" t="s">
        <v>632</v>
      </c>
      <c r="NA434" t="s">
        <v>632</v>
      </c>
      <c r="NB434" t="s">
        <v>632</v>
      </c>
      <c r="NC434" t="s">
        <v>632</v>
      </c>
      <c r="ND434" t="s">
        <v>632</v>
      </c>
      <c r="NE434" t="s">
        <v>632</v>
      </c>
      <c r="NF434" t="s">
        <v>632</v>
      </c>
      <c r="NG434" t="s">
        <v>632</v>
      </c>
      <c r="NH434" t="s">
        <v>632</v>
      </c>
      <c r="NI434" t="s">
        <v>632</v>
      </c>
      <c r="NJ434" t="s">
        <v>632</v>
      </c>
      <c r="NK434" t="s">
        <v>632</v>
      </c>
      <c r="NL434" t="s">
        <v>632</v>
      </c>
      <c r="NM434" t="s">
        <v>632</v>
      </c>
      <c r="NN434" t="s">
        <v>632</v>
      </c>
      <c r="NO434" t="s">
        <v>632</v>
      </c>
      <c r="NP434" t="s">
        <v>632</v>
      </c>
      <c r="NQ434" t="s">
        <v>632</v>
      </c>
      <c r="NR434" t="s">
        <v>632</v>
      </c>
      <c r="NS434" t="s">
        <v>632</v>
      </c>
      <c r="NT434" t="s">
        <v>632</v>
      </c>
      <c r="NU434" t="s">
        <v>632</v>
      </c>
      <c r="NV434" t="s">
        <v>632</v>
      </c>
      <c r="NW434" t="s">
        <v>632</v>
      </c>
      <c r="NX434" t="s">
        <v>632</v>
      </c>
      <c r="NY434" t="s">
        <v>632</v>
      </c>
      <c r="NZ434" t="s">
        <v>632</v>
      </c>
      <c r="OA434" t="s">
        <v>632</v>
      </c>
      <c r="OB434" t="s">
        <v>632</v>
      </c>
      <c r="OC434" t="s">
        <v>632</v>
      </c>
      <c r="OD434" t="s">
        <v>632</v>
      </c>
      <c r="OE434" t="s">
        <v>632</v>
      </c>
      <c r="OF434" t="s">
        <v>632</v>
      </c>
      <c r="OG434">
        <v>0</v>
      </c>
      <c r="OH434" t="s">
        <v>619</v>
      </c>
      <c r="OI434" t="s">
        <v>6941</v>
      </c>
      <c r="OJ434" t="s">
        <v>6941</v>
      </c>
      <c r="OK434" t="s">
        <v>632</v>
      </c>
      <c r="OL434" t="s">
        <v>632</v>
      </c>
      <c r="OM434" t="s">
        <v>632</v>
      </c>
      <c r="ON434" t="s">
        <v>632</v>
      </c>
      <c r="OO434" t="s">
        <v>632</v>
      </c>
      <c r="OP434" t="s">
        <v>632</v>
      </c>
      <c r="OQ434" t="s">
        <v>632</v>
      </c>
      <c r="OR434" t="s">
        <v>632</v>
      </c>
      <c r="OS434" t="s">
        <v>632</v>
      </c>
      <c r="OT434" t="s">
        <v>632</v>
      </c>
      <c r="OU434" t="s">
        <v>632</v>
      </c>
      <c r="OV434" t="s">
        <v>632</v>
      </c>
      <c r="OW434" t="s">
        <v>632</v>
      </c>
      <c r="OX434" t="s">
        <v>632</v>
      </c>
      <c r="OY434" t="s">
        <v>632</v>
      </c>
      <c r="OZ434" t="s">
        <v>632</v>
      </c>
      <c r="PA434" t="s">
        <v>632</v>
      </c>
      <c r="PB434" t="s">
        <v>632</v>
      </c>
      <c r="PC434" t="s">
        <v>632</v>
      </c>
      <c r="PD434" t="s">
        <v>632</v>
      </c>
      <c r="PE434" t="s">
        <v>632</v>
      </c>
      <c r="PF434" t="s">
        <v>632</v>
      </c>
      <c r="PG434" t="s">
        <v>632</v>
      </c>
      <c r="PH434" t="s">
        <v>632</v>
      </c>
      <c r="PI434" t="s">
        <v>632</v>
      </c>
      <c r="PJ434" t="s">
        <v>632</v>
      </c>
      <c r="PK434" t="s">
        <v>632</v>
      </c>
      <c r="PL434" t="s">
        <v>632</v>
      </c>
      <c r="PM434" t="s">
        <v>632</v>
      </c>
      <c r="PN434" t="s">
        <v>632</v>
      </c>
      <c r="PO434" t="s">
        <v>632</v>
      </c>
      <c r="PP434" t="s">
        <v>632</v>
      </c>
      <c r="PQ434" t="s">
        <v>632</v>
      </c>
      <c r="PR434" t="s">
        <v>632</v>
      </c>
      <c r="PS434" t="s">
        <v>632</v>
      </c>
      <c r="PT434" t="s">
        <v>632</v>
      </c>
      <c r="PU434" t="s">
        <v>632</v>
      </c>
      <c r="PV434" t="s">
        <v>632</v>
      </c>
      <c r="PW434" t="s">
        <v>632</v>
      </c>
      <c r="PX434" t="s">
        <v>632</v>
      </c>
      <c r="PY434" t="s">
        <v>632</v>
      </c>
      <c r="PZ434" t="s">
        <v>632</v>
      </c>
      <c r="QA434" t="s">
        <v>632</v>
      </c>
      <c r="QB434" t="s">
        <v>632</v>
      </c>
      <c r="QC434" t="s">
        <v>632</v>
      </c>
      <c r="QD434" t="s">
        <v>632</v>
      </c>
      <c r="QE434" t="s">
        <v>632</v>
      </c>
      <c r="QF434" t="s">
        <v>632</v>
      </c>
      <c r="QG434" t="s">
        <v>632</v>
      </c>
      <c r="QH434" t="s">
        <v>632</v>
      </c>
      <c r="QI434" t="s">
        <v>632</v>
      </c>
      <c r="QJ434" t="s">
        <v>632</v>
      </c>
      <c r="QK434" t="s">
        <v>632</v>
      </c>
      <c r="QL434" t="s">
        <v>632</v>
      </c>
      <c r="QM434" t="s">
        <v>632</v>
      </c>
      <c r="QN434" t="s">
        <v>632</v>
      </c>
      <c r="QO434" t="s">
        <v>632</v>
      </c>
      <c r="QP434" t="s">
        <v>632</v>
      </c>
      <c r="QQ434" t="s">
        <v>632</v>
      </c>
      <c r="QR434" t="s">
        <v>632</v>
      </c>
      <c r="QS434" t="s">
        <v>619</v>
      </c>
      <c r="QT434" t="s">
        <v>670</v>
      </c>
      <c r="QU434" t="s">
        <v>619</v>
      </c>
      <c r="QV434" t="s">
        <v>641</v>
      </c>
      <c r="QW434" t="s">
        <v>671</v>
      </c>
      <c r="QX434" t="s">
        <v>672</v>
      </c>
      <c r="QY434" t="s">
        <v>619</v>
      </c>
      <c r="QZ434" t="s">
        <v>641</v>
      </c>
      <c r="RA434" t="s">
        <v>671</v>
      </c>
      <c r="RB434" t="s">
        <v>672</v>
      </c>
      <c r="RG434" t="s">
        <v>619</v>
      </c>
      <c r="RH434" t="s">
        <v>641</v>
      </c>
      <c r="RI434" t="s">
        <v>671</v>
      </c>
      <c r="RJ434" t="s">
        <v>672</v>
      </c>
      <c r="RK434" t="s">
        <v>619</v>
      </c>
      <c r="RL434" t="s">
        <v>641</v>
      </c>
      <c r="RM434" t="s">
        <v>671</v>
      </c>
      <c r="RN434" t="s">
        <v>672</v>
      </c>
      <c r="RO434" t="s">
        <v>619</v>
      </c>
      <c r="RP434" t="s">
        <v>641</v>
      </c>
      <c r="RQ434" t="s">
        <v>671</v>
      </c>
      <c r="RR434" t="s">
        <v>673</v>
      </c>
      <c r="RT434" t="s">
        <v>632</v>
      </c>
      <c r="SD434" t="s">
        <v>619</v>
      </c>
      <c r="SE434" t="s">
        <v>641</v>
      </c>
      <c r="SF434" t="s">
        <v>671</v>
      </c>
      <c r="SG434" t="s">
        <v>672</v>
      </c>
      <c r="SH434" t="s">
        <v>619</v>
      </c>
      <c r="SI434" t="s">
        <v>641</v>
      </c>
      <c r="SJ434" t="s">
        <v>671</v>
      </c>
      <c r="SK434" t="s">
        <v>673</v>
      </c>
      <c r="SW434" t="s">
        <v>619</v>
      </c>
      <c r="SX434" t="s">
        <v>641</v>
      </c>
      <c r="SY434">
        <v>0</v>
      </c>
      <c r="SZ434" t="s">
        <v>619</v>
      </c>
      <c r="TA434" t="s">
        <v>641</v>
      </c>
      <c r="TB434">
        <v>0</v>
      </c>
      <c r="TC434" t="s">
        <v>672</v>
      </c>
      <c r="TD434" t="s">
        <v>619</v>
      </c>
      <c r="TE434" t="s">
        <v>641</v>
      </c>
      <c r="TF434" t="s">
        <v>671</v>
      </c>
      <c r="TG434" t="s">
        <v>673</v>
      </c>
      <c r="TK434" t="s">
        <v>619</v>
      </c>
      <c r="TL434" t="s">
        <v>641</v>
      </c>
      <c r="TM434">
        <v>0</v>
      </c>
      <c r="TN434" t="s">
        <v>674</v>
      </c>
      <c r="UD434" t="s">
        <v>619</v>
      </c>
      <c r="UE434" t="s">
        <v>641</v>
      </c>
      <c r="UF434" t="s">
        <v>671</v>
      </c>
      <c r="UG434" t="s">
        <v>672</v>
      </c>
      <c r="UH434" t="s">
        <v>619</v>
      </c>
      <c r="UI434" t="s">
        <v>641</v>
      </c>
      <c r="UJ434">
        <v>0</v>
      </c>
      <c r="UK434" t="s">
        <v>672</v>
      </c>
      <c r="UL434" t="s">
        <v>619</v>
      </c>
      <c r="UM434" t="s">
        <v>619</v>
      </c>
      <c r="UN434" t="s">
        <v>619</v>
      </c>
      <c r="VI434" t="s">
        <v>619</v>
      </c>
      <c r="VJ434" t="s">
        <v>6974</v>
      </c>
      <c r="VY434">
        <v>0</v>
      </c>
      <c r="VZ434">
        <v>0</v>
      </c>
      <c r="WA434">
        <v>0</v>
      </c>
      <c r="WB434">
        <v>0</v>
      </c>
      <c r="WC434" t="s">
        <v>6947</v>
      </c>
      <c r="WD434" t="s">
        <v>6947</v>
      </c>
      <c r="WE434">
        <v>0</v>
      </c>
      <c r="WF434">
        <v>0</v>
      </c>
      <c r="WG434">
        <v>0</v>
      </c>
      <c r="WH434">
        <v>0</v>
      </c>
      <c r="WI434" t="s">
        <v>6948</v>
      </c>
      <c r="WJ434" t="s">
        <v>6948</v>
      </c>
      <c r="WK434">
        <v>0</v>
      </c>
      <c r="WL434">
        <v>0</v>
      </c>
      <c r="WM434">
        <v>0</v>
      </c>
      <c r="WN434">
        <v>0</v>
      </c>
      <c r="WO434" t="s">
        <v>6949</v>
      </c>
      <c r="WP434" t="s">
        <v>6949</v>
      </c>
    </row>
    <row r="435" spans="1:614" x14ac:dyDescent="0.25">
      <c r="A435" t="s">
        <v>615</v>
      </c>
      <c r="B435" t="s">
        <v>616</v>
      </c>
      <c r="C435" t="s">
        <v>617</v>
      </c>
      <c r="D435" t="s">
        <v>618</v>
      </c>
      <c r="E435" s="3">
        <v>45406.405471296297</v>
      </c>
      <c r="F435" t="s">
        <v>631</v>
      </c>
      <c r="G435" t="s">
        <v>631</v>
      </c>
      <c r="H435" t="s">
        <v>619</v>
      </c>
      <c r="I435" t="s">
        <v>619</v>
      </c>
      <c r="J435" t="s">
        <v>619</v>
      </c>
      <c r="K435" t="s">
        <v>616</v>
      </c>
      <c r="L435" t="s">
        <v>620</v>
      </c>
      <c r="M435" t="s">
        <v>617</v>
      </c>
      <c r="O435" s="4">
        <v>45382</v>
      </c>
      <c r="P435" t="s">
        <v>619</v>
      </c>
      <c r="T435" t="s">
        <v>621</v>
      </c>
      <c r="V435" t="s">
        <v>622</v>
      </c>
      <c r="W435" t="s">
        <v>6975</v>
      </c>
      <c r="X435">
        <v>1</v>
      </c>
      <c r="Y435" t="s">
        <v>6976</v>
      </c>
      <c r="Z435" t="s">
        <v>625</v>
      </c>
      <c r="AA435">
        <v>6</v>
      </c>
      <c r="AG435" t="s">
        <v>619</v>
      </c>
      <c r="AH435" t="s">
        <v>626</v>
      </c>
      <c r="AI435" t="s">
        <v>6977</v>
      </c>
      <c r="AJ435" s="4">
        <v>45384</v>
      </c>
      <c r="AK435" t="s">
        <v>6978</v>
      </c>
      <c r="AL435" s="4">
        <v>45382</v>
      </c>
      <c r="AM435" t="s">
        <v>629</v>
      </c>
      <c r="AN435" t="s">
        <v>632</v>
      </c>
      <c r="AO435" t="s">
        <v>632</v>
      </c>
      <c r="AP435" t="s">
        <v>632</v>
      </c>
      <c r="AQ435" t="s">
        <v>632</v>
      </c>
      <c r="AR435" t="s">
        <v>632</v>
      </c>
      <c r="AS435" t="s">
        <v>632</v>
      </c>
      <c r="AT435" t="s">
        <v>632</v>
      </c>
      <c r="AU435" t="s">
        <v>632</v>
      </c>
      <c r="AV435" t="s">
        <v>632</v>
      </c>
      <c r="BH435" t="s">
        <v>631</v>
      </c>
      <c r="BI435" t="s">
        <v>632</v>
      </c>
      <c r="BJ435" s="4">
        <v>45382</v>
      </c>
      <c r="BK435">
        <v>0</v>
      </c>
      <c r="BM435">
        <v>0</v>
      </c>
      <c r="BN435" t="s">
        <v>632</v>
      </c>
      <c r="BO435">
        <v>0</v>
      </c>
      <c r="BP435">
        <v>0</v>
      </c>
      <c r="BQ435" t="s">
        <v>632</v>
      </c>
      <c r="BR435">
        <v>0</v>
      </c>
      <c r="BS435" s="4">
        <v>45382</v>
      </c>
      <c r="BT435">
        <v>0</v>
      </c>
      <c r="BU435">
        <v>1</v>
      </c>
      <c r="BV435">
        <v>0</v>
      </c>
      <c r="BW435" s="5">
        <v>0</v>
      </c>
      <c r="BX435">
        <v>0</v>
      </c>
      <c r="BY435">
        <v>0</v>
      </c>
      <c r="BZ435">
        <v>0</v>
      </c>
      <c r="CA435">
        <v>0</v>
      </c>
      <c r="CB435" t="s">
        <v>632</v>
      </c>
      <c r="CC435" t="s">
        <v>632</v>
      </c>
      <c r="CD435" t="s">
        <v>640</v>
      </c>
      <c r="CE435">
        <v>0</v>
      </c>
      <c r="CF435">
        <v>0</v>
      </c>
      <c r="CH435" t="s">
        <v>632</v>
      </c>
      <c r="CI435">
        <v>0</v>
      </c>
      <c r="CJ435">
        <v>0</v>
      </c>
      <c r="CK435">
        <v>0</v>
      </c>
      <c r="CL435">
        <v>0</v>
      </c>
      <c r="CM435">
        <v>0</v>
      </c>
      <c r="CN435">
        <v>0</v>
      </c>
      <c r="CO435">
        <v>0</v>
      </c>
      <c r="CP435">
        <v>0</v>
      </c>
      <c r="CQ435">
        <v>0</v>
      </c>
      <c r="CR435">
        <v>0</v>
      </c>
      <c r="CS435">
        <v>0</v>
      </c>
      <c r="CT435">
        <v>0</v>
      </c>
      <c r="CU435">
        <v>0</v>
      </c>
      <c r="CV435">
        <v>0</v>
      </c>
      <c r="CW435">
        <v>0</v>
      </c>
      <c r="CX435">
        <v>0</v>
      </c>
      <c r="CZ435" s="4">
        <v>45382</v>
      </c>
      <c r="DA435" t="s">
        <v>6979</v>
      </c>
      <c r="DB435" t="s">
        <v>619</v>
      </c>
      <c r="DC435" t="s">
        <v>6980</v>
      </c>
      <c r="DD435" t="s">
        <v>6981</v>
      </c>
      <c r="DE435" t="s">
        <v>6982</v>
      </c>
      <c r="DF435" t="s">
        <v>619</v>
      </c>
      <c r="DG435" t="s">
        <v>6980</v>
      </c>
      <c r="DH435" t="s">
        <v>6981</v>
      </c>
      <c r="DI435" t="s">
        <v>6983</v>
      </c>
      <c r="DJ435" t="s">
        <v>619</v>
      </c>
      <c r="DK435" t="s">
        <v>6980</v>
      </c>
      <c r="DL435" t="s">
        <v>6981</v>
      </c>
      <c r="DM435" t="s">
        <v>6984</v>
      </c>
      <c r="DN435" t="s">
        <v>619</v>
      </c>
      <c r="DO435" t="s">
        <v>6980</v>
      </c>
      <c r="DP435" t="s">
        <v>6981</v>
      </c>
      <c r="DQ435" t="s">
        <v>6985</v>
      </c>
      <c r="DR435" t="s">
        <v>619</v>
      </c>
      <c r="DS435" t="s">
        <v>6980</v>
      </c>
      <c r="DT435" t="s">
        <v>6981</v>
      </c>
      <c r="DU435" t="s">
        <v>6986</v>
      </c>
      <c r="DV435" t="s">
        <v>619</v>
      </c>
      <c r="DW435" t="s">
        <v>6980</v>
      </c>
      <c r="DX435" t="s">
        <v>6981</v>
      </c>
      <c r="DY435" t="s">
        <v>6987</v>
      </c>
      <c r="DZ435" t="s">
        <v>619</v>
      </c>
      <c r="EA435" t="s">
        <v>6980</v>
      </c>
      <c r="EB435" t="s">
        <v>6981</v>
      </c>
      <c r="EC435" t="s">
        <v>6988</v>
      </c>
      <c r="ED435" t="s">
        <v>619</v>
      </c>
      <c r="EE435" t="s">
        <v>6989</v>
      </c>
      <c r="EF435" t="s">
        <v>6981</v>
      </c>
      <c r="EG435" t="s">
        <v>6990</v>
      </c>
      <c r="EH435" t="s">
        <v>619</v>
      </c>
      <c r="EI435" t="s">
        <v>6989</v>
      </c>
      <c r="EJ435" t="s">
        <v>6981</v>
      </c>
      <c r="EK435">
        <v>0</v>
      </c>
      <c r="EL435" t="s">
        <v>619</v>
      </c>
      <c r="EM435" t="s">
        <v>6989</v>
      </c>
      <c r="EN435" t="s">
        <v>6981</v>
      </c>
      <c r="EO435" t="s">
        <v>6991</v>
      </c>
      <c r="EP435" t="s">
        <v>619</v>
      </c>
      <c r="EQ435" t="s">
        <v>6989</v>
      </c>
      <c r="ER435" t="s">
        <v>6981</v>
      </c>
      <c r="ES435">
        <v>0</v>
      </c>
      <c r="ET435" t="s">
        <v>619</v>
      </c>
      <c r="EU435" t="s">
        <v>6992</v>
      </c>
      <c r="EV435" t="s">
        <v>6981</v>
      </c>
      <c r="EW435">
        <v>0</v>
      </c>
      <c r="EX435" t="s">
        <v>619</v>
      </c>
      <c r="EY435">
        <v>0</v>
      </c>
      <c r="EZ435" t="s">
        <v>6981</v>
      </c>
      <c r="FA435">
        <v>0</v>
      </c>
      <c r="FB435" t="s">
        <v>619</v>
      </c>
      <c r="FC435">
        <v>0</v>
      </c>
      <c r="FD435" t="s">
        <v>6981</v>
      </c>
      <c r="FE435">
        <v>0</v>
      </c>
      <c r="FF435" t="s">
        <v>619</v>
      </c>
      <c r="FG435">
        <v>0</v>
      </c>
      <c r="FH435" t="s">
        <v>6981</v>
      </c>
      <c r="FI435">
        <v>0</v>
      </c>
      <c r="FJ435" t="s">
        <v>619</v>
      </c>
      <c r="FK435">
        <v>0</v>
      </c>
      <c r="FL435" t="s">
        <v>6981</v>
      </c>
      <c r="FM435">
        <v>0</v>
      </c>
      <c r="FN435" t="s">
        <v>619</v>
      </c>
      <c r="FO435">
        <v>0</v>
      </c>
      <c r="FP435" t="s">
        <v>6981</v>
      </c>
      <c r="FQ435">
        <v>0</v>
      </c>
      <c r="FR435" t="s">
        <v>619</v>
      </c>
      <c r="FS435">
        <v>0</v>
      </c>
      <c r="FT435" t="s">
        <v>6981</v>
      </c>
      <c r="FU435">
        <v>0</v>
      </c>
      <c r="FV435" t="s">
        <v>619</v>
      </c>
      <c r="FW435">
        <v>0</v>
      </c>
      <c r="FX435" t="s">
        <v>6981</v>
      </c>
      <c r="FY435">
        <v>0</v>
      </c>
      <c r="FZ435" t="s">
        <v>619</v>
      </c>
      <c r="GA435">
        <v>0</v>
      </c>
      <c r="GB435" t="s">
        <v>6981</v>
      </c>
      <c r="GC435">
        <v>0</v>
      </c>
      <c r="GD435" t="s">
        <v>619</v>
      </c>
      <c r="GE435">
        <v>0</v>
      </c>
      <c r="GF435" t="s">
        <v>6981</v>
      </c>
      <c r="GG435">
        <v>0</v>
      </c>
      <c r="GH435" t="s">
        <v>619</v>
      </c>
      <c r="GI435" t="s">
        <v>6989</v>
      </c>
      <c r="GJ435" t="s">
        <v>6981</v>
      </c>
      <c r="GK435">
        <v>0</v>
      </c>
      <c r="GL435" t="s">
        <v>619</v>
      </c>
      <c r="GM435">
        <v>0</v>
      </c>
      <c r="GN435" t="s">
        <v>6981</v>
      </c>
      <c r="GO435" t="s">
        <v>3860</v>
      </c>
      <c r="GP435" t="s">
        <v>619</v>
      </c>
      <c r="GQ435" t="s">
        <v>6980</v>
      </c>
      <c r="GR435" t="s">
        <v>6981</v>
      </c>
      <c r="GS435">
        <v>0</v>
      </c>
      <c r="GT435" t="s">
        <v>619</v>
      </c>
      <c r="GU435" t="s">
        <v>6981</v>
      </c>
      <c r="GV435" t="s">
        <v>6981</v>
      </c>
      <c r="GW435" t="s">
        <v>6993</v>
      </c>
      <c r="GX435" t="s">
        <v>619</v>
      </c>
      <c r="GY435" t="s">
        <v>6989</v>
      </c>
      <c r="GZ435" t="s">
        <v>6981</v>
      </c>
      <c r="HA435">
        <v>0</v>
      </c>
      <c r="HB435" t="s">
        <v>619</v>
      </c>
      <c r="HC435">
        <v>0</v>
      </c>
      <c r="HD435" t="s">
        <v>6981</v>
      </c>
      <c r="HE435" t="s">
        <v>6994</v>
      </c>
      <c r="HF435" t="s">
        <v>619</v>
      </c>
      <c r="HG435" t="s">
        <v>6995</v>
      </c>
      <c r="HH435" t="s">
        <v>6981</v>
      </c>
      <c r="HI435">
        <v>0</v>
      </c>
      <c r="HJ435" t="s">
        <v>619</v>
      </c>
      <c r="HK435" t="s">
        <v>6981</v>
      </c>
      <c r="HL435" t="s">
        <v>6981</v>
      </c>
      <c r="HM435" t="s">
        <v>1326</v>
      </c>
      <c r="HN435" t="s">
        <v>619</v>
      </c>
      <c r="HO435" t="s">
        <v>6996</v>
      </c>
      <c r="HP435" t="s">
        <v>6996</v>
      </c>
      <c r="HQ435">
        <v>0</v>
      </c>
      <c r="HR435" t="s">
        <v>619</v>
      </c>
      <c r="HS435" t="s">
        <v>6996</v>
      </c>
      <c r="HT435" t="s">
        <v>6996</v>
      </c>
      <c r="HU435">
        <v>0</v>
      </c>
      <c r="HV435" t="s">
        <v>619</v>
      </c>
      <c r="HW435" t="s">
        <v>6996</v>
      </c>
      <c r="HX435" t="s">
        <v>6996</v>
      </c>
      <c r="HY435">
        <v>0</v>
      </c>
      <c r="HZ435" t="s">
        <v>619</v>
      </c>
      <c r="IA435">
        <v>0</v>
      </c>
      <c r="IB435">
        <v>0</v>
      </c>
      <c r="IC435">
        <v>0</v>
      </c>
      <c r="ID435" t="s">
        <v>619</v>
      </c>
      <c r="IE435">
        <v>0</v>
      </c>
      <c r="IF435">
        <v>0</v>
      </c>
      <c r="IG435" t="s">
        <v>632</v>
      </c>
      <c r="IH435" t="s">
        <v>632</v>
      </c>
      <c r="II435" t="s">
        <v>632</v>
      </c>
      <c r="IJ435" t="s">
        <v>632</v>
      </c>
      <c r="IK435" t="s">
        <v>632</v>
      </c>
      <c r="IL435" t="s">
        <v>632</v>
      </c>
      <c r="IM435" t="s">
        <v>632</v>
      </c>
      <c r="IN435" t="s">
        <v>632</v>
      </c>
      <c r="IO435" t="s">
        <v>632</v>
      </c>
      <c r="IP435" t="s">
        <v>632</v>
      </c>
      <c r="IQ435" t="s">
        <v>632</v>
      </c>
      <c r="IR435" t="s">
        <v>632</v>
      </c>
      <c r="IS435" t="s">
        <v>6997</v>
      </c>
      <c r="IT435" t="s">
        <v>619</v>
      </c>
      <c r="IU435" t="s">
        <v>6989</v>
      </c>
      <c r="IV435" t="s">
        <v>6981</v>
      </c>
      <c r="IW435" t="s">
        <v>632</v>
      </c>
      <c r="IX435" t="s">
        <v>632</v>
      </c>
      <c r="IY435" t="s">
        <v>632</v>
      </c>
      <c r="IZ435" t="s">
        <v>632</v>
      </c>
      <c r="JA435" t="s">
        <v>632</v>
      </c>
      <c r="JB435" t="s">
        <v>632</v>
      </c>
      <c r="JC435" t="s">
        <v>632</v>
      </c>
      <c r="JD435" t="s">
        <v>632</v>
      </c>
      <c r="JE435" t="s">
        <v>632</v>
      </c>
      <c r="JF435" t="s">
        <v>632</v>
      </c>
      <c r="JG435" t="s">
        <v>632</v>
      </c>
      <c r="JH435" t="s">
        <v>632</v>
      </c>
      <c r="JI435" t="s">
        <v>632</v>
      </c>
      <c r="JJ435" t="s">
        <v>632</v>
      </c>
      <c r="JK435" t="s">
        <v>632</v>
      </c>
      <c r="JL435" t="s">
        <v>632</v>
      </c>
      <c r="JM435" t="s">
        <v>632</v>
      </c>
      <c r="JN435" t="s">
        <v>632</v>
      </c>
      <c r="JO435" t="s">
        <v>632</v>
      </c>
      <c r="JP435" t="s">
        <v>632</v>
      </c>
      <c r="JQ435" t="s">
        <v>632</v>
      </c>
      <c r="JR435" t="s">
        <v>632</v>
      </c>
      <c r="JS435" t="s">
        <v>632</v>
      </c>
      <c r="JT435" t="s">
        <v>632</v>
      </c>
      <c r="JU435" t="s">
        <v>632</v>
      </c>
      <c r="JV435" t="s">
        <v>632</v>
      </c>
      <c r="JW435" t="s">
        <v>632</v>
      </c>
      <c r="JX435" t="s">
        <v>632</v>
      </c>
      <c r="JY435" t="s">
        <v>632</v>
      </c>
      <c r="JZ435" t="s">
        <v>632</v>
      </c>
      <c r="KA435" t="s">
        <v>632</v>
      </c>
      <c r="KB435" t="s">
        <v>632</v>
      </c>
      <c r="KC435" t="s">
        <v>632</v>
      </c>
      <c r="KD435" t="s">
        <v>632</v>
      </c>
      <c r="KE435" t="s">
        <v>632</v>
      </c>
      <c r="KF435" t="s">
        <v>632</v>
      </c>
      <c r="KG435" t="s">
        <v>632</v>
      </c>
      <c r="KH435" t="s">
        <v>632</v>
      </c>
      <c r="KI435" t="s">
        <v>632</v>
      </c>
      <c r="KJ435" t="s">
        <v>632</v>
      </c>
      <c r="KK435" t="s">
        <v>632</v>
      </c>
      <c r="KL435" t="s">
        <v>632</v>
      </c>
      <c r="KM435" t="s">
        <v>632</v>
      </c>
      <c r="KN435" t="s">
        <v>632</v>
      </c>
      <c r="KO435" t="s">
        <v>632</v>
      </c>
      <c r="KP435" t="s">
        <v>632</v>
      </c>
      <c r="KQ435" t="s">
        <v>632</v>
      </c>
      <c r="KR435" t="s">
        <v>632</v>
      </c>
      <c r="KS435" t="s">
        <v>632</v>
      </c>
      <c r="KT435" t="s">
        <v>632</v>
      </c>
      <c r="KU435" t="s">
        <v>632</v>
      </c>
      <c r="KV435" t="s">
        <v>632</v>
      </c>
      <c r="KW435" t="s">
        <v>632</v>
      </c>
      <c r="KX435" t="s">
        <v>632</v>
      </c>
      <c r="KY435" t="s">
        <v>632</v>
      </c>
      <c r="KZ435" t="s">
        <v>632</v>
      </c>
      <c r="LA435" t="s">
        <v>632</v>
      </c>
      <c r="LB435" t="s">
        <v>632</v>
      </c>
      <c r="LC435" t="s">
        <v>632</v>
      </c>
      <c r="LD435" t="s">
        <v>632</v>
      </c>
      <c r="LE435" t="s">
        <v>632</v>
      </c>
      <c r="LF435" t="s">
        <v>632</v>
      </c>
      <c r="LG435" t="s">
        <v>632</v>
      </c>
      <c r="LH435" t="s">
        <v>632</v>
      </c>
      <c r="LI435" t="s">
        <v>632</v>
      </c>
      <c r="LJ435" t="s">
        <v>632</v>
      </c>
      <c r="LK435" t="s">
        <v>632</v>
      </c>
      <c r="LL435" t="s">
        <v>632</v>
      </c>
      <c r="LM435" t="s">
        <v>632</v>
      </c>
      <c r="LN435" t="s">
        <v>632</v>
      </c>
      <c r="LO435" t="s">
        <v>632</v>
      </c>
      <c r="LP435" t="s">
        <v>632</v>
      </c>
      <c r="LQ435" t="s">
        <v>632</v>
      </c>
      <c r="LR435" t="s">
        <v>632</v>
      </c>
      <c r="LS435" t="s">
        <v>632</v>
      </c>
      <c r="LT435" t="s">
        <v>632</v>
      </c>
      <c r="LU435" t="s">
        <v>632</v>
      </c>
      <c r="LV435" t="s">
        <v>632</v>
      </c>
      <c r="LW435" t="s">
        <v>632</v>
      </c>
      <c r="LX435" t="s">
        <v>632</v>
      </c>
      <c r="LY435" t="s">
        <v>632</v>
      </c>
      <c r="LZ435" t="s">
        <v>632</v>
      </c>
      <c r="MA435" t="s">
        <v>632</v>
      </c>
      <c r="MB435" t="s">
        <v>632</v>
      </c>
      <c r="MC435" t="s">
        <v>632</v>
      </c>
      <c r="MD435" t="s">
        <v>632</v>
      </c>
      <c r="ME435" t="s">
        <v>632</v>
      </c>
      <c r="MF435" t="s">
        <v>632</v>
      </c>
      <c r="MG435" t="s">
        <v>632</v>
      </c>
      <c r="MH435" t="s">
        <v>632</v>
      </c>
      <c r="MI435" t="s">
        <v>632</v>
      </c>
      <c r="MJ435" t="s">
        <v>632</v>
      </c>
      <c r="MK435" t="s">
        <v>632</v>
      </c>
      <c r="ML435" t="s">
        <v>632</v>
      </c>
      <c r="MM435" t="s">
        <v>632</v>
      </c>
      <c r="MN435" t="s">
        <v>632</v>
      </c>
      <c r="MO435" t="s">
        <v>632</v>
      </c>
      <c r="MP435" t="s">
        <v>632</v>
      </c>
      <c r="MQ435" t="s">
        <v>632</v>
      </c>
      <c r="MR435" t="s">
        <v>632</v>
      </c>
      <c r="MS435" t="s">
        <v>632</v>
      </c>
      <c r="MT435" t="s">
        <v>632</v>
      </c>
      <c r="MU435" t="s">
        <v>632</v>
      </c>
      <c r="MV435" t="s">
        <v>632</v>
      </c>
      <c r="MW435" t="s">
        <v>632</v>
      </c>
      <c r="MX435" t="s">
        <v>632</v>
      </c>
      <c r="MY435" t="s">
        <v>632</v>
      </c>
      <c r="MZ435" t="s">
        <v>632</v>
      </c>
      <c r="NA435" t="s">
        <v>632</v>
      </c>
      <c r="NB435" t="s">
        <v>632</v>
      </c>
      <c r="NC435" t="s">
        <v>632</v>
      </c>
      <c r="ND435" t="s">
        <v>632</v>
      </c>
      <c r="NE435" t="s">
        <v>632</v>
      </c>
      <c r="NF435" t="s">
        <v>632</v>
      </c>
      <c r="NG435" t="s">
        <v>632</v>
      </c>
      <c r="NH435" t="s">
        <v>632</v>
      </c>
      <c r="NI435" t="s">
        <v>632</v>
      </c>
      <c r="NJ435" t="s">
        <v>632</v>
      </c>
      <c r="NK435" t="s">
        <v>632</v>
      </c>
      <c r="NL435" t="s">
        <v>632</v>
      </c>
      <c r="NM435" t="s">
        <v>632</v>
      </c>
      <c r="NN435" t="s">
        <v>632</v>
      </c>
      <c r="NO435" t="s">
        <v>632</v>
      </c>
      <c r="NP435" t="s">
        <v>632</v>
      </c>
      <c r="NQ435" t="s">
        <v>632</v>
      </c>
      <c r="NR435" t="s">
        <v>632</v>
      </c>
      <c r="NS435" t="s">
        <v>632</v>
      </c>
      <c r="NT435" t="s">
        <v>632</v>
      </c>
      <c r="NU435" t="s">
        <v>632</v>
      </c>
      <c r="NV435" t="s">
        <v>632</v>
      </c>
      <c r="NW435" t="s">
        <v>632</v>
      </c>
      <c r="NX435" t="s">
        <v>632</v>
      </c>
      <c r="NY435" t="s">
        <v>632</v>
      </c>
      <c r="NZ435" t="s">
        <v>632</v>
      </c>
      <c r="OA435" t="s">
        <v>632</v>
      </c>
      <c r="OB435" t="s">
        <v>632</v>
      </c>
      <c r="OC435" t="s">
        <v>632</v>
      </c>
      <c r="OD435" t="s">
        <v>632</v>
      </c>
      <c r="OE435" t="s">
        <v>632</v>
      </c>
      <c r="OF435" t="s">
        <v>632</v>
      </c>
      <c r="OG435">
        <v>0</v>
      </c>
      <c r="OH435" t="s">
        <v>619</v>
      </c>
      <c r="OI435" t="s">
        <v>6989</v>
      </c>
      <c r="OJ435" t="s">
        <v>6981</v>
      </c>
      <c r="OK435" t="s">
        <v>632</v>
      </c>
      <c r="OL435" t="s">
        <v>632</v>
      </c>
      <c r="OM435" t="s">
        <v>632</v>
      </c>
      <c r="ON435" t="s">
        <v>632</v>
      </c>
      <c r="OO435" t="s">
        <v>632</v>
      </c>
      <c r="OP435" t="s">
        <v>632</v>
      </c>
      <c r="OQ435" t="s">
        <v>632</v>
      </c>
      <c r="OR435" t="s">
        <v>632</v>
      </c>
      <c r="OS435" t="s">
        <v>632</v>
      </c>
      <c r="OT435" t="s">
        <v>632</v>
      </c>
      <c r="OU435" t="s">
        <v>632</v>
      </c>
      <c r="OV435" t="s">
        <v>632</v>
      </c>
      <c r="OW435" t="s">
        <v>632</v>
      </c>
      <c r="OX435" t="s">
        <v>632</v>
      </c>
      <c r="OY435" t="s">
        <v>632</v>
      </c>
      <c r="OZ435" t="s">
        <v>632</v>
      </c>
      <c r="PA435" t="s">
        <v>632</v>
      </c>
      <c r="PB435" t="s">
        <v>632</v>
      </c>
      <c r="PC435" t="s">
        <v>632</v>
      </c>
      <c r="PD435" t="s">
        <v>632</v>
      </c>
      <c r="PE435" t="s">
        <v>632</v>
      </c>
      <c r="PF435" t="s">
        <v>632</v>
      </c>
      <c r="PG435" t="s">
        <v>632</v>
      </c>
      <c r="PH435" t="s">
        <v>632</v>
      </c>
      <c r="PI435" t="s">
        <v>632</v>
      </c>
      <c r="PJ435" t="s">
        <v>632</v>
      </c>
      <c r="PK435" t="s">
        <v>632</v>
      </c>
      <c r="PL435" t="s">
        <v>632</v>
      </c>
      <c r="PM435" t="s">
        <v>632</v>
      </c>
      <c r="PN435" t="s">
        <v>632</v>
      </c>
      <c r="PO435" t="s">
        <v>632</v>
      </c>
      <c r="PP435" t="s">
        <v>632</v>
      </c>
      <c r="PQ435" t="s">
        <v>632</v>
      </c>
      <c r="PR435" t="s">
        <v>632</v>
      </c>
      <c r="PS435" t="s">
        <v>632</v>
      </c>
      <c r="PT435" t="s">
        <v>632</v>
      </c>
      <c r="PU435" t="s">
        <v>632</v>
      </c>
      <c r="PV435" t="s">
        <v>632</v>
      </c>
      <c r="PW435" t="s">
        <v>632</v>
      </c>
      <c r="PX435" t="s">
        <v>632</v>
      </c>
      <c r="PY435" t="s">
        <v>632</v>
      </c>
      <c r="PZ435" t="s">
        <v>632</v>
      </c>
      <c r="QA435" t="s">
        <v>632</v>
      </c>
      <c r="QB435" t="s">
        <v>632</v>
      </c>
      <c r="QC435" t="s">
        <v>632</v>
      </c>
      <c r="QD435" t="s">
        <v>632</v>
      </c>
      <c r="QE435" t="s">
        <v>632</v>
      </c>
      <c r="QF435" t="s">
        <v>632</v>
      </c>
      <c r="QG435" t="s">
        <v>632</v>
      </c>
      <c r="QH435" t="s">
        <v>632</v>
      </c>
      <c r="QI435" t="s">
        <v>632</v>
      </c>
      <c r="QJ435" t="s">
        <v>632</v>
      </c>
      <c r="QK435" t="s">
        <v>632</v>
      </c>
      <c r="QL435" t="s">
        <v>632</v>
      </c>
      <c r="QM435" t="s">
        <v>632</v>
      </c>
      <c r="QN435" t="s">
        <v>632</v>
      </c>
      <c r="QO435" t="s">
        <v>632</v>
      </c>
      <c r="QP435" t="s">
        <v>632</v>
      </c>
      <c r="QQ435" t="s">
        <v>632</v>
      </c>
      <c r="QR435" t="s">
        <v>632</v>
      </c>
      <c r="QS435" t="s">
        <v>619</v>
      </c>
      <c r="QT435" t="s">
        <v>670</v>
      </c>
      <c r="QU435" t="s">
        <v>619</v>
      </c>
      <c r="QV435" t="s">
        <v>641</v>
      </c>
      <c r="QW435" t="s">
        <v>671</v>
      </c>
      <c r="QX435" t="s">
        <v>672</v>
      </c>
      <c r="QY435" t="s">
        <v>619</v>
      </c>
      <c r="QZ435" t="s">
        <v>641</v>
      </c>
      <c r="RA435" t="s">
        <v>671</v>
      </c>
      <c r="RB435" t="s">
        <v>672</v>
      </c>
      <c r="RG435" t="s">
        <v>619</v>
      </c>
      <c r="RH435" t="s">
        <v>641</v>
      </c>
      <c r="RI435" t="s">
        <v>671</v>
      </c>
      <c r="RJ435" t="s">
        <v>672</v>
      </c>
      <c r="RK435" t="s">
        <v>619</v>
      </c>
      <c r="RL435" t="s">
        <v>641</v>
      </c>
      <c r="RM435" t="s">
        <v>671</v>
      </c>
      <c r="RN435" t="s">
        <v>672</v>
      </c>
      <c r="RO435" t="s">
        <v>619</v>
      </c>
      <c r="RP435" t="s">
        <v>641</v>
      </c>
      <c r="RQ435" t="s">
        <v>671</v>
      </c>
      <c r="RR435" t="s">
        <v>673</v>
      </c>
      <c r="RT435" t="s">
        <v>632</v>
      </c>
      <c r="SD435" t="s">
        <v>619</v>
      </c>
      <c r="SE435" t="s">
        <v>641</v>
      </c>
      <c r="SF435" t="s">
        <v>671</v>
      </c>
      <c r="SG435" t="s">
        <v>672</v>
      </c>
      <c r="SH435" t="s">
        <v>619</v>
      </c>
      <c r="SI435" t="s">
        <v>641</v>
      </c>
      <c r="SJ435" t="s">
        <v>671</v>
      </c>
      <c r="SK435" t="s">
        <v>673</v>
      </c>
      <c r="SW435" t="s">
        <v>632</v>
      </c>
      <c r="SX435" t="s">
        <v>632</v>
      </c>
      <c r="SY435" t="s">
        <v>632</v>
      </c>
      <c r="SZ435" t="s">
        <v>619</v>
      </c>
      <c r="TA435" t="s">
        <v>641</v>
      </c>
      <c r="TB435">
        <v>0</v>
      </c>
      <c r="TC435" t="s">
        <v>672</v>
      </c>
      <c r="TD435" t="s">
        <v>619</v>
      </c>
      <c r="TE435" t="s">
        <v>641</v>
      </c>
      <c r="TF435" t="s">
        <v>671</v>
      </c>
      <c r="TG435" t="s">
        <v>673</v>
      </c>
      <c r="TK435" t="s">
        <v>619</v>
      </c>
      <c r="TL435" t="s">
        <v>641</v>
      </c>
      <c r="TM435">
        <v>0</v>
      </c>
      <c r="TN435" t="s">
        <v>674</v>
      </c>
      <c r="UD435" t="s">
        <v>619</v>
      </c>
      <c r="UE435" t="s">
        <v>641</v>
      </c>
      <c r="UF435" t="s">
        <v>671</v>
      </c>
      <c r="UG435" t="s">
        <v>672</v>
      </c>
      <c r="UH435" t="s">
        <v>619</v>
      </c>
      <c r="UI435" t="s">
        <v>641</v>
      </c>
      <c r="UJ435">
        <v>0</v>
      </c>
      <c r="UK435" t="s">
        <v>672</v>
      </c>
      <c r="UL435" t="s">
        <v>632</v>
      </c>
      <c r="UM435" t="s">
        <v>632</v>
      </c>
      <c r="UN435" t="s">
        <v>632</v>
      </c>
      <c r="VI435" t="s">
        <v>619</v>
      </c>
      <c r="VJ435" t="s">
        <v>6998</v>
      </c>
      <c r="VY435">
        <v>0</v>
      </c>
      <c r="VZ435">
        <v>0</v>
      </c>
      <c r="WA435">
        <v>0</v>
      </c>
      <c r="WB435">
        <v>0</v>
      </c>
      <c r="WC435">
        <v>0</v>
      </c>
      <c r="WD435">
        <v>0</v>
      </c>
      <c r="WE435">
        <v>0</v>
      </c>
      <c r="WF435">
        <v>0</v>
      </c>
      <c r="WG435">
        <v>0</v>
      </c>
      <c r="WH435">
        <v>0</v>
      </c>
      <c r="WI435">
        <v>0</v>
      </c>
      <c r="WJ435">
        <v>0</v>
      </c>
      <c r="WK435">
        <v>0</v>
      </c>
      <c r="WL435">
        <v>0</v>
      </c>
      <c r="WM435">
        <v>0</v>
      </c>
      <c r="WN435">
        <v>0</v>
      </c>
      <c r="WO435">
        <v>0</v>
      </c>
      <c r="WP435">
        <v>0</v>
      </c>
    </row>
    <row r="436" spans="1:614" x14ac:dyDescent="0.25">
      <c r="A436" t="s">
        <v>615</v>
      </c>
      <c r="B436" t="s">
        <v>616</v>
      </c>
      <c r="C436" t="s">
        <v>617</v>
      </c>
      <c r="D436" t="s">
        <v>618</v>
      </c>
      <c r="E436" s="3">
        <v>45406.405471296297</v>
      </c>
      <c r="F436" t="s">
        <v>619</v>
      </c>
      <c r="G436" t="s">
        <v>619</v>
      </c>
      <c r="H436" t="s">
        <v>619</v>
      </c>
      <c r="I436" t="s">
        <v>619</v>
      </c>
      <c r="J436" t="s">
        <v>619</v>
      </c>
      <c r="K436" t="s">
        <v>616</v>
      </c>
      <c r="L436" t="s">
        <v>620</v>
      </c>
      <c r="M436" t="s">
        <v>617</v>
      </c>
      <c r="O436" s="4">
        <v>45382</v>
      </c>
      <c r="P436" t="s">
        <v>619</v>
      </c>
      <c r="T436" t="s">
        <v>621</v>
      </c>
      <c r="V436" t="s">
        <v>622</v>
      </c>
      <c r="W436" t="s">
        <v>6999</v>
      </c>
      <c r="X436">
        <v>1</v>
      </c>
      <c r="Y436" t="s">
        <v>7000</v>
      </c>
      <c r="Z436" t="s">
        <v>7001</v>
      </c>
      <c r="AA436">
        <v>8</v>
      </c>
      <c r="AG436" t="s">
        <v>619</v>
      </c>
      <c r="AH436" t="s">
        <v>626</v>
      </c>
      <c r="AI436" t="s">
        <v>7002</v>
      </c>
      <c r="AJ436" s="4">
        <v>45384</v>
      </c>
      <c r="AK436" t="s">
        <v>7003</v>
      </c>
      <c r="AL436" s="4">
        <v>45382</v>
      </c>
      <c r="AM436" t="s">
        <v>629</v>
      </c>
      <c r="AN436" t="s">
        <v>619</v>
      </c>
      <c r="AO436" t="s">
        <v>1552</v>
      </c>
      <c r="AP436" t="s">
        <v>631</v>
      </c>
      <c r="AQ436" t="s">
        <v>619</v>
      </c>
      <c r="AR436" t="s">
        <v>619</v>
      </c>
      <c r="AS436" t="s">
        <v>632</v>
      </c>
      <c r="AT436" t="s">
        <v>632</v>
      </c>
      <c r="AU436" t="s">
        <v>632</v>
      </c>
      <c r="AV436" t="s">
        <v>632</v>
      </c>
      <c r="BH436" t="s">
        <v>619</v>
      </c>
      <c r="BI436" t="s">
        <v>7004</v>
      </c>
      <c r="BJ436" s="4">
        <v>45382</v>
      </c>
      <c r="BK436" t="s">
        <v>633</v>
      </c>
      <c r="BM436" t="s">
        <v>1552</v>
      </c>
      <c r="BN436" t="s">
        <v>632</v>
      </c>
      <c r="BO436">
        <v>0</v>
      </c>
      <c r="BP436">
        <v>0</v>
      </c>
      <c r="BQ436" t="s">
        <v>632</v>
      </c>
      <c r="BR436">
        <v>0</v>
      </c>
      <c r="BS436" s="4">
        <v>45382</v>
      </c>
      <c r="BT436" t="s">
        <v>7005</v>
      </c>
      <c r="BU436" t="s">
        <v>7006</v>
      </c>
      <c r="BV436" t="s">
        <v>7007</v>
      </c>
      <c r="BW436" s="5" t="s">
        <v>7008</v>
      </c>
      <c r="BX436" t="s">
        <v>7009</v>
      </c>
      <c r="BY436" t="s">
        <v>7010</v>
      </c>
      <c r="BZ436" t="s">
        <v>7011</v>
      </c>
      <c r="CA436" t="s">
        <v>7012</v>
      </c>
      <c r="CB436" t="s">
        <v>632</v>
      </c>
      <c r="CC436" t="s">
        <v>632</v>
      </c>
      <c r="CD436" t="s">
        <v>640</v>
      </c>
      <c r="CE436">
        <v>0</v>
      </c>
      <c r="CF436">
        <v>0</v>
      </c>
      <c r="CH436" t="s">
        <v>641</v>
      </c>
      <c r="CI436">
        <v>0</v>
      </c>
      <c r="CJ436">
        <v>0</v>
      </c>
      <c r="CK436" t="s">
        <v>7013</v>
      </c>
      <c r="CL436" t="s">
        <v>7014</v>
      </c>
      <c r="CM436" t="s">
        <v>7015</v>
      </c>
      <c r="CN436" t="s">
        <v>7013</v>
      </c>
      <c r="CO436" t="s">
        <v>7014</v>
      </c>
      <c r="CP436" t="s">
        <v>7015</v>
      </c>
      <c r="CQ436" t="s">
        <v>7013</v>
      </c>
      <c r="CR436">
        <v>0</v>
      </c>
      <c r="CS436">
        <v>0</v>
      </c>
      <c r="CT436">
        <v>0</v>
      </c>
      <c r="CU436">
        <v>0</v>
      </c>
      <c r="CV436">
        <v>0</v>
      </c>
      <c r="CW436" t="s">
        <v>7016</v>
      </c>
      <c r="CX436" t="s">
        <v>7017</v>
      </c>
      <c r="CZ436" s="4">
        <v>45382</v>
      </c>
      <c r="DA436" t="s">
        <v>7018</v>
      </c>
      <c r="DB436" t="s">
        <v>619</v>
      </c>
      <c r="DC436" t="s">
        <v>7005</v>
      </c>
      <c r="DD436" t="s">
        <v>7005</v>
      </c>
      <c r="DE436" t="s">
        <v>7019</v>
      </c>
      <c r="DF436" t="s">
        <v>619</v>
      </c>
      <c r="DG436" t="s">
        <v>7005</v>
      </c>
      <c r="DH436" t="s">
        <v>7005</v>
      </c>
      <c r="DI436" t="s">
        <v>7020</v>
      </c>
      <c r="DJ436" t="s">
        <v>619</v>
      </c>
      <c r="DK436" t="s">
        <v>7005</v>
      </c>
      <c r="DL436" t="s">
        <v>7005</v>
      </c>
      <c r="DM436" t="s">
        <v>7021</v>
      </c>
      <c r="DN436" t="s">
        <v>619</v>
      </c>
      <c r="DO436" t="s">
        <v>7005</v>
      </c>
      <c r="DP436" t="s">
        <v>7005</v>
      </c>
      <c r="DQ436" t="s">
        <v>7022</v>
      </c>
      <c r="DR436" t="s">
        <v>619</v>
      </c>
      <c r="DS436" t="s">
        <v>7005</v>
      </c>
      <c r="DT436" t="s">
        <v>7005</v>
      </c>
      <c r="DU436" t="s">
        <v>7023</v>
      </c>
      <c r="DV436" t="s">
        <v>619</v>
      </c>
      <c r="DW436" t="s">
        <v>7005</v>
      </c>
      <c r="DX436" t="s">
        <v>7005</v>
      </c>
      <c r="DY436" t="s">
        <v>7024</v>
      </c>
      <c r="DZ436" t="s">
        <v>619</v>
      </c>
      <c r="EA436" t="s">
        <v>7005</v>
      </c>
      <c r="EB436" t="s">
        <v>7005</v>
      </c>
      <c r="EC436" t="s">
        <v>7025</v>
      </c>
      <c r="ED436" t="s">
        <v>619</v>
      </c>
      <c r="EE436" t="s">
        <v>7005</v>
      </c>
      <c r="EF436" t="s">
        <v>7005</v>
      </c>
      <c r="EG436" t="s">
        <v>7026</v>
      </c>
      <c r="EH436" t="s">
        <v>619</v>
      </c>
      <c r="EI436" t="s">
        <v>7005</v>
      </c>
      <c r="EJ436" t="s">
        <v>7005</v>
      </c>
      <c r="EK436">
        <v>0</v>
      </c>
      <c r="EL436" t="s">
        <v>619</v>
      </c>
      <c r="EM436" t="s">
        <v>7005</v>
      </c>
      <c r="EN436" t="s">
        <v>7005</v>
      </c>
      <c r="EO436" t="s">
        <v>7027</v>
      </c>
      <c r="EP436" t="s">
        <v>619</v>
      </c>
      <c r="EQ436" t="s">
        <v>7028</v>
      </c>
      <c r="ER436" t="s">
        <v>7005</v>
      </c>
      <c r="ES436" t="s">
        <v>7029</v>
      </c>
      <c r="ET436" t="s">
        <v>619</v>
      </c>
      <c r="EU436" t="s">
        <v>7030</v>
      </c>
      <c r="EV436" t="s">
        <v>7005</v>
      </c>
      <c r="EW436">
        <v>0</v>
      </c>
      <c r="EX436" t="s">
        <v>619</v>
      </c>
      <c r="EY436" t="s">
        <v>7031</v>
      </c>
      <c r="EZ436" t="s">
        <v>7005</v>
      </c>
      <c r="FA436">
        <v>0</v>
      </c>
      <c r="FB436" t="s">
        <v>619</v>
      </c>
      <c r="FC436" t="s">
        <v>7031</v>
      </c>
      <c r="FD436" t="s">
        <v>7005</v>
      </c>
      <c r="FE436" t="s">
        <v>7032</v>
      </c>
      <c r="FF436" t="s">
        <v>619</v>
      </c>
      <c r="FG436" t="s">
        <v>7031</v>
      </c>
      <c r="FH436" t="s">
        <v>7005</v>
      </c>
      <c r="FI436" t="s">
        <v>1978</v>
      </c>
      <c r="FJ436" t="s">
        <v>619</v>
      </c>
      <c r="FK436" t="s">
        <v>7031</v>
      </c>
      <c r="FL436" t="s">
        <v>7005</v>
      </c>
      <c r="FM436">
        <v>0</v>
      </c>
      <c r="FN436" t="s">
        <v>619</v>
      </c>
      <c r="FO436" t="s">
        <v>7031</v>
      </c>
      <c r="FP436" t="s">
        <v>7005</v>
      </c>
      <c r="FQ436">
        <v>0</v>
      </c>
      <c r="FR436" t="s">
        <v>619</v>
      </c>
      <c r="FS436" t="s">
        <v>7031</v>
      </c>
      <c r="FT436" t="s">
        <v>7005</v>
      </c>
      <c r="FU436" t="s">
        <v>7033</v>
      </c>
      <c r="FV436" t="s">
        <v>619</v>
      </c>
      <c r="FW436" t="s">
        <v>7031</v>
      </c>
      <c r="FX436" t="s">
        <v>7005</v>
      </c>
      <c r="FY436" t="s">
        <v>7034</v>
      </c>
      <c r="FZ436" t="s">
        <v>619</v>
      </c>
      <c r="GA436" t="s">
        <v>7031</v>
      </c>
      <c r="GB436" t="s">
        <v>7005</v>
      </c>
      <c r="GC436">
        <v>0</v>
      </c>
      <c r="GD436" t="s">
        <v>619</v>
      </c>
      <c r="GE436" t="s">
        <v>7031</v>
      </c>
      <c r="GF436" t="s">
        <v>7005</v>
      </c>
      <c r="GG436">
        <v>0</v>
      </c>
      <c r="GH436" t="s">
        <v>619</v>
      </c>
      <c r="GI436" t="s">
        <v>7005</v>
      </c>
      <c r="GJ436" t="s">
        <v>7005</v>
      </c>
      <c r="GK436" t="s">
        <v>3943</v>
      </c>
      <c r="GL436" t="s">
        <v>619</v>
      </c>
      <c r="GM436" t="s">
        <v>7035</v>
      </c>
      <c r="GN436" t="s">
        <v>7005</v>
      </c>
      <c r="GO436" t="s">
        <v>7036</v>
      </c>
      <c r="GP436" t="s">
        <v>619</v>
      </c>
      <c r="GQ436" t="s">
        <v>7005</v>
      </c>
      <c r="GR436" t="s">
        <v>7005</v>
      </c>
      <c r="GS436">
        <v>0</v>
      </c>
      <c r="GT436" t="s">
        <v>619</v>
      </c>
      <c r="GU436" t="s">
        <v>7005</v>
      </c>
      <c r="GV436" t="s">
        <v>7005</v>
      </c>
      <c r="GW436" t="s">
        <v>7037</v>
      </c>
      <c r="GX436" t="s">
        <v>619</v>
      </c>
      <c r="GY436" t="s">
        <v>7005</v>
      </c>
      <c r="GZ436" t="s">
        <v>7005</v>
      </c>
      <c r="HA436">
        <v>0</v>
      </c>
      <c r="HB436" t="s">
        <v>619</v>
      </c>
      <c r="HC436">
        <v>0</v>
      </c>
      <c r="HD436" t="s">
        <v>7005</v>
      </c>
      <c r="HE436" t="s">
        <v>7038</v>
      </c>
      <c r="HF436" t="s">
        <v>619</v>
      </c>
      <c r="HG436" t="s">
        <v>7005</v>
      </c>
      <c r="HH436" t="s">
        <v>7005</v>
      </c>
      <c r="HI436">
        <v>0</v>
      </c>
      <c r="HJ436" t="s">
        <v>619</v>
      </c>
      <c r="HK436" t="s">
        <v>7005</v>
      </c>
      <c r="HL436" t="s">
        <v>7005</v>
      </c>
      <c r="HM436">
        <v>0</v>
      </c>
      <c r="HN436" t="s">
        <v>631</v>
      </c>
      <c r="HO436">
        <v>0</v>
      </c>
      <c r="HP436">
        <v>0</v>
      </c>
      <c r="HQ436">
        <v>0</v>
      </c>
      <c r="HR436" t="s">
        <v>631</v>
      </c>
      <c r="HS436">
        <v>0</v>
      </c>
      <c r="HT436">
        <v>0</v>
      </c>
      <c r="HU436">
        <v>0</v>
      </c>
      <c r="HV436" t="s">
        <v>631</v>
      </c>
      <c r="HW436">
        <v>0</v>
      </c>
      <c r="HX436">
        <v>0</v>
      </c>
      <c r="HY436">
        <v>0</v>
      </c>
      <c r="HZ436" t="s">
        <v>619</v>
      </c>
      <c r="IA436">
        <v>0</v>
      </c>
      <c r="IB436">
        <v>0</v>
      </c>
      <c r="IC436">
        <v>0</v>
      </c>
      <c r="ID436" t="s">
        <v>619</v>
      </c>
      <c r="IE436">
        <v>0</v>
      </c>
      <c r="IF436">
        <v>0</v>
      </c>
      <c r="IG436" t="s">
        <v>632</v>
      </c>
      <c r="IH436" t="s">
        <v>632</v>
      </c>
      <c r="II436" t="s">
        <v>632</v>
      </c>
      <c r="IJ436" t="s">
        <v>632</v>
      </c>
      <c r="IK436" t="s">
        <v>632</v>
      </c>
      <c r="IL436" t="s">
        <v>632</v>
      </c>
      <c r="IM436" t="s">
        <v>632</v>
      </c>
      <c r="IN436" t="s">
        <v>632</v>
      </c>
      <c r="IO436" t="s">
        <v>632</v>
      </c>
      <c r="IP436" t="s">
        <v>632</v>
      </c>
      <c r="IQ436" t="s">
        <v>632</v>
      </c>
      <c r="IR436" t="s">
        <v>632</v>
      </c>
      <c r="IS436" t="s">
        <v>7039</v>
      </c>
      <c r="IT436" t="s">
        <v>619</v>
      </c>
      <c r="IU436" t="s">
        <v>7005</v>
      </c>
      <c r="IV436" t="s">
        <v>7005</v>
      </c>
      <c r="IW436" t="s">
        <v>632</v>
      </c>
      <c r="IX436" t="s">
        <v>632</v>
      </c>
      <c r="IY436" t="s">
        <v>632</v>
      </c>
      <c r="IZ436" t="s">
        <v>632</v>
      </c>
      <c r="JA436" t="s">
        <v>632</v>
      </c>
      <c r="JB436" t="s">
        <v>632</v>
      </c>
      <c r="JC436" t="s">
        <v>632</v>
      </c>
      <c r="JD436" t="s">
        <v>632</v>
      </c>
      <c r="JE436" t="s">
        <v>632</v>
      </c>
      <c r="JF436" t="s">
        <v>632</v>
      </c>
      <c r="JG436" t="s">
        <v>632</v>
      </c>
      <c r="JH436" t="s">
        <v>632</v>
      </c>
      <c r="JI436" t="s">
        <v>632</v>
      </c>
      <c r="JJ436" t="s">
        <v>632</v>
      </c>
      <c r="JK436" t="s">
        <v>632</v>
      </c>
      <c r="JL436" t="s">
        <v>632</v>
      </c>
      <c r="JM436" t="s">
        <v>632</v>
      </c>
      <c r="JN436" t="s">
        <v>632</v>
      </c>
      <c r="JO436" t="s">
        <v>632</v>
      </c>
      <c r="JP436" t="s">
        <v>632</v>
      </c>
      <c r="JQ436" t="s">
        <v>632</v>
      </c>
      <c r="JR436" t="s">
        <v>632</v>
      </c>
      <c r="JS436" t="s">
        <v>632</v>
      </c>
      <c r="JT436" t="s">
        <v>632</v>
      </c>
      <c r="JU436" t="s">
        <v>632</v>
      </c>
      <c r="JV436" t="s">
        <v>632</v>
      </c>
      <c r="JW436" t="s">
        <v>632</v>
      </c>
      <c r="JX436" t="s">
        <v>632</v>
      </c>
      <c r="JY436" t="s">
        <v>632</v>
      </c>
      <c r="JZ436" t="s">
        <v>632</v>
      </c>
      <c r="KA436" t="s">
        <v>632</v>
      </c>
      <c r="KB436" t="s">
        <v>632</v>
      </c>
      <c r="KC436" t="s">
        <v>632</v>
      </c>
      <c r="KD436" t="s">
        <v>632</v>
      </c>
      <c r="KE436" t="s">
        <v>632</v>
      </c>
      <c r="KF436" t="s">
        <v>632</v>
      </c>
      <c r="KG436" t="s">
        <v>632</v>
      </c>
      <c r="KH436" t="s">
        <v>632</v>
      </c>
      <c r="KI436" t="s">
        <v>632</v>
      </c>
      <c r="KJ436" t="s">
        <v>632</v>
      </c>
      <c r="KK436" t="s">
        <v>632</v>
      </c>
      <c r="KL436" t="s">
        <v>632</v>
      </c>
      <c r="KM436" t="s">
        <v>632</v>
      </c>
      <c r="KN436" t="s">
        <v>632</v>
      </c>
      <c r="KO436" t="s">
        <v>632</v>
      </c>
      <c r="KP436" t="s">
        <v>632</v>
      </c>
      <c r="KQ436" t="s">
        <v>632</v>
      </c>
      <c r="KR436" t="s">
        <v>632</v>
      </c>
      <c r="KS436" t="s">
        <v>632</v>
      </c>
      <c r="KT436" t="s">
        <v>632</v>
      </c>
      <c r="KU436" t="s">
        <v>632</v>
      </c>
      <c r="KV436" t="s">
        <v>632</v>
      </c>
      <c r="KW436" t="s">
        <v>632</v>
      </c>
      <c r="KX436" t="s">
        <v>632</v>
      </c>
      <c r="KY436" t="s">
        <v>632</v>
      </c>
      <c r="KZ436" t="s">
        <v>632</v>
      </c>
      <c r="LA436" t="s">
        <v>632</v>
      </c>
      <c r="LB436" t="s">
        <v>632</v>
      </c>
      <c r="LC436" t="s">
        <v>632</v>
      </c>
      <c r="LD436" t="s">
        <v>632</v>
      </c>
      <c r="LE436" t="s">
        <v>632</v>
      </c>
      <c r="LF436" t="s">
        <v>632</v>
      </c>
      <c r="LG436" t="s">
        <v>632</v>
      </c>
      <c r="LH436" t="s">
        <v>632</v>
      </c>
      <c r="LI436" t="s">
        <v>632</v>
      </c>
      <c r="LJ436" t="s">
        <v>632</v>
      </c>
      <c r="LK436" t="s">
        <v>632</v>
      </c>
      <c r="LL436" t="s">
        <v>632</v>
      </c>
      <c r="LM436" t="s">
        <v>632</v>
      </c>
      <c r="LN436" t="s">
        <v>632</v>
      </c>
      <c r="LO436" t="s">
        <v>632</v>
      </c>
      <c r="LP436" t="s">
        <v>632</v>
      </c>
      <c r="LQ436" t="s">
        <v>632</v>
      </c>
      <c r="LR436" t="s">
        <v>632</v>
      </c>
      <c r="LS436" t="s">
        <v>632</v>
      </c>
      <c r="LT436" t="s">
        <v>632</v>
      </c>
      <c r="LU436" t="s">
        <v>632</v>
      </c>
      <c r="LV436" t="s">
        <v>632</v>
      </c>
      <c r="LW436" t="s">
        <v>632</v>
      </c>
      <c r="LX436" t="s">
        <v>632</v>
      </c>
      <c r="LY436" t="s">
        <v>632</v>
      </c>
      <c r="LZ436" t="s">
        <v>632</v>
      </c>
      <c r="MA436" t="s">
        <v>632</v>
      </c>
      <c r="MB436" t="s">
        <v>632</v>
      </c>
      <c r="MC436" t="s">
        <v>632</v>
      </c>
      <c r="MD436" t="s">
        <v>632</v>
      </c>
      <c r="ME436" t="s">
        <v>632</v>
      </c>
      <c r="MF436" t="s">
        <v>632</v>
      </c>
      <c r="MG436" t="s">
        <v>632</v>
      </c>
      <c r="MH436" t="s">
        <v>632</v>
      </c>
      <c r="MI436" t="s">
        <v>632</v>
      </c>
      <c r="MJ436" t="s">
        <v>632</v>
      </c>
      <c r="MK436" t="s">
        <v>632</v>
      </c>
      <c r="ML436" t="s">
        <v>632</v>
      </c>
      <c r="MM436" t="s">
        <v>632</v>
      </c>
      <c r="MN436" t="s">
        <v>632</v>
      </c>
      <c r="MO436" t="s">
        <v>632</v>
      </c>
      <c r="MP436" t="s">
        <v>632</v>
      </c>
      <c r="MQ436" t="s">
        <v>632</v>
      </c>
      <c r="MR436" t="s">
        <v>632</v>
      </c>
      <c r="MS436" t="s">
        <v>632</v>
      </c>
      <c r="MT436" t="s">
        <v>632</v>
      </c>
      <c r="MU436" t="s">
        <v>632</v>
      </c>
      <c r="MV436" t="s">
        <v>632</v>
      </c>
      <c r="MW436" t="s">
        <v>632</v>
      </c>
      <c r="MX436" t="s">
        <v>632</v>
      </c>
      <c r="MY436" t="s">
        <v>632</v>
      </c>
      <c r="MZ436" t="s">
        <v>632</v>
      </c>
      <c r="NA436" t="s">
        <v>632</v>
      </c>
      <c r="NB436" t="s">
        <v>632</v>
      </c>
      <c r="NC436" t="s">
        <v>632</v>
      </c>
      <c r="ND436" t="s">
        <v>632</v>
      </c>
      <c r="NE436" t="s">
        <v>632</v>
      </c>
      <c r="NF436" t="s">
        <v>632</v>
      </c>
      <c r="NG436" t="s">
        <v>632</v>
      </c>
      <c r="NH436" t="s">
        <v>632</v>
      </c>
      <c r="NI436" t="s">
        <v>632</v>
      </c>
      <c r="NJ436" t="s">
        <v>632</v>
      </c>
      <c r="NK436" t="s">
        <v>632</v>
      </c>
      <c r="NL436" t="s">
        <v>632</v>
      </c>
      <c r="NM436" t="s">
        <v>632</v>
      </c>
      <c r="NN436" t="s">
        <v>632</v>
      </c>
      <c r="NO436" t="s">
        <v>632</v>
      </c>
      <c r="NP436" t="s">
        <v>632</v>
      </c>
      <c r="NQ436" t="s">
        <v>632</v>
      </c>
      <c r="NR436" t="s">
        <v>632</v>
      </c>
      <c r="NS436" t="s">
        <v>632</v>
      </c>
      <c r="NT436" t="s">
        <v>632</v>
      </c>
      <c r="NU436" t="s">
        <v>632</v>
      </c>
      <c r="NV436" t="s">
        <v>632</v>
      </c>
      <c r="NW436" t="s">
        <v>632</v>
      </c>
      <c r="NX436" t="s">
        <v>632</v>
      </c>
      <c r="NY436" t="s">
        <v>632</v>
      </c>
      <c r="NZ436" t="s">
        <v>632</v>
      </c>
      <c r="OA436" t="s">
        <v>632</v>
      </c>
      <c r="OB436" t="s">
        <v>632</v>
      </c>
      <c r="OC436" t="s">
        <v>632</v>
      </c>
      <c r="OD436" t="s">
        <v>632</v>
      </c>
      <c r="OE436" t="s">
        <v>632</v>
      </c>
      <c r="OF436" t="s">
        <v>632</v>
      </c>
      <c r="OG436">
        <v>0</v>
      </c>
      <c r="OH436" t="s">
        <v>619</v>
      </c>
      <c r="OI436" t="s">
        <v>7005</v>
      </c>
      <c r="OJ436" t="s">
        <v>7005</v>
      </c>
      <c r="OK436" t="s">
        <v>632</v>
      </c>
      <c r="OL436" t="s">
        <v>632</v>
      </c>
      <c r="OM436" t="s">
        <v>632</v>
      </c>
      <c r="ON436" t="s">
        <v>632</v>
      </c>
      <c r="OO436" t="s">
        <v>632</v>
      </c>
      <c r="OP436" t="s">
        <v>632</v>
      </c>
      <c r="OQ436" t="s">
        <v>632</v>
      </c>
      <c r="OR436" t="s">
        <v>632</v>
      </c>
      <c r="OS436" t="s">
        <v>632</v>
      </c>
      <c r="OT436" t="s">
        <v>632</v>
      </c>
      <c r="OU436" t="s">
        <v>632</v>
      </c>
      <c r="OV436" t="s">
        <v>632</v>
      </c>
      <c r="OW436" t="s">
        <v>632</v>
      </c>
      <c r="OX436" t="s">
        <v>632</v>
      </c>
      <c r="OY436" t="s">
        <v>632</v>
      </c>
      <c r="OZ436" t="s">
        <v>632</v>
      </c>
      <c r="PA436" t="s">
        <v>632</v>
      </c>
      <c r="PB436" t="s">
        <v>632</v>
      </c>
      <c r="PC436" t="s">
        <v>632</v>
      </c>
      <c r="PD436" t="s">
        <v>632</v>
      </c>
      <c r="PE436" t="s">
        <v>632</v>
      </c>
      <c r="PF436" t="s">
        <v>632</v>
      </c>
      <c r="PG436" t="s">
        <v>632</v>
      </c>
      <c r="PH436" t="s">
        <v>632</v>
      </c>
      <c r="PI436" t="s">
        <v>632</v>
      </c>
      <c r="PJ436" t="s">
        <v>632</v>
      </c>
      <c r="PK436" t="s">
        <v>632</v>
      </c>
      <c r="PL436" t="s">
        <v>632</v>
      </c>
      <c r="PM436" t="s">
        <v>632</v>
      </c>
      <c r="PN436" t="s">
        <v>632</v>
      </c>
      <c r="PO436" t="s">
        <v>632</v>
      </c>
      <c r="PP436" t="s">
        <v>632</v>
      </c>
      <c r="PQ436" t="s">
        <v>632</v>
      </c>
      <c r="PR436" t="s">
        <v>632</v>
      </c>
      <c r="PS436" t="s">
        <v>632</v>
      </c>
      <c r="PT436" t="s">
        <v>632</v>
      </c>
      <c r="PU436" t="s">
        <v>632</v>
      </c>
      <c r="PV436" t="s">
        <v>632</v>
      </c>
      <c r="PW436" t="s">
        <v>632</v>
      </c>
      <c r="PX436" t="s">
        <v>632</v>
      </c>
      <c r="PY436" t="s">
        <v>632</v>
      </c>
      <c r="PZ436" t="s">
        <v>632</v>
      </c>
      <c r="QA436" t="s">
        <v>632</v>
      </c>
      <c r="QB436" t="s">
        <v>632</v>
      </c>
      <c r="QC436" t="s">
        <v>632</v>
      </c>
      <c r="QD436" t="s">
        <v>632</v>
      </c>
      <c r="QE436" t="s">
        <v>632</v>
      </c>
      <c r="QF436" t="s">
        <v>632</v>
      </c>
      <c r="QG436" t="s">
        <v>632</v>
      </c>
      <c r="QH436" t="s">
        <v>632</v>
      </c>
      <c r="QI436" t="s">
        <v>632</v>
      </c>
      <c r="QJ436" t="s">
        <v>632</v>
      </c>
      <c r="QK436" t="s">
        <v>632</v>
      </c>
      <c r="QL436" t="s">
        <v>632</v>
      </c>
      <c r="QM436" t="s">
        <v>632</v>
      </c>
      <c r="QN436" t="s">
        <v>632</v>
      </c>
      <c r="QO436" t="s">
        <v>632</v>
      </c>
      <c r="QP436" t="s">
        <v>632</v>
      </c>
      <c r="QQ436" t="s">
        <v>632</v>
      </c>
      <c r="QR436" t="s">
        <v>632</v>
      </c>
      <c r="QS436" t="s">
        <v>619</v>
      </c>
      <c r="QT436" t="s">
        <v>670</v>
      </c>
      <c r="QU436" t="s">
        <v>619</v>
      </c>
      <c r="QV436" t="s">
        <v>641</v>
      </c>
      <c r="QW436" t="s">
        <v>671</v>
      </c>
      <c r="QX436" t="s">
        <v>672</v>
      </c>
      <c r="QY436" t="s">
        <v>619</v>
      </c>
      <c r="QZ436" t="s">
        <v>641</v>
      </c>
      <c r="RA436" t="s">
        <v>671</v>
      </c>
      <c r="RB436" t="s">
        <v>672</v>
      </c>
      <c r="RG436" t="s">
        <v>619</v>
      </c>
      <c r="RH436" t="s">
        <v>641</v>
      </c>
      <c r="RI436" t="s">
        <v>671</v>
      </c>
      <c r="RJ436" t="s">
        <v>672</v>
      </c>
      <c r="RK436" t="s">
        <v>619</v>
      </c>
      <c r="RL436" t="s">
        <v>641</v>
      </c>
      <c r="RM436" t="s">
        <v>671</v>
      </c>
      <c r="RN436" t="s">
        <v>672</v>
      </c>
      <c r="RO436" t="s">
        <v>619</v>
      </c>
      <c r="RP436" t="s">
        <v>641</v>
      </c>
      <c r="RQ436" t="s">
        <v>671</v>
      </c>
      <c r="RR436" t="s">
        <v>673</v>
      </c>
      <c r="RT436" t="s">
        <v>632</v>
      </c>
      <c r="SD436" t="s">
        <v>619</v>
      </c>
      <c r="SE436" t="s">
        <v>641</v>
      </c>
      <c r="SF436" t="s">
        <v>671</v>
      </c>
      <c r="SG436" t="s">
        <v>672</v>
      </c>
      <c r="SH436" t="s">
        <v>619</v>
      </c>
      <c r="SI436" t="s">
        <v>641</v>
      </c>
      <c r="SJ436" t="s">
        <v>671</v>
      </c>
      <c r="SK436" t="s">
        <v>673</v>
      </c>
      <c r="SW436" t="s">
        <v>632</v>
      </c>
      <c r="SX436" t="s">
        <v>632</v>
      </c>
      <c r="SY436" t="s">
        <v>632</v>
      </c>
      <c r="SZ436" t="s">
        <v>619</v>
      </c>
      <c r="TA436" t="s">
        <v>641</v>
      </c>
      <c r="TB436">
        <v>0</v>
      </c>
      <c r="TC436" t="s">
        <v>672</v>
      </c>
      <c r="TD436" t="s">
        <v>619</v>
      </c>
      <c r="TE436" t="s">
        <v>641</v>
      </c>
      <c r="TF436" t="s">
        <v>671</v>
      </c>
      <c r="TG436" t="s">
        <v>673</v>
      </c>
      <c r="TK436" t="s">
        <v>619</v>
      </c>
      <c r="TL436" t="s">
        <v>641</v>
      </c>
      <c r="TM436">
        <v>0</v>
      </c>
      <c r="TN436" t="s">
        <v>674</v>
      </c>
      <c r="UD436" t="s">
        <v>619</v>
      </c>
      <c r="UE436" t="s">
        <v>641</v>
      </c>
      <c r="UF436" t="s">
        <v>671</v>
      </c>
      <c r="UG436" t="s">
        <v>672</v>
      </c>
      <c r="UH436" t="s">
        <v>619</v>
      </c>
      <c r="UI436" t="s">
        <v>641</v>
      </c>
      <c r="UJ436">
        <v>0</v>
      </c>
      <c r="UK436" t="s">
        <v>672</v>
      </c>
      <c r="UL436" t="s">
        <v>619</v>
      </c>
      <c r="UM436" t="s">
        <v>619</v>
      </c>
      <c r="UN436" t="s">
        <v>619</v>
      </c>
      <c r="VI436" t="s">
        <v>619</v>
      </c>
      <c r="VJ436" t="s">
        <v>7040</v>
      </c>
      <c r="VY436">
        <v>0</v>
      </c>
      <c r="VZ436">
        <v>0</v>
      </c>
      <c r="WA436">
        <v>0</v>
      </c>
      <c r="WB436">
        <v>0</v>
      </c>
      <c r="WC436" t="s">
        <v>7013</v>
      </c>
      <c r="WD436" t="s">
        <v>7013</v>
      </c>
      <c r="WE436">
        <v>0</v>
      </c>
      <c r="WF436">
        <v>0</v>
      </c>
      <c r="WG436">
        <v>0</v>
      </c>
      <c r="WH436">
        <v>0</v>
      </c>
      <c r="WI436" t="s">
        <v>7014</v>
      </c>
      <c r="WJ436" t="s">
        <v>7014</v>
      </c>
      <c r="WK436">
        <v>0</v>
      </c>
      <c r="WL436">
        <v>0</v>
      </c>
      <c r="WM436">
        <v>0</v>
      </c>
      <c r="WN436">
        <v>0</v>
      </c>
      <c r="WO436" t="s">
        <v>7015</v>
      </c>
      <c r="WP436" t="s">
        <v>7015</v>
      </c>
    </row>
    <row r="437" spans="1:614" x14ac:dyDescent="0.25">
      <c r="A437" t="s">
        <v>615</v>
      </c>
      <c r="B437" t="s">
        <v>616</v>
      </c>
      <c r="C437" t="s">
        <v>617</v>
      </c>
      <c r="D437" t="s">
        <v>618</v>
      </c>
      <c r="E437" s="3">
        <v>45406.405471296297</v>
      </c>
      <c r="F437" t="s">
        <v>619</v>
      </c>
      <c r="G437" t="s">
        <v>619</v>
      </c>
      <c r="H437" t="s">
        <v>619</v>
      </c>
      <c r="I437" t="s">
        <v>619</v>
      </c>
      <c r="J437" t="s">
        <v>619</v>
      </c>
      <c r="K437" t="s">
        <v>616</v>
      </c>
      <c r="L437" t="s">
        <v>620</v>
      </c>
      <c r="M437" t="s">
        <v>617</v>
      </c>
      <c r="O437" s="4">
        <v>45382</v>
      </c>
      <c r="P437" t="s">
        <v>619</v>
      </c>
      <c r="T437" t="s">
        <v>621</v>
      </c>
      <c r="V437" t="s">
        <v>622</v>
      </c>
      <c r="W437" t="s">
        <v>7041</v>
      </c>
      <c r="X437">
        <v>1</v>
      </c>
      <c r="Y437" t="s">
        <v>7042</v>
      </c>
      <c r="Z437" t="s">
        <v>625</v>
      </c>
      <c r="AA437">
        <v>8</v>
      </c>
      <c r="AG437" t="s">
        <v>619</v>
      </c>
      <c r="AH437" t="s">
        <v>626</v>
      </c>
      <c r="AI437" t="s">
        <v>7043</v>
      </c>
      <c r="AJ437" s="4">
        <v>45384</v>
      </c>
      <c r="AK437" t="s">
        <v>7044</v>
      </c>
      <c r="AL437" s="4">
        <v>45382</v>
      </c>
      <c r="AM437" t="s">
        <v>629</v>
      </c>
      <c r="AN437" t="s">
        <v>619</v>
      </c>
      <c r="AO437" t="s">
        <v>681</v>
      </c>
      <c r="AP437" t="s">
        <v>631</v>
      </c>
      <c r="AQ437" t="s">
        <v>619</v>
      </c>
      <c r="AR437" t="s">
        <v>619</v>
      </c>
      <c r="AS437" t="s">
        <v>632</v>
      </c>
      <c r="AT437" t="s">
        <v>632</v>
      </c>
      <c r="AU437" t="s">
        <v>632</v>
      </c>
      <c r="AV437" t="s">
        <v>632</v>
      </c>
      <c r="BH437" t="s">
        <v>619</v>
      </c>
      <c r="BI437" t="s">
        <v>7045</v>
      </c>
      <c r="BJ437" s="4">
        <v>45382</v>
      </c>
      <c r="BK437" t="s">
        <v>633</v>
      </c>
      <c r="BM437" t="s">
        <v>681</v>
      </c>
      <c r="BN437" t="s">
        <v>632</v>
      </c>
      <c r="BO437">
        <v>0</v>
      </c>
      <c r="BP437">
        <v>0</v>
      </c>
      <c r="BQ437" t="s">
        <v>632</v>
      </c>
      <c r="BR437">
        <v>0</v>
      </c>
      <c r="BS437" s="4">
        <v>45382</v>
      </c>
      <c r="BT437" t="s">
        <v>7046</v>
      </c>
      <c r="BU437" t="s">
        <v>7047</v>
      </c>
      <c r="BV437" t="s">
        <v>7048</v>
      </c>
      <c r="BW437" s="5" t="s">
        <v>7049</v>
      </c>
      <c r="BX437" t="s">
        <v>7050</v>
      </c>
      <c r="BY437">
        <v>0</v>
      </c>
      <c r="BZ437" t="s">
        <v>7050</v>
      </c>
      <c r="CA437" t="s">
        <v>7051</v>
      </c>
      <c r="CB437" t="s">
        <v>632</v>
      </c>
      <c r="CC437" t="s">
        <v>632</v>
      </c>
      <c r="CD437" t="s">
        <v>640</v>
      </c>
      <c r="CE437">
        <v>0</v>
      </c>
      <c r="CF437">
        <v>0</v>
      </c>
      <c r="CH437" t="s">
        <v>641</v>
      </c>
      <c r="CI437">
        <v>0</v>
      </c>
      <c r="CJ437">
        <v>0</v>
      </c>
      <c r="CK437" t="s">
        <v>7052</v>
      </c>
      <c r="CL437" t="s">
        <v>7053</v>
      </c>
      <c r="CM437" t="s">
        <v>7054</v>
      </c>
      <c r="CN437" t="s">
        <v>7052</v>
      </c>
      <c r="CO437" t="s">
        <v>7053</v>
      </c>
      <c r="CP437" t="s">
        <v>7054</v>
      </c>
      <c r="CQ437" t="s">
        <v>7052</v>
      </c>
      <c r="CR437">
        <v>0</v>
      </c>
      <c r="CS437">
        <v>0</v>
      </c>
      <c r="CT437">
        <v>0</v>
      </c>
      <c r="CU437">
        <v>0</v>
      </c>
      <c r="CV437">
        <v>0</v>
      </c>
      <c r="CW437" t="s">
        <v>7055</v>
      </c>
      <c r="CX437" t="s">
        <v>7056</v>
      </c>
      <c r="CZ437" s="4">
        <v>45382</v>
      </c>
      <c r="DA437" t="s">
        <v>7057</v>
      </c>
      <c r="DB437" t="s">
        <v>619</v>
      </c>
      <c r="DC437" t="s">
        <v>7046</v>
      </c>
      <c r="DD437" t="s">
        <v>7046</v>
      </c>
      <c r="DE437" t="s">
        <v>7058</v>
      </c>
      <c r="DF437" t="s">
        <v>619</v>
      </c>
      <c r="DG437" t="s">
        <v>7046</v>
      </c>
      <c r="DH437" t="s">
        <v>7046</v>
      </c>
      <c r="DI437" t="s">
        <v>7059</v>
      </c>
      <c r="DJ437" t="s">
        <v>619</v>
      </c>
      <c r="DK437" t="s">
        <v>7046</v>
      </c>
      <c r="DL437" t="s">
        <v>7046</v>
      </c>
      <c r="DM437" t="s">
        <v>7060</v>
      </c>
      <c r="DN437" t="s">
        <v>619</v>
      </c>
      <c r="DO437" t="s">
        <v>7046</v>
      </c>
      <c r="DP437" t="s">
        <v>7046</v>
      </c>
      <c r="DQ437" t="s">
        <v>7061</v>
      </c>
      <c r="DR437" t="s">
        <v>619</v>
      </c>
      <c r="DS437" t="s">
        <v>7046</v>
      </c>
      <c r="DT437" t="s">
        <v>7046</v>
      </c>
      <c r="DU437" t="s">
        <v>7062</v>
      </c>
      <c r="DV437" t="s">
        <v>619</v>
      </c>
      <c r="DW437" t="s">
        <v>7046</v>
      </c>
      <c r="DX437" t="s">
        <v>7046</v>
      </c>
      <c r="DY437" t="s">
        <v>7063</v>
      </c>
      <c r="DZ437" t="s">
        <v>619</v>
      </c>
      <c r="EA437" t="s">
        <v>7046</v>
      </c>
      <c r="EB437" t="s">
        <v>7046</v>
      </c>
      <c r="EC437" t="s">
        <v>7064</v>
      </c>
      <c r="ED437" t="s">
        <v>619</v>
      </c>
      <c r="EE437" t="s">
        <v>7046</v>
      </c>
      <c r="EF437" t="s">
        <v>7046</v>
      </c>
      <c r="EG437" t="s">
        <v>7065</v>
      </c>
      <c r="EH437" t="s">
        <v>619</v>
      </c>
      <c r="EI437" t="s">
        <v>7046</v>
      </c>
      <c r="EJ437" t="s">
        <v>7046</v>
      </c>
      <c r="EK437">
        <v>0</v>
      </c>
      <c r="EL437" t="s">
        <v>619</v>
      </c>
      <c r="EM437" t="s">
        <v>7046</v>
      </c>
      <c r="EN437" t="s">
        <v>7046</v>
      </c>
      <c r="EO437" t="s">
        <v>7066</v>
      </c>
      <c r="EP437" t="s">
        <v>619</v>
      </c>
      <c r="EQ437" t="s">
        <v>7067</v>
      </c>
      <c r="ER437" t="s">
        <v>7046</v>
      </c>
      <c r="ES437" t="s">
        <v>7068</v>
      </c>
      <c r="ET437" t="s">
        <v>619</v>
      </c>
      <c r="EU437" t="s">
        <v>7069</v>
      </c>
      <c r="EV437" t="s">
        <v>7046</v>
      </c>
      <c r="EW437">
        <v>0</v>
      </c>
      <c r="EX437" t="s">
        <v>619</v>
      </c>
      <c r="EY437" t="s">
        <v>7070</v>
      </c>
      <c r="EZ437" t="s">
        <v>7046</v>
      </c>
      <c r="FA437">
        <v>0</v>
      </c>
      <c r="FB437" t="s">
        <v>619</v>
      </c>
      <c r="FC437" t="s">
        <v>7070</v>
      </c>
      <c r="FD437" t="s">
        <v>7046</v>
      </c>
      <c r="FE437" t="s">
        <v>7071</v>
      </c>
      <c r="FF437" t="s">
        <v>619</v>
      </c>
      <c r="FG437" t="s">
        <v>7070</v>
      </c>
      <c r="FH437" t="s">
        <v>7046</v>
      </c>
      <c r="FI437">
        <v>0</v>
      </c>
      <c r="FJ437" t="s">
        <v>619</v>
      </c>
      <c r="FK437" t="s">
        <v>7070</v>
      </c>
      <c r="FL437" t="s">
        <v>7046</v>
      </c>
      <c r="FM437">
        <v>0</v>
      </c>
      <c r="FN437" t="s">
        <v>619</v>
      </c>
      <c r="FO437" t="s">
        <v>7070</v>
      </c>
      <c r="FP437" t="s">
        <v>7046</v>
      </c>
      <c r="FQ437">
        <v>0</v>
      </c>
      <c r="FR437" t="s">
        <v>619</v>
      </c>
      <c r="FS437" t="s">
        <v>7070</v>
      </c>
      <c r="FT437" t="s">
        <v>7046</v>
      </c>
      <c r="FU437" t="s">
        <v>1899</v>
      </c>
      <c r="FV437" t="s">
        <v>619</v>
      </c>
      <c r="FW437" t="s">
        <v>7070</v>
      </c>
      <c r="FX437" t="s">
        <v>7046</v>
      </c>
      <c r="FY437">
        <v>0</v>
      </c>
      <c r="FZ437" t="s">
        <v>619</v>
      </c>
      <c r="GA437" t="s">
        <v>7070</v>
      </c>
      <c r="GB437" t="s">
        <v>7046</v>
      </c>
      <c r="GC437" t="s">
        <v>7072</v>
      </c>
      <c r="GD437" t="s">
        <v>619</v>
      </c>
      <c r="GE437" t="s">
        <v>7070</v>
      </c>
      <c r="GF437" t="s">
        <v>7046</v>
      </c>
      <c r="GG437">
        <v>0</v>
      </c>
      <c r="GH437" t="s">
        <v>619</v>
      </c>
      <c r="GI437" t="s">
        <v>7046</v>
      </c>
      <c r="GJ437" t="s">
        <v>7046</v>
      </c>
      <c r="GK437" t="s">
        <v>7073</v>
      </c>
      <c r="GL437" t="s">
        <v>619</v>
      </c>
      <c r="GM437" t="s">
        <v>7074</v>
      </c>
      <c r="GN437" t="s">
        <v>7046</v>
      </c>
      <c r="GO437" t="s">
        <v>7075</v>
      </c>
      <c r="GP437" t="s">
        <v>619</v>
      </c>
      <c r="GQ437" t="s">
        <v>7046</v>
      </c>
      <c r="GR437" t="s">
        <v>7046</v>
      </c>
      <c r="GS437">
        <v>0</v>
      </c>
      <c r="GT437" t="s">
        <v>619</v>
      </c>
      <c r="GU437" t="s">
        <v>7046</v>
      </c>
      <c r="GV437" t="s">
        <v>7046</v>
      </c>
      <c r="GW437" t="s">
        <v>7076</v>
      </c>
      <c r="GX437" t="s">
        <v>619</v>
      </c>
      <c r="GY437" t="s">
        <v>7046</v>
      </c>
      <c r="GZ437" t="s">
        <v>7046</v>
      </c>
      <c r="HA437">
        <v>0</v>
      </c>
      <c r="HB437" t="s">
        <v>619</v>
      </c>
      <c r="HC437">
        <v>0</v>
      </c>
      <c r="HD437" t="s">
        <v>7046</v>
      </c>
      <c r="HE437" t="s">
        <v>7077</v>
      </c>
      <c r="HF437" t="s">
        <v>619</v>
      </c>
      <c r="HG437" t="s">
        <v>7046</v>
      </c>
      <c r="HH437" t="s">
        <v>7046</v>
      </c>
      <c r="HI437">
        <v>0</v>
      </c>
      <c r="HJ437" t="s">
        <v>619</v>
      </c>
      <c r="HK437" t="s">
        <v>7046</v>
      </c>
      <c r="HL437" t="s">
        <v>7046</v>
      </c>
      <c r="HM437">
        <v>0</v>
      </c>
      <c r="HN437" t="s">
        <v>631</v>
      </c>
      <c r="HO437">
        <v>0</v>
      </c>
      <c r="HP437">
        <v>0</v>
      </c>
      <c r="HQ437">
        <v>0</v>
      </c>
      <c r="HR437" t="s">
        <v>631</v>
      </c>
      <c r="HS437">
        <v>0</v>
      </c>
      <c r="HT437">
        <v>0</v>
      </c>
      <c r="HU437">
        <v>0</v>
      </c>
      <c r="HV437" t="s">
        <v>631</v>
      </c>
      <c r="HW437">
        <v>0</v>
      </c>
      <c r="HX437">
        <v>0</v>
      </c>
      <c r="HY437">
        <v>0</v>
      </c>
      <c r="HZ437" t="s">
        <v>619</v>
      </c>
      <c r="IA437">
        <v>0</v>
      </c>
      <c r="IB437">
        <v>0</v>
      </c>
      <c r="IC437">
        <v>0</v>
      </c>
      <c r="ID437" t="s">
        <v>619</v>
      </c>
      <c r="IE437">
        <v>0</v>
      </c>
      <c r="IF437">
        <v>0</v>
      </c>
      <c r="IG437" t="s">
        <v>632</v>
      </c>
      <c r="IH437" t="s">
        <v>632</v>
      </c>
      <c r="II437" t="s">
        <v>632</v>
      </c>
      <c r="IJ437" t="s">
        <v>632</v>
      </c>
      <c r="IK437" t="s">
        <v>632</v>
      </c>
      <c r="IL437" t="s">
        <v>632</v>
      </c>
      <c r="IM437" t="s">
        <v>632</v>
      </c>
      <c r="IN437" t="s">
        <v>632</v>
      </c>
      <c r="IO437" t="s">
        <v>632</v>
      </c>
      <c r="IP437" t="s">
        <v>632</v>
      </c>
      <c r="IQ437" t="s">
        <v>632</v>
      </c>
      <c r="IR437" t="s">
        <v>632</v>
      </c>
      <c r="IS437" t="s">
        <v>7078</v>
      </c>
      <c r="IT437" t="s">
        <v>619</v>
      </c>
      <c r="IU437" t="s">
        <v>7046</v>
      </c>
      <c r="IV437" t="s">
        <v>7046</v>
      </c>
      <c r="IW437" t="s">
        <v>632</v>
      </c>
      <c r="IX437" t="s">
        <v>632</v>
      </c>
      <c r="IY437" t="s">
        <v>632</v>
      </c>
      <c r="IZ437" t="s">
        <v>632</v>
      </c>
      <c r="JA437" t="s">
        <v>632</v>
      </c>
      <c r="JB437" t="s">
        <v>632</v>
      </c>
      <c r="JC437" t="s">
        <v>632</v>
      </c>
      <c r="JD437" t="s">
        <v>632</v>
      </c>
      <c r="JE437" t="s">
        <v>632</v>
      </c>
      <c r="JF437" t="s">
        <v>632</v>
      </c>
      <c r="JG437" t="s">
        <v>632</v>
      </c>
      <c r="JH437" t="s">
        <v>632</v>
      </c>
      <c r="JI437" t="s">
        <v>632</v>
      </c>
      <c r="JJ437" t="s">
        <v>632</v>
      </c>
      <c r="JK437" t="s">
        <v>632</v>
      </c>
      <c r="JL437" t="s">
        <v>632</v>
      </c>
      <c r="JM437" t="s">
        <v>632</v>
      </c>
      <c r="JN437" t="s">
        <v>632</v>
      </c>
      <c r="JO437" t="s">
        <v>632</v>
      </c>
      <c r="JP437" t="s">
        <v>632</v>
      </c>
      <c r="JQ437" t="s">
        <v>632</v>
      </c>
      <c r="JR437" t="s">
        <v>632</v>
      </c>
      <c r="JS437" t="s">
        <v>632</v>
      </c>
      <c r="JT437" t="s">
        <v>632</v>
      </c>
      <c r="JU437" t="s">
        <v>632</v>
      </c>
      <c r="JV437" t="s">
        <v>632</v>
      </c>
      <c r="JW437" t="s">
        <v>632</v>
      </c>
      <c r="JX437" t="s">
        <v>632</v>
      </c>
      <c r="JY437" t="s">
        <v>632</v>
      </c>
      <c r="JZ437" t="s">
        <v>632</v>
      </c>
      <c r="KA437" t="s">
        <v>632</v>
      </c>
      <c r="KB437" t="s">
        <v>632</v>
      </c>
      <c r="KC437" t="s">
        <v>632</v>
      </c>
      <c r="KD437" t="s">
        <v>632</v>
      </c>
      <c r="KE437" t="s">
        <v>632</v>
      </c>
      <c r="KF437" t="s">
        <v>632</v>
      </c>
      <c r="KG437" t="s">
        <v>632</v>
      </c>
      <c r="KH437" t="s">
        <v>632</v>
      </c>
      <c r="KI437" t="s">
        <v>632</v>
      </c>
      <c r="KJ437" t="s">
        <v>632</v>
      </c>
      <c r="KK437" t="s">
        <v>632</v>
      </c>
      <c r="KL437" t="s">
        <v>632</v>
      </c>
      <c r="KM437" t="s">
        <v>632</v>
      </c>
      <c r="KN437" t="s">
        <v>632</v>
      </c>
      <c r="KO437" t="s">
        <v>632</v>
      </c>
      <c r="KP437" t="s">
        <v>632</v>
      </c>
      <c r="KQ437" t="s">
        <v>632</v>
      </c>
      <c r="KR437" t="s">
        <v>632</v>
      </c>
      <c r="KS437" t="s">
        <v>632</v>
      </c>
      <c r="KT437" t="s">
        <v>632</v>
      </c>
      <c r="KU437" t="s">
        <v>632</v>
      </c>
      <c r="KV437" t="s">
        <v>632</v>
      </c>
      <c r="KW437" t="s">
        <v>632</v>
      </c>
      <c r="KX437" t="s">
        <v>632</v>
      </c>
      <c r="KY437" t="s">
        <v>632</v>
      </c>
      <c r="KZ437" t="s">
        <v>632</v>
      </c>
      <c r="LA437" t="s">
        <v>632</v>
      </c>
      <c r="LB437" t="s">
        <v>632</v>
      </c>
      <c r="LC437" t="s">
        <v>632</v>
      </c>
      <c r="LD437" t="s">
        <v>632</v>
      </c>
      <c r="LE437" t="s">
        <v>632</v>
      </c>
      <c r="LF437" t="s">
        <v>632</v>
      </c>
      <c r="LG437" t="s">
        <v>632</v>
      </c>
      <c r="LH437" t="s">
        <v>632</v>
      </c>
      <c r="LI437" t="s">
        <v>632</v>
      </c>
      <c r="LJ437" t="s">
        <v>632</v>
      </c>
      <c r="LK437" t="s">
        <v>632</v>
      </c>
      <c r="LL437" t="s">
        <v>632</v>
      </c>
      <c r="LM437" t="s">
        <v>632</v>
      </c>
      <c r="LN437" t="s">
        <v>632</v>
      </c>
      <c r="LO437" t="s">
        <v>632</v>
      </c>
      <c r="LP437" t="s">
        <v>632</v>
      </c>
      <c r="LQ437" t="s">
        <v>632</v>
      </c>
      <c r="LR437" t="s">
        <v>632</v>
      </c>
      <c r="LS437" t="s">
        <v>632</v>
      </c>
      <c r="LT437" t="s">
        <v>632</v>
      </c>
      <c r="LU437" t="s">
        <v>632</v>
      </c>
      <c r="LV437" t="s">
        <v>632</v>
      </c>
      <c r="LW437" t="s">
        <v>632</v>
      </c>
      <c r="LX437" t="s">
        <v>632</v>
      </c>
      <c r="LY437" t="s">
        <v>632</v>
      </c>
      <c r="LZ437" t="s">
        <v>632</v>
      </c>
      <c r="MA437" t="s">
        <v>632</v>
      </c>
      <c r="MB437" t="s">
        <v>632</v>
      </c>
      <c r="MC437" t="s">
        <v>632</v>
      </c>
      <c r="MD437" t="s">
        <v>632</v>
      </c>
      <c r="ME437" t="s">
        <v>632</v>
      </c>
      <c r="MF437" t="s">
        <v>632</v>
      </c>
      <c r="MG437" t="s">
        <v>632</v>
      </c>
      <c r="MH437" t="s">
        <v>632</v>
      </c>
      <c r="MI437" t="s">
        <v>632</v>
      </c>
      <c r="MJ437" t="s">
        <v>632</v>
      </c>
      <c r="MK437" t="s">
        <v>632</v>
      </c>
      <c r="ML437" t="s">
        <v>632</v>
      </c>
      <c r="MM437" t="s">
        <v>632</v>
      </c>
      <c r="MN437" t="s">
        <v>632</v>
      </c>
      <c r="MO437" t="s">
        <v>632</v>
      </c>
      <c r="MP437" t="s">
        <v>632</v>
      </c>
      <c r="MQ437" t="s">
        <v>632</v>
      </c>
      <c r="MR437" t="s">
        <v>632</v>
      </c>
      <c r="MS437" t="s">
        <v>632</v>
      </c>
      <c r="MT437" t="s">
        <v>632</v>
      </c>
      <c r="MU437" t="s">
        <v>632</v>
      </c>
      <c r="MV437" t="s">
        <v>632</v>
      </c>
      <c r="MW437" t="s">
        <v>632</v>
      </c>
      <c r="MX437" t="s">
        <v>632</v>
      </c>
      <c r="MY437" t="s">
        <v>632</v>
      </c>
      <c r="MZ437" t="s">
        <v>632</v>
      </c>
      <c r="NA437" t="s">
        <v>632</v>
      </c>
      <c r="NB437" t="s">
        <v>632</v>
      </c>
      <c r="NC437" t="s">
        <v>632</v>
      </c>
      <c r="ND437" t="s">
        <v>632</v>
      </c>
      <c r="NE437" t="s">
        <v>632</v>
      </c>
      <c r="NF437" t="s">
        <v>632</v>
      </c>
      <c r="NG437" t="s">
        <v>632</v>
      </c>
      <c r="NH437" t="s">
        <v>632</v>
      </c>
      <c r="NI437" t="s">
        <v>632</v>
      </c>
      <c r="NJ437" t="s">
        <v>632</v>
      </c>
      <c r="NK437" t="s">
        <v>632</v>
      </c>
      <c r="NL437" t="s">
        <v>632</v>
      </c>
      <c r="NM437" t="s">
        <v>632</v>
      </c>
      <c r="NN437" t="s">
        <v>632</v>
      </c>
      <c r="NO437" t="s">
        <v>632</v>
      </c>
      <c r="NP437" t="s">
        <v>632</v>
      </c>
      <c r="NQ437" t="s">
        <v>632</v>
      </c>
      <c r="NR437" t="s">
        <v>632</v>
      </c>
      <c r="NS437" t="s">
        <v>632</v>
      </c>
      <c r="NT437" t="s">
        <v>632</v>
      </c>
      <c r="NU437" t="s">
        <v>632</v>
      </c>
      <c r="NV437" t="s">
        <v>632</v>
      </c>
      <c r="NW437" t="s">
        <v>632</v>
      </c>
      <c r="NX437" t="s">
        <v>632</v>
      </c>
      <c r="NY437" t="s">
        <v>632</v>
      </c>
      <c r="NZ437" t="s">
        <v>632</v>
      </c>
      <c r="OA437" t="s">
        <v>632</v>
      </c>
      <c r="OB437" t="s">
        <v>632</v>
      </c>
      <c r="OC437" t="s">
        <v>632</v>
      </c>
      <c r="OD437" t="s">
        <v>632</v>
      </c>
      <c r="OE437" t="s">
        <v>632</v>
      </c>
      <c r="OF437" t="s">
        <v>632</v>
      </c>
      <c r="OG437">
        <v>0</v>
      </c>
      <c r="OH437" t="s">
        <v>619</v>
      </c>
      <c r="OI437" t="s">
        <v>7046</v>
      </c>
      <c r="OJ437" t="s">
        <v>7046</v>
      </c>
      <c r="OK437" t="s">
        <v>632</v>
      </c>
      <c r="OL437" t="s">
        <v>632</v>
      </c>
      <c r="OM437" t="s">
        <v>632</v>
      </c>
      <c r="ON437" t="s">
        <v>632</v>
      </c>
      <c r="OO437" t="s">
        <v>632</v>
      </c>
      <c r="OP437" t="s">
        <v>632</v>
      </c>
      <c r="OQ437" t="s">
        <v>632</v>
      </c>
      <c r="OR437" t="s">
        <v>632</v>
      </c>
      <c r="OS437" t="s">
        <v>632</v>
      </c>
      <c r="OT437" t="s">
        <v>632</v>
      </c>
      <c r="OU437" t="s">
        <v>632</v>
      </c>
      <c r="OV437" t="s">
        <v>632</v>
      </c>
      <c r="OW437" t="s">
        <v>632</v>
      </c>
      <c r="OX437" t="s">
        <v>632</v>
      </c>
      <c r="OY437" t="s">
        <v>632</v>
      </c>
      <c r="OZ437" t="s">
        <v>632</v>
      </c>
      <c r="PA437" t="s">
        <v>632</v>
      </c>
      <c r="PB437" t="s">
        <v>632</v>
      </c>
      <c r="PC437" t="s">
        <v>632</v>
      </c>
      <c r="PD437" t="s">
        <v>632</v>
      </c>
      <c r="PE437" t="s">
        <v>632</v>
      </c>
      <c r="PF437" t="s">
        <v>632</v>
      </c>
      <c r="PG437" t="s">
        <v>632</v>
      </c>
      <c r="PH437" t="s">
        <v>632</v>
      </c>
      <c r="PI437" t="s">
        <v>632</v>
      </c>
      <c r="PJ437" t="s">
        <v>632</v>
      </c>
      <c r="PK437" t="s">
        <v>632</v>
      </c>
      <c r="PL437" t="s">
        <v>632</v>
      </c>
      <c r="PM437" t="s">
        <v>632</v>
      </c>
      <c r="PN437" t="s">
        <v>632</v>
      </c>
      <c r="PO437" t="s">
        <v>632</v>
      </c>
      <c r="PP437" t="s">
        <v>632</v>
      </c>
      <c r="PQ437" t="s">
        <v>632</v>
      </c>
      <c r="PR437" t="s">
        <v>632</v>
      </c>
      <c r="PS437" t="s">
        <v>632</v>
      </c>
      <c r="PT437" t="s">
        <v>632</v>
      </c>
      <c r="PU437" t="s">
        <v>632</v>
      </c>
      <c r="PV437" t="s">
        <v>632</v>
      </c>
      <c r="PW437" t="s">
        <v>632</v>
      </c>
      <c r="PX437" t="s">
        <v>632</v>
      </c>
      <c r="PY437" t="s">
        <v>632</v>
      </c>
      <c r="PZ437" t="s">
        <v>632</v>
      </c>
      <c r="QA437" t="s">
        <v>632</v>
      </c>
      <c r="QB437" t="s">
        <v>632</v>
      </c>
      <c r="QC437" t="s">
        <v>632</v>
      </c>
      <c r="QD437" t="s">
        <v>632</v>
      </c>
      <c r="QE437" t="s">
        <v>632</v>
      </c>
      <c r="QF437" t="s">
        <v>632</v>
      </c>
      <c r="QG437" t="s">
        <v>632</v>
      </c>
      <c r="QH437" t="s">
        <v>632</v>
      </c>
      <c r="QI437" t="s">
        <v>632</v>
      </c>
      <c r="QJ437" t="s">
        <v>632</v>
      </c>
      <c r="QK437" t="s">
        <v>632</v>
      </c>
      <c r="QL437" t="s">
        <v>632</v>
      </c>
      <c r="QM437" t="s">
        <v>632</v>
      </c>
      <c r="QN437" t="s">
        <v>632</v>
      </c>
      <c r="QO437" t="s">
        <v>632</v>
      </c>
      <c r="QP437" t="s">
        <v>632</v>
      </c>
      <c r="QQ437" t="s">
        <v>632</v>
      </c>
      <c r="QR437" t="s">
        <v>632</v>
      </c>
      <c r="QS437" t="s">
        <v>619</v>
      </c>
      <c r="QT437" t="s">
        <v>670</v>
      </c>
      <c r="QU437" t="s">
        <v>619</v>
      </c>
      <c r="QV437" t="s">
        <v>641</v>
      </c>
      <c r="QW437" t="s">
        <v>671</v>
      </c>
      <c r="QX437" t="s">
        <v>672</v>
      </c>
      <c r="QY437" t="s">
        <v>619</v>
      </c>
      <c r="QZ437" t="s">
        <v>641</v>
      </c>
      <c r="RA437" t="s">
        <v>671</v>
      </c>
      <c r="RB437" t="s">
        <v>672</v>
      </c>
      <c r="RG437" t="s">
        <v>619</v>
      </c>
      <c r="RH437" t="s">
        <v>641</v>
      </c>
      <c r="RI437" t="s">
        <v>671</v>
      </c>
      <c r="RJ437" t="s">
        <v>672</v>
      </c>
      <c r="RK437" t="s">
        <v>619</v>
      </c>
      <c r="RL437" t="s">
        <v>641</v>
      </c>
      <c r="RM437" t="s">
        <v>671</v>
      </c>
      <c r="RN437" t="s">
        <v>672</v>
      </c>
      <c r="RO437" t="s">
        <v>619</v>
      </c>
      <c r="RP437" t="s">
        <v>641</v>
      </c>
      <c r="RQ437" t="s">
        <v>671</v>
      </c>
      <c r="RR437" t="s">
        <v>673</v>
      </c>
      <c r="RT437" t="s">
        <v>632</v>
      </c>
      <c r="SD437" t="s">
        <v>619</v>
      </c>
      <c r="SE437" t="s">
        <v>641</v>
      </c>
      <c r="SF437" t="s">
        <v>671</v>
      </c>
      <c r="SG437" t="s">
        <v>672</v>
      </c>
      <c r="SH437" t="s">
        <v>619</v>
      </c>
      <c r="SI437" t="s">
        <v>641</v>
      </c>
      <c r="SJ437" t="s">
        <v>671</v>
      </c>
      <c r="SK437" t="s">
        <v>673</v>
      </c>
      <c r="SW437" t="s">
        <v>632</v>
      </c>
      <c r="SX437" t="s">
        <v>632</v>
      </c>
      <c r="SY437" t="s">
        <v>632</v>
      </c>
      <c r="SZ437" t="s">
        <v>619</v>
      </c>
      <c r="TA437" t="s">
        <v>641</v>
      </c>
      <c r="TB437">
        <v>0</v>
      </c>
      <c r="TC437" t="s">
        <v>672</v>
      </c>
      <c r="TD437" t="s">
        <v>619</v>
      </c>
      <c r="TE437" t="s">
        <v>641</v>
      </c>
      <c r="TF437" t="s">
        <v>671</v>
      </c>
      <c r="TG437" t="s">
        <v>673</v>
      </c>
      <c r="TK437" t="s">
        <v>619</v>
      </c>
      <c r="TL437" t="s">
        <v>641</v>
      </c>
      <c r="TM437">
        <v>0</v>
      </c>
      <c r="TN437" t="s">
        <v>674</v>
      </c>
      <c r="UD437" t="s">
        <v>619</v>
      </c>
      <c r="UE437" t="s">
        <v>641</v>
      </c>
      <c r="UF437" t="s">
        <v>671</v>
      </c>
      <c r="UG437" t="s">
        <v>672</v>
      </c>
      <c r="UH437" t="s">
        <v>619</v>
      </c>
      <c r="UI437" t="s">
        <v>641</v>
      </c>
      <c r="UJ437">
        <v>0</v>
      </c>
      <c r="UK437" t="s">
        <v>672</v>
      </c>
      <c r="UL437" t="s">
        <v>619</v>
      </c>
      <c r="UM437" t="s">
        <v>619</v>
      </c>
      <c r="UN437" t="s">
        <v>619</v>
      </c>
      <c r="VI437" t="s">
        <v>619</v>
      </c>
      <c r="VJ437" t="s">
        <v>7079</v>
      </c>
      <c r="VY437">
        <v>0</v>
      </c>
      <c r="VZ437">
        <v>0</v>
      </c>
      <c r="WA437">
        <v>0</v>
      </c>
      <c r="WB437">
        <v>0</v>
      </c>
      <c r="WC437" t="s">
        <v>7052</v>
      </c>
      <c r="WD437" t="s">
        <v>7052</v>
      </c>
      <c r="WE437">
        <v>0</v>
      </c>
      <c r="WF437">
        <v>0</v>
      </c>
      <c r="WG437">
        <v>0</v>
      </c>
      <c r="WH437">
        <v>0</v>
      </c>
      <c r="WI437" t="s">
        <v>7053</v>
      </c>
      <c r="WJ437" t="s">
        <v>7053</v>
      </c>
      <c r="WK437">
        <v>0</v>
      </c>
      <c r="WL437">
        <v>0</v>
      </c>
      <c r="WM437">
        <v>0</v>
      </c>
      <c r="WN437">
        <v>0</v>
      </c>
      <c r="WO437" t="s">
        <v>7054</v>
      </c>
      <c r="WP437" t="s">
        <v>7054</v>
      </c>
    </row>
    <row r="438" spans="1:614" x14ac:dyDescent="0.25">
      <c r="A438" t="s">
        <v>615</v>
      </c>
      <c r="B438" t="s">
        <v>616</v>
      </c>
      <c r="C438" t="s">
        <v>617</v>
      </c>
      <c r="D438" t="s">
        <v>618</v>
      </c>
      <c r="E438" s="3">
        <v>45406.405471296297</v>
      </c>
      <c r="F438" t="s">
        <v>619</v>
      </c>
      <c r="G438" t="s">
        <v>619</v>
      </c>
      <c r="H438" t="s">
        <v>619</v>
      </c>
      <c r="I438" t="s">
        <v>619</v>
      </c>
      <c r="J438" t="s">
        <v>619</v>
      </c>
      <c r="K438" t="s">
        <v>616</v>
      </c>
      <c r="L438" t="s">
        <v>620</v>
      </c>
      <c r="M438" t="s">
        <v>617</v>
      </c>
      <c r="O438" s="4">
        <v>45382</v>
      </c>
      <c r="P438" t="s">
        <v>619</v>
      </c>
      <c r="T438" t="s">
        <v>621</v>
      </c>
      <c r="V438" t="s">
        <v>622</v>
      </c>
      <c r="W438" t="s">
        <v>7080</v>
      </c>
      <c r="X438">
        <v>1</v>
      </c>
      <c r="Y438" t="s">
        <v>7081</v>
      </c>
      <c r="Z438" t="s">
        <v>625</v>
      </c>
      <c r="AA438">
        <v>8</v>
      </c>
      <c r="AG438" t="s">
        <v>619</v>
      </c>
      <c r="AH438" t="s">
        <v>626</v>
      </c>
      <c r="AI438" t="s">
        <v>7082</v>
      </c>
      <c r="AJ438" s="4">
        <v>45384</v>
      </c>
      <c r="AK438" t="s">
        <v>7083</v>
      </c>
      <c r="AL438" s="4">
        <v>45382</v>
      </c>
      <c r="AM438" t="s">
        <v>629</v>
      </c>
      <c r="AN438" t="s">
        <v>619</v>
      </c>
      <c r="AO438" t="s">
        <v>1125</v>
      </c>
      <c r="AP438" t="s">
        <v>631</v>
      </c>
      <c r="AQ438" t="s">
        <v>619</v>
      </c>
      <c r="AR438" t="s">
        <v>619</v>
      </c>
      <c r="AS438" t="s">
        <v>632</v>
      </c>
      <c r="AT438" t="s">
        <v>632</v>
      </c>
      <c r="AU438" t="s">
        <v>632</v>
      </c>
      <c r="AV438" t="s">
        <v>632</v>
      </c>
      <c r="BH438" t="s">
        <v>619</v>
      </c>
      <c r="BI438" t="s">
        <v>7084</v>
      </c>
      <c r="BJ438" s="4">
        <v>45382</v>
      </c>
      <c r="BK438" t="s">
        <v>633</v>
      </c>
      <c r="BM438" t="s">
        <v>1125</v>
      </c>
      <c r="BN438" t="s">
        <v>632</v>
      </c>
      <c r="BO438">
        <v>0</v>
      </c>
      <c r="BP438">
        <v>0</v>
      </c>
      <c r="BQ438" t="s">
        <v>632</v>
      </c>
      <c r="BR438">
        <v>0</v>
      </c>
      <c r="BS438" s="4">
        <v>45382</v>
      </c>
      <c r="BT438" t="s">
        <v>7085</v>
      </c>
      <c r="BU438" t="s">
        <v>7086</v>
      </c>
      <c r="BV438" t="s">
        <v>7087</v>
      </c>
      <c r="BW438" s="5" t="s">
        <v>7088</v>
      </c>
      <c r="BX438" t="s">
        <v>7089</v>
      </c>
      <c r="BY438" t="s">
        <v>7090</v>
      </c>
      <c r="BZ438" t="s">
        <v>7091</v>
      </c>
      <c r="CA438" t="s">
        <v>7092</v>
      </c>
      <c r="CB438" t="s">
        <v>632</v>
      </c>
      <c r="CC438" t="s">
        <v>632</v>
      </c>
      <c r="CD438" t="s">
        <v>640</v>
      </c>
      <c r="CE438">
        <v>0</v>
      </c>
      <c r="CF438">
        <v>0</v>
      </c>
      <c r="CH438" t="s">
        <v>641</v>
      </c>
      <c r="CI438">
        <v>0</v>
      </c>
      <c r="CJ438">
        <v>0</v>
      </c>
      <c r="CK438" t="s">
        <v>7093</v>
      </c>
      <c r="CL438" t="s">
        <v>7094</v>
      </c>
      <c r="CM438" t="s">
        <v>7095</v>
      </c>
      <c r="CN438" t="s">
        <v>7093</v>
      </c>
      <c r="CO438" t="s">
        <v>7094</v>
      </c>
      <c r="CP438" t="s">
        <v>7095</v>
      </c>
      <c r="CQ438" t="s">
        <v>7093</v>
      </c>
      <c r="CR438">
        <v>0</v>
      </c>
      <c r="CS438">
        <v>0</v>
      </c>
      <c r="CT438">
        <v>0</v>
      </c>
      <c r="CU438">
        <v>0</v>
      </c>
      <c r="CV438">
        <v>0</v>
      </c>
      <c r="CW438" t="s">
        <v>7096</v>
      </c>
      <c r="CX438" t="s">
        <v>7097</v>
      </c>
      <c r="CZ438" s="4">
        <v>45382</v>
      </c>
      <c r="DA438" t="s">
        <v>7098</v>
      </c>
      <c r="DB438" t="s">
        <v>619</v>
      </c>
      <c r="DC438" t="s">
        <v>7085</v>
      </c>
      <c r="DD438" t="s">
        <v>7085</v>
      </c>
      <c r="DE438" t="s">
        <v>7099</v>
      </c>
      <c r="DF438" t="s">
        <v>619</v>
      </c>
      <c r="DG438" t="s">
        <v>7085</v>
      </c>
      <c r="DH438" t="s">
        <v>7085</v>
      </c>
      <c r="DI438" t="s">
        <v>7100</v>
      </c>
      <c r="DJ438" t="s">
        <v>619</v>
      </c>
      <c r="DK438" t="s">
        <v>7085</v>
      </c>
      <c r="DL438" t="s">
        <v>7085</v>
      </c>
      <c r="DM438" t="s">
        <v>7101</v>
      </c>
      <c r="DN438" t="s">
        <v>619</v>
      </c>
      <c r="DO438" t="s">
        <v>7085</v>
      </c>
      <c r="DP438" t="s">
        <v>7085</v>
      </c>
      <c r="DQ438" t="s">
        <v>7102</v>
      </c>
      <c r="DR438" t="s">
        <v>619</v>
      </c>
      <c r="DS438" t="s">
        <v>7085</v>
      </c>
      <c r="DT438" t="s">
        <v>7085</v>
      </c>
      <c r="DU438" t="s">
        <v>7103</v>
      </c>
      <c r="DV438" t="s">
        <v>619</v>
      </c>
      <c r="DW438" t="s">
        <v>7085</v>
      </c>
      <c r="DX438" t="s">
        <v>7085</v>
      </c>
      <c r="DY438" t="s">
        <v>7104</v>
      </c>
      <c r="DZ438" t="s">
        <v>619</v>
      </c>
      <c r="EA438" t="s">
        <v>7085</v>
      </c>
      <c r="EB438" t="s">
        <v>7085</v>
      </c>
      <c r="EC438" t="s">
        <v>7105</v>
      </c>
      <c r="ED438" t="s">
        <v>619</v>
      </c>
      <c r="EE438" t="s">
        <v>7085</v>
      </c>
      <c r="EF438" t="s">
        <v>7085</v>
      </c>
      <c r="EG438" t="s">
        <v>7106</v>
      </c>
      <c r="EH438" t="s">
        <v>619</v>
      </c>
      <c r="EI438" t="s">
        <v>7085</v>
      </c>
      <c r="EJ438" t="s">
        <v>7085</v>
      </c>
      <c r="EK438">
        <v>0</v>
      </c>
      <c r="EL438" t="s">
        <v>619</v>
      </c>
      <c r="EM438" t="s">
        <v>7085</v>
      </c>
      <c r="EN438" t="s">
        <v>7085</v>
      </c>
      <c r="EO438" t="s">
        <v>7107</v>
      </c>
      <c r="EP438" t="s">
        <v>619</v>
      </c>
      <c r="EQ438" t="s">
        <v>7108</v>
      </c>
      <c r="ER438" t="s">
        <v>7085</v>
      </c>
      <c r="ES438" t="s">
        <v>7109</v>
      </c>
      <c r="ET438" t="s">
        <v>619</v>
      </c>
      <c r="EU438" t="s">
        <v>7110</v>
      </c>
      <c r="EV438" t="s">
        <v>7085</v>
      </c>
      <c r="EW438">
        <v>0</v>
      </c>
      <c r="EX438" t="s">
        <v>619</v>
      </c>
      <c r="EY438" t="s">
        <v>7111</v>
      </c>
      <c r="EZ438" t="s">
        <v>7085</v>
      </c>
      <c r="FA438" t="s">
        <v>6372</v>
      </c>
      <c r="FB438" t="s">
        <v>619</v>
      </c>
      <c r="FC438" t="s">
        <v>7111</v>
      </c>
      <c r="FD438" t="s">
        <v>7085</v>
      </c>
      <c r="FE438" t="s">
        <v>7112</v>
      </c>
      <c r="FF438" t="s">
        <v>619</v>
      </c>
      <c r="FG438" t="s">
        <v>7111</v>
      </c>
      <c r="FH438" t="s">
        <v>7085</v>
      </c>
      <c r="FI438" t="s">
        <v>4848</v>
      </c>
      <c r="FJ438" t="s">
        <v>619</v>
      </c>
      <c r="FK438" t="s">
        <v>7111</v>
      </c>
      <c r="FL438" t="s">
        <v>7085</v>
      </c>
      <c r="FM438">
        <v>0</v>
      </c>
      <c r="FN438" t="s">
        <v>619</v>
      </c>
      <c r="FO438" t="s">
        <v>7111</v>
      </c>
      <c r="FP438" t="s">
        <v>7085</v>
      </c>
      <c r="FQ438" t="s">
        <v>6505</v>
      </c>
      <c r="FR438" t="s">
        <v>619</v>
      </c>
      <c r="FS438" t="s">
        <v>7111</v>
      </c>
      <c r="FT438" t="s">
        <v>7085</v>
      </c>
      <c r="FU438" t="s">
        <v>7113</v>
      </c>
      <c r="FV438" t="s">
        <v>619</v>
      </c>
      <c r="FW438" t="s">
        <v>7111</v>
      </c>
      <c r="FX438" t="s">
        <v>7085</v>
      </c>
      <c r="FY438">
        <v>0</v>
      </c>
      <c r="FZ438" t="s">
        <v>619</v>
      </c>
      <c r="GA438" t="s">
        <v>7111</v>
      </c>
      <c r="GB438" t="s">
        <v>7085</v>
      </c>
      <c r="GC438" t="s">
        <v>7114</v>
      </c>
      <c r="GD438" t="s">
        <v>619</v>
      </c>
      <c r="GE438" t="s">
        <v>7111</v>
      </c>
      <c r="GF438" t="s">
        <v>7085</v>
      </c>
      <c r="GG438">
        <v>0</v>
      </c>
      <c r="GH438" t="s">
        <v>619</v>
      </c>
      <c r="GI438" t="s">
        <v>7085</v>
      </c>
      <c r="GJ438" t="s">
        <v>7085</v>
      </c>
      <c r="GK438" t="s">
        <v>7115</v>
      </c>
      <c r="GL438" t="s">
        <v>619</v>
      </c>
      <c r="GM438" t="s">
        <v>7116</v>
      </c>
      <c r="GN438" t="s">
        <v>7085</v>
      </c>
      <c r="GO438" t="s">
        <v>7117</v>
      </c>
      <c r="GP438" t="s">
        <v>619</v>
      </c>
      <c r="GQ438" t="s">
        <v>7085</v>
      </c>
      <c r="GR438" t="s">
        <v>7085</v>
      </c>
      <c r="GS438">
        <v>0</v>
      </c>
      <c r="GT438" t="s">
        <v>619</v>
      </c>
      <c r="GU438" t="s">
        <v>7085</v>
      </c>
      <c r="GV438" t="s">
        <v>7085</v>
      </c>
      <c r="GW438" t="s">
        <v>7118</v>
      </c>
      <c r="GX438" t="s">
        <v>619</v>
      </c>
      <c r="GY438" t="s">
        <v>7085</v>
      </c>
      <c r="GZ438" t="s">
        <v>7085</v>
      </c>
      <c r="HA438">
        <v>0</v>
      </c>
      <c r="HB438" t="s">
        <v>619</v>
      </c>
      <c r="HC438">
        <v>0</v>
      </c>
      <c r="HD438" t="s">
        <v>7085</v>
      </c>
      <c r="HE438" t="s">
        <v>7119</v>
      </c>
      <c r="HF438" t="s">
        <v>619</v>
      </c>
      <c r="HG438" t="s">
        <v>7085</v>
      </c>
      <c r="HH438" t="s">
        <v>7085</v>
      </c>
      <c r="HI438">
        <v>0</v>
      </c>
      <c r="HJ438" t="s">
        <v>619</v>
      </c>
      <c r="HK438" t="s">
        <v>7085</v>
      </c>
      <c r="HL438" t="s">
        <v>7085</v>
      </c>
      <c r="HM438">
        <v>0</v>
      </c>
      <c r="HN438" t="s">
        <v>631</v>
      </c>
      <c r="HO438">
        <v>0</v>
      </c>
      <c r="HP438">
        <v>0</v>
      </c>
      <c r="HQ438">
        <v>0</v>
      </c>
      <c r="HR438" t="s">
        <v>631</v>
      </c>
      <c r="HS438">
        <v>0</v>
      </c>
      <c r="HT438">
        <v>0</v>
      </c>
      <c r="HU438">
        <v>0</v>
      </c>
      <c r="HV438" t="s">
        <v>631</v>
      </c>
      <c r="HW438">
        <v>0</v>
      </c>
      <c r="HX438">
        <v>0</v>
      </c>
      <c r="HY438">
        <v>0</v>
      </c>
      <c r="HZ438" t="s">
        <v>619</v>
      </c>
      <c r="IA438">
        <v>0</v>
      </c>
      <c r="IB438">
        <v>0</v>
      </c>
      <c r="IC438">
        <v>0</v>
      </c>
      <c r="ID438" t="s">
        <v>619</v>
      </c>
      <c r="IE438">
        <v>0</v>
      </c>
      <c r="IF438">
        <v>0</v>
      </c>
      <c r="IG438" t="s">
        <v>632</v>
      </c>
      <c r="IH438" t="s">
        <v>632</v>
      </c>
      <c r="II438" t="s">
        <v>632</v>
      </c>
      <c r="IJ438" t="s">
        <v>632</v>
      </c>
      <c r="IK438" t="s">
        <v>632</v>
      </c>
      <c r="IL438" t="s">
        <v>632</v>
      </c>
      <c r="IM438" t="s">
        <v>632</v>
      </c>
      <c r="IN438" t="s">
        <v>632</v>
      </c>
      <c r="IO438" t="s">
        <v>632</v>
      </c>
      <c r="IP438" t="s">
        <v>632</v>
      </c>
      <c r="IQ438" t="s">
        <v>632</v>
      </c>
      <c r="IR438" t="s">
        <v>632</v>
      </c>
      <c r="IS438" t="s">
        <v>7120</v>
      </c>
      <c r="IT438" t="s">
        <v>619</v>
      </c>
      <c r="IU438" t="s">
        <v>7085</v>
      </c>
      <c r="IV438" t="s">
        <v>7085</v>
      </c>
      <c r="IW438" t="s">
        <v>632</v>
      </c>
      <c r="IX438" t="s">
        <v>632</v>
      </c>
      <c r="IY438" t="s">
        <v>632</v>
      </c>
      <c r="IZ438" t="s">
        <v>632</v>
      </c>
      <c r="JA438" t="s">
        <v>632</v>
      </c>
      <c r="JB438" t="s">
        <v>632</v>
      </c>
      <c r="JC438" t="s">
        <v>632</v>
      </c>
      <c r="JD438" t="s">
        <v>632</v>
      </c>
      <c r="JE438" t="s">
        <v>632</v>
      </c>
      <c r="JF438" t="s">
        <v>632</v>
      </c>
      <c r="JG438" t="s">
        <v>632</v>
      </c>
      <c r="JH438" t="s">
        <v>632</v>
      </c>
      <c r="JI438" t="s">
        <v>632</v>
      </c>
      <c r="JJ438" t="s">
        <v>632</v>
      </c>
      <c r="JK438" t="s">
        <v>632</v>
      </c>
      <c r="JL438" t="s">
        <v>632</v>
      </c>
      <c r="JM438" t="s">
        <v>632</v>
      </c>
      <c r="JN438" t="s">
        <v>632</v>
      </c>
      <c r="JO438" t="s">
        <v>632</v>
      </c>
      <c r="JP438" t="s">
        <v>632</v>
      </c>
      <c r="JQ438" t="s">
        <v>632</v>
      </c>
      <c r="JR438" t="s">
        <v>632</v>
      </c>
      <c r="JS438" t="s">
        <v>632</v>
      </c>
      <c r="JT438" t="s">
        <v>632</v>
      </c>
      <c r="JU438" t="s">
        <v>632</v>
      </c>
      <c r="JV438" t="s">
        <v>632</v>
      </c>
      <c r="JW438" t="s">
        <v>632</v>
      </c>
      <c r="JX438" t="s">
        <v>632</v>
      </c>
      <c r="JY438" t="s">
        <v>632</v>
      </c>
      <c r="JZ438" t="s">
        <v>632</v>
      </c>
      <c r="KA438" t="s">
        <v>632</v>
      </c>
      <c r="KB438" t="s">
        <v>632</v>
      </c>
      <c r="KC438" t="s">
        <v>632</v>
      </c>
      <c r="KD438" t="s">
        <v>632</v>
      </c>
      <c r="KE438" t="s">
        <v>632</v>
      </c>
      <c r="KF438" t="s">
        <v>632</v>
      </c>
      <c r="KG438" t="s">
        <v>632</v>
      </c>
      <c r="KH438" t="s">
        <v>632</v>
      </c>
      <c r="KI438" t="s">
        <v>632</v>
      </c>
      <c r="KJ438" t="s">
        <v>632</v>
      </c>
      <c r="KK438" t="s">
        <v>632</v>
      </c>
      <c r="KL438" t="s">
        <v>632</v>
      </c>
      <c r="KM438" t="s">
        <v>632</v>
      </c>
      <c r="KN438" t="s">
        <v>632</v>
      </c>
      <c r="KO438" t="s">
        <v>632</v>
      </c>
      <c r="KP438" t="s">
        <v>632</v>
      </c>
      <c r="KQ438" t="s">
        <v>632</v>
      </c>
      <c r="KR438" t="s">
        <v>632</v>
      </c>
      <c r="KS438" t="s">
        <v>632</v>
      </c>
      <c r="KT438" t="s">
        <v>632</v>
      </c>
      <c r="KU438" t="s">
        <v>632</v>
      </c>
      <c r="KV438" t="s">
        <v>632</v>
      </c>
      <c r="KW438" t="s">
        <v>632</v>
      </c>
      <c r="KX438" t="s">
        <v>632</v>
      </c>
      <c r="KY438" t="s">
        <v>632</v>
      </c>
      <c r="KZ438" t="s">
        <v>632</v>
      </c>
      <c r="LA438" t="s">
        <v>632</v>
      </c>
      <c r="LB438" t="s">
        <v>632</v>
      </c>
      <c r="LC438" t="s">
        <v>632</v>
      </c>
      <c r="LD438" t="s">
        <v>632</v>
      </c>
      <c r="LE438" t="s">
        <v>632</v>
      </c>
      <c r="LF438" t="s">
        <v>632</v>
      </c>
      <c r="LG438" t="s">
        <v>632</v>
      </c>
      <c r="LH438" t="s">
        <v>632</v>
      </c>
      <c r="LI438" t="s">
        <v>632</v>
      </c>
      <c r="LJ438" t="s">
        <v>632</v>
      </c>
      <c r="LK438" t="s">
        <v>632</v>
      </c>
      <c r="LL438" t="s">
        <v>632</v>
      </c>
      <c r="LM438" t="s">
        <v>632</v>
      </c>
      <c r="LN438" t="s">
        <v>632</v>
      </c>
      <c r="LO438" t="s">
        <v>632</v>
      </c>
      <c r="LP438" t="s">
        <v>632</v>
      </c>
      <c r="LQ438" t="s">
        <v>632</v>
      </c>
      <c r="LR438" t="s">
        <v>632</v>
      </c>
      <c r="LS438" t="s">
        <v>632</v>
      </c>
      <c r="LT438" t="s">
        <v>632</v>
      </c>
      <c r="LU438" t="s">
        <v>632</v>
      </c>
      <c r="LV438" t="s">
        <v>632</v>
      </c>
      <c r="LW438" t="s">
        <v>632</v>
      </c>
      <c r="LX438" t="s">
        <v>632</v>
      </c>
      <c r="LY438" t="s">
        <v>632</v>
      </c>
      <c r="LZ438" t="s">
        <v>632</v>
      </c>
      <c r="MA438" t="s">
        <v>632</v>
      </c>
      <c r="MB438" t="s">
        <v>632</v>
      </c>
      <c r="MC438" t="s">
        <v>632</v>
      </c>
      <c r="MD438" t="s">
        <v>632</v>
      </c>
      <c r="ME438" t="s">
        <v>632</v>
      </c>
      <c r="MF438" t="s">
        <v>632</v>
      </c>
      <c r="MG438" t="s">
        <v>632</v>
      </c>
      <c r="MH438" t="s">
        <v>632</v>
      </c>
      <c r="MI438" t="s">
        <v>632</v>
      </c>
      <c r="MJ438" t="s">
        <v>632</v>
      </c>
      <c r="MK438" t="s">
        <v>632</v>
      </c>
      <c r="ML438" t="s">
        <v>632</v>
      </c>
      <c r="MM438" t="s">
        <v>632</v>
      </c>
      <c r="MN438" t="s">
        <v>632</v>
      </c>
      <c r="MO438" t="s">
        <v>632</v>
      </c>
      <c r="MP438" t="s">
        <v>632</v>
      </c>
      <c r="MQ438" t="s">
        <v>632</v>
      </c>
      <c r="MR438" t="s">
        <v>632</v>
      </c>
      <c r="MS438" t="s">
        <v>632</v>
      </c>
      <c r="MT438" t="s">
        <v>632</v>
      </c>
      <c r="MU438" t="s">
        <v>632</v>
      </c>
      <c r="MV438" t="s">
        <v>632</v>
      </c>
      <c r="MW438" t="s">
        <v>632</v>
      </c>
      <c r="MX438" t="s">
        <v>632</v>
      </c>
      <c r="MY438" t="s">
        <v>632</v>
      </c>
      <c r="MZ438" t="s">
        <v>632</v>
      </c>
      <c r="NA438" t="s">
        <v>632</v>
      </c>
      <c r="NB438" t="s">
        <v>632</v>
      </c>
      <c r="NC438" t="s">
        <v>632</v>
      </c>
      <c r="ND438" t="s">
        <v>632</v>
      </c>
      <c r="NE438" t="s">
        <v>632</v>
      </c>
      <c r="NF438" t="s">
        <v>632</v>
      </c>
      <c r="NG438" t="s">
        <v>632</v>
      </c>
      <c r="NH438" t="s">
        <v>632</v>
      </c>
      <c r="NI438" t="s">
        <v>632</v>
      </c>
      <c r="NJ438" t="s">
        <v>632</v>
      </c>
      <c r="NK438" t="s">
        <v>632</v>
      </c>
      <c r="NL438" t="s">
        <v>632</v>
      </c>
      <c r="NM438" t="s">
        <v>632</v>
      </c>
      <c r="NN438" t="s">
        <v>632</v>
      </c>
      <c r="NO438" t="s">
        <v>632</v>
      </c>
      <c r="NP438" t="s">
        <v>632</v>
      </c>
      <c r="NQ438" t="s">
        <v>632</v>
      </c>
      <c r="NR438" t="s">
        <v>632</v>
      </c>
      <c r="NS438" t="s">
        <v>632</v>
      </c>
      <c r="NT438" t="s">
        <v>632</v>
      </c>
      <c r="NU438" t="s">
        <v>632</v>
      </c>
      <c r="NV438" t="s">
        <v>632</v>
      </c>
      <c r="NW438" t="s">
        <v>632</v>
      </c>
      <c r="NX438" t="s">
        <v>632</v>
      </c>
      <c r="NY438" t="s">
        <v>632</v>
      </c>
      <c r="NZ438" t="s">
        <v>632</v>
      </c>
      <c r="OA438" t="s">
        <v>632</v>
      </c>
      <c r="OB438" t="s">
        <v>632</v>
      </c>
      <c r="OC438" t="s">
        <v>632</v>
      </c>
      <c r="OD438" t="s">
        <v>632</v>
      </c>
      <c r="OE438" t="s">
        <v>632</v>
      </c>
      <c r="OF438" t="s">
        <v>632</v>
      </c>
      <c r="OG438">
        <v>0</v>
      </c>
      <c r="OH438" t="s">
        <v>619</v>
      </c>
      <c r="OI438" t="s">
        <v>7085</v>
      </c>
      <c r="OJ438" t="s">
        <v>7085</v>
      </c>
      <c r="OK438" t="s">
        <v>632</v>
      </c>
      <c r="OL438" t="s">
        <v>632</v>
      </c>
      <c r="OM438" t="s">
        <v>632</v>
      </c>
      <c r="ON438" t="s">
        <v>632</v>
      </c>
      <c r="OO438" t="s">
        <v>632</v>
      </c>
      <c r="OP438" t="s">
        <v>632</v>
      </c>
      <c r="OQ438" t="s">
        <v>632</v>
      </c>
      <c r="OR438" t="s">
        <v>632</v>
      </c>
      <c r="OS438" t="s">
        <v>632</v>
      </c>
      <c r="OT438" t="s">
        <v>632</v>
      </c>
      <c r="OU438" t="s">
        <v>632</v>
      </c>
      <c r="OV438" t="s">
        <v>632</v>
      </c>
      <c r="OW438" t="s">
        <v>632</v>
      </c>
      <c r="OX438" t="s">
        <v>632</v>
      </c>
      <c r="OY438" t="s">
        <v>632</v>
      </c>
      <c r="OZ438" t="s">
        <v>632</v>
      </c>
      <c r="PA438" t="s">
        <v>632</v>
      </c>
      <c r="PB438" t="s">
        <v>632</v>
      </c>
      <c r="PC438" t="s">
        <v>632</v>
      </c>
      <c r="PD438" t="s">
        <v>632</v>
      </c>
      <c r="PE438" t="s">
        <v>632</v>
      </c>
      <c r="PF438" t="s">
        <v>632</v>
      </c>
      <c r="PG438" t="s">
        <v>632</v>
      </c>
      <c r="PH438" t="s">
        <v>632</v>
      </c>
      <c r="PI438" t="s">
        <v>632</v>
      </c>
      <c r="PJ438" t="s">
        <v>632</v>
      </c>
      <c r="PK438" t="s">
        <v>632</v>
      </c>
      <c r="PL438" t="s">
        <v>632</v>
      </c>
      <c r="PM438" t="s">
        <v>632</v>
      </c>
      <c r="PN438" t="s">
        <v>632</v>
      </c>
      <c r="PO438" t="s">
        <v>632</v>
      </c>
      <c r="PP438" t="s">
        <v>632</v>
      </c>
      <c r="PQ438" t="s">
        <v>632</v>
      </c>
      <c r="PR438" t="s">
        <v>632</v>
      </c>
      <c r="PS438" t="s">
        <v>632</v>
      </c>
      <c r="PT438" t="s">
        <v>632</v>
      </c>
      <c r="PU438" t="s">
        <v>632</v>
      </c>
      <c r="PV438" t="s">
        <v>632</v>
      </c>
      <c r="PW438" t="s">
        <v>632</v>
      </c>
      <c r="PX438" t="s">
        <v>632</v>
      </c>
      <c r="PY438" t="s">
        <v>632</v>
      </c>
      <c r="PZ438" t="s">
        <v>632</v>
      </c>
      <c r="QA438" t="s">
        <v>632</v>
      </c>
      <c r="QB438" t="s">
        <v>632</v>
      </c>
      <c r="QC438" t="s">
        <v>632</v>
      </c>
      <c r="QD438" t="s">
        <v>632</v>
      </c>
      <c r="QE438" t="s">
        <v>632</v>
      </c>
      <c r="QF438" t="s">
        <v>632</v>
      </c>
      <c r="QG438" t="s">
        <v>632</v>
      </c>
      <c r="QH438" t="s">
        <v>632</v>
      </c>
      <c r="QI438" t="s">
        <v>632</v>
      </c>
      <c r="QJ438" t="s">
        <v>632</v>
      </c>
      <c r="QK438" t="s">
        <v>632</v>
      </c>
      <c r="QL438" t="s">
        <v>632</v>
      </c>
      <c r="QM438" t="s">
        <v>632</v>
      </c>
      <c r="QN438" t="s">
        <v>632</v>
      </c>
      <c r="QO438" t="s">
        <v>632</v>
      </c>
      <c r="QP438" t="s">
        <v>632</v>
      </c>
      <c r="QQ438" t="s">
        <v>632</v>
      </c>
      <c r="QR438" t="s">
        <v>632</v>
      </c>
      <c r="QS438" t="s">
        <v>619</v>
      </c>
      <c r="QT438" t="s">
        <v>670</v>
      </c>
      <c r="QU438" t="s">
        <v>619</v>
      </c>
      <c r="QV438" t="s">
        <v>641</v>
      </c>
      <c r="QW438" t="s">
        <v>671</v>
      </c>
      <c r="QX438" t="s">
        <v>672</v>
      </c>
      <c r="QY438" t="s">
        <v>619</v>
      </c>
      <c r="QZ438" t="s">
        <v>641</v>
      </c>
      <c r="RA438" t="s">
        <v>671</v>
      </c>
      <c r="RB438" t="s">
        <v>672</v>
      </c>
      <c r="RG438" t="s">
        <v>619</v>
      </c>
      <c r="RH438" t="s">
        <v>641</v>
      </c>
      <c r="RI438" t="s">
        <v>671</v>
      </c>
      <c r="RJ438" t="s">
        <v>672</v>
      </c>
      <c r="RK438" t="s">
        <v>619</v>
      </c>
      <c r="RL438" t="s">
        <v>641</v>
      </c>
      <c r="RM438" t="s">
        <v>671</v>
      </c>
      <c r="RN438" t="s">
        <v>672</v>
      </c>
      <c r="RO438" t="s">
        <v>619</v>
      </c>
      <c r="RP438" t="s">
        <v>641</v>
      </c>
      <c r="RQ438" t="s">
        <v>671</v>
      </c>
      <c r="RR438" t="s">
        <v>673</v>
      </c>
      <c r="RT438" t="s">
        <v>632</v>
      </c>
      <c r="SD438" t="s">
        <v>619</v>
      </c>
      <c r="SE438" t="s">
        <v>641</v>
      </c>
      <c r="SF438" t="s">
        <v>671</v>
      </c>
      <c r="SG438" t="s">
        <v>672</v>
      </c>
      <c r="SH438" t="s">
        <v>619</v>
      </c>
      <c r="SI438" t="s">
        <v>641</v>
      </c>
      <c r="SJ438" t="s">
        <v>671</v>
      </c>
      <c r="SK438" t="s">
        <v>673</v>
      </c>
      <c r="SW438" t="s">
        <v>619</v>
      </c>
      <c r="SX438" t="s">
        <v>641</v>
      </c>
      <c r="SY438">
        <v>0</v>
      </c>
      <c r="SZ438" t="s">
        <v>619</v>
      </c>
      <c r="TA438" t="s">
        <v>641</v>
      </c>
      <c r="TB438">
        <v>0</v>
      </c>
      <c r="TC438" t="s">
        <v>672</v>
      </c>
      <c r="TD438" t="s">
        <v>619</v>
      </c>
      <c r="TE438" t="s">
        <v>641</v>
      </c>
      <c r="TF438" t="s">
        <v>671</v>
      </c>
      <c r="TG438" t="s">
        <v>673</v>
      </c>
      <c r="TK438" t="s">
        <v>619</v>
      </c>
      <c r="TL438" t="s">
        <v>641</v>
      </c>
      <c r="TM438">
        <v>0</v>
      </c>
      <c r="TN438" t="s">
        <v>674</v>
      </c>
      <c r="UD438" t="s">
        <v>619</v>
      </c>
      <c r="UE438" t="s">
        <v>641</v>
      </c>
      <c r="UF438" t="s">
        <v>671</v>
      </c>
      <c r="UG438" t="s">
        <v>672</v>
      </c>
      <c r="UH438" t="s">
        <v>619</v>
      </c>
      <c r="UI438" t="s">
        <v>641</v>
      </c>
      <c r="UJ438">
        <v>0</v>
      </c>
      <c r="UK438" t="s">
        <v>672</v>
      </c>
      <c r="UL438" t="s">
        <v>619</v>
      </c>
      <c r="UM438" t="s">
        <v>619</v>
      </c>
      <c r="UN438" t="s">
        <v>619</v>
      </c>
      <c r="VI438" t="s">
        <v>619</v>
      </c>
      <c r="VJ438" t="s">
        <v>7121</v>
      </c>
      <c r="VY438">
        <v>0</v>
      </c>
      <c r="VZ438">
        <v>0</v>
      </c>
      <c r="WA438">
        <v>0</v>
      </c>
      <c r="WB438">
        <v>0</v>
      </c>
      <c r="WC438" t="s">
        <v>7093</v>
      </c>
      <c r="WD438" t="s">
        <v>7093</v>
      </c>
      <c r="WE438">
        <v>0</v>
      </c>
      <c r="WF438">
        <v>0</v>
      </c>
      <c r="WG438">
        <v>0</v>
      </c>
      <c r="WH438">
        <v>0</v>
      </c>
      <c r="WI438" t="s">
        <v>7094</v>
      </c>
      <c r="WJ438" t="s">
        <v>7094</v>
      </c>
      <c r="WK438">
        <v>0</v>
      </c>
      <c r="WL438">
        <v>0</v>
      </c>
      <c r="WM438">
        <v>0</v>
      </c>
      <c r="WN438">
        <v>0</v>
      </c>
      <c r="WO438" t="s">
        <v>7095</v>
      </c>
      <c r="WP438" t="s">
        <v>7095</v>
      </c>
    </row>
    <row r="439" spans="1:614" x14ac:dyDescent="0.25">
      <c r="A439" t="s">
        <v>615</v>
      </c>
      <c r="B439" t="s">
        <v>616</v>
      </c>
      <c r="C439" t="s">
        <v>617</v>
      </c>
      <c r="D439" t="s">
        <v>618</v>
      </c>
      <c r="E439" s="3">
        <v>45406.405471296297</v>
      </c>
      <c r="F439" t="s">
        <v>619</v>
      </c>
      <c r="G439" t="s">
        <v>619</v>
      </c>
      <c r="H439" t="s">
        <v>619</v>
      </c>
      <c r="I439" t="s">
        <v>619</v>
      </c>
      <c r="J439" t="s">
        <v>619</v>
      </c>
      <c r="K439" t="s">
        <v>616</v>
      </c>
      <c r="L439" t="s">
        <v>620</v>
      </c>
      <c r="M439" t="s">
        <v>617</v>
      </c>
      <c r="O439" s="4">
        <v>45382</v>
      </c>
      <c r="P439" t="s">
        <v>619</v>
      </c>
      <c r="T439" t="s">
        <v>621</v>
      </c>
      <c r="V439" t="s">
        <v>622</v>
      </c>
      <c r="W439" t="s">
        <v>7122</v>
      </c>
      <c r="X439">
        <v>1</v>
      </c>
      <c r="Y439" t="s">
        <v>7123</v>
      </c>
      <c r="Z439" t="s">
        <v>625</v>
      </c>
      <c r="AA439">
        <v>8</v>
      </c>
      <c r="AG439" t="s">
        <v>619</v>
      </c>
      <c r="AH439" t="s">
        <v>626</v>
      </c>
      <c r="AI439" t="s">
        <v>7124</v>
      </c>
      <c r="AJ439" s="4">
        <v>45384</v>
      </c>
      <c r="AK439" t="s">
        <v>7125</v>
      </c>
      <c r="AL439" s="4">
        <v>45382</v>
      </c>
      <c r="AM439" t="s">
        <v>629</v>
      </c>
      <c r="AN439" t="s">
        <v>619</v>
      </c>
      <c r="AO439" t="s">
        <v>1125</v>
      </c>
      <c r="AP439" t="s">
        <v>631</v>
      </c>
      <c r="AQ439" t="s">
        <v>619</v>
      </c>
      <c r="AR439" t="s">
        <v>619</v>
      </c>
      <c r="AS439" t="s">
        <v>632</v>
      </c>
      <c r="AT439" t="s">
        <v>632</v>
      </c>
      <c r="AU439" t="s">
        <v>632</v>
      </c>
      <c r="AV439" t="s">
        <v>632</v>
      </c>
      <c r="BH439" t="s">
        <v>619</v>
      </c>
      <c r="BI439" t="s">
        <v>7126</v>
      </c>
      <c r="BJ439" s="4">
        <v>45382</v>
      </c>
      <c r="BK439" t="s">
        <v>633</v>
      </c>
      <c r="BM439" t="s">
        <v>1125</v>
      </c>
      <c r="BN439" t="s">
        <v>632</v>
      </c>
      <c r="BO439">
        <v>0</v>
      </c>
      <c r="BP439">
        <v>0</v>
      </c>
      <c r="BQ439" t="s">
        <v>632</v>
      </c>
      <c r="BR439">
        <v>0</v>
      </c>
      <c r="BS439" s="4">
        <v>45382</v>
      </c>
      <c r="BT439" t="s">
        <v>7735</v>
      </c>
      <c r="BU439" t="s">
        <v>7734</v>
      </c>
      <c r="BV439" t="s">
        <v>7127</v>
      </c>
      <c r="BW439" s="5" t="s">
        <v>7128</v>
      </c>
      <c r="BX439" t="s">
        <v>7129</v>
      </c>
      <c r="BY439" t="s">
        <v>7130</v>
      </c>
      <c r="BZ439" t="s">
        <v>7131</v>
      </c>
      <c r="CA439" t="s">
        <v>7132</v>
      </c>
      <c r="CB439" t="s">
        <v>632</v>
      </c>
      <c r="CC439" t="s">
        <v>632</v>
      </c>
      <c r="CD439" t="s">
        <v>640</v>
      </c>
      <c r="CE439">
        <v>0</v>
      </c>
      <c r="CF439">
        <v>0</v>
      </c>
      <c r="CH439" t="s">
        <v>641</v>
      </c>
      <c r="CI439">
        <v>0</v>
      </c>
      <c r="CJ439">
        <v>0</v>
      </c>
      <c r="CK439" t="s">
        <v>7133</v>
      </c>
      <c r="CL439" t="s">
        <v>7134</v>
      </c>
      <c r="CM439" t="s">
        <v>7135</v>
      </c>
      <c r="CN439" t="s">
        <v>7136</v>
      </c>
      <c r="CO439" t="s">
        <v>7137</v>
      </c>
      <c r="CP439" t="s">
        <v>7138</v>
      </c>
      <c r="CQ439" t="s">
        <v>7139</v>
      </c>
      <c r="CR439" t="s">
        <v>6599</v>
      </c>
      <c r="CS439">
        <v>0</v>
      </c>
      <c r="CT439">
        <v>0</v>
      </c>
      <c r="CU439">
        <v>0</v>
      </c>
      <c r="CV439">
        <v>0</v>
      </c>
      <c r="CW439" t="s">
        <v>7140</v>
      </c>
      <c r="CX439" t="s">
        <v>7141</v>
      </c>
      <c r="CZ439" s="4">
        <v>45382</v>
      </c>
      <c r="DA439" t="s">
        <v>7142</v>
      </c>
      <c r="DB439" t="s">
        <v>619</v>
      </c>
      <c r="DC439" t="s">
        <v>7736</v>
      </c>
      <c r="DD439" t="s">
        <v>7735</v>
      </c>
      <c r="DE439" t="s">
        <v>7143</v>
      </c>
      <c r="DF439" t="s">
        <v>619</v>
      </c>
      <c r="DG439" t="s">
        <v>7736</v>
      </c>
      <c r="DH439" t="s">
        <v>7735</v>
      </c>
      <c r="DI439" t="s">
        <v>7144</v>
      </c>
      <c r="DJ439" t="s">
        <v>619</v>
      </c>
      <c r="DK439" t="s">
        <v>7736</v>
      </c>
      <c r="DL439" t="s">
        <v>7735</v>
      </c>
      <c r="DM439" t="s">
        <v>7145</v>
      </c>
      <c r="DN439" t="s">
        <v>619</v>
      </c>
      <c r="DO439" t="s">
        <v>7736</v>
      </c>
      <c r="DP439" t="s">
        <v>7735</v>
      </c>
      <c r="DQ439" t="s">
        <v>7146</v>
      </c>
      <c r="DR439" t="s">
        <v>619</v>
      </c>
      <c r="DS439" t="s">
        <v>7736</v>
      </c>
      <c r="DT439" t="s">
        <v>7735</v>
      </c>
      <c r="DU439" t="s">
        <v>7147</v>
      </c>
      <c r="DV439" t="s">
        <v>619</v>
      </c>
      <c r="DW439" t="s">
        <v>7736</v>
      </c>
      <c r="DX439" t="s">
        <v>7735</v>
      </c>
      <c r="DY439" t="s">
        <v>7148</v>
      </c>
      <c r="DZ439" t="s">
        <v>619</v>
      </c>
      <c r="EA439" t="s">
        <v>7736</v>
      </c>
      <c r="EB439" t="s">
        <v>7735</v>
      </c>
      <c r="EC439" t="s">
        <v>7149</v>
      </c>
      <c r="ED439" t="s">
        <v>619</v>
      </c>
      <c r="EE439" t="s">
        <v>7736</v>
      </c>
      <c r="EF439" t="s">
        <v>7735</v>
      </c>
      <c r="EG439" t="s">
        <v>7150</v>
      </c>
      <c r="EH439" t="s">
        <v>619</v>
      </c>
      <c r="EI439" t="s">
        <v>7736</v>
      </c>
      <c r="EJ439" t="s">
        <v>7735</v>
      </c>
      <c r="EK439">
        <v>0</v>
      </c>
      <c r="EL439" t="s">
        <v>619</v>
      </c>
      <c r="EM439" t="s">
        <v>7735</v>
      </c>
      <c r="EN439" t="s">
        <v>7735</v>
      </c>
      <c r="EO439" t="s">
        <v>7151</v>
      </c>
      <c r="EP439" t="s">
        <v>619</v>
      </c>
      <c r="EQ439" t="s">
        <v>7152</v>
      </c>
      <c r="ER439" t="s">
        <v>7735</v>
      </c>
      <c r="ES439" t="s">
        <v>7153</v>
      </c>
      <c r="ET439" t="s">
        <v>619</v>
      </c>
      <c r="EU439" t="s">
        <v>7154</v>
      </c>
      <c r="EV439" t="s">
        <v>7735</v>
      </c>
      <c r="EW439">
        <v>0</v>
      </c>
      <c r="EX439" t="s">
        <v>619</v>
      </c>
      <c r="EY439" t="s">
        <v>7155</v>
      </c>
      <c r="EZ439" t="s">
        <v>7735</v>
      </c>
      <c r="FA439">
        <v>0</v>
      </c>
      <c r="FB439" t="s">
        <v>619</v>
      </c>
      <c r="FC439" t="s">
        <v>7155</v>
      </c>
      <c r="FD439" t="s">
        <v>7735</v>
      </c>
      <c r="FE439" t="s">
        <v>7156</v>
      </c>
      <c r="FF439" t="s">
        <v>619</v>
      </c>
      <c r="FG439" t="s">
        <v>7155</v>
      </c>
      <c r="FH439" t="s">
        <v>7735</v>
      </c>
      <c r="FI439" t="s">
        <v>4848</v>
      </c>
      <c r="FJ439" t="s">
        <v>619</v>
      </c>
      <c r="FK439" t="s">
        <v>7155</v>
      </c>
      <c r="FL439" t="s">
        <v>7735</v>
      </c>
      <c r="FM439">
        <v>0</v>
      </c>
      <c r="FN439" t="s">
        <v>619</v>
      </c>
      <c r="FO439" t="s">
        <v>7155</v>
      </c>
      <c r="FP439" t="s">
        <v>7735</v>
      </c>
      <c r="FQ439" t="s">
        <v>7157</v>
      </c>
      <c r="FR439" t="s">
        <v>619</v>
      </c>
      <c r="FS439" t="s">
        <v>7155</v>
      </c>
      <c r="FT439" t="s">
        <v>7735</v>
      </c>
      <c r="FU439" t="s">
        <v>7158</v>
      </c>
      <c r="FV439" t="s">
        <v>619</v>
      </c>
      <c r="FW439" t="s">
        <v>7155</v>
      </c>
      <c r="FX439" t="s">
        <v>7735</v>
      </c>
      <c r="FY439">
        <v>0</v>
      </c>
      <c r="FZ439" t="s">
        <v>619</v>
      </c>
      <c r="GA439" t="s">
        <v>7155</v>
      </c>
      <c r="GB439" t="s">
        <v>7735</v>
      </c>
      <c r="GC439" t="s">
        <v>4976</v>
      </c>
      <c r="GD439" t="s">
        <v>619</v>
      </c>
      <c r="GE439" t="s">
        <v>7155</v>
      </c>
      <c r="GF439" t="s">
        <v>7735</v>
      </c>
      <c r="GG439">
        <v>0</v>
      </c>
      <c r="GH439" t="s">
        <v>619</v>
      </c>
      <c r="GI439" t="s">
        <v>7735</v>
      </c>
      <c r="GJ439" t="s">
        <v>7735</v>
      </c>
      <c r="GK439" t="s">
        <v>7159</v>
      </c>
      <c r="GL439" t="s">
        <v>619</v>
      </c>
      <c r="GM439" t="s">
        <v>7160</v>
      </c>
      <c r="GN439" t="s">
        <v>7735</v>
      </c>
      <c r="GO439" t="s">
        <v>7161</v>
      </c>
      <c r="GP439" t="s">
        <v>619</v>
      </c>
      <c r="GQ439" t="s">
        <v>7735</v>
      </c>
      <c r="GR439" t="s">
        <v>7735</v>
      </c>
      <c r="GS439">
        <v>0</v>
      </c>
      <c r="GT439" t="s">
        <v>619</v>
      </c>
      <c r="GU439" t="s">
        <v>7735</v>
      </c>
      <c r="GV439" t="s">
        <v>7735</v>
      </c>
      <c r="GW439" t="s">
        <v>7162</v>
      </c>
      <c r="GX439" t="s">
        <v>619</v>
      </c>
      <c r="GY439" t="s">
        <v>7735</v>
      </c>
      <c r="GZ439" t="s">
        <v>7735</v>
      </c>
      <c r="HA439">
        <v>0</v>
      </c>
      <c r="HB439" t="s">
        <v>619</v>
      </c>
      <c r="HC439">
        <v>0</v>
      </c>
      <c r="HD439" t="s">
        <v>7735</v>
      </c>
      <c r="HE439" t="s">
        <v>7163</v>
      </c>
      <c r="HF439" t="s">
        <v>619</v>
      </c>
      <c r="HG439" t="s">
        <v>7735</v>
      </c>
      <c r="HH439" t="s">
        <v>7735</v>
      </c>
      <c r="HI439">
        <v>0</v>
      </c>
      <c r="HJ439" t="s">
        <v>619</v>
      </c>
      <c r="HK439" t="s">
        <v>7735</v>
      </c>
      <c r="HL439" t="s">
        <v>7735</v>
      </c>
      <c r="HM439">
        <v>0</v>
      </c>
      <c r="HN439" t="s">
        <v>631</v>
      </c>
      <c r="HO439">
        <v>0</v>
      </c>
      <c r="HP439">
        <v>0</v>
      </c>
      <c r="HQ439">
        <v>0</v>
      </c>
      <c r="HR439" t="s">
        <v>631</v>
      </c>
      <c r="HS439">
        <v>0</v>
      </c>
      <c r="HT439">
        <v>0</v>
      </c>
      <c r="HU439">
        <v>0</v>
      </c>
      <c r="HV439" t="s">
        <v>631</v>
      </c>
      <c r="HW439">
        <v>0</v>
      </c>
      <c r="HX439">
        <v>0</v>
      </c>
      <c r="HY439">
        <v>0</v>
      </c>
      <c r="HZ439" t="s">
        <v>619</v>
      </c>
      <c r="IA439">
        <v>0</v>
      </c>
      <c r="IB439">
        <v>0</v>
      </c>
      <c r="IC439">
        <v>0</v>
      </c>
      <c r="ID439" t="s">
        <v>619</v>
      </c>
      <c r="IE439">
        <v>0</v>
      </c>
      <c r="IF439">
        <v>0</v>
      </c>
      <c r="IG439" t="s">
        <v>632</v>
      </c>
      <c r="IH439" t="s">
        <v>632</v>
      </c>
      <c r="II439" t="s">
        <v>632</v>
      </c>
      <c r="IJ439" t="s">
        <v>632</v>
      </c>
      <c r="IK439" t="s">
        <v>632</v>
      </c>
      <c r="IL439" t="s">
        <v>632</v>
      </c>
      <c r="IM439" t="s">
        <v>632</v>
      </c>
      <c r="IN439" t="s">
        <v>632</v>
      </c>
      <c r="IO439" t="s">
        <v>632</v>
      </c>
      <c r="IP439" t="s">
        <v>632</v>
      </c>
      <c r="IQ439" t="s">
        <v>632</v>
      </c>
      <c r="IR439" t="s">
        <v>632</v>
      </c>
      <c r="IS439" t="s">
        <v>7164</v>
      </c>
      <c r="IT439" t="s">
        <v>619</v>
      </c>
      <c r="IU439" t="s">
        <v>7735</v>
      </c>
      <c r="IV439" t="s">
        <v>7735</v>
      </c>
      <c r="IW439" t="s">
        <v>632</v>
      </c>
      <c r="IX439" t="s">
        <v>632</v>
      </c>
      <c r="IY439" t="s">
        <v>632</v>
      </c>
      <c r="IZ439" t="s">
        <v>632</v>
      </c>
      <c r="JA439" t="s">
        <v>632</v>
      </c>
      <c r="JB439" t="s">
        <v>632</v>
      </c>
      <c r="JC439" t="s">
        <v>632</v>
      </c>
      <c r="JD439" t="s">
        <v>632</v>
      </c>
      <c r="JE439" t="s">
        <v>632</v>
      </c>
      <c r="JF439" t="s">
        <v>632</v>
      </c>
      <c r="JG439" t="s">
        <v>632</v>
      </c>
      <c r="JH439" t="s">
        <v>632</v>
      </c>
      <c r="JI439" t="s">
        <v>632</v>
      </c>
      <c r="JJ439" t="s">
        <v>632</v>
      </c>
      <c r="JK439" t="s">
        <v>632</v>
      </c>
      <c r="JL439" t="s">
        <v>632</v>
      </c>
      <c r="JM439" t="s">
        <v>632</v>
      </c>
      <c r="JN439" t="s">
        <v>632</v>
      </c>
      <c r="JO439" t="s">
        <v>632</v>
      </c>
      <c r="JP439" t="s">
        <v>632</v>
      </c>
      <c r="JQ439" t="s">
        <v>632</v>
      </c>
      <c r="JR439" t="s">
        <v>632</v>
      </c>
      <c r="JS439" t="s">
        <v>632</v>
      </c>
      <c r="JT439" t="s">
        <v>632</v>
      </c>
      <c r="JU439" t="s">
        <v>632</v>
      </c>
      <c r="JV439" t="s">
        <v>632</v>
      </c>
      <c r="JW439" t="s">
        <v>632</v>
      </c>
      <c r="JX439" t="s">
        <v>632</v>
      </c>
      <c r="JY439" t="s">
        <v>632</v>
      </c>
      <c r="JZ439" t="s">
        <v>632</v>
      </c>
      <c r="KA439" t="s">
        <v>632</v>
      </c>
      <c r="KB439" t="s">
        <v>632</v>
      </c>
      <c r="KC439" t="s">
        <v>632</v>
      </c>
      <c r="KD439" t="s">
        <v>632</v>
      </c>
      <c r="KE439" t="s">
        <v>632</v>
      </c>
      <c r="KF439" t="s">
        <v>632</v>
      </c>
      <c r="KG439" t="s">
        <v>632</v>
      </c>
      <c r="KH439" t="s">
        <v>632</v>
      </c>
      <c r="KI439" t="s">
        <v>632</v>
      </c>
      <c r="KJ439" t="s">
        <v>632</v>
      </c>
      <c r="KK439" t="s">
        <v>632</v>
      </c>
      <c r="KL439" t="s">
        <v>632</v>
      </c>
      <c r="KM439" t="s">
        <v>632</v>
      </c>
      <c r="KN439" t="s">
        <v>632</v>
      </c>
      <c r="KO439" t="s">
        <v>632</v>
      </c>
      <c r="KP439" t="s">
        <v>632</v>
      </c>
      <c r="KQ439" t="s">
        <v>632</v>
      </c>
      <c r="KR439" t="s">
        <v>632</v>
      </c>
      <c r="KS439" t="s">
        <v>632</v>
      </c>
      <c r="KT439" t="s">
        <v>632</v>
      </c>
      <c r="KU439" t="s">
        <v>632</v>
      </c>
      <c r="KV439" t="s">
        <v>632</v>
      </c>
      <c r="KW439" t="s">
        <v>632</v>
      </c>
      <c r="KX439" t="s">
        <v>632</v>
      </c>
      <c r="KY439" t="s">
        <v>632</v>
      </c>
      <c r="KZ439" t="s">
        <v>632</v>
      </c>
      <c r="LA439" t="s">
        <v>632</v>
      </c>
      <c r="LB439" t="s">
        <v>632</v>
      </c>
      <c r="LC439" t="s">
        <v>632</v>
      </c>
      <c r="LD439" t="s">
        <v>632</v>
      </c>
      <c r="LE439" t="s">
        <v>632</v>
      </c>
      <c r="LF439" t="s">
        <v>632</v>
      </c>
      <c r="LG439" t="s">
        <v>632</v>
      </c>
      <c r="LH439" t="s">
        <v>632</v>
      </c>
      <c r="LI439" t="s">
        <v>632</v>
      </c>
      <c r="LJ439" t="s">
        <v>632</v>
      </c>
      <c r="LK439" t="s">
        <v>632</v>
      </c>
      <c r="LL439" t="s">
        <v>632</v>
      </c>
      <c r="LM439" t="s">
        <v>632</v>
      </c>
      <c r="LN439" t="s">
        <v>632</v>
      </c>
      <c r="LO439" t="s">
        <v>632</v>
      </c>
      <c r="LP439" t="s">
        <v>632</v>
      </c>
      <c r="LQ439" t="s">
        <v>632</v>
      </c>
      <c r="LR439" t="s">
        <v>632</v>
      </c>
      <c r="LS439" t="s">
        <v>632</v>
      </c>
      <c r="LT439" t="s">
        <v>632</v>
      </c>
      <c r="LU439" t="s">
        <v>632</v>
      </c>
      <c r="LV439" t="s">
        <v>632</v>
      </c>
      <c r="LW439" t="s">
        <v>632</v>
      </c>
      <c r="LX439" t="s">
        <v>632</v>
      </c>
      <c r="LY439" t="s">
        <v>632</v>
      </c>
      <c r="LZ439" t="s">
        <v>632</v>
      </c>
      <c r="MA439" t="s">
        <v>632</v>
      </c>
      <c r="MB439" t="s">
        <v>632</v>
      </c>
      <c r="MC439" t="s">
        <v>632</v>
      </c>
      <c r="MD439" t="s">
        <v>632</v>
      </c>
      <c r="ME439" t="s">
        <v>632</v>
      </c>
      <c r="MF439" t="s">
        <v>632</v>
      </c>
      <c r="MG439" t="s">
        <v>632</v>
      </c>
      <c r="MH439" t="s">
        <v>632</v>
      </c>
      <c r="MI439" t="s">
        <v>632</v>
      </c>
      <c r="MJ439" t="s">
        <v>632</v>
      </c>
      <c r="MK439" t="s">
        <v>632</v>
      </c>
      <c r="ML439" t="s">
        <v>632</v>
      </c>
      <c r="MM439" t="s">
        <v>632</v>
      </c>
      <c r="MN439" t="s">
        <v>632</v>
      </c>
      <c r="MO439" t="s">
        <v>632</v>
      </c>
      <c r="MP439" t="s">
        <v>632</v>
      </c>
      <c r="MQ439" t="s">
        <v>632</v>
      </c>
      <c r="MR439" t="s">
        <v>632</v>
      </c>
      <c r="MS439" t="s">
        <v>632</v>
      </c>
      <c r="MT439" t="s">
        <v>632</v>
      </c>
      <c r="MU439" t="s">
        <v>632</v>
      </c>
      <c r="MV439" t="s">
        <v>632</v>
      </c>
      <c r="MW439" t="s">
        <v>632</v>
      </c>
      <c r="MX439" t="s">
        <v>632</v>
      </c>
      <c r="MY439" t="s">
        <v>632</v>
      </c>
      <c r="MZ439" t="s">
        <v>632</v>
      </c>
      <c r="NA439" t="s">
        <v>632</v>
      </c>
      <c r="NB439" t="s">
        <v>632</v>
      </c>
      <c r="NC439" t="s">
        <v>632</v>
      </c>
      <c r="ND439" t="s">
        <v>632</v>
      </c>
      <c r="NE439" t="s">
        <v>632</v>
      </c>
      <c r="NF439" t="s">
        <v>632</v>
      </c>
      <c r="NG439" t="s">
        <v>632</v>
      </c>
      <c r="NH439" t="s">
        <v>632</v>
      </c>
      <c r="NI439" t="s">
        <v>632</v>
      </c>
      <c r="NJ439" t="s">
        <v>632</v>
      </c>
      <c r="NK439" t="s">
        <v>632</v>
      </c>
      <c r="NL439" t="s">
        <v>632</v>
      </c>
      <c r="NM439" t="s">
        <v>632</v>
      </c>
      <c r="NN439" t="s">
        <v>632</v>
      </c>
      <c r="NO439" t="s">
        <v>632</v>
      </c>
      <c r="NP439" t="s">
        <v>632</v>
      </c>
      <c r="NQ439" t="s">
        <v>632</v>
      </c>
      <c r="NR439" t="s">
        <v>632</v>
      </c>
      <c r="NS439" t="s">
        <v>632</v>
      </c>
      <c r="NT439" t="s">
        <v>632</v>
      </c>
      <c r="NU439" t="s">
        <v>632</v>
      </c>
      <c r="NV439" t="s">
        <v>632</v>
      </c>
      <c r="NW439" t="s">
        <v>632</v>
      </c>
      <c r="NX439" t="s">
        <v>632</v>
      </c>
      <c r="NY439" t="s">
        <v>632</v>
      </c>
      <c r="NZ439" t="s">
        <v>632</v>
      </c>
      <c r="OA439" t="s">
        <v>632</v>
      </c>
      <c r="OB439" t="s">
        <v>632</v>
      </c>
      <c r="OC439" t="s">
        <v>632</v>
      </c>
      <c r="OD439" t="s">
        <v>632</v>
      </c>
      <c r="OE439" t="s">
        <v>632</v>
      </c>
      <c r="OF439" t="s">
        <v>632</v>
      </c>
      <c r="OG439" t="s">
        <v>7165</v>
      </c>
      <c r="OH439" t="s">
        <v>619</v>
      </c>
      <c r="OI439" t="s">
        <v>7735</v>
      </c>
      <c r="OJ439" t="s">
        <v>7735</v>
      </c>
      <c r="OK439" t="s">
        <v>632</v>
      </c>
      <c r="OL439" t="s">
        <v>632</v>
      </c>
      <c r="OM439" t="s">
        <v>632</v>
      </c>
      <c r="ON439" t="s">
        <v>632</v>
      </c>
      <c r="OO439" t="s">
        <v>632</v>
      </c>
      <c r="OP439" t="s">
        <v>632</v>
      </c>
      <c r="OQ439" t="s">
        <v>632</v>
      </c>
      <c r="OR439" t="s">
        <v>632</v>
      </c>
      <c r="OS439" t="s">
        <v>632</v>
      </c>
      <c r="OT439" t="s">
        <v>632</v>
      </c>
      <c r="OU439" t="s">
        <v>632</v>
      </c>
      <c r="OV439" t="s">
        <v>632</v>
      </c>
      <c r="OW439" t="s">
        <v>632</v>
      </c>
      <c r="OX439" t="s">
        <v>632</v>
      </c>
      <c r="OY439" t="s">
        <v>632</v>
      </c>
      <c r="OZ439" t="s">
        <v>632</v>
      </c>
      <c r="PA439" t="s">
        <v>632</v>
      </c>
      <c r="PB439" t="s">
        <v>632</v>
      </c>
      <c r="PC439" t="s">
        <v>632</v>
      </c>
      <c r="PD439" t="s">
        <v>632</v>
      </c>
      <c r="PE439" t="s">
        <v>632</v>
      </c>
      <c r="PF439" t="s">
        <v>632</v>
      </c>
      <c r="PG439" t="s">
        <v>632</v>
      </c>
      <c r="PH439" t="s">
        <v>632</v>
      </c>
      <c r="PI439" t="s">
        <v>632</v>
      </c>
      <c r="PJ439" t="s">
        <v>632</v>
      </c>
      <c r="PK439" t="s">
        <v>632</v>
      </c>
      <c r="PL439" t="s">
        <v>632</v>
      </c>
      <c r="PM439" t="s">
        <v>632</v>
      </c>
      <c r="PN439" t="s">
        <v>632</v>
      </c>
      <c r="PO439" t="s">
        <v>632</v>
      </c>
      <c r="PP439" t="s">
        <v>632</v>
      </c>
      <c r="PQ439" t="s">
        <v>632</v>
      </c>
      <c r="PR439" t="s">
        <v>632</v>
      </c>
      <c r="PS439" t="s">
        <v>632</v>
      </c>
      <c r="PT439" t="s">
        <v>632</v>
      </c>
      <c r="PU439" t="s">
        <v>632</v>
      </c>
      <c r="PV439" t="s">
        <v>632</v>
      </c>
      <c r="PW439" t="s">
        <v>632</v>
      </c>
      <c r="PX439" t="s">
        <v>632</v>
      </c>
      <c r="PY439" t="s">
        <v>632</v>
      </c>
      <c r="PZ439" t="s">
        <v>632</v>
      </c>
      <c r="QA439" t="s">
        <v>632</v>
      </c>
      <c r="QB439" t="s">
        <v>632</v>
      </c>
      <c r="QC439" t="s">
        <v>632</v>
      </c>
      <c r="QD439" t="s">
        <v>632</v>
      </c>
      <c r="QE439" t="s">
        <v>632</v>
      </c>
      <c r="QF439" t="s">
        <v>632</v>
      </c>
      <c r="QG439" t="s">
        <v>632</v>
      </c>
      <c r="QH439" t="s">
        <v>632</v>
      </c>
      <c r="QI439" t="s">
        <v>632</v>
      </c>
      <c r="QJ439" t="s">
        <v>632</v>
      </c>
      <c r="QK439" t="s">
        <v>632</v>
      </c>
      <c r="QL439" t="s">
        <v>632</v>
      </c>
      <c r="QM439" t="s">
        <v>632</v>
      </c>
      <c r="QN439" t="s">
        <v>632</v>
      </c>
      <c r="QO439" t="s">
        <v>632</v>
      </c>
      <c r="QP439" t="s">
        <v>632</v>
      </c>
      <c r="QQ439" t="s">
        <v>632</v>
      </c>
      <c r="QR439" t="s">
        <v>632</v>
      </c>
      <c r="QS439" t="s">
        <v>619</v>
      </c>
      <c r="QT439" t="s">
        <v>670</v>
      </c>
      <c r="QU439" t="s">
        <v>619</v>
      </c>
      <c r="QV439" t="s">
        <v>641</v>
      </c>
      <c r="QW439" t="s">
        <v>671</v>
      </c>
      <c r="QX439" t="s">
        <v>672</v>
      </c>
      <c r="QY439" t="s">
        <v>619</v>
      </c>
      <c r="QZ439" t="s">
        <v>641</v>
      </c>
      <c r="RA439" t="s">
        <v>671</v>
      </c>
      <c r="RB439" t="s">
        <v>672</v>
      </c>
      <c r="RG439" t="s">
        <v>619</v>
      </c>
      <c r="RH439" t="s">
        <v>641</v>
      </c>
      <c r="RI439" t="s">
        <v>671</v>
      </c>
      <c r="RJ439" t="s">
        <v>672</v>
      </c>
      <c r="RK439" t="s">
        <v>619</v>
      </c>
      <c r="RL439" t="s">
        <v>641</v>
      </c>
      <c r="RM439" t="s">
        <v>671</v>
      </c>
      <c r="RN439" t="s">
        <v>672</v>
      </c>
      <c r="RO439" t="s">
        <v>619</v>
      </c>
      <c r="RP439" t="s">
        <v>641</v>
      </c>
      <c r="RQ439" t="s">
        <v>671</v>
      </c>
      <c r="RR439" t="s">
        <v>673</v>
      </c>
      <c r="RT439" t="s">
        <v>632</v>
      </c>
      <c r="SD439" t="s">
        <v>619</v>
      </c>
      <c r="SE439" t="s">
        <v>641</v>
      </c>
      <c r="SF439" t="s">
        <v>671</v>
      </c>
      <c r="SG439" t="s">
        <v>672</v>
      </c>
      <c r="SH439" t="s">
        <v>619</v>
      </c>
      <c r="SI439" t="s">
        <v>641</v>
      </c>
      <c r="SJ439" t="s">
        <v>671</v>
      </c>
      <c r="SK439" t="s">
        <v>673</v>
      </c>
      <c r="SW439" t="s">
        <v>632</v>
      </c>
      <c r="SX439" t="s">
        <v>632</v>
      </c>
      <c r="SY439" t="s">
        <v>632</v>
      </c>
      <c r="SZ439" t="s">
        <v>619</v>
      </c>
      <c r="TA439" t="s">
        <v>641</v>
      </c>
      <c r="TB439">
        <v>0</v>
      </c>
      <c r="TC439" t="s">
        <v>672</v>
      </c>
      <c r="TD439" t="s">
        <v>619</v>
      </c>
      <c r="TE439" t="s">
        <v>641</v>
      </c>
      <c r="TF439" t="s">
        <v>671</v>
      </c>
      <c r="TG439" t="s">
        <v>673</v>
      </c>
      <c r="TK439" t="s">
        <v>619</v>
      </c>
      <c r="TL439" t="s">
        <v>641</v>
      </c>
      <c r="TM439">
        <v>0</v>
      </c>
      <c r="TN439" t="s">
        <v>674</v>
      </c>
      <c r="UD439" t="s">
        <v>619</v>
      </c>
      <c r="UE439" t="s">
        <v>641</v>
      </c>
      <c r="UF439" t="s">
        <v>671</v>
      </c>
      <c r="UG439" t="s">
        <v>672</v>
      </c>
      <c r="UH439" t="s">
        <v>619</v>
      </c>
      <c r="UI439" t="s">
        <v>641</v>
      </c>
      <c r="UJ439">
        <v>0</v>
      </c>
      <c r="UK439" t="s">
        <v>672</v>
      </c>
      <c r="UL439" t="s">
        <v>619</v>
      </c>
      <c r="UM439" t="s">
        <v>619</v>
      </c>
      <c r="UN439" t="s">
        <v>619</v>
      </c>
      <c r="VI439" t="s">
        <v>619</v>
      </c>
      <c r="VJ439" t="s">
        <v>7166</v>
      </c>
      <c r="VY439">
        <v>0</v>
      </c>
      <c r="VZ439">
        <v>0</v>
      </c>
      <c r="WA439">
        <v>0</v>
      </c>
      <c r="WB439">
        <v>0</v>
      </c>
      <c r="WC439" t="s">
        <v>7133</v>
      </c>
      <c r="WD439" t="s">
        <v>7136</v>
      </c>
      <c r="WE439">
        <v>0</v>
      </c>
      <c r="WF439">
        <v>0</v>
      </c>
      <c r="WG439">
        <v>0</v>
      </c>
      <c r="WH439">
        <v>0</v>
      </c>
      <c r="WI439" t="s">
        <v>7134</v>
      </c>
      <c r="WJ439" t="s">
        <v>7137</v>
      </c>
      <c r="WK439">
        <v>0</v>
      </c>
      <c r="WL439">
        <v>0</v>
      </c>
      <c r="WM439">
        <v>0</v>
      </c>
      <c r="WN439">
        <v>0</v>
      </c>
      <c r="WO439" t="s">
        <v>7135</v>
      </c>
      <c r="WP439" t="s">
        <v>7138</v>
      </c>
    </row>
    <row r="440" spans="1:614" x14ac:dyDescent="0.25">
      <c r="A440" t="s">
        <v>615</v>
      </c>
      <c r="B440" t="s">
        <v>616</v>
      </c>
      <c r="C440" t="s">
        <v>617</v>
      </c>
      <c r="D440" t="s">
        <v>618</v>
      </c>
      <c r="E440" s="3">
        <v>45406.405471296297</v>
      </c>
      <c r="F440" t="s">
        <v>619</v>
      </c>
      <c r="G440" t="s">
        <v>619</v>
      </c>
      <c r="H440" t="s">
        <v>619</v>
      </c>
      <c r="I440" t="s">
        <v>619</v>
      </c>
      <c r="J440" t="s">
        <v>619</v>
      </c>
      <c r="K440" t="s">
        <v>616</v>
      </c>
      <c r="L440" t="s">
        <v>620</v>
      </c>
      <c r="M440" t="s">
        <v>617</v>
      </c>
      <c r="O440" s="4">
        <v>45382</v>
      </c>
      <c r="P440" t="s">
        <v>619</v>
      </c>
      <c r="T440" t="s">
        <v>621</v>
      </c>
      <c r="V440" t="s">
        <v>622</v>
      </c>
      <c r="W440" t="s">
        <v>7167</v>
      </c>
      <c r="X440">
        <v>1</v>
      </c>
      <c r="Y440" t="s">
        <v>7168</v>
      </c>
      <c r="Z440" t="s">
        <v>625</v>
      </c>
      <c r="AA440">
        <v>8</v>
      </c>
      <c r="AG440" t="s">
        <v>619</v>
      </c>
      <c r="AH440" t="s">
        <v>626</v>
      </c>
      <c r="AI440" t="s">
        <v>7169</v>
      </c>
      <c r="AJ440" s="4">
        <v>45384</v>
      </c>
      <c r="AK440" t="s">
        <v>7170</v>
      </c>
      <c r="AL440" s="4">
        <v>45382</v>
      </c>
      <c r="AM440" t="s">
        <v>629</v>
      </c>
      <c r="AN440" t="s">
        <v>619</v>
      </c>
      <c r="AO440" t="s">
        <v>681</v>
      </c>
      <c r="AP440" t="s">
        <v>631</v>
      </c>
      <c r="AQ440" t="s">
        <v>619</v>
      </c>
      <c r="AR440" t="s">
        <v>619</v>
      </c>
      <c r="AS440" t="s">
        <v>632</v>
      </c>
      <c r="AT440" t="s">
        <v>632</v>
      </c>
      <c r="AU440" t="s">
        <v>632</v>
      </c>
      <c r="AV440" t="s">
        <v>632</v>
      </c>
      <c r="BH440" t="s">
        <v>631</v>
      </c>
      <c r="BI440" t="s">
        <v>632</v>
      </c>
      <c r="BJ440" s="4">
        <v>45382</v>
      </c>
      <c r="BK440" t="s">
        <v>633</v>
      </c>
      <c r="BM440" t="s">
        <v>681</v>
      </c>
      <c r="BN440" t="s">
        <v>632</v>
      </c>
      <c r="BO440">
        <v>0</v>
      </c>
      <c r="BP440">
        <v>0</v>
      </c>
      <c r="BQ440" t="s">
        <v>632</v>
      </c>
      <c r="BR440">
        <v>0</v>
      </c>
      <c r="BS440" s="4">
        <v>45382</v>
      </c>
      <c r="BT440" t="s">
        <v>7171</v>
      </c>
      <c r="BU440" t="s">
        <v>7172</v>
      </c>
      <c r="BV440" t="s">
        <v>7173</v>
      </c>
      <c r="BW440" s="5" t="s">
        <v>7174</v>
      </c>
      <c r="BX440" t="s">
        <v>7175</v>
      </c>
      <c r="BY440" t="s">
        <v>7176</v>
      </c>
      <c r="BZ440" t="s">
        <v>7177</v>
      </c>
      <c r="CA440" t="s">
        <v>7178</v>
      </c>
      <c r="CB440" t="s">
        <v>632</v>
      </c>
      <c r="CC440" t="s">
        <v>632</v>
      </c>
      <c r="CD440" t="s">
        <v>640</v>
      </c>
      <c r="CE440">
        <v>0</v>
      </c>
      <c r="CF440">
        <v>0</v>
      </c>
      <c r="CH440" t="s">
        <v>641</v>
      </c>
      <c r="CI440">
        <v>0</v>
      </c>
      <c r="CJ440">
        <v>0</v>
      </c>
      <c r="CK440" t="s">
        <v>7179</v>
      </c>
      <c r="CL440" t="s">
        <v>7180</v>
      </c>
      <c r="CM440" t="s">
        <v>7181</v>
      </c>
      <c r="CN440" t="s">
        <v>7182</v>
      </c>
      <c r="CO440" t="s">
        <v>7183</v>
      </c>
      <c r="CP440" t="s">
        <v>7184</v>
      </c>
      <c r="CQ440" t="s">
        <v>7185</v>
      </c>
      <c r="CR440" t="s">
        <v>1084</v>
      </c>
      <c r="CS440">
        <v>0</v>
      </c>
      <c r="CT440">
        <v>0</v>
      </c>
      <c r="CU440">
        <v>0</v>
      </c>
      <c r="CV440">
        <v>0</v>
      </c>
      <c r="CW440" t="s">
        <v>7186</v>
      </c>
      <c r="CX440" t="s">
        <v>7187</v>
      </c>
      <c r="CZ440" s="4">
        <v>45382</v>
      </c>
      <c r="DA440" t="s">
        <v>7188</v>
      </c>
      <c r="DB440" t="s">
        <v>619</v>
      </c>
      <c r="DC440" t="s">
        <v>7189</v>
      </c>
      <c r="DD440" t="s">
        <v>7171</v>
      </c>
      <c r="DE440" t="s">
        <v>7190</v>
      </c>
      <c r="DF440" t="s">
        <v>619</v>
      </c>
      <c r="DG440" t="s">
        <v>7189</v>
      </c>
      <c r="DH440" t="s">
        <v>7171</v>
      </c>
      <c r="DI440" t="s">
        <v>7191</v>
      </c>
      <c r="DJ440" t="s">
        <v>619</v>
      </c>
      <c r="DK440" t="s">
        <v>7189</v>
      </c>
      <c r="DL440" t="s">
        <v>7171</v>
      </c>
      <c r="DM440" t="s">
        <v>7192</v>
      </c>
      <c r="DN440" t="s">
        <v>619</v>
      </c>
      <c r="DO440" t="s">
        <v>7189</v>
      </c>
      <c r="DP440" t="s">
        <v>7171</v>
      </c>
      <c r="DQ440" t="s">
        <v>7193</v>
      </c>
      <c r="DR440" t="s">
        <v>619</v>
      </c>
      <c r="DS440" t="s">
        <v>7189</v>
      </c>
      <c r="DT440" t="s">
        <v>7171</v>
      </c>
      <c r="DU440" t="s">
        <v>7194</v>
      </c>
      <c r="DV440" t="s">
        <v>619</v>
      </c>
      <c r="DW440" t="s">
        <v>7189</v>
      </c>
      <c r="DX440" t="s">
        <v>7171</v>
      </c>
      <c r="DY440" t="s">
        <v>7195</v>
      </c>
      <c r="DZ440" t="s">
        <v>619</v>
      </c>
      <c r="EA440" t="s">
        <v>7189</v>
      </c>
      <c r="EB440" t="s">
        <v>7171</v>
      </c>
      <c r="EC440" t="s">
        <v>7196</v>
      </c>
      <c r="ED440" t="s">
        <v>619</v>
      </c>
      <c r="EE440" t="s">
        <v>7197</v>
      </c>
      <c r="EF440" t="s">
        <v>7171</v>
      </c>
      <c r="EG440" t="s">
        <v>7198</v>
      </c>
      <c r="EH440" t="s">
        <v>619</v>
      </c>
      <c r="EI440" t="s">
        <v>7197</v>
      </c>
      <c r="EJ440" t="s">
        <v>7171</v>
      </c>
      <c r="EK440" t="s">
        <v>7199</v>
      </c>
      <c r="EL440" t="s">
        <v>619</v>
      </c>
      <c r="EM440" t="s">
        <v>7200</v>
      </c>
      <c r="EN440" t="s">
        <v>7171</v>
      </c>
      <c r="EO440" t="s">
        <v>7201</v>
      </c>
      <c r="EP440" t="s">
        <v>619</v>
      </c>
      <c r="EQ440" t="s">
        <v>7202</v>
      </c>
      <c r="ER440" t="s">
        <v>7171</v>
      </c>
      <c r="ES440" t="s">
        <v>7203</v>
      </c>
      <c r="ET440" t="s">
        <v>619</v>
      </c>
      <c r="EU440" t="s">
        <v>7204</v>
      </c>
      <c r="EV440" t="s">
        <v>7171</v>
      </c>
      <c r="EW440" t="s">
        <v>7205</v>
      </c>
      <c r="EX440" t="s">
        <v>619</v>
      </c>
      <c r="EY440" t="s">
        <v>7206</v>
      </c>
      <c r="EZ440" t="s">
        <v>7171</v>
      </c>
      <c r="FA440" t="s">
        <v>7207</v>
      </c>
      <c r="FB440" t="s">
        <v>619</v>
      </c>
      <c r="FC440" t="s">
        <v>7206</v>
      </c>
      <c r="FD440" t="s">
        <v>7171</v>
      </c>
      <c r="FE440" t="s">
        <v>7208</v>
      </c>
      <c r="FF440" t="s">
        <v>619</v>
      </c>
      <c r="FG440" t="s">
        <v>7206</v>
      </c>
      <c r="FH440" t="s">
        <v>7171</v>
      </c>
      <c r="FI440" t="s">
        <v>7209</v>
      </c>
      <c r="FJ440" t="s">
        <v>619</v>
      </c>
      <c r="FK440" t="s">
        <v>7206</v>
      </c>
      <c r="FL440" t="s">
        <v>7171</v>
      </c>
      <c r="FM440" t="s">
        <v>7210</v>
      </c>
      <c r="FN440" t="s">
        <v>619</v>
      </c>
      <c r="FO440" t="s">
        <v>7206</v>
      </c>
      <c r="FP440" t="s">
        <v>7171</v>
      </c>
      <c r="FQ440" t="s">
        <v>7211</v>
      </c>
      <c r="FR440" t="s">
        <v>619</v>
      </c>
      <c r="FS440" t="s">
        <v>7206</v>
      </c>
      <c r="FT440" t="s">
        <v>7171</v>
      </c>
      <c r="FU440" t="s">
        <v>7212</v>
      </c>
      <c r="FV440" t="s">
        <v>619</v>
      </c>
      <c r="FW440" t="s">
        <v>7206</v>
      </c>
      <c r="FX440" t="s">
        <v>7171</v>
      </c>
      <c r="FY440" t="s">
        <v>7213</v>
      </c>
      <c r="FZ440" t="s">
        <v>619</v>
      </c>
      <c r="GA440" t="s">
        <v>7206</v>
      </c>
      <c r="GB440" t="s">
        <v>7171</v>
      </c>
      <c r="GC440" t="s">
        <v>7214</v>
      </c>
      <c r="GD440" t="s">
        <v>619</v>
      </c>
      <c r="GE440" t="s">
        <v>7206</v>
      </c>
      <c r="GF440" t="s">
        <v>7171</v>
      </c>
      <c r="GG440" t="s">
        <v>7215</v>
      </c>
      <c r="GH440" t="s">
        <v>619</v>
      </c>
      <c r="GI440" t="s">
        <v>7216</v>
      </c>
      <c r="GJ440" t="s">
        <v>7171</v>
      </c>
      <c r="GK440" t="s">
        <v>7217</v>
      </c>
      <c r="GL440" t="s">
        <v>619</v>
      </c>
      <c r="GM440" t="s">
        <v>7218</v>
      </c>
      <c r="GN440" t="s">
        <v>7171</v>
      </c>
      <c r="GO440" t="s">
        <v>7219</v>
      </c>
      <c r="GP440" t="s">
        <v>619</v>
      </c>
      <c r="GQ440" t="s">
        <v>7220</v>
      </c>
      <c r="GR440" t="s">
        <v>7171</v>
      </c>
      <c r="GS440">
        <v>0</v>
      </c>
      <c r="GT440" t="s">
        <v>619</v>
      </c>
      <c r="GU440" t="s">
        <v>7221</v>
      </c>
      <c r="GV440" t="s">
        <v>7171</v>
      </c>
      <c r="GW440" t="s">
        <v>7222</v>
      </c>
      <c r="GX440" t="s">
        <v>619</v>
      </c>
      <c r="GY440" t="s">
        <v>7223</v>
      </c>
      <c r="GZ440" t="s">
        <v>7171</v>
      </c>
      <c r="HA440" t="s">
        <v>7224</v>
      </c>
      <c r="HB440" t="s">
        <v>619</v>
      </c>
      <c r="HC440" t="s">
        <v>7225</v>
      </c>
      <c r="HD440" t="s">
        <v>7171</v>
      </c>
      <c r="HE440" t="s">
        <v>7226</v>
      </c>
      <c r="HF440" t="s">
        <v>619</v>
      </c>
      <c r="HG440" t="s">
        <v>7227</v>
      </c>
      <c r="HH440" t="s">
        <v>7171</v>
      </c>
      <c r="HI440">
        <v>0</v>
      </c>
      <c r="HJ440" t="s">
        <v>619</v>
      </c>
      <c r="HK440" t="s">
        <v>7221</v>
      </c>
      <c r="HL440" t="s">
        <v>7171</v>
      </c>
      <c r="HM440">
        <v>0</v>
      </c>
      <c r="HN440" t="s">
        <v>631</v>
      </c>
      <c r="HO440">
        <v>0</v>
      </c>
      <c r="HP440">
        <v>0</v>
      </c>
      <c r="HQ440">
        <v>0</v>
      </c>
      <c r="HR440" t="s">
        <v>631</v>
      </c>
      <c r="HS440">
        <v>0</v>
      </c>
      <c r="HT440">
        <v>0</v>
      </c>
      <c r="HU440">
        <v>0</v>
      </c>
      <c r="HV440" t="s">
        <v>631</v>
      </c>
      <c r="HW440">
        <v>0</v>
      </c>
      <c r="HX440">
        <v>0</v>
      </c>
      <c r="HY440">
        <v>0</v>
      </c>
      <c r="HZ440" t="s">
        <v>619</v>
      </c>
      <c r="IA440">
        <v>0</v>
      </c>
      <c r="IB440">
        <v>0</v>
      </c>
      <c r="IC440">
        <v>0</v>
      </c>
      <c r="ID440" t="s">
        <v>619</v>
      </c>
      <c r="IE440">
        <v>0</v>
      </c>
      <c r="IF440">
        <v>0</v>
      </c>
      <c r="IG440" t="s">
        <v>632</v>
      </c>
      <c r="IH440" t="s">
        <v>632</v>
      </c>
      <c r="II440" t="s">
        <v>632</v>
      </c>
      <c r="IJ440" t="s">
        <v>632</v>
      </c>
      <c r="IK440" t="s">
        <v>632</v>
      </c>
      <c r="IL440" t="s">
        <v>632</v>
      </c>
      <c r="IM440" t="s">
        <v>632</v>
      </c>
      <c r="IN440" t="s">
        <v>632</v>
      </c>
      <c r="IO440" t="s">
        <v>632</v>
      </c>
      <c r="IP440" t="s">
        <v>632</v>
      </c>
      <c r="IQ440" t="s">
        <v>632</v>
      </c>
      <c r="IR440" t="s">
        <v>632</v>
      </c>
      <c r="IS440" t="s">
        <v>7228</v>
      </c>
      <c r="IT440" t="s">
        <v>619</v>
      </c>
      <c r="IU440" t="s">
        <v>7229</v>
      </c>
      <c r="IV440" t="s">
        <v>7171</v>
      </c>
      <c r="IW440" t="s">
        <v>632</v>
      </c>
      <c r="IX440" t="s">
        <v>632</v>
      </c>
      <c r="IY440" t="s">
        <v>632</v>
      </c>
      <c r="IZ440" t="s">
        <v>632</v>
      </c>
      <c r="JA440" t="s">
        <v>632</v>
      </c>
      <c r="JB440" t="s">
        <v>632</v>
      </c>
      <c r="JC440" t="s">
        <v>632</v>
      </c>
      <c r="JD440" t="s">
        <v>632</v>
      </c>
      <c r="JE440" t="s">
        <v>632</v>
      </c>
      <c r="JF440" t="s">
        <v>632</v>
      </c>
      <c r="JG440" t="s">
        <v>632</v>
      </c>
      <c r="JH440" t="s">
        <v>632</v>
      </c>
      <c r="JI440" t="s">
        <v>632</v>
      </c>
      <c r="JJ440" t="s">
        <v>632</v>
      </c>
      <c r="JK440" t="s">
        <v>632</v>
      </c>
      <c r="JL440" t="s">
        <v>632</v>
      </c>
      <c r="JM440" t="s">
        <v>632</v>
      </c>
      <c r="JN440" t="s">
        <v>632</v>
      </c>
      <c r="JO440" t="s">
        <v>632</v>
      </c>
      <c r="JP440" t="s">
        <v>632</v>
      </c>
      <c r="JQ440" t="s">
        <v>632</v>
      </c>
      <c r="JR440" t="s">
        <v>632</v>
      </c>
      <c r="JS440" t="s">
        <v>632</v>
      </c>
      <c r="JT440" t="s">
        <v>632</v>
      </c>
      <c r="JU440" t="s">
        <v>632</v>
      </c>
      <c r="JV440" t="s">
        <v>632</v>
      </c>
      <c r="JW440" t="s">
        <v>632</v>
      </c>
      <c r="JX440" t="s">
        <v>632</v>
      </c>
      <c r="JY440" t="s">
        <v>632</v>
      </c>
      <c r="JZ440" t="s">
        <v>632</v>
      </c>
      <c r="KA440" t="s">
        <v>632</v>
      </c>
      <c r="KB440" t="s">
        <v>632</v>
      </c>
      <c r="KC440" t="s">
        <v>632</v>
      </c>
      <c r="KD440" t="s">
        <v>632</v>
      </c>
      <c r="KE440" t="s">
        <v>632</v>
      </c>
      <c r="KF440" t="s">
        <v>632</v>
      </c>
      <c r="KG440" t="s">
        <v>632</v>
      </c>
      <c r="KH440" t="s">
        <v>632</v>
      </c>
      <c r="KI440" t="s">
        <v>632</v>
      </c>
      <c r="KJ440" t="s">
        <v>632</v>
      </c>
      <c r="KK440" t="s">
        <v>632</v>
      </c>
      <c r="KL440" t="s">
        <v>632</v>
      </c>
      <c r="KM440" t="s">
        <v>632</v>
      </c>
      <c r="KN440" t="s">
        <v>632</v>
      </c>
      <c r="KO440" t="s">
        <v>632</v>
      </c>
      <c r="KP440" t="s">
        <v>632</v>
      </c>
      <c r="KQ440" t="s">
        <v>632</v>
      </c>
      <c r="KR440" t="s">
        <v>632</v>
      </c>
      <c r="KS440" t="s">
        <v>632</v>
      </c>
      <c r="KT440" t="s">
        <v>632</v>
      </c>
      <c r="KU440" t="s">
        <v>632</v>
      </c>
      <c r="KV440" t="s">
        <v>632</v>
      </c>
      <c r="KW440" t="s">
        <v>632</v>
      </c>
      <c r="KX440" t="s">
        <v>632</v>
      </c>
      <c r="KY440" t="s">
        <v>632</v>
      </c>
      <c r="KZ440" t="s">
        <v>632</v>
      </c>
      <c r="LA440" t="s">
        <v>632</v>
      </c>
      <c r="LB440" t="s">
        <v>632</v>
      </c>
      <c r="LC440" t="s">
        <v>632</v>
      </c>
      <c r="LD440" t="s">
        <v>632</v>
      </c>
      <c r="LE440" t="s">
        <v>632</v>
      </c>
      <c r="LF440" t="s">
        <v>632</v>
      </c>
      <c r="LG440" t="s">
        <v>632</v>
      </c>
      <c r="LH440" t="s">
        <v>632</v>
      </c>
      <c r="LI440" t="s">
        <v>632</v>
      </c>
      <c r="LJ440" t="s">
        <v>632</v>
      </c>
      <c r="LK440" t="s">
        <v>632</v>
      </c>
      <c r="LL440" t="s">
        <v>632</v>
      </c>
      <c r="LM440" t="s">
        <v>632</v>
      </c>
      <c r="LN440" t="s">
        <v>632</v>
      </c>
      <c r="LO440" t="s">
        <v>632</v>
      </c>
      <c r="LP440" t="s">
        <v>632</v>
      </c>
      <c r="LQ440" t="s">
        <v>632</v>
      </c>
      <c r="LR440" t="s">
        <v>632</v>
      </c>
      <c r="LS440" t="s">
        <v>632</v>
      </c>
      <c r="LT440" t="s">
        <v>632</v>
      </c>
      <c r="LU440" t="s">
        <v>632</v>
      </c>
      <c r="LV440" t="s">
        <v>632</v>
      </c>
      <c r="LW440" t="s">
        <v>632</v>
      </c>
      <c r="LX440" t="s">
        <v>632</v>
      </c>
      <c r="LY440" t="s">
        <v>632</v>
      </c>
      <c r="LZ440" t="s">
        <v>632</v>
      </c>
      <c r="MA440" t="s">
        <v>632</v>
      </c>
      <c r="MB440" t="s">
        <v>632</v>
      </c>
      <c r="MC440" t="s">
        <v>632</v>
      </c>
      <c r="MD440" t="s">
        <v>632</v>
      </c>
      <c r="ME440" t="s">
        <v>632</v>
      </c>
      <c r="MF440" t="s">
        <v>632</v>
      </c>
      <c r="MG440" t="s">
        <v>632</v>
      </c>
      <c r="MH440" t="s">
        <v>632</v>
      </c>
      <c r="MI440" t="s">
        <v>632</v>
      </c>
      <c r="MJ440" t="s">
        <v>632</v>
      </c>
      <c r="MK440" t="s">
        <v>632</v>
      </c>
      <c r="ML440" t="s">
        <v>632</v>
      </c>
      <c r="MM440" t="s">
        <v>632</v>
      </c>
      <c r="MN440" t="s">
        <v>632</v>
      </c>
      <c r="MO440" t="s">
        <v>632</v>
      </c>
      <c r="MP440" t="s">
        <v>632</v>
      </c>
      <c r="MQ440" t="s">
        <v>632</v>
      </c>
      <c r="MR440" t="s">
        <v>632</v>
      </c>
      <c r="MS440" t="s">
        <v>632</v>
      </c>
      <c r="MT440" t="s">
        <v>632</v>
      </c>
      <c r="MU440" t="s">
        <v>632</v>
      </c>
      <c r="MV440" t="s">
        <v>632</v>
      </c>
      <c r="MW440" t="s">
        <v>632</v>
      </c>
      <c r="MX440" t="s">
        <v>632</v>
      </c>
      <c r="MY440" t="s">
        <v>632</v>
      </c>
      <c r="MZ440" t="s">
        <v>632</v>
      </c>
      <c r="NA440" t="s">
        <v>632</v>
      </c>
      <c r="NB440" t="s">
        <v>632</v>
      </c>
      <c r="NC440" t="s">
        <v>632</v>
      </c>
      <c r="ND440" t="s">
        <v>632</v>
      </c>
      <c r="NE440" t="s">
        <v>632</v>
      </c>
      <c r="NF440" t="s">
        <v>632</v>
      </c>
      <c r="NG440" t="s">
        <v>632</v>
      </c>
      <c r="NH440" t="s">
        <v>632</v>
      </c>
      <c r="NI440" t="s">
        <v>632</v>
      </c>
      <c r="NJ440" t="s">
        <v>632</v>
      </c>
      <c r="NK440" t="s">
        <v>632</v>
      </c>
      <c r="NL440" t="s">
        <v>632</v>
      </c>
      <c r="NM440" t="s">
        <v>632</v>
      </c>
      <c r="NN440" t="s">
        <v>632</v>
      </c>
      <c r="NO440" t="s">
        <v>632</v>
      </c>
      <c r="NP440" t="s">
        <v>632</v>
      </c>
      <c r="NQ440" t="s">
        <v>632</v>
      </c>
      <c r="NR440" t="s">
        <v>632</v>
      </c>
      <c r="NS440" t="s">
        <v>632</v>
      </c>
      <c r="NT440" t="s">
        <v>632</v>
      </c>
      <c r="NU440" t="s">
        <v>632</v>
      </c>
      <c r="NV440" t="s">
        <v>632</v>
      </c>
      <c r="NW440" t="s">
        <v>632</v>
      </c>
      <c r="NX440" t="s">
        <v>632</v>
      </c>
      <c r="NY440" t="s">
        <v>632</v>
      </c>
      <c r="NZ440" t="s">
        <v>632</v>
      </c>
      <c r="OA440" t="s">
        <v>632</v>
      </c>
      <c r="OB440" t="s">
        <v>632</v>
      </c>
      <c r="OC440" t="s">
        <v>632</v>
      </c>
      <c r="OD440" t="s">
        <v>632</v>
      </c>
      <c r="OE440" t="s">
        <v>632</v>
      </c>
      <c r="OF440" t="s">
        <v>632</v>
      </c>
      <c r="OG440" t="s">
        <v>7230</v>
      </c>
      <c r="OH440" t="s">
        <v>619</v>
      </c>
      <c r="OI440" t="s">
        <v>7231</v>
      </c>
      <c r="OJ440" t="s">
        <v>7171</v>
      </c>
      <c r="OK440" t="s">
        <v>632</v>
      </c>
      <c r="OL440" t="s">
        <v>632</v>
      </c>
      <c r="OM440" t="s">
        <v>632</v>
      </c>
      <c r="ON440" t="s">
        <v>632</v>
      </c>
      <c r="OO440" t="s">
        <v>632</v>
      </c>
      <c r="OP440" t="s">
        <v>632</v>
      </c>
      <c r="OQ440" t="s">
        <v>632</v>
      </c>
      <c r="OR440" t="s">
        <v>632</v>
      </c>
      <c r="OS440" t="s">
        <v>632</v>
      </c>
      <c r="OT440" t="s">
        <v>632</v>
      </c>
      <c r="OU440" t="s">
        <v>632</v>
      </c>
      <c r="OV440" t="s">
        <v>632</v>
      </c>
      <c r="OW440" t="s">
        <v>632</v>
      </c>
      <c r="OX440" t="s">
        <v>632</v>
      </c>
      <c r="OY440" t="s">
        <v>632</v>
      </c>
      <c r="OZ440" t="s">
        <v>632</v>
      </c>
      <c r="PA440" t="s">
        <v>632</v>
      </c>
      <c r="PB440" t="s">
        <v>632</v>
      </c>
      <c r="PC440" t="s">
        <v>632</v>
      </c>
      <c r="PD440" t="s">
        <v>632</v>
      </c>
      <c r="PE440" t="s">
        <v>632</v>
      </c>
      <c r="PF440" t="s">
        <v>632</v>
      </c>
      <c r="PG440" t="s">
        <v>632</v>
      </c>
      <c r="PH440" t="s">
        <v>632</v>
      </c>
      <c r="PI440" t="s">
        <v>632</v>
      </c>
      <c r="PJ440" t="s">
        <v>632</v>
      </c>
      <c r="PK440" t="s">
        <v>632</v>
      </c>
      <c r="PL440" t="s">
        <v>632</v>
      </c>
      <c r="PM440" t="s">
        <v>632</v>
      </c>
      <c r="PN440" t="s">
        <v>632</v>
      </c>
      <c r="PO440" t="s">
        <v>632</v>
      </c>
      <c r="PP440" t="s">
        <v>632</v>
      </c>
      <c r="PQ440" t="s">
        <v>632</v>
      </c>
      <c r="PR440" t="s">
        <v>632</v>
      </c>
      <c r="PS440" t="s">
        <v>632</v>
      </c>
      <c r="PT440" t="s">
        <v>632</v>
      </c>
      <c r="PU440" t="s">
        <v>632</v>
      </c>
      <c r="PV440" t="s">
        <v>632</v>
      </c>
      <c r="PW440" t="s">
        <v>632</v>
      </c>
      <c r="PX440" t="s">
        <v>632</v>
      </c>
      <c r="PY440" t="s">
        <v>632</v>
      </c>
      <c r="PZ440" t="s">
        <v>632</v>
      </c>
      <c r="QA440" t="s">
        <v>632</v>
      </c>
      <c r="QB440" t="s">
        <v>632</v>
      </c>
      <c r="QC440" t="s">
        <v>632</v>
      </c>
      <c r="QD440" t="s">
        <v>632</v>
      </c>
      <c r="QE440" t="s">
        <v>632</v>
      </c>
      <c r="QF440" t="s">
        <v>632</v>
      </c>
      <c r="QG440" t="s">
        <v>632</v>
      </c>
      <c r="QH440" t="s">
        <v>632</v>
      </c>
      <c r="QI440" t="s">
        <v>632</v>
      </c>
      <c r="QJ440" t="s">
        <v>632</v>
      </c>
      <c r="QK440" t="s">
        <v>632</v>
      </c>
      <c r="QL440" t="s">
        <v>632</v>
      </c>
      <c r="QM440" t="s">
        <v>632</v>
      </c>
      <c r="QN440" t="s">
        <v>632</v>
      </c>
      <c r="QO440" t="s">
        <v>632</v>
      </c>
      <c r="QP440" t="s">
        <v>632</v>
      </c>
      <c r="QQ440" t="s">
        <v>632</v>
      </c>
      <c r="QR440" t="s">
        <v>632</v>
      </c>
      <c r="QS440" t="s">
        <v>619</v>
      </c>
      <c r="QT440" t="s">
        <v>670</v>
      </c>
      <c r="QU440" t="s">
        <v>619</v>
      </c>
      <c r="QV440" t="s">
        <v>641</v>
      </c>
      <c r="QW440" t="s">
        <v>671</v>
      </c>
      <c r="QX440" t="s">
        <v>672</v>
      </c>
      <c r="QY440" t="s">
        <v>619</v>
      </c>
      <c r="QZ440" t="s">
        <v>641</v>
      </c>
      <c r="RA440" t="s">
        <v>671</v>
      </c>
      <c r="RB440" t="s">
        <v>672</v>
      </c>
      <c r="RG440" t="s">
        <v>619</v>
      </c>
      <c r="RH440" t="s">
        <v>641</v>
      </c>
      <c r="RI440" t="s">
        <v>671</v>
      </c>
      <c r="RJ440" t="s">
        <v>672</v>
      </c>
      <c r="RK440" t="s">
        <v>619</v>
      </c>
      <c r="RL440" t="s">
        <v>641</v>
      </c>
      <c r="RM440" t="s">
        <v>671</v>
      </c>
      <c r="RN440" t="s">
        <v>672</v>
      </c>
      <c r="RO440" t="s">
        <v>619</v>
      </c>
      <c r="RP440" t="s">
        <v>641</v>
      </c>
      <c r="RQ440" t="s">
        <v>671</v>
      </c>
      <c r="RR440" t="s">
        <v>673</v>
      </c>
      <c r="RT440" t="s">
        <v>632</v>
      </c>
      <c r="SD440" t="s">
        <v>619</v>
      </c>
      <c r="SE440" t="s">
        <v>641</v>
      </c>
      <c r="SF440" t="s">
        <v>671</v>
      </c>
      <c r="SG440" t="s">
        <v>672</v>
      </c>
      <c r="SH440" t="s">
        <v>619</v>
      </c>
      <c r="SI440" t="s">
        <v>641</v>
      </c>
      <c r="SJ440" t="s">
        <v>671</v>
      </c>
      <c r="SK440" t="s">
        <v>673</v>
      </c>
      <c r="SW440" t="s">
        <v>632</v>
      </c>
      <c r="SX440" t="s">
        <v>632</v>
      </c>
      <c r="SY440" t="s">
        <v>632</v>
      </c>
      <c r="SZ440" t="s">
        <v>619</v>
      </c>
      <c r="TA440" t="s">
        <v>641</v>
      </c>
      <c r="TB440">
        <v>0</v>
      </c>
      <c r="TC440" t="s">
        <v>672</v>
      </c>
      <c r="TD440" t="s">
        <v>619</v>
      </c>
      <c r="TE440" t="s">
        <v>641</v>
      </c>
      <c r="TF440" t="s">
        <v>671</v>
      </c>
      <c r="TG440" t="s">
        <v>673</v>
      </c>
      <c r="TK440" t="s">
        <v>619</v>
      </c>
      <c r="TL440" t="s">
        <v>641</v>
      </c>
      <c r="TM440">
        <v>0</v>
      </c>
      <c r="TN440" t="s">
        <v>674</v>
      </c>
      <c r="UD440" t="s">
        <v>619</v>
      </c>
      <c r="UE440" t="s">
        <v>641</v>
      </c>
      <c r="UF440" t="s">
        <v>671</v>
      </c>
      <c r="UG440" t="s">
        <v>672</v>
      </c>
      <c r="UH440" t="s">
        <v>619</v>
      </c>
      <c r="UI440" t="s">
        <v>641</v>
      </c>
      <c r="UJ440">
        <v>0</v>
      </c>
      <c r="UK440" t="s">
        <v>672</v>
      </c>
      <c r="UL440" t="s">
        <v>619</v>
      </c>
      <c r="UM440" t="s">
        <v>619</v>
      </c>
      <c r="UN440" t="s">
        <v>619</v>
      </c>
      <c r="VI440" t="s">
        <v>619</v>
      </c>
      <c r="VJ440" t="s">
        <v>7232</v>
      </c>
      <c r="VY440">
        <v>0</v>
      </c>
      <c r="VZ440">
        <v>0</v>
      </c>
      <c r="WA440" t="s">
        <v>3860</v>
      </c>
      <c r="WB440" t="s">
        <v>7233</v>
      </c>
      <c r="WC440" t="s">
        <v>7179</v>
      </c>
      <c r="WD440" t="s">
        <v>7182</v>
      </c>
      <c r="WE440">
        <v>0</v>
      </c>
      <c r="WF440">
        <v>0</v>
      </c>
      <c r="WG440" t="s">
        <v>748</v>
      </c>
      <c r="WH440" t="s">
        <v>748</v>
      </c>
      <c r="WI440" t="s">
        <v>7180</v>
      </c>
      <c r="WJ440" t="s">
        <v>7183</v>
      </c>
      <c r="WK440">
        <v>0</v>
      </c>
      <c r="WL440">
        <v>0</v>
      </c>
      <c r="WM440" t="s">
        <v>748</v>
      </c>
      <c r="WN440" t="s">
        <v>748</v>
      </c>
      <c r="WO440" t="s">
        <v>7181</v>
      </c>
      <c r="WP440" t="s">
        <v>7184</v>
      </c>
    </row>
    <row r="441" spans="1:614" x14ac:dyDescent="0.25">
      <c r="A441" t="s">
        <v>615</v>
      </c>
      <c r="B441" t="s">
        <v>616</v>
      </c>
      <c r="C441" t="s">
        <v>617</v>
      </c>
      <c r="D441" t="s">
        <v>618</v>
      </c>
      <c r="E441" s="3">
        <v>45406.405471296297</v>
      </c>
      <c r="F441" t="s">
        <v>619</v>
      </c>
      <c r="G441" t="s">
        <v>619</v>
      </c>
      <c r="H441" t="s">
        <v>619</v>
      </c>
      <c r="I441" t="s">
        <v>619</v>
      </c>
      <c r="J441" t="s">
        <v>619</v>
      </c>
      <c r="K441" t="s">
        <v>616</v>
      </c>
      <c r="L441" t="s">
        <v>620</v>
      </c>
      <c r="M441" t="s">
        <v>617</v>
      </c>
      <c r="O441" s="4">
        <v>45382</v>
      </c>
      <c r="P441" t="s">
        <v>619</v>
      </c>
      <c r="T441" t="s">
        <v>621</v>
      </c>
      <c r="V441" t="s">
        <v>622</v>
      </c>
      <c r="W441" t="s">
        <v>7234</v>
      </c>
      <c r="X441">
        <v>1</v>
      </c>
      <c r="Y441" t="s">
        <v>7235</v>
      </c>
      <c r="Z441" t="s">
        <v>625</v>
      </c>
      <c r="AA441">
        <v>8</v>
      </c>
      <c r="AG441" t="s">
        <v>619</v>
      </c>
      <c r="AH441" t="s">
        <v>626</v>
      </c>
      <c r="AI441" t="s">
        <v>7236</v>
      </c>
      <c r="AJ441" s="4">
        <v>45384</v>
      </c>
      <c r="AK441" t="s">
        <v>7237</v>
      </c>
      <c r="AL441" s="4">
        <v>45382</v>
      </c>
      <c r="AM441" t="s">
        <v>629</v>
      </c>
      <c r="AN441" t="s">
        <v>619</v>
      </c>
      <c r="AO441" t="s">
        <v>681</v>
      </c>
      <c r="AP441" t="s">
        <v>631</v>
      </c>
      <c r="AQ441" t="s">
        <v>619</v>
      </c>
      <c r="AR441" t="s">
        <v>619</v>
      </c>
      <c r="AS441" t="s">
        <v>632</v>
      </c>
      <c r="AT441" t="s">
        <v>632</v>
      </c>
      <c r="AU441" t="s">
        <v>632</v>
      </c>
      <c r="AV441" t="s">
        <v>632</v>
      </c>
      <c r="BH441" t="s">
        <v>631</v>
      </c>
      <c r="BI441" t="s">
        <v>632</v>
      </c>
      <c r="BJ441" s="4">
        <v>45382</v>
      </c>
      <c r="BK441" t="s">
        <v>633</v>
      </c>
      <c r="BM441" t="s">
        <v>681</v>
      </c>
      <c r="BN441" t="s">
        <v>632</v>
      </c>
      <c r="BO441">
        <v>0</v>
      </c>
      <c r="BP441">
        <v>0</v>
      </c>
      <c r="BQ441" t="s">
        <v>632</v>
      </c>
      <c r="BR441">
        <v>0</v>
      </c>
      <c r="BS441" s="4">
        <v>45382</v>
      </c>
      <c r="BT441" t="s">
        <v>7238</v>
      </c>
      <c r="BU441" t="s">
        <v>7239</v>
      </c>
      <c r="BV441" t="s">
        <v>7240</v>
      </c>
      <c r="BW441" s="5" t="s">
        <v>7241</v>
      </c>
      <c r="BX441" t="s">
        <v>7242</v>
      </c>
      <c r="BY441" t="s">
        <v>7243</v>
      </c>
      <c r="BZ441" t="s">
        <v>7244</v>
      </c>
      <c r="CA441" t="s">
        <v>7245</v>
      </c>
      <c r="CB441" t="s">
        <v>632</v>
      </c>
      <c r="CC441" t="s">
        <v>632</v>
      </c>
      <c r="CD441" t="s">
        <v>640</v>
      </c>
      <c r="CE441">
        <v>0</v>
      </c>
      <c r="CF441">
        <v>0</v>
      </c>
      <c r="CH441" t="s">
        <v>641</v>
      </c>
      <c r="CI441">
        <v>0</v>
      </c>
      <c r="CJ441">
        <v>0</v>
      </c>
      <c r="CK441" t="s">
        <v>7246</v>
      </c>
      <c r="CL441" t="s">
        <v>7247</v>
      </c>
      <c r="CM441" t="s">
        <v>7248</v>
      </c>
      <c r="CN441" t="s">
        <v>7249</v>
      </c>
      <c r="CO441" t="s">
        <v>7250</v>
      </c>
      <c r="CP441" t="s">
        <v>7251</v>
      </c>
      <c r="CQ441" t="s">
        <v>7252</v>
      </c>
      <c r="CR441" t="s">
        <v>7253</v>
      </c>
      <c r="CS441">
        <v>0</v>
      </c>
      <c r="CT441">
        <v>0</v>
      </c>
      <c r="CU441">
        <v>0</v>
      </c>
      <c r="CV441">
        <v>0</v>
      </c>
      <c r="CW441" t="s">
        <v>7254</v>
      </c>
      <c r="CX441" t="s">
        <v>7255</v>
      </c>
      <c r="CZ441" s="4">
        <v>45382</v>
      </c>
      <c r="DA441" t="s">
        <v>7256</v>
      </c>
      <c r="DB441" t="s">
        <v>619</v>
      </c>
      <c r="DC441" t="s">
        <v>7257</v>
      </c>
      <c r="DD441" t="s">
        <v>7258</v>
      </c>
      <c r="DE441" t="s">
        <v>7259</v>
      </c>
      <c r="DF441" t="s">
        <v>619</v>
      </c>
      <c r="DG441" t="s">
        <v>7257</v>
      </c>
      <c r="DH441" t="s">
        <v>7258</v>
      </c>
      <c r="DI441" t="s">
        <v>7260</v>
      </c>
      <c r="DJ441" t="s">
        <v>619</v>
      </c>
      <c r="DK441" t="s">
        <v>7257</v>
      </c>
      <c r="DL441" t="s">
        <v>7258</v>
      </c>
      <c r="DM441" t="s">
        <v>7261</v>
      </c>
      <c r="DN441" t="s">
        <v>619</v>
      </c>
      <c r="DO441" t="s">
        <v>7257</v>
      </c>
      <c r="DP441" t="s">
        <v>7258</v>
      </c>
      <c r="DQ441" t="s">
        <v>7262</v>
      </c>
      <c r="DR441" t="s">
        <v>619</v>
      </c>
      <c r="DS441" t="s">
        <v>7257</v>
      </c>
      <c r="DT441" t="s">
        <v>7258</v>
      </c>
      <c r="DU441" t="s">
        <v>7263</v>
      </c>
      <c r="DV441" t="s">
        <v>619</v>
      </c>
      <c r="DW441" t="s">
        <v>7257</v>
      </c>
      <c r="DX441" t="s">
        <v>7258</v>
      </c>
      <c r="DY441" t="s">
        <v>7264</v>
      </c>
      <c r="DZ441" t="s">
        <v>619</v>
      </c>
      <c r="EA441" t="s">
        <v>7257</v>
      </c>
      <c r="EB441" t="s">
        <v>7258</v>
      </c>
      <c r="EC441" t="s">
        <v>7265</v>
      </c>
      <c r="ED441" t="s">
        <v>619</v>
      </c>
      <c r="EE441" t="s">
        <v>7266</v>
      </c>
      <c r="EF441" t="s">
        <v>7258</v>
      </c>
      <c r="EG441" t="s">
        <v>7267</v>
      </c>
      <c r="EH441" t="s">
        <v>619</v>
      </c>
      <c r="EI441" t="s">
        <v>7266</v>
      </c>
      <c r="EJ441" t="s">
        <v>7258</v>
      </c>
      <c r="EK441" t="s">
        <v>7268</v>
      </c>
      <c r="EL441" t="s">
        <v>619</v>
      </c>
      <c r="EM441" t="s">
        <v>7269</v>
      </c>
      <c r="EN441" t="s">
        <v>7258</v>
      </c>
      <c r="EO441" t="s">
        <v>7270</v>
      </c>
      <c r="EP441" t="s">
        <v>619</v>
      </c>
      <c r="EQ441" t="s">
        <v>7271</v>
      </c>
      <c r="ER441" t="s">
        <v>7258</v>
      </c>
      <c r="ES441" t="s">
        <v>7272</v>
      </c>
      <c r="ET441" t="s">
        <v>619</v>
      </c>
      <c r="EU441" t="s">
        <v>7273</v>
      </c>
      <c r="EV441" t="s">
        <v>7258</v>
      </c>
      <c r="EW441" t="s">
        <v>7274</v>
      </c>
      <c r="EX441" t="s">
        <v>619</v>
      </c>
      <c r="EY441" t="s">
        <v>7275</v>
      </c>
      <c r="EZ441" t="s">
        <v>7258</v>
      </c>
      <c r="FA441" t="s">
        <v>7276</v>
      </c>
      <c r="FB441" t="s">
        <v>619</v>
      </c>
      <c r="FC441" t="s">
        <v>7275</v>
      </c>
      <c r="FD441" t="s">
        <v>7258</v>
      </c>
      <c r="FE441" t="s">
        <v>7277</v>
      </c>
      <c r="FF441" t="s">
        <v>619</v>
      </c>
      <c r="FG441" t="s">
        <v>7275</v>
      </c>
      <c r="FH441" t="s">
        <v>7258</v>
      </c>
      <c r="FI441" t="s">
        <v>7278</v>
      </c>
      <c r="FJ441" t="s">
        <v>619</v>
      </c>
      <c r="FK441" t="s">
        <v>7275</v>
      </c>
      <c r="FL441" t="s">
        <v>7258</v>
      </c>
      <c r="FM441" t="s">
        <v>7279</v>
      </c>
      <c r="FN441" t="s">
        <v>619</v>
      </c>
      <c r="FO441" t="s">
        <v>7275</v>
      </c>
      <c r="FP441" t="s">
        <v>7258</v>
      </c>
      <c r="FQ441" t="s">
        <v>7280</v>
      </c>
      <c r="FR441" t="s">
        <v>619</v>
      </c>
      <c r="FS441" t="s">
        <v>7275</v>
      </c>
      <c r="FT441" t="s">
        <v>7258</v>
      </c>
      <c r="FU441" t="s">
        <v>7281</v>
      </c>
      <c r="FV441" t="s">
        <v>619</v>
      </c>
      <c r="FW441" t="s">
        <v>7275</v>
      </c>
      <c r="FX441" t="s">
        <v>7258</v>
      </c>
      <c r="FY441" t="s">
        <v>7282</v>
      </c>
      <c r="FZ441" t="s">
        <v>619</v>
      </c>
      <c r="GA441" t="s">
        <v>7275</v>
      </c>
      <c r="GB441" t="s">
        <v>7258</v>
      </c>
      <c r="GC441" t="s">
        <v>7283</v>
      </c>
      <c r="GD441" t="s">
        <v>619</v>
      </c>
      <c r="GE441" t="s">
        <v>7275</v>
      </c>
      <c r="GF441" t="s">
        <v>7258</v>
      </c>
      <c r="GG441" t="s">
        <v>7284</v>
      </c>
      <c r="GH441" t="s">
        <v>619</v>
      </c>
      <c r="GI441" t="s">
        <v>7285</v>
      </c>
      <c r="GJ441" t="s">
        <v>7258</v>
      </c>
      <c r="GK441" t="s">
        <v>7286</v>
      </c>
      <c r="GL441" t="s">
        <v>619</v>
      </c>
      <c r="GM441" t="s">
        <v>7287</v>
      </c>
      <c r="GN441" t="s">
        <v>7258</v>
      </c>
      <c r="GO441" t="s">
        <v>7288</v>
      </c>
      <c r="GP441" t="s">
        <v>619</v>
      </c>
      <c r="GQ441" t="s">
        <v>7289</v>
      </c>
      <c r="GR441" t="s">
        <v>7258</v>
      </c>
      <c r="GS441">
        <v>0</v>
      </c>
      <c r="GT441" t="s">
        <v>619</v>
      </c>
      <c r="GU441" t="s">
        <v>7290</v>
      </c>
      <c r="GV441" t="s">
        <v>7258</v>
      </c>
      <c r="GW441" t="s">
        <v>7291</v>
      </c>
      <c r="GX441" t="s">
        <v>619</v>
      </c>
      <c r="GY441" t="s">
        <v>7292</v>
      </c>
      <c r="GZ441" t="s">
        <v>7258</v>
      </c>
      <c r="HA441" t="s">
        <v>7293</v>
      </c>
      <c r="HB441" t="s">
        <v>619</v>
      </c>
      <c r="HC441" t="s">
        <v>7294</v>
      </c>
      <c r="HD441" t="s">
        <v>7258</v>
      </c>
      <c r="HE441" t="s">
        <v>7295</v>
      </c>
      <c r="HF441" t="s">
        <v>619</v>
      </c>
      <c r="HG441" t="s">
        <v>7296</v>
      </c>
      <c r="HH441" t="s">
        <v>7258</v>
      </c>
      <c r="HI441">
        <v>0</v>
      </c>
      <c r="HJ441" t="s">
        <v>619</v>
      </c>
      <c r="HK441" t="s">
        <v>7290</v>
      </c>
      <c r="HL441" t="s">
        <v>7258</v>
      </c>
      <c r="HM441" t="s">
        <v>7297</v>
      </c>
      <c r="HN441" t="s">
        <v>619</v>
      </c>
      <c r="HO441" t="s">
        <v>7298</v>
      </c>
      <c r="HP441" t="s">
        <v>7299</v>
      </c>
      <c r="HQ441">
        <v>0</v>
      </c>
      <c r="HR441" t="s">
        <v>619</v>
      </c>
      <c r="HS441" t="s">
        <v>7298</v>
      </c>
      <c r="HT441" t="s">
        <v>7299</v>
      </c>
      <c r="HU441">
        <v>0</v>
      </c>
      <c r="HV441" t="s">
        <v>619</v>
      </c>
      <c r="HW441" t="s">
        <v>7298</v>
      </c>
      <c r="HX441" t="s">
        <v>7299</v>
      </c>
      <c r="HY441">
        <v>0</v>
      </c>
      <c r="HZ441" t="s">
        <v>619</v>
      </c>
      <c r="IA441">
        <v>0</v>
      </c>
      <c r="IB441">
        <v>0</v>
      </c>
      <c r="IC441">
        <v>0</v>
      </c>
      <c r="ID441" t="s">
        <v>619</v>
      </c>
      <c r="IE441">
        <v>0</v>
      </c>
      <c r="IF441">
        <v>0</v>
      </c>
      <c r="IG441" t="s">
        <v>632</v>
      </c>
      <c r="IH441" t="s">
        <v>632</v>
      </c>
      <c r="II441" t="s">
        <v>632</v>
      </c>
      <c r="IJ441" t="s">
        <v>632</v>
      </c>
      <c r="IK441" t="s">
        <v>632</v>
      </c>
      <c r="IL441" t="s">
        <v>632</v>
      </c>
      <c r="IM441" t="s">
        <v>632</v>
      </c>
      <c r="IN441" t="s">
        <v>632</v>
      </c>
      <c r="IO441" t="s">
        <v>632</v>
      </c>
      <c r="IP441" t="s">
        <v>632</v>
      </c>
      <c r="IQ441" t="s">
        <v>632</v>
      </c>
      <c r="IR441" t="s">
        <v>632</v>
      </c>
      <c r="IS441" t="s">
        <v>7300</v>
      </c>
      <c r="IT441" t="s">
        <v>619</v>
      </c>
      <c r="IU441" t="s">
        <v>7301</v>
      </c>
      <c r="IV441" t="s">
        <v>7258</v>
      </c>
      <c r="IW441" t="s">
        <v>632</v>
      </c>
      <c r="IX441" t="s">
        <v>632</v>
      </c>
      <c r="IY441" t="s">
        <v>632</v>
      </c>
      <c r="IZ441" t="s">
        <v>632</v>
      </c>
      <c r="JA441" t="s">
        <v>632</v>
      </c>
      <c r="JB441" t="s">
        <v>632</v>
      </c>
      <c r="JC441" t="s">
        <v>632</v>
      </c>
      <c r="JD441" t="s">
        <v>632</v>
      </c>
      <c r="JE441" t="s">
        <v>632</v>
      </c>
      <c r="JF441" t="s">
        <v>632</v>
      </c>
      <c r="JG441" t="s">
        <v>632</v>
      </c>
      <c r="JH441" t="s">
        <v>632</v>
      </c>
      <c r="JI441" t="s">
        <v>632</v>
      </c>
      <c r="JJ441" t="s">
        <v>632</v>
      </c>
      <c r="JK441" t="s">
        <v>632</v>
      </c>
      <c r="JL441" t="s">
        <v>632</v>
      </c>
      <c r="JM441" t="s">
        <v>632</v>
      </c>
      <c r="JN441" t="s">
        <v>632</v>
      </c>
      <c r="JO441" t="s">
        <v>632</v>
      </c>
      <c r="JP441" t="s">
        <v>632</v>
      </c>
      <c r="JQ441" t="s">
        <v>632</v>
      </c>
      <c r="JR441" t="s">
        <v>632</v>
      </c>
      <c r="JS441" t="s">
        <v>632</v>
      </c>
      <c r="JT441" t="s">
        <v>632</v>
      </c>
      <c r="JU441" t="s">
        <v>632</v>
      </c>
      <c r="JV441" t="s">
        <v>632</v>
      </c>
      <c r="JW441" t="s">
        <v>632</v>
      </c>
      <c r="JX441" t="s">
        <v>632</v>
      </c>
      <c r="JY441" t="s">
        <v>632</v>
      </c>
      <c r="JZ441" t="s">
        <v>632</v>
      </c>
      <c r="KA441" t="s">
        <v>632</v>
      </c>
      <c r="KB441" t="s">
        <v>632</v>
      </c>
      <c r="KC441" t="s">
        <v>632</v>
      </c>
      <c r="KD441" t="s">
        <v>632</v>
      </c>
      <c r="KE441" t="s">
        <v>632</v>
      </c>
      <c r="KF441" t="s">
        <v>632</v>
      </c>
      <c r="KG441" t="s">
        <v>632</v>
      </c>
      <c r="KH441" t="s">
        <v>632</v>
      </c>
      <c r="KI441" t="s">
        <v>632</v>
      </c>
      <c r="KJ441" t="s">
        <v>632</v>
      </c>
      <c r="KK441" t="s">
        <v>632</v>
      </c>
      <c r="KL441" t="s">
        <v>632</v>
      </c>
      <c r="KM441" t="s">
        <v>632</v>
      </c>
      <c r="KN441" t="s">
        <v>632</v>
      </c>
      <c r="KO441" t="s">
        <v>632</v>
      </c>
      <c r="KP441" t="s">
        <v>632</v>
      </c>
      <c r="KQ441" t="s">
        <v>632</v>
      </c>
      <c r="KR441" t="s">
        <v>632</v>
      </c>
      <c r="KS441" t="s">
        <v>632</v>
      </c>
      <c r="KT441" t="s">
        <v>632</v>
      </c>
      <c r="KU441" t="s">
        <v>632</v>
      </c>
      <c r="KV441" t="s">
        <v>632</v>
      </c>
      <c r="KW441" t="s">
        <v>632</v>
      </c>
      <c r="KX441" t="s">
        <v>632</v>
      </c>
      <c r="KY441" t="s">
        <v>632</v>
      </c>
      <c r="KZ441" t="s">
        <v>632</v>
      </c>
      <c r="LA441" t="s">
        <v>632</v>
      </c>
      <c r="LB441" t="s">
        <v>632</v>
      </c>
      <c r="LC441" t="s">
        <v>632</v>
      </c>
      <c r="LD441" t="s">
        <v>632</v>
      </c>
      <c r="LE441" t="s">
        <v>632</v>
      </c>
      <c r="LF441" t="s">
        <v>632</v>
      </c>
      <c r="LG441" t="s">
        <v>632</v>
      </c>
      <c r="LH441" t="s">
        <v>632</v>
      </c>
      <c r="LI441" t="s">
        <v>632</v>
      </c>
      <c r="LJ441" t="s">
        <v>632</v>
      </c>
      <c r="LK441" t="s">
        <v>632</v>
      </c>
      <c r="LL441" t="s">
        <v>632</v>
      </c>
      <c r="LM441" t="s">
        <v>632</v>
      </c>
      <c r="LN441" t="s">
        <v>632</v>
      </c>
      <c r="LO441" t="s">
        <v>632</v>
      </c>
      <c r="LP441" t="s">
        <v>632</v>
      </c>
      <c r="LQ441" t="s">
        <v>632</v>
      </c>
      <c r="LR441" t="s">
        <v>632</v>
      </c>
      <c r="LS441" t="s">
        <v>632</v>
      </c>
      <c r="LT441" t="s">
        <v>632</v>
      </c>
      <c r="LU441" t="s">
        <v>632</v>
      </c>
      <c r="LV441" t="s">
        <v>632</v>
      </c>
      <c r="LW441" t="s">
        <v>632</v>
      </c>
      <c r="LX441" t="s">
        <v>632</v>
      </c>
      <c r="LY441" t="s">
        <v>632</v>
      </c>
      <c r="LZ441" t="s">
        <v>632</v>
      </c>
      <c r="MA441" t="s">
        <v>632</v>
      </c>
      <c r="MB441" t="s">
        <v>632</v>
      </c>
      <c r="MC441" t="s">
        <v>632</v>
      </c>
      <c r="MD441" t="s">
        <v>632</v>
      </c>
      <c r="ME441" t="s">
        <v>632</v>
      </c>
      <c r="MF441" t="s">
        <v>632</v>
      </c>
      <c r="MG441" t="s">
        <v>632</v>
      </c>
      <c r="MH441" t="s">
        <v>632</v>
      </c>
      <c r="MI441" t="s">
        <v>632</v>
      </c>
      <c r="MJ441" t="s">
        <v>632</v>
      </c>
      <c r="MK441" t="s">
        <v>632</v>
      </c>
      <c r="ML441" t="s">
        <v>632</v>
      </c>
      <c r="MM441" t="s">
        <v>632</v>
      </c>
      <c r="MN441" t="s">
        <v>632</v>
      </c>
      <c r="MO441" t="s">
        <v>632</v>
      </c>
      <c r="MP441" t="s">
        <v>632</v>
      </c>
      <c r="MQ441" t="s">
        <v>632</v>
      </c>
      <c r="MR441" t="s">
        <v>632</v>
      </c>
      <c r="MS441" t="s">
        <v>632</v>
      </c>
      <c r="MT441" t="s">
        <v>632</v>
      </c>
      <c r="MU441" t="s">
        <v>632</v>
      </c>
      <c r="MV441" t="s">
        <v>632</v>
      </c>
      <c r="MW441" t="s">
        <v>632</v>
      </c>
      <c r="MX441" t="s">
        <v>632</v>
      </c>
      <c r="MY441" t="s">
        <v>632</v>
      </c>
      <c r="MZ441" t="s">
        <v>632</v>
      </c>
      <c r="NA441" t="s">
        <v>632</v>
      </c>
      <c r="NB441" t="s">
        <v>632</v>
      </c>
      <c r="NC441" t="s">
        <v>632</v>
      </c>
      <c r="ND441" t="s">
        <v>632</v>
      </c>
      <c r="NE441" t="s">
        <v>632</v>
      </c>
      <c r="NF441" t="s">
        <v>632</v>
      </c>
      <c r="NG441" t="s">
        <v>632</v>
      </c>
      <c r="NH441" t="s">
        <v>632</v>
      </c>
      <c r="NI441" t="s">
        <v>632</v>
      </c>
      <c r="NJ441" t="s">
        <v>632</v>
      </c>
      <c r="NK441" t="s">
        <v>632</v>
      </c>
      <c r="NL441" t="s">
        <v>632</v>
      </c>
      <c r="NM441" t="s">
        <v>632</v>
      </c>
      <c r="NN441" t="s">
        <v>632</v>
      </c>
      <c r="NO441" t="s">
        <v>632</v>
      </c>
      <c r="NP441" t="s">
        <v>632</v>
      </c>
      <c r="NQ441" t="s">
        <v>632</v>
      </c>
      <c r="NR441" t="s">
        <v>632</v>
      </c>
      <c r="NS441" t="s">
        <v>632</v>
      </c>
      <c r="NT441" t="s">
        <v>632</v>
      </c>
      <c r="NU441" t="s">
        <v>632</v>
      </c>
      <c r="NV441" t="s">
        <v>632</v>
      </c>
      <c r="NW441" t="s">
        <v>632</v>
      </c>
      <c r="NX441" t="s">
        <v>632</v>
      </c>
      <c r="NY441" t="s">
        <v>632</v>
      </c>
      <c r="NZ441" t="s">
        <v>632</v>
      </c>
      <c r="OA441" t="s">
        <v>632</v>
      </c>
      <c r="OB441" t="s">
        <v>632</v>
      </c>
      <c r="OC441" t="s">
        <v>632</v>
      </c>
      <c r="OD441" t="s">
        <v>632</v>
      </c>
      <c r="OE441" t="s">
        <v>632</v>
      </c>
      <c r="OF441" t="s">
        <v>632</v>
      </c>
      <c r="OG441" t="s">
        <v>7302</v>
      </c>
      <c r="OH441" t="s">
        <v>619</v>
      </c>
      <c r="OI441" t="s">
        <v>7303</v>
      </c>
      <c r="OJ441" t="s">
        <v>7258</v>
      </c>
      <c r="OK441" t="s">
        <v>632</v>
      </c>
      <c r="OL441" t="s">
        <v>632</v>
      </c>
      <c r="OM441" t="s">
        <v>632</v>
      </c>
      <c r="ON441" t="s">
        <v>632</v>
      </c>
      <c r="OO441" t="s">
        <v>632</v>
      </c>
      <c r="OP441" t="s">
        <v>632</v>
      </c>
      <c r="OQ441" t="s">
        <v>632</v>
      </c>
      <c r="OR441" t="s">
        <v>632</v>
      </c>
      <c r="OS441" t="s">
        <v>632</v>
      </c>
      <c r="OT441" t="s">
        <v>632</v>
      </c>
      <c r="OU441" t="s">
        <v>632</v>
      </c>
      <c r="OV441" t="s">
        <v>632</v>
      </c>
      <c r="OW441" t="s">
        <v>632</v>
      </c>
      <c r="OX441" t="s">
        <v>632</v>
      </c>
      <c r="OY441" t="s">
        <v>632</v>
      </c>
      <c r="OZ441" t="s">
        <v>632</v>
      </c>
      <c r="PA441" t="s">
        <v>632</v>
      </c>
      <c r="PB441" t="s">
        <v>632</v>
      </c>
      <c r="PC441" t="s">
        <v>632</v>
      </c>
      <c r="PD441" t="s">
        <v>632</v>
      </c>
      <c r="PE441" t="s">
        <v>632</v>
      </c>
      <c r="PF441" t="s">
        <v>632</v>
      </c>
      <c r="PG441" t="s">
        <v>632</v>
      </c>
      <c r="PH441" t="s">
        <v>632</v>
      </c>
      <c r="PI441" t="s">
        <v>632</v>
      </c>
      <c r="PJ441" t="s">
        <v>632</v>
      </c>
      <c r="PK441" t="s">
        <v>632</v>
      </c>
      <c r="PL441" t="s">
        <v>632</v>
      </c>
      <c r="PM441" t="s">
        <v>632</v>
      </c>
      <c r="PN441" t="s">
        <v>632</v>
      </c>
      <c r="PO441" t="s">
        <v>632</v>
      </c>
      <c r="PP441" t="s">
        <v>632</v>
      </c>
      <c r="PQ441" t="s">
        <v>632</v>
      </c>
      <c r="PR441" t="s">
        <v>632</v>
      </c>
      <c r="PS441" t="s">
        <v>632</v>
      </c>
      <c r="PT441" t="s">
        <v>632</v>
      </c>
      <c r="PU441" t="s">
        <v>632</v>
      </c>
      <c r="PV441" t="s">
        <v>632</v>
      </c>
      <c r="PW441" t="s">
        <v>632</v>
      </c>
      <c r="PX441" t="s">
        <v>632</v>
      </c>
      <c r="PY441" t="s">
        <v>632</v>
      </c>
      <c r="PZ441" t="s">
        <v>632</v>
      </c>
      <c r="QA441" t="s">
        <v>632</v>
      </c>
      <c r="QB441" t="s">
        <v>632</v>
      </c>
      <c r="QC441" t="s">
        <v>632</v>
      </c>
      <c r="QD441" t="s">
        <v>632</v>
      </c>
      <c r="QE441" t="s">
        <v>632</v>
      </c>
      <c r="QF441" t="s">
        <v>632</v>
      </c>
      <c r="QG441" t="s">
        <v>632</v>
      </c>
      <c r="QH441" t="s">
        <v>632</v>
      </c>
      <c r="QI441" t="s">
        <v>632</v>
      </c>
      <c r="QJ441" t="s">
        <v>632</v>
      </c>
      <c r="QK441" t="s">
        <v>632</v>
      </c>
      <c r="QL441" t="s">
        <v>632</v>
      </c>
      <c r="QM441" t="s">
        <v>632</v>
      </c>
      <c r="QN441" t="s">
        <v>632</v>
      </c>
      <c r="QO441" t="s">
        <v>632</v>
      </c>
      <c r="QP441" t="s">
        <v>632</v>
      </c>
      <c r="QQ441" t="s">
        <v>632</v>
      </c>
      <c r="QR441" t="s">
        <v>632</v>
      </c>
      <c r="QS441" t="s">
        <v>619</v>
      </c>
      <c r="QT441" t="s">
        <v>670</v>
      </c>
      <c r="QU441" t="s">
        <v>619</v>
      </c>
      <c r="QV441" t="s">
        <v>641</v>
      </c>
      <c r="QW441" t="s">
        <v>671</v>
      </c>
      <c r="QX441" t="s">
        <v>672</v>
      </c>
      <c r="QY441" t="s">
        <v>619</v>
      </c>
      <c r="QZ441" t="s">
        <v>641</v>
      </c>
      <c r="RA441" t="s">
        <v>671</v>
      </c>
      <c r="RB441" t="s">
        <v>672</v>
      </c>
      <c r="RG441" t="s">
        <v>619</v>
      </c>
      <c r="RH441" t="s">
        <v>641</v>
      </c>
      <c r="RI441" t="s">
        <v>671</v>
      </c>
      <c r="RJ441" t="s">
        <v>672</v>
      </c>
      <c r="RK441" t="s">
        <v>619</v>
      </c>
      <c r="RL441" t="s">
        <v>641</v>
      </c>
      <c r="RM441" t="s">
        <v>671</v>
      </c>
      <c r="RN441" t="s">
        <v>672</v>
      </c>
      <c r="RO441" t="s">
        <v>619</v>
      </c>
      <c r="RP441" t="s">
        <v>641</v>
      </c>
      <c r="RQ441" t="s">
        <v>671</v>
      </c>
      <c r="RR441" t="s">
        <v>673</v>
      </c>
      <c r="RT441" t="s">
        <v>632</v>
      </c>
      <c r="SD441" t="s">
        <v>619</v>
      </c>
      <c r="SE441" t="s">
        <v>641</v>
      </c>
      <c r="SF441" t="s">
        <v>671</v>
      </c>
      <c r="SG441" t="s">
        <v>672</v>
      </c>
      <c r="SH441" t="s">
        <v>619</v>
      </c>
      <c r="SI441" t="s">
        <v>641</v>
      </c>
      <c r="SJ441" t="s">
        <v>671</v>
      </c>
      <c r="SK441" t="s">
        <v>673</v>
      </c>
      <c r="SW441" t="s">
        <v>632</v>
      </c>
      <c r="SX441" t="s">
        <v>632</v>
      </c>
      <c r="SY441" t="s">
        <v>632</v>
      </c>
      <c r="SZ441" t="s">
        <v>619</v>
      </c>
      <c r="TA441" t="s">
        <v>641</v>
      </c>
      <c r="TB441">
        <v>0</v>
      </c>
      <c r="TC441" t="s">
        <v>672</v>
      </c>
      <c r="TD441" t="s">
        <v>619</v>
      </c>
      <c r="TE441" t="s">
        <v>641</v>
      </c>
      <c r="TF441" t="s">
        <v>671</v>
      </c>
      <c r="TG441" t="s">
        <v>673</v>
      </c>
      <c r="TK441" t="s">
        <v>619</v>
      </c>
      <c r="TL441" t="s">
        <v>641</v>
      </c>
      <c r="TM441">
        <v>0</v>
      </c>
      <c r="TN441" t="s">
        <v>674</v>
      </c>
      <c r="UD441" t="s">
        <v>619</v>
      </c>
      <c r="UE441" t="s">
        <v>641</v>
      </c>
      <c r="UF441" t="s">
        <v>671</v>
      </c>
      <c r="UG441" t="s">
        <v>672</v>
      </c>
      <c r="UH441" t="s">
        <v>619</v>
      </c>
      <c r="UI441" t="s">
        <v>641</v>
      </c>
      <c r="UJ441">
        <v>0</v>
      </c>
      <c r="UK441" t="s">
        <v>672</v>
      </c>
      <c r="UL441" t="s">
        <v>619</v>
      </c>
      <c r="UM441" t="s">
        <v>619</v>
      </c>
      <c r="UN441" t="s">
        <v>619</v>
      </c>
      <c r="VI441" t="s">
        <v>619</v>
      </c>
      <c r="VJ441" t="s">
        <v>7304</v>
      </c>
      <c r="VY441">
        <v>0</v>
      </c>
      <c r="VZ441">
        <v>0</v>
      </c>
      <c r="WA441" t="s">
        <v>3825</v>
      </c>
      <c r="WB441" t="s">
        <v>7305</v>
      </c>
      <c r="WC441" t="s">
        <v>7246</v>
      </c>
      <c r="WD441" t="s">
        <v>7249</v>
      </c>
      <c r="WE441">
        <v>0</v>
      </c>
      <c r="WF441">
        <v>0</v>
      </c>
      <c r="WG441" t="s">
        <v>7306</v>
      </c>
      <c r="WH441" t="s">
        <v>826</v>
      </c>
      <c r="WI441" t="s">
        <v>7247</v>
      </c>
      <c r="WJ441" t="s">
        <v>7250</v>
      </c>
      <c r="WK441">
        <v>0</v>
      </c>
      <c r="WL441">
        <v>0</v>
      </c>
      <c r="WM441" t="s">
        <v>7307</v>
      </c>
      <c r="WN441" t="s">
        <v>7308</v>
      </c>
      <c r="WO441" t="s">
        <v>7248</v>
      </c>
      <c r="WP441" t="s">
        <v>7251</v>
      </c>
    </row>
    <row r="442" spans="1:614" x14ac:dyDescent="0.25">
      <c r="A442" t="s">
        <v>615</v>
      </c>
      <c r="B442" t="s">
        <v>616</v>
      </c>
      <c r="C442" t="s">
        <v>617</v>
      </c>
      <c r="D442" t="s">
        <v>618</v>
      </c>
      <c r="E442" s="3">
        <v>45406.405471296297</v>
      </c>
      <c r="F442" t="s">
        <v>619</v>
      </c>
      <c r="G442" t="s">
        <v>619</v>
      </c>
      <c r="H442" t="s">
        <v>619</v>
      </c>
      <c r="I442" t="s">
        <v>619</v>
      </c>
      <c r="J442" t="s">
        <v>619</v>
      </c>
      <c r="K442" t="s">
        <v>616</v>
      </c>
      <c r="L442" t="s">
        <v>620</v>
      </c>
      <c r="M442" t="s">
        <v>617</v>
      </c>
      <c r="O442" s="4">
        <v>45382</v>
      </c>
      <c r="P442" t="s">
        <v>619</v>
      </c>
      <c r="T442" t="s">
        <v>621</v>
      </c>
      <c r="V442" t="s">
        <v>622</v>
      </c>
      <c r="W442" t="s">
        <v>7309</v>
      </c>
      <c r="X442">
        <v>1</v>
      </c>
      <c r="Y442" t="s">
        <v>7310</v>
      </c>
      <c r="Z442" t="s">
        <v>625</v>
      </c>
      <c r="AA442">
        <v>8</v>
      </c>
      <c r="AG442" t="s">
        <v>619</v>
      </c>
      <c r="AH442" t="s">
        <v>626</v>
      </c>
      <c r="AI442" t="s">
        <v>7311</v>
      </c>
      <c r="AJ442" s="4">
        <v>45384</v>
      </c>
      <c r="AK442" t="s">
        <v>7312</v>
      </c>
      <c r="AL442" s="4">
        <v>45382</v>
      </c>
      <c r="AM442" t="s">
        <v>629</v>
      </c>
      <c r="AN442" t="s">
        <v>619</v>
      </c>
      <c r="AO442" t="s">
        <v>681</v>
      </c>
      <c r="AP442" t="s">
        <v>631</v>
      </c>
      <c r="AQ442" t="s">
        <v>619</v>
      </c>
      <c r="AR442" t="s">
        <v>619</v>
      </c>
      <c r="AS442" t="s">
        <v>632</v>
      </c>
      <c r="AT442" t="s">
        <v>632</v>
      </c>
      <c r="AU442" t="s">
        <v>632</v>
      </c>
      <c r="AV442" t="s">
        <v>632</v>
      </c>
      <c r="BH442" t="s">
        <v>631</v>
      </c>
      <c r="BI442" t="s">
        <v>632</v>
      </c>
      <c r="BJ442" s="4">
        <v>45382</v>
      </c>
      <c r="BK442" t="s">
        <v>633</v>
      </c>
      <c r="BM442" t="s">
        <v>681</v>
      </c>
      <c r="BN442" t="s">
        <v>632</v>
      </c>
      <c r="BO442">
        <v>0</v>
      </c>
      <c r="BP442">
        <v>0</v>
      </c>
      <c r="BQ442" t="s">
        <v>632</v>
      </c>
      <c r="BR442">
        <v>0</v>
      </c>
      <c r="BS442" s="4">
        <v>45382</v>
      </c>
      <c r="BT442" t="s">
        <v>7313</v>
      </c>
      <c r="BU442" t="s">
        <v>7314</v>
      </c>
      <c r="BV442" t="s">
        <v>7315</v>
      </c>
      <c r="BW442" s="5" t="s">
        <v>7316</v>
      </c>
      <c r="BX442" t="s">
        <v>7317</v>
      </c>
      <c r="BY442" t="s">
        <v>7318</v>
      </c>
      <c r="BZ442" t="s">
        <v>7319</v>
      </c>
      <c r="CA442" t="s">
        <v>7320</v>
      </c>
      <c r="CB442" t="s">
        <v>632</v>
      </c>
      <c r="CC442" t="s">
        <v>632</v>
      </c>
      <c r="CD442" t="s">
        <v>640</v>
      </c>
      <c r="CE442">
        <v>0</v>
      </c>
      <c r="CF442">
        <v>0</v>
      </c>
      <c r="CH442" t="s">
        <v>641</v>
      </c>
      <c r="CI442">
        <v>0</v>
      </c>
      <c r="CJ442">
        <v>0</v>
      </c>
      <c r="CK442" t="s">
        <v>7321</v>
      </c>
      <c r="CL442" t="s">
        <v>7322</v>
      </c>
      <c r="CM442" t="s">
        <v>7323</v>
      </c>
      <c r="CN442" t="s">
        <v>7324</v>
      </c>
      <c r="CO442" t="s">
        <v>7325</v>
      </c>
      <c r="CP442" t="s">
        <v>2948</v>
      </c>
      <c r="CQ442" t="s">
        <v>7326</v>
      </c>
      <c r="CR442" t="s">
        <v>7327</v>
      </c>
      <c r="CS442">
        <v>0</v>
      </c>
      <c r="CT442">
        <v>0</v>
      </c>
      <c r="CU442">
        <v>0</v>
      </c>
      <c r="CV442">
        <v>0</v>
      </c>
      <c r="CW442" t="s">
        <v>7328</v>
      </c>
      <c r="CX442" t="s">
        <v>7329</v>
      </c>
      <c r="CZ442" s="4">
        <v>45382</v>
      </c>
      <c r="DA442" t="s">
        <v>7330</v>
      </c>
      <c r="DB442" t="s">
        <v>619</v>
      </c>
      <c r="DC442" t="s">
        <v>7331</v>
      </c>
      <c r="DD442" t="s">
        <v>7332</v>
      </c>
      <c r="DE442" t="s">
        <v>7333</v>
      </c>
      <c r="DF442" t="s">
        <v>619</v>
      </c>
      <c r="DG442" t="s">
        <v>7331</v>
      </c>
      <c r="DH442" t="s">
        <v>7332</v>
      </c>
      <c r="DI442" t="s">
        <v>7334</v>
      </c>
      <c r="DJ442" t="s">
        <v>619</v>
      </c>
      <c r="DK442" t="s">
        <v>7331</v>
      </c>
      <c r="DL442" t="s">
        <v>7332</v>
      </c>
      <c r="DM442" t="s">
        <v>7335</v>
      </c>
      <c r="DN442" t="s">
        <v>619</v>
      </c>
      <c r="DO442" t="s">
        <v>7331</v>
      </c>
      <c r="DP442" t="s">
        <v>7332</v>
      </c>
      <c r="DQ442" t="s">
        <v>7336</v>
      </c>
      <c r="DR442" t="s">
        <v>619</v>
      </c>
      <c r="DS442" t="s">
        <v>7331</v>
      </c>
      <c r="DT442" t="s">
        <v>7332</v>
      </c>
      <c r="DU442" t="s">
        <v>7337</v>
      </c>
      <c r="DV442" t="s">
        <v>619</v>
      </c>
      <c r="DW442" t="s">
        <v>7331</v>
      </c>
      <c r="DX442" t="s">
        <v>7332</v>
      </c>
      <c r="DY442" t="s">
        <v>7338</v>
      </c>
      <c r="DZ442" t="s">
        <v>619</v>
      </c>
      <c r="EA442" t="s">
        <v>7331</v>
      </c>
      <c r="EB442" t="s">
        <v>7332</v>
      </c>
      <c r="EC442" t="s">
        <v>7339</v>
      </c>
      <c r="ED442" t="s">
        <v>619</v>
      </c>
      <c r="EE442" t="s">
        <v>7340</v>
      </c>
      <c r="EF442" t="s">
        <v>7332</v>
      </c>
      <c r="EG442" t="s">
        <v>7341</v>
      </c>
      <c r="EH442" t="s">
        <v>619</v>
      </c>
      <c r="EI442" t="s">
        <v>7340</v>
      </c>
      <c r="EJ442" t="s">
        <v>7332</v>
      </c>
      <c r="EK442" t="s">
        <v>7342</v>
      </c>
      <c r="EL442" t="s">
        <v>619</v>
      </c>
      <c r="EM442" t="s">
        <v>7343</v>
      </c>
      <c r="EN442" t="s">
        <v>7332</v>
      </c>
      <c r="EO442" t="s">
        <v>7344</v>
      </c>
      <c r="EP442" t="s">
        <v>619</v>
      </c>
      <c r="EQ442" t="s">
        <v>7345</v>
      </c>
      <c r="ER442" t="s">
        <v>7332</v>
      </c>
      <c r="ES442" t="s">
        <v>7346</v>
      </c>
      <c r="ET442" t="s">
        <v>619</v>
      </c>
      <c r="EU442" t="s">
        <v>7347</v>
      </c>
      <c r="EV442" t="s">
        <v>7332</v>
      </c>
      <c r="EW442" t="s">
        <v>7348</v>
      </c>
      <c r="EX442" t="s">
        <v>619</v>
      </c>
      <c r="EY442" t="s">
        <v>7349</v>
      </c>
      <c r="EZ442" t="s">
        <v>7332</v>
      </c>
      <c r="FA442" t="s">
        <v>7350</v>
      </c>
      <c r="FB442" t="s">
        <v>619</v>
      </c>
      <c r="FC442" t="s">
        <v>7349</v>
      </c>
      <c r="FD442" t="s">
        <v>7332</v>
      </c>
      <c r="FE442" t="s">
        <v>7351</v>
      </c>
      <c r="FF442" t="s">
        <v>619</v>
      </c>
      <c r="FG442" t="s">
        <v>7349</v>
      </c>
      <c r="FH442" t="s">
        <v>7332</v>
      </c>
      <c r="FI442" t="s">
        <v>7352</v>
      </c>
      <c r="FJ442" t="s">
        <v>619</v>
      </c>
      <c r="FK442" t="s">
        <v>7349</v>
      </c>
      <c r="FL442" t="s">
        <v>7332</v>
      </c>
      <c r="FM442" t="s">
        <v>7353</v>
      </c>
      <c r="FN442" t="s">
        <v>619</v>
      </c>
      <c r="FO442" t="s">
        <v>7349</v>
      </c>
      <c r="FP442" t="s">
        <v>7332</v>
      </c>
      <c r="FQ442" t="s">
        <v>7354</v>
      </c>
      <c r="FR442" t="s">
        <v>619</v>
      </c>
      <c r="FS442" t="s">
        <v>7349</v>
      </c>
      <c r="FT442" t="s">
        <v>7332</v>
      </c>
      <c r="FU442" t="s">
        <v>7355</v>
      </c>
      <c r="FV442" t="s">
        <v>619</v>
      </c>
      <c r="FW442" t="s">
        <v>7349</v>
      </c>
      <c r="FX442" t="s">
        <v>7332</v>
      </c>
      <c r="FY442" t="s">
        <v>7356</v>
      </c>
      <c r="FZ442" t="s">
        <v>619</v>
      </c>
      <c r="GA442" t="s">
        <v>7349</v>
      </c>
      <c r="GB442" t="s">
        <v>7332</v>
      </c>
      <c r="GC442" t="s">
        <v>7357</v>
      </c>
      <c r="GD442" t="s">
        <v>619</v>
      </c>
      <c r="GE442" t="s">
        <v>7349</v>
      </c>
      <c r="GF442" t="s">
        <v>7332</v>
      </c>
      <c r="GG442" t="s">
        <v>7358</v>
      </c>
      <c r="GH442" t="s">
        <v>619</v>
      </c>
      <c r="GI442" t="s">
        <v>7359</v>
      </c>
      <c r="GJ442" t="s">
        <v>7332</v>
      </c>
      <c r="GK442" t="s">
        <v>7360</v>
      </c>
      <c r="GL442" t="s">
        <v>619</v>
      </c>
      <c r="GM442" t="s">
        <v>7361</v>
      </c>
      <c r="GN442" t="s">
        <v>7332</v>
      </c>
      <c r="GO442" t="s">
        <v>7362</v>
      </c>
      <c r="GP442" t="s">
        <v>619</v>
      </c>
      <c r="GQ442" t="s">
        <v>7363</v>
      </c>
      <c r="GR442" t="s">
        <v>7332</v>
      </c>
      <c r="GS442">
        <v>0</v>
      </c>
      <c r="GT442" t="s">
        <v>619</v>
      </c>
      <c r="GU442" t="s">
        <v>7364</v>
      </c>
      <c r="GV442" t="s">
        <v>7332</v>
      </c>
      <c r="GW442" t="s">
        <v>7365</v>
      </c>
      <c r="GX442" t="s">
        <v>619</v>
      </c>
      <c r="GY442" t="s">
        <v>7366</v>
      </c>
      <c r="GZ442" t="s">
        <v>7332</v>
      </c>
      <c r="HA442" t="s">
        <v>7367</v>
      </c>
      <c r="HB442" t="s">
        <v>619</v>
      </c>
      <c r="HC442" t="s">
        <v>7368</v>
      </c>
      <c r="HD442" t="s">
        <v>7332</v>
      </c>
      <c r="HE442" t="s">
        <v>7369</v>
      </c>
      <c r="HF442" t="s">
        <v>619</v>
      </c>
      <c r="HG442" t="s">
        <v>7370</v>
      </c>
      <c r="HH442" t="s">
        <v>7332</v>
      </c>
      <c r="HI442">
        <v>0</v>
      </c>
      <c r="HJ442" t="s">
        <v>619</v>
      </c>
      <c r="HK442" t="s">
        <v>7364</v>
      </c>
      <c r="HL442" t="s">
        <v>7332</v>
      </c>
      <c r="HM442" t="s">
        <v>7371</v>
      </c>
      <c r="HN442" t="s">
        <v>619</v>
      </c>
      <c r="HO442" t="s">
        <v>7372</v>
      </c>
      <c r="HP442" t="s">
        <v>7373</v>
      </c>
      <c r="HQ442">
        <v>0</v>
      </c>
      <c r="HR442" t="s">
        <v>619</v>
      </c>
      <c r="HS442" t="s">
        <v>7372</v>
      </c>
      <c r="HT442" t="s">
        <v>7373</v>
      </c>
      <c r="HU442">
        <v>0</v>
      </c>
      <c r="HV442" t="s">
        <v>619</v>
      </c>
      <c r="HW442" t="s">
        <v>7372</v>
      </c>
      <c r="HX442" t="s">
        <v>7373</v>
      </c>
      <c r="HY442">
        <v>0</v>
      </c>
      <c r="HZ442" t="s">
        <v>619</v>
      </c>
      <c r="IA442">
        <v>0</v>
      </c>
      <c r="IB442">
        <v>0</v>
      </c>
      <c r="IC442">
        <v>0</v>
      </c>
      <c r="ID442" t="s">
        <v>619</v>
      </c>
      <c r="IE442">
        <v>0</v>
      </c>
      <c r="IF442">
        <v>0</v>
      </c>
      <c r="IG442" t="s">
        <v>632</v>
      </c>
      <c r="IH442" t="s">
        <v>632</v>
      </c>
      <c r="II442" t="s">
        <v>632</v>
      </c>
      <c r="IJ442" t="s">
        <v>632</v>
      </c>
      <c r="IK442" t="s">
        <v>632</v>
      </c>
      <c r="IL442" t="s">
        <v>632</v>
      </c>
      <c r="IM442" t="s">
        <v>632</v>
      </c>
      <c r="IN442" t="s">
        <v>632</v>
      </c>
      <c r="IO442" t="s">
        <v>632</v>
      </c>
      <c r="IP442" t="s">
        <v>632</v>
      </c>
      <c r="IQ442" t="s">
        <v>632</v>
      </c>
      <c r="IR442" t="s">
        <v>632</v>
      </c>
      <c r="IS442" t="s">
        <v>7374</v>
      </c>
      <c r="IT442" t="s">
        <v>619</v>
      </c>
      <c r="IU442" t="s">
        <v>7375</v>
      </c>
      <c r="IV442" t="s">
        <v>7332</v>
      </c>
      <c r="IW442" t="s">
        <v>632</v>
      </c>
      <c r="IX442" t="s">
        <v>632</v>
      </c>
      <c r="IY442" t="s">
        <v>632</v>
      </c>
      <c r="IZ442" t="s">
        <v>632</v>
      </c>
      <c r="JA442" t="s">
        <v>632</v>
      </c>
      <c r="JB442" t="s">
        <v>632</v>
      </c>
      <c r="JC442" t="s">
        <v>632</v>
      </c>
      <c r="JD442" t="s">
        <v>632</v>
      </c>
      <c r="JE442" t="s">
        <v>632</v>
      </c>
      <c r="JF442" t="s">
        <v>632</v>
      </c>
      <c r="JG442" t="s">
        <v>632</v>
      </c>
      <c r="JH442" t="s">
        <v>632</v>
      </c>
      <c r="JI442" t="s">
        <v>632</v>
      </c>
      <c r="JJ442" t="s">
        <v>632</v>
      </c>
      <c r="JK442" t="s">
        <v>632</v>
      </c>
      <c r="JL442" t="s">
        <v>632</v>
      </c>
      <c r="JM442" t="s">
        <v>632</v>
      </c>
      <c r="JN442" t="s">
        <v>632</v>
      </c>
      <c r="JO442" t="s">
        <v>632</v>
      </c>
      <c r="JP442" t="s">
        <v>632</v>
      </c>
      <c r="JQ442" t="s">
        <v>632</v>
      </c>
      <c r="JR442" t="s">
        <v>632</v>
      </c>
      <c r="JS442" t="s">
        <v>632</v>
      </c>
      <c r="JT442" t="s">
        <v>632</v>
      </c>
      <c r="JU442" t="s">
        <v>632</v>
      </c>
      <c r="JV442" t="s">
        <v>632</v>
      </c>
      <c r="JW442" t="s">
        <v>632</v>
      </c>
      <c r="JX442" t="s">
        <v>632</v>
      </c>
      <c r="JY442" t="s">
        <v>632</v>
      </c>
      <c r="JZ442" t="s">
        <v>632</v>
      </c>
      <c r="KA442" t="s">
        <v>632</v>
      </c>
      <c r="KB442" t="s">
        <v>632</v>
      </c>
      <c r="KC442" t="s">
        <v>632</v>
      </c>
      <c r="KD442" t="s">
        <v>632</v>
      </c>
      <c r="KE442" t="s">
        <v>632</v>
      </c>
      <c r="KF442" t="s">
        <v>632</v>
      </c>
      <c r="KG442" t="s">
        <v>632</v>
      </c>
      <c r="KH442" t="s">
        <v>632</v>
      </c>
      <c r="KI442" t="s">
        <v>632</v>
      </c>
      <c r="KJ442" t="s">
        <v>632</v>
      </c>
      <c r="KK442" t="s">
        <v>632</v>
      </c>
      <c r="KL442" t="s">
        <v>632</v>
      </c>
      <c r="KM442" t="s">
        <v>632</v>
      </c>
      <c r="KN442" t="s">
        <v>632</v>
      </c>
      <c r="KO442" t="s">
        <v>632</v>
      </c>
      <c r="KP442" t="s">
        <v>632</v>
      </c>
      <c r="KQ442" t="s">
        <v>632</v>
      </c>
      <c r="KR442" t="s">
        <v>632</v>
      </c>
      <c r="KS442" t="s">
        <v>632</v>
      </c>
      <c r="KT442" t="s">
        <v>632</v>
      </c>
      <c r="KU442" t="s">
        <v>632</v>
      </c>
      <c r="KV442" t="s">
        <v>632</v>
      </c>
      <c r="KW442" t="s">
        <v>632</v>
      </c>
      <c r="KX442" t="s">
        <v>632</v>
      </c>
      <c r="KY442" t="s">
        <v>632</v>
      </c>
      <c r="KZ442" t="s">
        <v>632</v>
      </c>
      <c r="LA442" t="s">
        <v>632</v>
      </c>
      <c r="LB442" t="s">
        <v>632</v>
      </c>
      <c r="LC442" t="s">
        <v>632</v>
      </c>
      <c r="LD442" t="s">
        <v>632</v>
      </c>
      <c r="LE442" t="s">
        <v>632</v>
      </c>
      <c r="LF442" t="s">
        <v>632</v>
      </c>
      <c r="LG442" t="s">
        <v>632</v>
      </c>
      <c r="LH442" t="s">
        <v>632</v>
      </c>
      <c r="LI442" t="s">
        <v>632</v>
      </c>
      <c r="LJ442" t="s">
        <v>632</v>
      </c>
      <c r="LK442" t="s">
        <v>632</v>
      </c>
      <c r="LL442" t="s">
        <v>632</v>
      </c>
      <c r="LM442" t="s">
        <v>632</v>
      </c>
      <c r="LN442" t="s">
        <v>632</v>
      </c>
      <c r="LO442" t="s">
        <v>632</v>
      </c>
      <c r="LP442" t="s">
        <v>632</v>
      </c>
      <c r="LQ442" t="s">
        <v>632</v>
      </c>
      <c r="LR442" t="s">
        <v>632</v>
      </c>
      <c r="LS442" t="s">
        <v>632</v>
      </c>
      <c r="LT442" t="s">
        <v>632</v>
      </c>
      <c r="LU442" t="s">
        <v>632</v>
      </c>
      <c r="LV442" t="s">
        <v>632</v>
      </c>
      <c r="LW442" t="s">
        <v>632</v>
      </c>
      <c r="LX442" t="s">
        <v>632</v>
      </c>
      <c r="LY442" t="s">
        <v>632</v>
      </c>
      <c r="LZ442" t="s">
        <v>632</v>
      </c>
      <c r="MA442" t="s">
        <v>632</v>
      </c>
      <c r="MB442" t="s">
        <v>632</v>
      </c>
      <c r="MC442" t="s">
        <v>632</v>
      </c>
      <c r="MD442" t="s">
        <v>632</v>
      </c>
      <c r="ME442" t="s">
        <v>632</v>
      </c>
      <c r="MF442" t="s">
        <v>632</v>
      </c>
      <c r="MG442" t="s">
        <v>632</v>
      </c>
      <c r="MH442" t="s">
        <v>632</v>
      </c>
      <c r="MI442" t="s">
        <v>632</v>
      </c>
      <c r="MJ442" t="s">
        <v>632</v>
      </c>
      <c r="MK442" t="s">
        <v>632</v>
      </c>
      <c r="ML442" t="s">
        <v>632</v>
      </c>
      <c r="MM442" t="s">
        <v>632</v>
      </c>
      <c r="MN442" t="s">
        <v>632</v>
      </c>
      <c r="MO442" t="s">
        <v>632</v>
      </c>
      <c r="MP442" t="s">
        <v>632</v>
      </c>
      <c r="MQ442" t="s">
        <v>632</v>
      </c>
      <c r="MR442" t="s">
        <v>632</v>
      </c>
      <c r="MS442" t="s">
        <v>632</v>
      </c>
      <c r="MT442" t="s">
        <v>632</v>
      </c>
      <c r="MU442" t="s">
        <v>632</v>
      </c>
      <c r="MV442" t="s">
        <v>632</v>
      </c>
      <c r="MW442" t="s">
        <v>632</v>
      </c>
      <c r="MX442" t="s">
        <v>632</v>
      </c>
      <c r="MY442" t="s">
        <v>632</v>
      </c>
      <c r="MZ442" t="s">
        <v>632</v>
      </c>
      <c r="NA442" t="s">
        <v>632</v>
      </c>
      <c r="NB442" t="s">
        <v>632</v>
      </c>
      <c r="NC442" t="s">
        <v>632</v>
      </c>
      <c r="ND442" t="s">
        <v>632</v>
      </c>
      <c r="NE442" t="s">
        <v>632</v>
      </c>
      <c r="NF442" t="s">
        <v>632</v>
      </c>
      <c r="NG442" t="s">
        <v>632</v>
      </c>
      <c r="NH442" t="s">
        <v>632</v>
      </c>
      <c r="NI442" t="s">
        <v>632</v>
      </c>
      <c r="NJ442" t="s">
        <v>632</v>
      </c>
      <c r="NK442" t="s">
        <v>632</v>
      </c>
      <c r="NL442" t="s">
        <v>632</v>
      </c>
      <c r="NM442" t="s">
        <v>632</v>
      </c>
      <c r="NN442" t="s">
        <v>632</v>
      </c>
      <c r="NO442" t="s">
        <v>632</v>
      </c>
      <c r="NP442" t="s">
        <v>632</v>
      </c>
      <c r="NQ442" t="s">
        <v>632</v>
      </c>
      <c r="NR442" t="s">
        <v>632</v>
      </c>
      <c r="NS442" t="s">
        <v>632</v>
      </c>
      <c r="NT442" t="s">
        <v>632</v>
      </c>
      <c r="NU442" t="s">
        <v>632</v>
      </c>
      <c r="NV442" t="s">
        <v>632</v>
      </c>
      <c r="NW442" t="s">
        <v>632</v>
      </c>
      <c r="NX442" t="s">
        <v>632</v>
      </c>
      <c r="NY442" t="s">
        <v>632</v>
      </c>
      <c r="NZ442" t="s">
        <v>632</v>
      </c>
      <c r="OA442" t="s">
        <v>632</v>
      </c>
      <c r="OB442" t="s">
        <v>632</v>
      </c>
      <c r="OC442" t="s">
        <v>632</v>
      </c>
      <c r="OD442" t="s">
        <v>632</v>
      </c>
      <c r="OE442" t="s">
        <v>632</v>
      </c>
      <c r="OF442" t="s">
        <v>632</v>
      </c>
      <c r="OG442" t="s">
        <v>7376</v>
      </c>
      <c r="OH442" t="s">
        <v>619</v>
      </c>
      <c r="OI442" t="s">
        <v>7377</v>
      </c>
      <c r="OJ442" t="s">
        <v>7332</v>
      </c>
      <c r="OK442" t="s">
        <v>632</v>
      </c>
      <c r="OL442" t="s">
        <v>632</v>
      </c>
      <c r="OM442" t="s">
        <v>632</v>
      </c>
      <c r="ON442" t="s">
        <v>632</v>
      </c>
      <c r="OO442" t="s">
        <v>632</v>
      </c>
      <c r="OP442" t="s">
        <v>632</v>
      </c>
      <c r="OQ442" t="s">
        <v>632</v>
      </c>
      <c r="OR442" t="s">
        <v>632</v>
      </c>
      <c r="OS442" t="s">
        <v>632</v>
      </c>
      <c r="OT442" t="s">
        <v>632</v>
      </c>
      <c r="OU442" t="s">
        <v>632</v>
      </c>
      <c r="OV442" t="s">
        <v>632</v>
      </c>
      <c r="OW442" t="s">
        <v>632</v>
      </c>
      <c r="OX442" t="s">
        <v>632</v>
      </c>
      <c r="OY442" t="s">
        <v>632</v>
      </c>
      <c r="OZ442" t="s">
        <v>632</v>
      </c>
      <c r="PA442" t="s">
        <v>632</v>
      </c>
      <c r="PB442" t="s">
        <v>632</v>
      </c>
      <c r="PC442" t="s">
        <v>632</v>
      </c>
      <c r="PD442" t="s">
        <v>632</v>
      </c>
      <c r="PE442" t="s">
        <v>632</v>
      </c>
      <c r="PF442" t="s">
        <v>632</v>
      </c>
      <c r="PG442" t="s">
        <v>632</v>
      </c>
      <c r="PH442" t="s">
        <v>632</v>
      </c>
      <c r="PI442" t="s">
        <v>632</v>
      </c>
      <c r="PJ442" t="s">
        <v>632</v>
      </c>
      <c r="PK442" t="s">
        <v>632</v>
      </c>
      <c r="PL442" t="s">
        <v>632</v>
      </c>
      <c r="PM442" t="s">
        <v>632</v>
      </c>
      <c r="PN442" t="s">
        <v>632</v>
      </c>
      <c r="PO442" t="s">
        <v>632</v>
      </c>
      <c r="PP442" t="s">
        <v>632</v>
      </c>
      <c r="PQ442" t="s">
        <v>632</v>
      </c>
      <c r="PR442" t="s">
        <v>632</v>
      </c>
      <c r="PS442" t="s">
        <v>632</v>
      </c>
      <c r="PT442" t="s">
        <v>632</v>
      </c>
      <c r="PU442" t="s">
        <v>632</v>
      </c>
      <c r="PV442" t="s">
        <v>632</v>
      </c>
      <c r="PW442" t="s">
        <v>632</v>
      </c>
      <c r="PX442" t="s">
        <v>632</v>
      </c>
      <c r="PY442" t="s">
        <v>632</v>
      </c>
      <c r="PZ442" t="s">
        <v>632</v>
      </c>
      <c r="QA442" t="s">
        <v>632</v>
      </c>
      <c r="QB442" t="s">
        <v>632</v>
      </c>
      <c r="QC442" t="s">
        <v>632</v>
      </c>
      <c r="QD442" t="s">
        <v>632</v>
      </c>
      <c r="QE442" t="s">
        <v>632</v>
      </c>
      <c r="QF442" t="s">
        <v>632</v>
      </c>
      <c r="QG442" t="s">
        <v>632</v>
      </c>
      <c r="QH442" t="s">
        <v>632</v>
      </c>
      <c r="QI442" t="s">
        <v>632</v>
      </c>
      <c r="QJ442" t="s">
        <v>632</v>
      </c>
      <c r="QK442" t="s">
        <v>632</v>
      </c>
      <c r="QL442" t="s">
        <v>632</v>
      </c>
      <c r="QM442" t="s">
        <v>632</v>
      </c>
      <c r="QN442" t="s">
        <v>632</v>
      </c>
      <c r="QO442" t="s">
        <v>632</v>
      </c>
      <c r="QP442" t="s">
        <v>632</v>
      </c>
      <c r="QQ442" t="s">
        <v>632</v>
      </c>
      <c r="QR442" t="s">
        <v>632</v>
      </c>
      <c r="QS442" t="s">
        <v>619</v>
      </c>
      <c r="QT442" t="s">
        <v>670</v>
      </c>
      <c r="QU442" t="s">
        <v>619</v>
      </c>
      <c r="QV442" t="s">
        <v>641</v>
      </c>
      <c r="QW442" t="s">
        <v>671</v>
      </c>
      <c r="QX442" t="s">
        <v>672</v>
      </c>
      <c r="QY442" t="s">
        <v>619</v>
      </c>
      <c r="QZ442" t="s">
        <v>641</v>
      </c>
      <c r="RA442" t="s">
        <v>671</v>
      </c>
      <c r="RB442" t="s">
        <v>672</v>
      </c>
      <c r="RG442" t="s">
        <v>619</v>
      </c>
      <c r="RH442" t="s">
        <v>641</v>
      </c>
      <c r="RI442" t="s">
        <v>671</v>
      </c>
      <c r="RJ442" t="s">
        <v>672</v>
      </c>
      <c r="RK442" t="s">
        <v>619</v>
      </c>
      <c r="RL442" t="s">
        <v>641</v>
      </c>
      <c r="RM442" t="s">
        <v>671</v>
      </c>
      <c r="RN442" t="s">
        <v>672</v>
      </c>
      <c r="RO442" t="s">
        <v>619</v>
      </c>
      <c r="RP442" t="s">
        <v>641</v>
      </c>
      <c r="RQ442" t="s">
        <v>671</v>
      </c>
      <c r="RR442" t="s">
        <v>673</v>
      </c>
      <c r="RT442" t="s">
        <v>632</v>
      </c>
      <c r="SD442" t="s">
        <v>619</v>
      </c>
      <c r="SE442" t="s">
        <v>641</v>
      </c>
      <c r="SF442" t="s">
        <v>671</v>
      </c>
      <c r="SG442" t="s">
        <v>672</v>
      </c>
      <c r="SH442" t="s">
        <v>619</v>
      </c>
      <c r="SI442" t="s">
        <v>641</v>
      </c>
      <c r="SJ442" t="s">
        <v>671</v>
      </c>
      <c r="SK442" t="s">
        <v>673</v>
      </c>
      <c r="SW442" t="s">
        <v>632</v>
      </c>
      <c r="SX442" t="s">
        <v>632</v>
      </c>
      <c r="SY442" t="s">
        <v>632</v>
      </c>
      <c r="SZ442" t="s">
        <v>619</v>
      </c>
      <c r="TA442" t="s">
        <v>641</v>
      </c>
      <c r="TB442">
        <v>0</v>
      </c>
      <c r="TC442" t="s">
        <v>672</v>
      </c>
      <c r="TD442" t="s">
        <v>619</v>
      </c>
      <c r="TE442" t="s">
        <v>641</v>
      </c>
      <c r="TF442" t="s">
        <v>671</v>
      </c>
      <c r="TG442" t="s">
        <v>673</v>
      </c>
      <c r="TK442" t="s">
        <v>619</v>
      </c>
      <c r="TL442" t="s">
        <v>641</v>
      </c>
      <c r="TM442">
        <v>0</v>
      </c>
      <c r="TN442" t="s">
        <v>674</v>
      </c>
      <c r="UD442" t="s">
        <v>619</v>
      </c>
      <c r="UE442" t="s">
        <v>641</v>
      </c>
      <c r="UF442" t="s">
        <v>671</v>
      </c>
      <c r="UG442" t="s">
        <v>672</v>
      </c>
      <c r="UH442" t="s">
        <v>619</v>
      </c>
      <c r="UI442" t="s">
        <v>641</v>
      </c>
      <c r="UJ442">
        <v>0</v>
      </c>
      <c r="UK442" t="s">
        <v>672</v>
      </c>
      <c r="UL442" t="s">
        <v>619</v>
      </c>
      <c r="UM442" t="s">
        <v>619</v>
      </c>
      <c r="UN442" t="s">
        <v>619</v>
      </c>
      <c r="VI442" t="s">
        <v>619</v>
      </c>
      <c r="VJ442" t="s">
        <v>7378</v>
      </c>
      <c r="VY442">
        <v>0</v>
      </c>
      <c r="VZ442">
        <v>0</v>
      </c>
      <c r="WA442" t="s">
        <v>7379</v>
      </c>
      <c r="WB442" t="s">
        <v>7380</v>
      </c>
      <c r="WC442" t="s">
        <v>7321</v>
      </c>
      <c r="WD442" t="s">
        <v>7324</v>
      </c>
      <c r="WE442">
        <v>0</v>
      </c>
      <c r="WF442">
        <v>0</v>
      </c>
      <c r="WG442" t="s">
        <v>2570</v>
      </c>
      <c r="WH442" t="s">
        <v>4548</v>
      </c>
      <c r="WI442" t="s">
        <v>7322</v>
      </c>
      <c r="WJ442" t="s">
        <v>7325</v>
      </c>
      <c r="WK442">
        <v>0</v>
      </c>
      <c r="WL442">
        <v>0</v>
      </c>
      <c r="WM442" t="s">
        <v>3521</v>
      </c>
      <c r="WN442" t="s">
        <v>7381</v>
      </c>
      <c r="WO442" t="s">
        <v>7323</v>
      </c>
      <c r="WP442" t="s">
        <v>2948</v>
      </c>
    </row>
    <row r="443" spans="1:614" x14ac:dyDescent="0.25">
      <c r="A443" t="s">
        <v>615</v>
      </c>
      <c r="B443" t="s">
        <v>616</v>
      </c>
      <c r="C443" t="s">
        <v>617</v>
      </c>
      <c r="D443" t="s">
        <v>618</v>
      </c>
      <c r="E443" s="3">
        <v>45406.405471296297</v>
      </c>
      <c r="F443" t="s">
        <v>619</v>
      </c>
      <c r="G443" t="s">
        <v>619</v>
      </c>
      <c r="H443" t="s">
        <v>619</v>
      </c>
      <c r="I443" t="s">
        <v>619</v>
      </c>
      <c r="J443" t="s">
        <v>619</v>
      </c>
      <c r="K443" t="s">
        <v>616</v>
      </c>
      <c r="L443" t="s">
        <v>620</v>
      </c>
      <c r="M443" t="s">
        <v>617</v>
      </c>
      <c r="O443" s="4">
        <v>45382</v>
      </c>
      <c r="P443" t="s">
        <v>619</v>
      </c>
      <c r="T443" t="s">
        <v>621</v>
      </c>
      <c r="V443" t="s">
        <v>622</v>
      </c>
      <c r="W443" t="s">
        <v>7382</v>
      </c>
      <c r="X443">
        <v>1</v>
      </c>
      <c r="Y443" t="s">
        <v>7383</v>
      </c>
      <c r="Z443" t="s">
        <v>625</v>
      </c>
      <c r="AA443">
        <v>8</v>
      </c>
      <c r="AG443" t="s">
        <v>619</v>
      </c>
      <c r="AH443" t="s">
        <v>626</v>
      </c>
      <c r="AI443" t="s">
        <v>7384</v>
      </c>
      <c r="AJ443" s="4">
        <v>45384</v>
      </c>
      <c r="AK443" t="s">
        <v>7385</v>
      </c>
      <c r="AL443" s="4">
        <v>45382</v>
      </c>
      <c r="AM443" t="s">
        <v>629</v>
      </c>
      <c r="AN443" t="s">
        <v>619</v>
      </c>
      <c r="AO443" t="s">
        <v>681</v>
      </c>
      <c r="AP443" t="s">
        <v>631</v>
      </c>
      <c r="AQ443" t="s">
        <v>619</v>
      </c>
      <c r="AR443" t="s">
        <v>619</v>
      </c>
      <c r="AS443" t="s">
        <v>632</v>
      </c>
      <c r="AT443" t="s">
        <v>632</v>
      </c>
      <c r="AU443" t="s">
        <v>632</v>
      </c>
      <c r="AV443" t="s">
        <v>632</v>
      </c>
      <c r="BH443" t="s">
        <v>631</v>
      </c>
      <c r="BI443" t="s">
        <v>632</v>
      </c>
      <c r="BJ443" s="4">
        <v>45382</v>
      </c>
      <c r="BK443" t="s">
        <v>633</v>
      </c>
      <c r="BM443" t="s">
        <v>681</v>
      </c>
      <c r="BN443" t="s">
        <v>632</v>
      </c>
      <c r="BO443">
        <v>0</v>
      </c>
      <c r="BP443">
        <v>0</v>
      </c>
      <c r="BQ443" t="s">
        <v>632</v>
      </c>
      <c r="BR443">
        <v>0</v>
      </c>
      <c r="BS443" s="4">
        <v>45382</v>
      </c>
      <c r="BT443" t="s">
        <v>7386</v>
      </c>
      <c r="BU443" t="s">
        <v>7387</v>
      </c>
      <c r="BV443" t="s">
        <v>7388</v>
      </c>
      <c r="BW443" s="5" t="s">
        <v>7389</v>
      </c>
      <c r="BX443" t="s">
        <v>7390</v>
      </c>
      <c r="BY443" t="s">
        <v>7391</v>
      </c>
      <c r="BZ443" t="s">
        <v>7392</v>
      </c>
      <c r="CA443" t="s">
        <v>7393</v>
      </c>
      <c r="CB443" t="s">
        <v>632</v>
      </c>
      <c r="CC443" t="s">
        <v>632</v>
      </c>
      <c r="CD443" t="s">
        <v>640</v>
      </c>
      <c r="CE443">
        <v>0</v>
      </c>
      <c r="CF443">
        <v>0</v>
      </c>
      <c r="CH443" t="s">
        <v>641</v>
      </c>
      <c r="CI443">
        <v>0</v>
      </c>
      <c r="CJ443">
        <v>0</v>
      </c>
      <c r="CK443" t="s">
        <v>7394</v>
      </c>
      <c r="CL443" t="s">
        <v>7395</v>
      </c>
      <c r="CM443" t="s">
        <v>7396</v>
      </c>
      <c r="CN443" t="s">
        <v>7397</v>
      </c>
      <c r="CO443" t="s">
        <v>7398</v>
      </c>
      <c r="CP443" t="s">
        <v>7399</v>
      </c>
      <c r="CQ443" t="s">
        <v>7400</v>
      </c>
      <c r="CR443" t="s">
        <v>1019</v>
      </c>
      <c r="CS443">
        <v>0</v>
      </c>
      <c r="CT443">
        <v>0</v>
      </c>
      <c r="CU443">
        <v>0</v>
      </c>
      <c r="CV443">
        <v>0</v>
      </c>
      <c r="CW443" t="s">
        <v>7401</v>
      </c>
      <c r="CX443" t="s">
        <v>7402</v>
      </c>
      <c r="CZ443" s="4">
        <v>45382</v>
      </c>
      <c r="DA443" t="s">
        <v>7403</v>
      </c>
      <c r="DB443" t="s">
        <v>619</v>
      </c>
      <c r="DC443" t="s">
        <v>7404</v>
      </c>
      <c r="DD443" t="s">
        <v>7405</v>
      </c>
      <c r="DE443" t="s">
        <v>7406</v>
      </c>
      <c r="DF443" t="s">
        <v>619</v>
      </c>
      <c r="DG443" t="s">
        <v>7404</v>
      </c>
      <c r="DH443" t="s">
        <v>7405</v>
      </c>
      <c r="DI443" t="s">
        <v>7407</v>
      </c>
      <c r="DJ443" t="s">
        <v>619</v>
      </c>
      <c r="DK443" t="s">
        <v>7404</v>
      </c>
      <c r="DL443" t="s">
        <v>7405</v>
      </c>
      <c r="DM443" t="s">
        <v>7408</v>
      </c>
      <c r="DN443" t="s">
        <v>619</v>
      </c>
      <c r="DO443" t="s">
        <v>7404</v>
      </c>
      <c r="DP443" t="s">
        <v>7405</v>
      </c>
      <c r="DQ443" t="s">
        <v>7409</v>
      </c>
      <c r="DR443" t="s">
        <v>619</v>
      </c>
      <c r="DS443" t="s">
        <v>7404</v>
      </c>
      <c r="DT443" t="s">
        <v>7405</v>
      </c>
      <c r="DU443" t="s">
        <v>7410</v>
      </c>
      <c r="DV443" t="s">
        <v>619</v>
      </c>
      <c r="DW443" t="s">
        <v>7404</v>
      </c>
      <c r="DX443" t="s">
        <v>7405</v>
      </c>
      <c r="DY443" t="s">
        <v>7411</v>
      </c>
      <c r="DZ443" t="s">
        <v>619</v>
      </c>
      <c r="EA443" t="s">
        <v>7404</v>
      </c>
      <c r="EB443" t="s">
        <v>7405</v>
      </c>
      <c r="EC443" t="s">
        <v>7412</v>
      </c>
      <c r="ED443" t="s">
        <v>619</v>
      </c>
      <c r="EE443" t="s">
        <v>7413</v>
      </c>
      <c r="EF443" t="s">
        <v>7405</v>
      </c>
      <c r="EG443" t="s">
        <v>7414</v>
      </c>
      <c r="EH443" t="s">
        <v>619</v>
      </c>
      <c r="EI443" t="s">
        <v>7413</v>
      </c>
      <c r="EJ443" t="s">
        <v>7405</v>
      </c>
      <c r="EK443" t="s">
        <v>7415</v>
      </c>
      <c r="EL443" t="s">
        <v>619</v>
      </c>
      <c r="EM443" t="s">
        <v>7416</v>
      </c>
      <c r="EN443" t="s">
        <v>7405</v>
      </c>
      <c r="EO443" t="s">
        <v>7417</v>
      </c>
      <c r="EP443" t="s">
        <v>619</v>
      </c>
      <c r="EQ443" t="s">
        <v>7418</v>
      </c>
      <c r="ER443" t="s">
        <v>7405</v>
      </c>
      <c r="ES443" t="s">
        <v>7419</v>
      </c>
      <c r="ET443" t="s">
        <v>619</v>
      </c>
      <c r="EU443" t="s">
        <v>7420</v>
      </c>
      <c r="EV443" t="s">
        <v>7405</v>
      </c>
      <c r="EW443" t="s">
        <v>7421</v>
      </c>
      <c r="EX443" t="s">
        <v>619</v>
      </c>
      <c r="EY443" t="s">
        <v>7422</v>
      </c>
      <c r="EZ443" t="s">
        <v>7405</v>
      </c>
      <c r="FA443" t="s">
        <v>7423</v>
      </c>
      <c r="FB443" t="s">
        <v>619</v>
      </c>
      <c r="FC443" t="s">
        <v>7422</v>
      </c>
      <c r="FD443" t="s">
        <v>7405</v>
      </c>
      <c r="FE443" t="s">
        <v>7424</v>
      </c>
      <c r="FF443" t="s">
        <v>619</v>
      </c>
      <c r="FG443" t="s">
        <v>7422</v>
      </c>
      <c r="FH443" t="s">
        <v>7405</v>
      </c>
      <c r="FI443" t="s">
        <v>7425</v>
      </c>
      <c r="FJ443" t="s">
        <v>619</v>
      </c>
      <c r="FK443" t="s">
        <v>7422</v>
      </c>
      <c r="FL443" t="s">
        <v>7405</v>
      </c>
      <c r="FM443" t="s">
        <v>7426</v>
      </c>
      <c r="FN443" t="s">
        <v>619</v>
      </c>
      <c r="FO443" t="s">
        <v>7422</v>
      </c>
      <c r="FP443" t="s">
        <v>7405</v>
      </c>
      <c r="FQ443" t="s">
        <v>7427</v>
      </c>
      <c r="FR443" t="s">
        <v>619</v>
      </c>
      <c r="FS443" t="s">
        <v>7422</v>
      </c>
      <c r="FT443" t="s">
        <v>7405</v>
      </c>
      <c r="FU443" t="s">
        <v>7428</v>
      </c>
      <c r="FV443" t="s">
        <v>619</v>
      </c>
      <c r="FW443" t="s">
        <v>7422</v>
      </c>
      <c r="FX443" t="s">
        <v>7405</v>
      </c>
      <c r="FY443" t="s">
        <v>7429</v>
      </c>
      <c r="FZ443" t="s">
        <v>619</v>
      </c>
      <c r="GA443" t="s">
        <v>7422</v>
      </c>
      <c r="GB443" t="s">
        <v>7405</v>
      </c>
      <c r="GC443" t="s">
        <v>7430</v>
      </c>
      <c r="GD443" t="s">
        <v>619</v>
      </c>
      <c r="GE443" t="s">
        <v>7422</v>
      </c>
      <c r="GF443" t="s">
        <v>7405</v>
      </c>
      <c r="GG443" t="s">
        <v>7431</v>
      </c>
      <c r="GH443" t="s">
        <v>619</v>
      </c>
      <c r="GI443" t="s">
        <v>7432</v>
      </c>
      <c r="GJ443" t="s">
        <v>7405</v>
      </c>
      <c r="GK443" t="s">
        <v>7433</v>
      </c>
      <c r="GL443" t="s">
        <v>619</v>
      </c>
      <c r="GM443" t="s">
        <v>7434</v>
      </c>
      <c r="GN443" t="s">
        <v>7405</v>
      </c>
      <c r="GO443" t="s">
        <v>7435</v>
      </c>
      <c r="GP443" t="s">
        <v>619</v>
      </c>
      <c r="GQ443" t="s">
        <v>7436</v>
      </c>
      <c r="GR443" t="s">
        <v>7405</v>
      </c>
      <c r="GS443">
        <v>0</v>
      </c>
      <c r="GT443" t="s">
        <v>619</v>
      </c>
      <c r="GU443" t="s">
        <v>7437</v>
      </c>
      <c r="GV443" t="s">
        <v>7405</v>
      </c>
      <c r="GW443" t="s">
        <v>7438</v>
      </c>
      <c r="GX443" t="s">
        <v>619</v>
      </c>
      <c r="GY443" t="s">
        <v>7439</v>
      </c>
      <c r="GZ443" t="s">
        <v>7405</v>
      </c>
      <c r="HA443" t="s">
        <v>7440</v>
      </c>
      <c r="HB443" t="s">
        <v>619</v>
      </c>
      <c r="HC443" t="s">
        <v>7441</v>
      </c>
      <c r="HD443" t="s">
        <v>7405</v>
      </c>
      <c r="HE443" t="s">
        <v>7442</v>
      </c>
      <c r="HF443" t="s">
        <v>619</v>
      </c>
      <c r="HG443" t="s">
        <v>7443</v>
      </c>
      <c r="HH443" t="s">
        <v>7405</v>
      </c>
      <c r="HI443">
        <v>0</v>
      </c>
      <c r="HJ443" t="s">
        <v>619</v>
      </c>
      <c r="HK443" t="s">
        <v>7437</v>
      </c>
      <c r="HL443" t="s">
        <v>7405</v>
      </c>
      <c r="HM443" t="s">
        <v>7444</v>
      </c>
      <c r="HN443" t="s">
        <v>619</v>
      </c>
      <c r="HO443" t="s">
        <v>7445</v>
      </c>
      <c r="HP443" t="s">
        <v>7446</v>
      </c>
      <c r="HQ443">
        <v>0</v>
      </c>
      <c r="HR443" t="s">
        <v>619</v>
      </c>
      <c r="HS443" t="s">
        <v>7445</v>
      </c>
      <c r="HT443" t="s">
        <v>7446</v>
      </c>
      <c r="HU443">
        <v>0</v>
      </c>
      <c r="HV443" t="s">
        <v>619</v>
      </c>
      <c r="HW443" t="s">
        <v>7445</v>
      </c>
      <c r="HX443" t="s">
        <v>7446</v>
      </c>
      <c r="HY443">
        <v>0</v>
      </c>
      <c r="HZ443" t="s">
        <v>619</v>
      </c>
      <c r="IA443">
        <v>0</v>
      </c>
      <c r="IB443">
        <v>0</v>
      </c>
      <c r="IC443">
        <v>0</v>
      </c>
      <c r="ID443" t="s">
        <v>619</v>
      </c>
      <c r="IE443">
        <v>0</v>
      </c>
      <c r="IF443">
        <v>0</v>
      </c>
      <c r="IG443" t="s">
        <v>632</v>
      </c>
      <c r="IH443" t="s">
        <v>632</v>
      </c>
      <c r="II443" t="s">
        <v>632</v>
      </c>
      <c r="IJ443" t="s">
        <v>632</v>
      </c>
      <c r="IK443" t="s">
        <v>632</v>
      </c>
      <c r="IL443" t="s">
        <v>632</v>
      </c>
      <c r="IM443" t="s">
        <v>632</v>
      </c>
      <c r="IN443" t="s">
        <v>632</v>
      </c>
      <c r="IO443" t="s">
        <v>632</v>
      </c>
      <c r="IP443" t="s">
        <v>632</v>
      </c>
      <c r="IQ443" t="s">
        <v>632</v>
      </c>
      <c r="IR443" t="s">
        <v>632</v>
      </c>
      <c r="IS443" t="s">
        <v>7447</v>
      </c>
      <c r="IT443" t="s">
        <v>619</v>
      </c>
      <c r="IU443" t="s">
        <v>7448</v>
      </c>
      <c r="IV443" t="s">
        <v>7405</v>
      </c>
      <c r="IW443" t="s">
        <v>632</v>
      </c>
      <c r="IX443" t="s">
        <v>632</v>
      </c>
      <c r="IY443" t="s">
        <v>632</v>
      </c>
      <c r="IZ443" t="s">
        <v>632</v>
      </c>
      <c r="JA443" t="s">
        <v>632</v>
      </c>
      <c r="JB443" t="s">
        <v>632</v>
      </c>
      <c r="JC443" t="s">
        <v>632</v>
      </c>
      <c r="JD443" t="s">
        <v>632</v>
      </c>
      <c r="JE443" t="s">
        <v>632</v>
      </c>
      <c r="JF443" t="s">
        <v>632</v>
      </c>
      <c r="JG443" t="s">
        <v>632</v>
      </c>
      <c r="JH443" t="s">
        <v>632</v>
      </c>
      <c r="JI443" t="s">
        <v>632</v>
      </c>
      <c r="JJ443" t="s">
        <v>632</v>
      </c>
      <c r="JK443" t="s">
        <v>632</v>
      </c>
      <c r="JL443" t="s">
        <v>632</v>
      </c>
      <c r="JM443" t="s">
        <v>632</v>
      </c>
      <c r="JN443" t="s">
        <v>632</v>
      </c>
      <c r="JO443" t="s">
        <v>632</v>
      </c>
      <c r="JP443" t="s">
        <v>632</v>
      </c>
      <c r="JQ443" t="s">
        <v>632</v>
      </c>
      <c r="JR443" t="s">
        <v>632</v>
      </c>
      <c r="JS443" t="s">
        <v>632</v>
      </c>
      <c r="JT443" t="s">
        <v>632</v>
      </c>
      <c r="JU443" t="s">
        <v>632</v>
      </c>
      <c r="JV443" t="s">
        <v>632</v>
      </c>
      <c r="JW443" t="s">
        <v>632</v>
      </c>
      <c r="JX443" t="s">
        <v>632</v>
      </c>
      <c r="JY443" t="s">
        <v>632</v>
      </c>
      <c r="JZ443" t="s">
        <v>632</v>
      </c>
      <c r="KA443" t="s">
        <v>632</v>
      </c>
      <c r="KB443" t="s">
        <v>632</v>
      </c>
      <c r="KC443" t="s">
        <v>632</v>
      </c>
      <c r="KD443" t="s">
        <v>632</v>
      </c>
      <c r="KE443" t="s">
        <v>632</v>
      </c>
      <c r="KF443" t="s">
        <v>632</v>
      </c>
      <c r="KG443" t="s">
        <v>632</v>
      </c>
      <c r="KH443" t="s">
        <v>632</v>
      </c>
      <c r="KI443" t="s">
        <v>632</v>
      </c>
      <c r="KJ443" t="s">
        <v>632</v>
      </c>
      <c r="KK443" t="s">
        <v>632</v>
      </c>
      <c r="KL443" t="s">
        <v>632</v>
      </c>
      <c r="KM443" t="s">
        <v>632</v>
      </c>
      <c r="KN443" t="s">
        <v>632</v>
      </c>
      <c r="KO443" t="s">
        <v>632</v>
      </c>
      <c r="KP443" t="s">
        <v>632</v>
      </c>
      <c r="KQ443" t="s">
        <v>632</v>
      </c>
      <c r="KR443" t="s">
        <v>632</v>
      </c>
      <c r="KS443" t="s">
        <v>632</v>
      </c>
      <c r="KT443" t="s">
        <v>632</v>
      </c>
      <c r="KU443" t="s">
        <v>632</v>
      </c>
      <c r="KV443" t="s">
        <v>632</v>
      </c>
      <c r="KW443" t="s">
        <v>632</v>
      </c>
      <c r="KX443" t="s">
        <v>632</v>
      </c>
      <c r="KY443" t="s">
        <v>632</v>
      </c>
      <c r="KZ443" t="s">
        <v>632</v>
      </c>
      <c r="LA443" t="s">
        <v>632</v>
      </c>
      <c r="LB443" t="s">
        <v>632</v>
      </c>
      <c r="LC443" t="s">
        <v>632</v>
      </c>
      <c r="LD443" t="s">
        <v>632</v>
      </c>
      <c r="LE443" t="s">
        <v>632</v>
      </c>
      <c r="LF443" t="s">
        <v>632</v>
      </c>
      <c r="LG443" t="s">
        <v>632</v>
      </c>
      <c r="LH443" t="s">
        <v>632</v>
      </c>
      <c r="LI443" t="s">
        <v>632</v>
      </c>
      <c r="LJ443" t="s">
        <v>632</v>
      </c>
      <c r="LK443" t="s">
        <v>632</v>
      </c>
      <c r="LL443" t="s">
        <v>632</v>
      </c>
      <c r="LM443" t="s">
        <v>632</v>
      </c>
      <c r="LN443" t="s">
        <v>632</v>
      </c>
      <c r="LO443" t="s">
        <v>632</v>
      </c>
      <c r="LP443" t="s">
        <v>632</v>
      </c>
      <c r="LQ443" t="s">
        <v>632</v>
      </c>
      <c r="LR443" t="s">
        <v>632</v>
      </c>
      <c r="LS443" t="s">
        <v>632</v>
      </c>
      <c r="LT443" t="s">
        <v>632</v>
      </c>
      <c r="LU443" t="s">
        <v>632</v>
      </c>
      <c r="LV443" t="s">
        <v>632</v>
      </c>
      <c r="LW443" t="s">
        <v>632</v>
      </c>
      <c r="LX443" t="s">
        <v>632</v>
      </c>
      <c r="LY443" t="s">
        <v>632</v>
      </c>
      <c r="LZ443" t="s">
        <v>632</v>
      </c>
      <c r="MA443" t="s">
        <v>632</v>
      </c>
      <c r="MB443" t="s">
        <v>632</v>
      </c>
      <c r="MC443" t="s">
        <v>632</v>
      </c>
      <c r="MD443" t="s">
        <v>632</v>
      </c>
      <c r="ME443" t="s">
        <v>632</v>
      </c>
      <c r="MF443" t="s">
        <v>632</v>
      </c>
      <c r="MG443" t="s">
        <v>632</v>
      </c>
      <c r="MH443" t="s">
        <v>632</v>
      </c>
      <c r="MI443" t="s">
        <v>632</v>
      </c>
      <c r="MJ443" t="s">
        <v>632</v>
      </c>
      <c r="MK443" t="s">
        <v>632</v>
      </c>
      <c r="ML443" t="s">
        <v>632</v>
      </c>
      <c r="MM443" t="s">
        <v>632</v>
      </c>
      <c r="MN443" t="s">
        <v>632</v>
      </c>
      <c r="MO443" t="s">
        <v>632</v>
      </c>
      <c r="MP443" t="s">
        <v>632</v>
      </c>
      <c r="MQ443" t="s">
        <v>632</v>
      </c>
      <c r="MR443" t="s">
        <v>632</v>
      </c>
      <c r="MS443" t="s">
        <v>632</v>
      </c>
      <c r="MT443" t="s">
        <v>632</v>
      </c>
      <c r="MU443" t="s">
        <v>632</v>
      </c>
      <c r="MV443" t="s">
        <v>632</v>
      </c>
      <c r="MW443" t="s">
        <v>632</v>
      </c>
      <c r="MX443" t="s">
        <v>632</v>
      </c>
      <c r="MY443" t="s">
        <v>632</v>
      </c>
      <c r="MZ443" t="s">
        <v>632</v>
      </c>
      <c r="NA443" t="s">
        <v>632</v>
      </c>
      <c r="NB443" t="s">
        <v>632</v>
      </c>
      <c r="NC443" t="s">
        <v>632</v>
      </c>
      <c r="ND443" t="s">
        <v>632</v>
      </c>
      <c r="NE443" t="s">
        <v>632</v>
      </c>
      <c r="NF443" t="s">
        <v>632</v>
      </c>
      <c r="NG443" t="s">
        <v>632</v>
      </c>
      <c r="NH443" t="s">
        <v>632</v>
      </c>
      <c r="NI443" t="s">
        <v>632</v>
      </c>
      <c r="NJ443" t="s">
        <v>632</v>
      </c>
      <c r="NK443" t="s">
        <v>632</v>
      </c>
      <c r="NL443" t="s">
        <v>632</v>
      </c>
      <c r="NM443" t="s">
        <v>632</v>
      </c>
      <c r="NN443" t="s">
        <v>632</v>
      </c>
      <c r="NO443" t="s">
        <v>632</v>
      </c>
      <c r="NP443" t="s">
        <v>632</v>
      </c>
      <c r="NQ443" t="s">
        <v>632</v>
      </c>
      <c r="NR443" t="s">
        <v>632</v>
      </c>
      <c r="NS443" t="s">
        <v>632</v>
      </c>
      <c r="NT443" t="s">
        <v>632</v>
      </c>
      <c r="NU443" t="s">
        <v>632</v>
      </c>
      <c r="NV443" t="s">
        <v>632</v>
      </c>
      <c r="NW443" t="s">
        <v>632</v>
      </c>
      <c r="NX443" t="s">
        <v>632</v>
      </c>
      <c r="NY443" t="s">
        <v>632</v>
      </c>
      <c r="NZ443" t="s">
        <v>632</v>
      </c>
      <c r="OA443" t="s">
        <v>632</v>
      </c>
      <c r="OB443" t="s">
        <v>632</v>
      </c>
      <c r="OC443" t="s">
        <v>632</v>
      </c>
      <c r="OD443" t="s">
        <v>632</v>
      </c>
      <c r="OE443" t="s">
        <v>632</v>
      </c>
      <c r="OF443" t="s">
        <v>632</v>
      </c>
      <c r="OG443" t="s">
        <v>7449</v>
      </c>
      <c r="OH443" t="s">
        <v>619</v>
      </c>
      <c r="OI443" t="s">
        <v>7450</v>
      </c>
      <c r="OJ443" t="s">
        <v>7405</v>
      </c>
      <c r="OK443" t="s">
        <v>632</v>
      </c>
      <c r="OL443" t="s">
        <v>632</v>
      </c>
      <c r="OM443" t="s">
        <v>632</v>
      </c>
      <c r="ON443" t="s">
        <v>632</v>
      </c>
      <c r="OO443" t="s">
        <v>632</v>
      </c>
      <c r="OP443" t="s">
        <v>632</v>
      </c>
      <c r="OQ443" t="s">
        <v>632</v>
      </c>
      <c r="OR443" t="s">
        <v>632</v>
      </c>
      <c r="OS443" t="s">
        <v>632</v>
      </c>
      <c r="OT443" t="s">
        <v>632</v>
      </c>
      <c r="OU443" t="s">
        <v>632</v>
      </c>
      <c r="OV443" t="s">
        <v>632</v>
      </c>
      <c r="OW443" t="s">
        <v>632</v>
      </c>
      <c r="OX443" t="s">
        <v>632</v>
      </c>
      <c r="OY443" t="s">
        <v>632</v>
      </c>
      <c r="OZ443" t="s">
        <v>632</v>
      </c>
      <c r="PA443" t="s">
        <v>632</v>
      </c>
      <c r="PB443" t="s">
        <v>632</v>
      </c>
      <c r="PC443" t="s">
        <v>632</v>
      </c>
      <c r="PD443" t="s">
        <v>632</v>
      </c>
      <c r="PE443" t="s">
        <v>632</v>
      </c>
      <c r="PF443" t="s">
        <v>632</v>
      </c>
      <c r="PG443" t="s">
        <v>632</v>
      </c>
      <c r="PH443" t="s">
        <v>632</v>
      </c>
      <c r="PI443" t="s">
        <v>632</v>
      </c>
      <c r="PJ443" t="s">
        <v>632</v>
      </c>
      <c r="PK443" t="s">
        <v>632</v>
      </c>
      <c r="PL443" t="s">
        <v>632</v>
      </c>
      <c r="PM443" t="s">
        <v>632</v>
      </c>
      <c r="PN443" t="s">
        <v>632</v>
      </c>
      <c r="PO443" t="s">
        <v>632</v>
      </c>
      <c r="PP443" t="s">
        <v>632</v>
      </c>
      <c r="PQ443" t="s">
        <v>632</v>
      </c>
      <c r="PR443" t="s">
        <v>632</v>
      </c>
      <c r="PS443" t="s">
        <v>632</v>
      </c>
      <c r="PT443" t="s">
        <v>632</v>
      </c>
      <c r="PU443" t="s">
        <v>632</v>
      </c>
      <c r="PV443" t="s">
        <v>632</v>
      </c>
      <c r="PW443" t="s">
        <v>632</v>
      </c>
      <c r="PX443" t="s">
        <v>632</v>
      </c>
      <c r="PY443" t="s">
        <v>632</v>
      </c>
      <c r="PZ443" t="s">
        <v>632</v>
      </c>
      <c r="QA443" t="s">
        <v>632</v>
      </c>
      <c r="QB443" t="s">
        <v>632</v>
      </c>
      <c r="QC443" t="s">
        <v>632</v>
      </c>
      <c r="QD443" t="s">
        <v>632</v>
      </c>
      <c r="QE443" t="s">
        <v>632</v>
      </c>
      <c r="QF443" t="s">
        <v>632</v>
      </c>
      <c r="QG443" t="s">
        <v>632</v>
      </c>
      <c r="QH443" t="s">
        <v>632</v>
      </c>
      <c r="QI443" t="s">
        <v>632</v>
      </c>
      <c r="QJ443" t="s">
        <v>632</v>
      </c>
      <c r="QK443" t="s">
        <v>632</v>
      </c>
      <c r="QL443" t="s">
        <v>632</v>
      </c>
      <c r="QM443" t="s">
        <v>632</v>
      </c>
      <c r="QN443" t="s">
        <v>632</v>
      </c>
      <c r="QO443" t="s">
        <v>632</v>
      </c>
      <c r="QP443" t="s">
        <v>632</v>
      </c>
      <c r="QQ443" t="s">
        <v>632</v>
      </c>
      <c r="QR443" t="s">
        <v>632</v>
      </c>
      <c r="QS443" t="s">
        <v>619</v>
      </c>
      <c r="QT443" t="s">
        <v>670</v>
      </c>
      <c r="QU443" t="s">
        <v>619</v>
      </c>
      <c r="QV443" t="s">
        <v>641</v>
      </c>
      <c r="QW443" t="s">
        <v>671</v>
      </c>
      <c r="QX443" t="s">
        <v>672</v>
      </c>
      <c r="QY443" t="s">
        <v>619</v>
      </c>
      <c r="QZ443" t="s">
        <v>641</v>
      </c>
      <c r="RA443" t="s">
        <v>671</v>
      </c>
      <c r="RB443" t="s">
        <v>672</v>
      </c>
      <c r="RG443" t="s">
        <v>619</v>
      </c>
      <c r="RH443" t="s">
        <v>641</v>
      </c>
      <c r="RI443" t="s">
        <v>671</v>
      </c>
      <c r="RJ443" t="s">
        <v>672</v>
      </c>
      <c r="RK443" t="s">
        <v>619</v>
      </c>
      <c r="RL443" t="s">
        <v>641</v>
      </c>
      <c r="RM443" t="s">
        <v>671</v>
      </c>
      <c r="RN443" t="s">
        <v>672</v>
      </c>
      <c r="RO443" t="s">
        <v>619</v>
      </c>
      <c r="RP443" t="s">
        <v>641</v>
      </c>
      <c r="RQ443" t="s">
        <v>671</v>
      </c>
      <c r="RR443" t="s">
        <v>673</v>
      </c>
      <c r="RT443" t="s">
        <v>632</v>
      </c>
      <c r="SD443" t="s">
        <v>619</v>
      </c>
      <c r="SE443" t="s">
        <v>641</v>
      </c>
      <c r="SF443" t="s">
        <v>671</v>
      </c>
      <c r="SG443" t="s">
        <v>672</v>
      </c>
      <c r="SH443" t="s">
        <v>619</v>
      </c>
      <c r="SI443" t="s">
        <v>641</v>
      </c>
      <c r="SJ443" t="s">
        <v>671</v>
      </c>
      <c r="SK443" t="s">
        <v>673</v>
      </c>
      <c r="SW443" t="s">
        <v>632</v>
      </c>
      <c r="SX443" t="s">
        <v>632</v>
      </c>
      <c r="SY443" t="s">
        <v>632</v>
      </c>
      <c r="SZ443" t="s">
        <v>619</v>
      </c>
      <c r="TA443" t="s">
        <v>641</v>
      </c>
      <c r="TB443">
        <v>0</v>
      </c>
      <c r="TC443" t="s">
        <v>672</v>
      </c>
      <c r="TD443" t="s">
        <v>619</v>
      </c>
      <c r="TE443" t="s">
        <v>641</v>
      </c>
      <c r="TF443" t="s">
        <v>671</v>
      </c>
      <c r="TG443" t="s">
        <v>673</v>
      </c>
      <c r="TK443" t="s">
        <v>619</v>
      </c>
      <c r="TL443" t="s">
        <v>641</v>
      </c>
      <c r="TM443">
        <v>0</v>
      </c>
      <c r="TN443" t="s">
        <v>674</v>
      </c>
      <c r="UD443" t="s">
        <v>619</v>
      </c>
      <c r="UE443" t="s">
        <v>641</v>
      </c>
      <c r="UF443" t="s">
        <v>671</v>
      </c>
      <c r="UG443" t="s">
        <v>672</v>
      </c>
      <c r="UH443" t="s">
        <v>619</v>
      </c>
      <c r="UI443" t="s">
        <v>641</v>
      </c>
      <c r="UJ443">
        <v>0</v>
      </c>
      <c r="UK443" t="s">
        <v>672</v>
      </c>
      <c r="UL443" t="s">
        <v>619</v>
      </c>
      <c r="UM443" t="s">
        <v>619</v>
      </c>
      <c r="UN443" t="s">
        <v>619</v>
      </c>
      <c r="VI443" t="s">
        <v>619</v>
      </c>
      <c r="VJ443" t="s">
        <v>7451</v>
      </c>
      <c r="VY443">
        <v>0</v>
      </c>
      <c r="VZ443">
        <v>0</v>
      </c>
      <c r="WA443" t="s">
        <v>7452</v>
      </c>
      <c r="WB443" t="s">
        <v>7453</v>
      </c>
      <c r="WC443" t="s">
        <v>7394</v>
      </c>
      <c r="WD443" t="s">
        <v>7397</v>
      </c>
      <c r="WE443">
        <v>0</v>
      </c>
      <c r="WF443">
        <v>0</v>
      </c>
      <c r="WG443" t="s">
        <v>7454</v>
      </c>
      <c r="WH443" t="s">
        <v>928</v>
      </c>
      <c r="WI443" t="s">
        <v>7395</v>
      </c>
      <c r="WJ443" t="s">
        <v>7398</v>
      </c>
      <c r="WK443">
        <v>0</v>
      </c>
      <c r="WL443">
        <v>0</v>
      </c>
      <c r="WM443" t="s">
        <v>7455</v>
      </c>
      <c r="WN443" t="s">
        <v>4384</v>
      </c>
      <c r="WO443" t="s">
        <v>7396</v>
      </c>
      <c r="WP443" t="s">
        <v>7399</v>
      </c>
    </row>
    <row r="444" spans="1:614" x14ac:dyDescent="0.25">
      <c r="A444" t="s">
        <v>615</v>
      </c>
      <c r="B444" t="s">
        <v>616</v>
      </c>
      <c r="C444" t="s">
        <v>617</v>
      </c>
      <c r="D444" t="s">
        <v>618</v>
      </c>
      <c r="E444" s="3">
        <v>45406.405471296297</v>
      </c>
      <c r="F444" t="s">
        <v>619</v>
      </c>
      <c r="G444" t="s">
        <v>619</v>
      </c>
      <c r="H444" t="s">
        <v>619</v>
      </c>
      <c r="I444" t="s">
        <v>619</v>
      </c>
      <c r="J444" t="s">
        <v>619</v>
      </c>
      <c r="K444" t="s">
        <v>616</v>
      </c>
      <c r="L444" t="s">
        <v>620</v>
      </c>
      <c r="M444" t="s">
        <v>617</v>
      </c>
      <c r="O444" s="4">
        <v>45382</v>
      </c>
      <c r="P444" t="s">
        <v>619</v>
      </c>
      <c r="T444" t="s">
        <v>621</v>
      </c>
      <c r="V444" t="s">
        <v>622</v>
      </c>
      <c r="W444" t="s">
        <v>7456</v>
      </c>
      <c r="X444">
        <v>1</v>
      </c>
      <c r="Y444" t="s">
        <v>7457</v>
      </c>
      <c r="Z444" t="s">
        <v>625</v>
      </c>
      <c r="AA444">
        <v>8</v>
      </c>
      <c r="AG444" t="s">
        <v>619</v>
      </c>
      <c r="AH444" t="s">
        <v>626</v>
      </c>
      <c r="AI444" t="s">
        <v>7458</v>
      </c>
      <c r="AJ444" s="4">
        <v>45384</v>
      </c>
      <c r="AK444" t="s">
        <v>7459</v>
      </c>
      <c r="AL444" s="4">
        <v>45382</v>
      </c>
      <c r="AM444" t="s">
        <v>629</v>
      </c>
      <c r="AN444" t="s">
        <v>619</v>
      </c>
      <c r="AO444" t="s">
        <v>681</v>
      </c>
      <c r="AP444" t="s">
        <v>631</v>
      </c>
      <c r="AQ444" t="s">
        <v>619</v>
      </c>
      <c r="AR444" t="s">
        <v>619</v>
      </c>
      <c r="AS444" t="s">
        <v>632</v>
      </c>
      <c r="AT444" t="s">
        <v>632</v>
      </c>
      <c r="AU444" t="s">
        <v>632</v>
      </c>
      <c r="AV444" t="s">
        <v>632</v>
      </c>
      <c r="BH444" t="s">
        <v>631</v>
      </c>
      <c r="BI444" t="s">
        <v>632</v>
      </c>
      <c r="BJ444" s="4">
        <v>45382</v>
      </c>
      <c r="BK444" t="s">
        <v>633</v>
      </c>
      <c r="BM444" t="s">
        <v>681</v>
      </c>
      <c r="BN444" t="s">
        <v>632</v>
      </c>
      <c r="BO444">
        <v>0</v>
      </c>
      <c r="BP444">
        <v>0</v>
      </c>
      <c r="BQ444" t="s">
        <v>632</v>
      </c>
      <c r="BR444">
        <v>0</v>
      </c>
      <c r="BS444" s="4">
        <v>45382</v>
      </c>
      <c r="BT444" t="s">
        <v>7460</v>
      </c>
      <c r="BU444" t="s">
        <v>7461</v>
      </c>
      <c r="BV444" t="s">
        <v>7462</v>
      </c>
      <c r="BW444" s="5" t="s">
        <v>7463</v>
      </c>
      <c r="BX444" t="s">
        <v>7464</v>
      </c>
      <c r="BY444" t="s">
        <v>7465</v>
      </c>
      <c r="BZ444" t="s">
        <v>7466</v>
      </c>
      <c r="CA444" t="s">
        <v>7467</v>
      </c>
      <c r="CB444" t="s">
        <v>632</v>
      </c>
      <c r="CC444" t="s">
        <v>632</v>
      </c>
      <c r="CD444" t="s">
        <v>640</v>
      </c>
      <c r="CE444">
        <v>0</v>
      </c>
      <c r="CF444">
        <v>0</v>
      </c>
      <c r="CH444" t="s">
        <v>641</v>
      </c>
      <c r="CI444">
        <v>0</v>
      </c>
      <c r="CJ444">
        <v>0</v>
      </c>
      <c r="CK444" t="s">
        <v>7468</v>
      </c>
      <c r="CL444" t="s">
        <v>7469</v>
      </c>
      <c r="CM444" t="s">
        <v>7470</v>
      </c>
      <c r="CN444" t="s">
        <v>7471</v>
      </c>
      <c r="CO444" t="s">
        <v>7472</v>
      </c>
      <c r="CP444" t="s">
        <v>7473</v>
      </c>
      <c r="CQ444" t="s">
        <v>7474</v>
      </c>
      <c r="CR444" t="s">
        <v>894</v>
      </c>
      <c r="CS444">
        <v>0</v>
      </c>
      <c r="CT444">
        <v>0</v>
      </c>
      <c r="CU444">
        <v>0</v>
      </c>
      <c r="CV444">
        <v>0</v>
      </c>
      <c r="CW444" t="s">
        <v>7475</v>
      </c>
      <c r="CX444" t="s">
        <v>2959</v>
      </c>
      <c r="CZ444" s="4">
        <v>45382</v>
      </c>
      <c r="DA444" t="s">
        <v>7476</v>
      </c>
      <c r="DB444" t="s">
        <v>619</v>
      </c>
      <c r="DC444" t="s">
        <v>7477</v>
      </c>
      <c r="DD444" t="s">
        <v>7478</v>
      </c>
      <c r="DE444" t="s">
        <v>7479</v>
      </c>
      <c r="DF444" t="s">
        <v>619</v>
      </c>
      <c r="DG444" t="s">
        <v>7477</v>
      </c>
      <c r="DH444" t="s">
        <v>7478</v>
      </c>
      <c r="DI444" t="s">
        <v>7480</v>
      </c>
      <c r="DJ444" t="s">
        <v>619</v>
      </c>
      <c r="DK444" t="s">
        <v>7477</v>
      </c>
      <c r="DL444" t="s">
        <v>7478</v>
      </c>
      <c r="DM444" t="s">
        <v>7481</v>
      </c>
      <c r="DN444" t="s">
        <v>619</v>
      </c>
      <c r="DO444" t="s">
        <v>7477</v>
      </c>
      <c r="DP444" t="s">
        <v>7478</v>
      </c>
      <c r="DQ444" t="s">
        <v>7482</v>
      </c>
      <c r="DR444" t="s">
        <v>619</v>
      </c>
      <c r="DS444" t="s">
        <v>7477</v>
      </c>
      <c r="DT444" t="s">
        <v>7478</v>
      </c>
      <c r="DU444" t="s">
        <v>7483</v>
      </c>
      <c r="DV444" t="s">
        <v>619</v>
      </c>
      <c r="DW444" t="s">
        <v>7477</v>
      </c>
      <c r="DX444" t="s">
        <v>7478</v>
      </c>
      <c r="DY444" t="s">
        <v>7484</v>
      </c>
      <c r="DZ444" t="s">
        <v>619</v>
      </c>
      <c r="EA444" t="s">
        <v>7477</v>
      </c>
      <c r="EB444" t="s">
        <v>7478</v>
      </c>
      <c r="EC444" t="s">
        <v>7485</v>
      </c>
      <c r="ED444" t="s">
        <v>619</v>
      </c>
      <c r="EE444" t="s">
        <v>7486</v>
      </c>
      <c r="EF444" t="s">
        <v>7478</v>
      </c>
      <c r="EG444" t="s">
        <v>7487</v>
      </c>
      <c r="EH444" t="s">
        <v>619</v>
      </c>
      <c r="EI444" t="s">
        <v>7486</v>
      </c>
      <c r="EJ444" t="s">
        <v>7478</v>
      </c>
      <c r="EK444" t="s">
        <v>7488</v>
      </c>
      <c r="EL444" t="s">
        <v>619</v>
      </c>
      <c r="EM444" t="s">
        <v>7489</v>
      </c>
      <c r="EN444" t="s">
        <v>7478</v>
      </c>
      <c r="EO444" t="s">
        <v>7490</v>
      </c>
      <c r="EP444" t="s">
        <v>619</v>
      </c>
      <c r="EQ444" t="s">
        <v>7491</v>
      </c>
      <c r="ER444" t="s">
        <v>7478</v>
      </c>
      <c r="ES444" t="s">
        <v>7492</v>
      </c>
      <c r="ET444" t="s">
        <v>619</v>
      </c>
      <c r="EU444" t="s">
        <v>7493</v>
      </c>
      <c r="EV444" t="s">
        <v>7478</v>
      </c>
      <c r="EW444" t="s">
        <v>7494</v>
      </c>
      <c r="EX444" t="s">
        <v>619</v>
      </c>
      <c r="EY444" t="s">
        <v>7495</v>
      </c>
      <c r="EZ444" t="s">
        <v>7478</v>
      </c>
      <c r="FA444" t="s">
        <v>7496</v>
      </c>
      <c r="FB444" t="s">
        <v>619</v>
      </c>
      <c r="FC444" t="s">
        <v>7495</v>
      </c>
      <c r="FD444" t="s">
        <v>7478</v>
      </c>
      <c r="FE444" t="s">
        <v>7497</v>
      </c>
      <c r="FF444" t="s">
        <v>619</v>
      </c>
      <c r="FG444" t="s">
        <v>7495</v>
      </c>
      <c r="FH444" t="s">
        <v>7478</v>
      </c>
      <c r="FI444" t="s">
        <v>7498</v>
      </c>
      <c r="FJ444" t="s">
        <v>619</v>
      </c>
      <c r="FK444" t="s">
        <v>7495</v>
      </c>
      <c r="FL444" t="s">
        <v>7478</v>
      </c>
      <c r="FM444" t="s">
        <v>7499</v>
      </c>
      <c r="FN444" t="s">
        <v>619</v>
      </c>
      <c r="FO444" t="s">
        <v>7495</v>
      </c>
      <c r="FP444" t="s">
        <v>7478</v>
      </c>
      <c r="FQ444" t="s">
        <v>7500</v>
      </c>
      <c r="FR444" t="s">
        <v>619</v>
      </c>
      <c r="FS444" t="s">
        <v>7495</v>
      </c>
      <c r="FT444" t="s">
        <v>7478</v>
      </c>
      <c r="FU444" t="s">
        <v>7501</v>
      </c>
      <c r="FV444" t="s">
        <v>619</v>
      </c>
      <c r="FW444" t="s">
        <v>7495</v>
      </c>
      <c r="FX444" t="s">
        <v>7478</v>
      </c>
      <c r="FY444" t="s">
        <v>7502</v>
      </c>
      <c r="FZ444" t="s">
        <v>619</v>
      </c>
      <c r="GA444" t="s">
        <v>7495</v>
      </c>
      <c r="GB444" t="s">
        <v>7478</v>
      </c>
      <c r="GC444" t="s">
        <v>7503</v>
      </c>
      <c r="GD444" t="s">
        <v>619</v>
      </c>
      <c r="GE444" t="s">
        <v>7495</v>
      </c>
      <c r="GF444" t="s">
        <v>7478</v>
      </c>
      <c r="GG444" t="s">
        <v>7504</v>
      </c>
      <c r="GH444" t="s">
        <v>619</v>
      </c>
      <c r="GI444" t="s">
        <v>7505</v>
      </c>
      <c r="GJ444" t="s">
        <v>7478</v>
      </c>
      <c r="GK444" t="s">
        <v>7506</v>
      </c>
      <c r="GL444" t="s">
        <v>619</v>
      </c>
      <c r="GM444" t="s">
        <v>7507</v>
      </c>
      <c r="GN444" t="s">
        <v>7478</v>
      </c>
      <c r="GO444" t="s">
        <v>7508</v>
      </c>
      <c r="GP444" t="s">
        <v>619</v>
      </c>
      <c r="GQ444" t="s">
        <v>7509</v>
      </c>
      <c r="GR444" t="s">
        <v>7478</v>
      </c>
      <c r="GS444">
        <v>0</v>
      </c>
      <c r="GT444" t="s">
        <v>619</v>
      </c>
      <c r="GU444" t="s">
        <v>7510</v>
      </c>
      <c r="GV444" t="s">
        <v>7478</v>
      </c>
      <c r="GW444" t="s">
        <v>7511</v>
      </c>
      <c r="GX444" t="s">
        <v>619</v>
      </c>
      <c r="GY444" t="s">
        <v>7512</v>
      </c>
      <c r="GZ444" t="s">
        <v>7478</v>
      </c>
      <c r="HA444" t="s">
        <v>7513</v>
      </c>
      <c r="HB444" t="s">
        <v>619</v>
      </c>
      <c r="HC444" t="s">
        <v>7514</v>
      </c>
      <c r="HD444" t="s">
        <v>7478</v>
      </c>
      <c r="HE444" t="s">
        <v>7515</v>
      </c>
      <c r="HF444" t="s">
        <v>619</v>
      </c>
      <c r="HG444" t="s">
        <v>7516</v>
      </c>
      <c r="HH444" t="s">
        <v>7478</v>
      </c>
      <c r="HI444">
        <v>0</v>
      </c>
      <c r="HJ444" t="s">
        <v>619</v>
      </c>
      <c r="HK444" t="s">
        <v>7510</v>
      </c>
      <c r="HL444" t="s">
        <v>7478</v>
      </c>
      <c r="HM444" t="s">
        <v>7517</v>
      </c>
      <c r="HN444" t="s">
        <v>619</v>
      </c>
      <c r="HO444" t="s">
        <v>7518</v>
      </c>
      <c r="HP444" t="s">
        <v>7519</v>
      </c>
      <c r="HQ444">
        <v>0</v>
      </c>
      <c r="HR444" t="s">
        <v>619</v>
      </c>
      <c r="HS444" t="s">
        <v>7518</v>
      </c>
      <c r="HT444" t="s">
        <v>7519</v>
      </c>
      <c r="HU444">
        <v>0</v>
      </c>
      <c r="HV444" t="s">
        <v>619</v>
      </c>
      <c r="HW444" t="s">
        <v>7518</v>
      </c>
      <c r="HX444" t="s">
        <v>7519</v>
      </c>
      <c r="HY444">
        <v>0</v>
      </c>
      <c r="HZ444" t="s">
        <v>619</v>
      </c>
      <c r="IA444">
        <v>0</v>
      </c>
      <c r="IB444">
        <v>0</v>
      </c>
      <c r="IC444">
        <v>0</v>
      </c>
      <c r="ID444" t="s">
        <v>619</v>
      </c>
      <c r="IE444">
        <v>0</v>
      </c>
      <c r="IF444">
        <v>0</v>
      </c>
      <c r="IG444" t="s">
        <v>632</v>
      </c>
      <c r="IH444" t="s">
        <v>632</v>
      </c>
      <c r="II444" t="s">
        <v>632</v>
      </c>
      <c r="IJ444" t="s">
        <v>632</v>
      </c>
      <c r="IK444" t="s">
        <v>632</v>
      </c>
      <c r="IL444" t="s">
        <v>632</v>
      </c>
      <c r="IM444" t="s">
        <v>632</v>
      </c>
      <c r="IN444" t="s">
        <v>632</v>
      </c>
      <c r="IO444" t="s">
        <v>632</v>
      </c>
      <c r="IP444" t="s">
        <v>632</v>
      </c>
      <c r="IQ444" t="s">
        <v>632</v>
      </c>
      <c r="IR444" t="s">
        <v>632</v>
      </c>
      <c r="IS444" t="s">
        <v>7520</v>
      </c>
      <c r="IT444" t="s">
        <v>619</v>
      </c>
      <c r="IU444" t="s">
        <v>7521</v>
      </c>
      <c r="IV444" t="s">
        <v>7478</v>
      </c>
      <c r="IW444" t="s">
        <v>632</v>
      </c>
      <c r="IX444" t="s">
        <v>632</v>
      </c>
      <c r="IY444" t="s">
        <v>632</v>
      </c>
      <c r="IZ444" t="s">
        <v>632</v>
      </c>
      <c r="JA444" t="s">
        <v>632</v>
      </c>
      <c r="JB444" t="s">
        <v>632</v>
      </c>
      <c r="JC444" t="s">
        <v>632</v>
      </c>
      <c r="JD444" t="s">
        <v>632</v>
      </c>
      <c r="JE444" t="s">
        <v>632</v>
      </c>
      <c r="JF444" t="s">
        <v>632</v>
      </c>
      <c r="JG444" t="s">
        <v>632</v>
      </c>
      <c r="JH444" t="s">
        <v>632</v>
      </c>
      <c r="JI444" t="s">
        <v>632</v>
      </c>
      <c r="JJ444" t="s">
        <v>632</v>
      </c>
      <c r="JK444" t="s">
        <v>632</v>
      </c>
      <c r="JL444" t="s">
        <v>632</v>
      </c>
      <c r="JM444" t="s">
        <v>632</v>
      </c>
      <c r="JN444" t="s">
        <v>632</v>
      </c>
      <c r="JO444" t="s">
        <v>632</v>
      </c>
      <c r="JP444" t="s">
        <v>632</v>
      </c>
      <c r="JQ444" t="s">
        <v>632</v>
      </c>
      <c r="JR444" t="s">
        <v>632</v>
      </c>
      <c r="JS444" t="s">
        <v>632</v>
      </c>
      <c r="JT444" t="s">
        <v>632</v>
      </c>
      <c r="JU444" t="s">
        <v>632</v>
      </c>
      <c r="JV444" t="s">
        <v>632</v>
      </c>
      <c r="JW444" t="s">
        <v>632</v>
      </c>
      <c r="JX444" t="s">
        <v>632</v>
      </c>
      <c r="JY444" t="s">
        <v>632</v>
      </c>
      <c r="JZ444" t="s">
        <v>632</v>
      </c>
      <c r="KA444" t="s">
        <v>632</v>
      </c>
      <c r="KB444" t="s">
        <v>632</v>
      </c>
      <c r="KC444" t="s">
        <v>632</v>
      </c>
      <c r="KD444" t="s">
        <v>632</v>
      </c>
      <c r="KE444" t="s">
        <v>632</v>
      </c>
      <c r="KF444" t="s">
        <v>632</v>
      </c>
      <c r="KG444" t="s">
        <v>632</v>
      </c>
      <c r="KH444" t="s">
        <v>632</v>
      </c>
      <c r="KI444" t="s">
        <v>632</v>
      </c>
      <c r="KJ444" t="s">
        <v>632</v>
      </c>
      <c r="KK444" t="s">
        <v>632</v>
      </c>
      <c r="KL444" t="s">
        <v>632</v>
      </c>
      <c r="KM444" t="s">
        <v>632</v>
      </c>
      <c r="KN444" t="s">
        <v>632</v>
      </c>
      <c r="KO444" t="s">
        <v>632</v>
      </c>
      <c r="KP444" t="s">
        <v>632</v>
      </c>
      <c r="KQ444" t="s">
        <v>632</v>
      </c>
      <c r="KR444" t="s">
        <v>632</v>
      </c>
      <c r="KS444" t="s">
        <v>632</v>
      </c>
      <c r="KT444" t="s">
        <v>632</v>
      </c>
      <c r="KU444" t="s">
        <v>632</v>
      </c>
      <c r="KV444" t="s">
        <v>632</v>
      </c>
      <c r="KW444" t="s">
        <v>632</v>
      </c>
      <c r="KX444" t="s">
        <v>632</v>
      </c>
      <c r="KY444" t="s">
        <v>632</v>
      </c>
      <c r="KZ444" t="s">
        <v>632</v>
      </c>
      <c r="LA444" t="s">
        <v>632</v>
      </c>
      <c r="LB444" t="s">
        <v>632</v>
      </c>
      <c r="LC444" t="s">
        <v>632</v>
      </c>
      <c r="LD444" t="s">
        <v>632</v>
      </c>
      <c r="LE444" t="s">
        <v>632</v>
      </c>
      <c r="LF444" t="s">
        <v>632</v>
      </c>
      <c r="LG444" t="s">
        <v>632</v>
      </c>
      <c r="LH444" t="s">
        <v>632</v>
      </c>
      <c r="LI444" t="s">
        <v>632</v>
      </c>
      <c r="LJ444" t="s">
        <v>632</v>
      </c>
      <c r="LK444" t="s">
        <v>632</v>
      </c>
      <c r="LL444" t="s">
        <v>632</v>
      </c>
      <c r="LM444" t="s">
        <v>632</v>
      </c>
      <c r="LN444" t="s">
        <v>632</v>
      </c>
      <c r="LO444" t="s">
        <v>632</v>
      </c>
      <c r="LP444" t="s">
        <v>632</v>
      </c>
      <c r="LQ444" t="s">
        <v>632</v>
      </c>
      <c r="LR444" t="s">
        <v>632</v>
      </c>
      <c r="LS444" t="s">
        <v>632</v>
      </c>
      <c r="LT444" t="s">
        <v>632</v>
      </c>
      <c r="LU444" t="s">
        <v>632</v>
      </c>
      <c r="LV444" t="s">
        <v>632</v>
      </c>
      <c r="LW444" t="s">
        <v>632</v>
      </c>
      <c r="LX444" t="s">
        <v>632</v>
      </c>
      <c r="LY444" t="s">
        <v>632</v>
      </c>
      <c r="LZ444" t="s">
        <v>632</v>
      </c>
      <c r="MA444" t="s">
        <v>632</v>
      </c>
      <c r="MB444" t="s">
        <v>632</v>
      </c>
      <c r="MC444" t="s">
        <v>632</v>
      </c>
      <c r="MD444" t="s">
        <v>632</v>
      </c>
      <c r="ME444" t="s">
        <v>632</v>
      </c>
      <c r="MF444" t="s">
        <v>632</v>
      </c>
      <c r="MG444" t="s">
        <v>632</v>
      </c>
      <c r="MH444" t="s">
        <v>632</v>
      </c>
      <c r="MI444" t="s">
        <v>632</v>
      </c>
      <c r="MJ444" t="s">
        <v>632</v>
      </c>
      <c r="MK444" t="s">
        <v>632</v>
      </c>
      <c r="ML444" t="s">
        <v>632</v>
      </c>
      <c r="MM444" t="s">
        <v>632</v>
      </c>
      <c r="MN444" t="s">
        <v>632</v>
      </c>
      <c r="MO444" t="s">
        <v>632</v>
      </c>
      <c r="MP444" t="s">
        <v>632</v>
      </c>
      <c r="MQ444" t="s">
        <v>632</v>
      </c>
      <c r="MR444" t="s">
        <v>632</v>
      </c>
      <c r="MS444" t="s">
        <v>632</v>
      </c>
      <c r="MT444" t="s">
        <v>632</v>
      </c>
      <c r="MU444" t="s">
        <v>632</v>
      </c>
      <c r="MV444" t="s">
        <v>632</v>
      </c>
      <c r="MW444" t="s">
        <v>632</v>
      </c>
      <c r="MX444" t="s">
        <v>632</v>
      </c>
      <c r="MY444" t="s">
        <v>632</v>
      </c>
      <c r="MZ444" t="s">
        <v>632</v>
      </c>
      <c r="NA444" t="s">
        <v>632</v>
      </c>
      <c r="NB444" t="s">
        <v>632</v>
      </c>
      <c r="NC444" t="s">
        <v>632</v>
      </c>
      <c r="ND444" t="s">
        <v>632</v>
      </c>
      <c r="NE444" t="s">
        <v>632</v>
      </c>
      <c r="NF444" t="s">
        <v>632</v>
      </c>
      <c r="NG444" t="s">
        <v>632</v>
      </c>
      <c r="NH444" t="s">
        <v>632</v>
      </c>
      <c r="NI444" t="s">
        <v>632</v>
      </c>
      <c r="NJ444" t="s">
        <v>632</v>
      </c>
      <c r="NK444" t="s">
        <v>632</v>
      </c>
      <c r="NL444" t="s">
        <v>632</v>
      </c>
      <c r="NM444" t="s">
        <v>632</v>
      </c>
      <c r="NN444" t="s">
        <v>632</v>
      </c>
      <c r="NO444" t="s">
        <v>632</v>
      </c>
      <c r="NP444" t="s">
        <v>632</v>
      </c>
      <c r="NQ444" t="s">
        <v>632</v>
      </c>
      <c r="NR444" t="s">
        <v>632</v>
      </c>
      <c r="NS444" t="s">
        <v>632</v>
      </c>
      <c r="NT444" t="s">
        <v>632</v>
      </c>
      <c r="NU444" t="s">
        <v>632</v>
      </c>
      <c r="NV444" t="s">
        <v>632</v>
      </c>
      <c r="NW444" t="s">
        <v>632</v>
      </c>
      <c r="NX444" t="s">
        <v>632</v>
      </c>
      <c r="NY444" t="s">
        <v>632</v>
      </c>
      <c r="NZ444" t="s">
        <v>632</v>
      </c>
      <c r="OA444" t="s">
        <v>632</v>
      </c>
      <c r="OB444" t="s">
        <v>632</v>
      </c>
      <c r="OC444" t="s">
        <v>632</v>
      </c>
      <c r="OD444" t="s">
        <v>632</v>
      </c>
      <c r="OE444" t="s">
        <v>632</v>
      </c>
      <c r="OF444" t="s">
        <v>632</v>
      </c>
      <c r="OG444" t="s">
        <v>7522</v>
      </c>
      <c r="OH444" t="s">
        <v>619</v>
      </c>
      <c r="OI444" t="s">
        <v>7523</v>
      </c>
      <c r="OJ444" t="s">
        <v>7478</v>
      </c>
      <c r="OK444" t="s">
        <v>632</v>
      </c>
      <c r="OL444" t="s">
        <v>632</v>
      </c>
      <c r="OM444" t="s">
        <v>632</v>
      </c>
      <c r="ON444" t="s">
        <v>632</v>
      </c>
      <c r="OO444" t="s">
        <v>632</v>
      </c>
      <c r="OP444" t="s">
        <v>632</v>
      </c>
      <c r="OQ444" t="s">
        <v>632</v>
      </c>
      <c r="OR444" t="s">
        <v>632</v>
      </c>
      <c r="OS444" t="s">
        <v>632</v>
      </c>
      <c r="OT444" t="s">
        <v>632</v>
      </c>
      <c r="OU444" t="s">
        <v>632</v>
      </c>
      <c r="OV444" t="s">
        <v>632</v>
      </c>
      <c r="OW444" t="s">
        <v>632</v>
      </c>
      <c r="OX444" t="s">
        <v>632</v>
      </c>
      <c r="OY444" t="s">
        <v>632</v>
      </c>
      <c r="OZ444" t="s">
        <v>632</v>
      </c>
      <c r="PA444" t="s">
        <v>632</v>
      </c>
      <c r="PB444" t="s">
        <v>632</v>
      </c>
      <c r="PC444" t="s">
        <v>632</v>
      </c>
      <c r="PD444" t="s">
        <v>632</v>
      </c>
      <c r="PE444" t="s">
        <v>632</v>
      </c>
      <c r="PF444" t="s">
        <v>632</v>
      </c>
      <c r="PG444" t="s">
        <v>632</v>
      </c>
      <c r="PH444" t="s">
        <v>632</v>
      </c>
      <c r="PI444" t="s">
        <v>632</v>
      </c>
      <c r="PJ444" t="s">
        <v>632</v>
      </c>
      <c r="PK444" t="s">
        <v>632</v>
      </c>
      <c r="PL444" t="s">
        <v>632</v>
      </c>
      <c r="PM444" t="s">
        <v>632</v>
      </c>
      <c r="PN444" t="s">
        <v>632</v>
      </c>
      <c r="PO444" t="s">
        <v>632</v>
      </c>
      <c r="PP444" t="s">
        <v>632</v>
      </c>
      <c r="PQ444" t="s">
        <v>632</v>
      </c>
      <c r="PR444" t="s">
        <v>632</v>
      </c>
      <c r="PS444" t="s">
        <v>632</v>
      </c>
      <c r="PT444" t="s">
        <v>632</v>
      </c>
      <c r="PU444" t="s">
        <v>632</v>
      </c>
      <c r="PV444" t="s">
        <v>632</v>
      </c>
      <c r="PW444" t="s">
        <v>632</v>
      </c>
      <c r="PX444" t="s">
        <v>632</v>
      </c>
      <c r="PY444" t="s">
        <v>632</v>
      </c>
      <c r="PZ444" t="s">
        <v>632</v>
      </c>
      <c r="QA444" t="s">
        <v>632</v>
      </c>
      <c r="QB444" t="s">
        <v>632</v>
      </c>
      <c r="QC444" t="s">
        <v>632</v>
      </c>
      <c r="QD444" t="s">
        <v>632</v>
      </c>
      <c r="QE444" t="s">
        <v>632</v>
      </c>
      <c r="QF444" t="s">
        <v>632</v>
      </c>
      <c r="QG444" t="s">
        <v>632</v>
      </c>
      <c r="QH444" t="s">
        <v>632</v>
      </c>
      <c r="QI444" t="s">
        <v>632</v>
      </c>
      <c r="QJ444" t="s">
        <v>632</v>
      </c>
      <c r="QK444" t="s">
        <v>632</v>
      </c>
      <c r="QL444" t="s">
        <v>632</v>
      </c>
      <c r="QM444" t="s">
        <v>632</v>
      </c>
      <c r="QN444" t="s">
        <v>632</v>
      </c>
      <c r="QO444" t="s">
        <v>632</v>
      </c>
      <c r="QP444" t="s">
        <v>632</v>
      </c>
      <c r="QQ444" t="s">
        <v>632</v>
      </c>
      <c r="QR444" t="s">
        <v>632</v>
      </c>
      <c r="QS444" t="s">
        <v>619</v>
      </c>
      <c r="QT444" t="s">
        <v>670</v>
      </c>
      <c r="QU444" t="s">
        <v>619</v>
      </c>
      <c r="QV444" t="s">
        <v>641</v>
      </c>
      <c r="QW444" t="s">
        <v>671</v>
      </c>
      <c r="QX444" t="s">
        <v>672</v>
      </c>
      <c r="QY444" t="s">
        <v>619</v>
      </c>
      <c r="QZ444" t="s">
        <v>641</v>
      </c>
      <c r="RA444" t="s">
        <v>671</v>
      </c>
      <c r="RB444" t="s">
        <v>672</v>
      </c>
      <c r="RG444" t="s">
        <v>619</v>
      </c>
      <c r="RH444" t="s">
        <v>641</v>
      </c>
      <c r="RI444" t="s">
        <v>671</v>
      </c>
      <c r="RJ444" t="s">
        <v>672</v>
      </c>
      <c r="RK444" t="s">
        <v>619</v>
      </c>
      <c r="RL444" t="s">
        <v>641</v>
      </c>
      <c r="RM444" t="s">
        <v>671</v>
      </c>
      <c r="RN444" t="s">
        <v>672</v>
      </c>
      <c r="RO444" t="s">
        <v>619</v>
      </c>
      <c r="RP444" t="s">
        <v>641</v>
      </c>
      <c r="RQ444" t="s">
        <v>671</v>
      </c>
      <c r="RR444" t="s">
        <v>673</v>
      </c>
      <c r="RT444" t="s">
        <v>632</v>
      </c>
      <c r="SD444" t="s">
        <v>619</v>
      </c>
      <c r="SE444" t="s">
        <v>641</v>
      </c>
      <c r="SF444" t="s">
        <v>671</v>
      </c>
      <c r="SG444" t="s">
        <v>672</v>
      </c>
      <c r="SH444" t="s">
        <v>619</v>
      </c>
      <c r="SI444" t="s">
        <v>641</v>
      </c>
      <c r="SJ444" t="s">
        <v>671</v>
      </c>
      <c r="SK444" t="s">
        <v>673</v>
      </c>
      <c r="SW444" t="s">
        <v>632</v>
      </c>
      <c r="SX444" t="s">
        <v>632</v>
      </c>
      <c r="SY444" t="s">
        <v>632</v>
      </c>
      <c r="SZ444" t="s">
        <v>619</v>
      </c>
      <c r="TA444" t="s">
        <v>641</v>
      </c>
      <c r="TB444">
        <v>0</v>
      </c>
      <c r="TC444" t="s">
        <v>672</v>
      </c>
      <c r="TD444" t="s">
        <v>619</v>
      </c>
      <c r="TE444" t="s">
        <v>641</v>
      </c>
      <c r="TF444" t="s">
        <v>671</v>
      </c>
      <c r="TG444" t="s">
        <v>673</v>
      </c>
      <c r="TK444" t="s">
        <v>619</v>
      </c>
      <c r="TL444" t="s">
        <v>641</v>
      </c>
      <c r="TM444">
        <v>0</v>
      </c>
      <c r="TN444" t="s">
        <v>674</v>
      </c>
      <c r="UD444" t="s">
        <v>619</v>
      </c>
      <c r="UE444" t="s">
        <v>641</v>
      </c>
      <c r="UF444" t="s">
        <v>671</v>
      </c>
      <c r="UG444" t="s">
        <v>672</v>
      </c>
      <c r="UH444" t="s">
        <v>619</v>
      </c>
      <c r="UI444" t="s">
        <v>641</v>
      </c>
      <c r="UJ444">
        <v>0</v>
      </c>
      <c r="UK444" t="s">
        <v>672</v>
      </c>
      <c r="UL444" t="s">
        <v>619</v>
      </c>
      <c r="UM444" t="s">
        <v>619</v>
      </c>
      <c r="UN444" t="s">
        <v>619</v>
      </c>
      <c r="VI444" t="s">
        <v>619</v>
      </c>
      <c r="VJ444" t="s">
        <v>7524</v>
      </c>
      <c r="VY444">
        <v>0</v>
      </c>
      <c r="VZ444">
        <v>0</v>
      </c>
      <c r="WA444" t="s">
        <v>7525</v>
      </c>
      <c r="WB444" t="s">
        <v>7526</v>
      </c>
      <c r="WC444" t="s">
        <v>7468</v>
      </c>
      <c r="WD444" t="s">
        <v>7471</v>
      </c>
      <c r="WE444">
        <v>0</v>
      </c>
      <c r="WF444">
        <v>0</v>
      </c>
      <c r="WG444" t="s">
        <v>7527</v>
      </c>
      <c r="WH444" t="s">
        <v>7528</v>
      </c>
      <c r="WI444" t="s">
        <v>7469</v>
      </c>
      <c r="WJ444" t="s">
        <v>7472</v>
      </c>
      <c r="WK444">
        <v>0</v>
      </c>
      <c r="WL444">
        <v>0</v>
      </c>
      <c r="WM444" t="s">
        <v>7529</v>
      </c>
      <c r="WN444" t="s">
        <v>7530</v>
      </c>
      <c r="WO444" t="s">
        <v>7470</v>
      </c>
      <c r="WP444" t="s">
        <v>7473</v>
      </c>
    </row>
    <row r="445" spans="1:614" x14ac:dyDescent="0.25">
      <c r="A445" t="s">
        <v>615</v>
      </c>
      <c r="B445" t="s">
        <v>616</v>
      </c>
      <c r="C445" t="s">
        <v>617</v>
      </c>
      <c r="D445" t="s">
        <v>618</v>
      </c>
      <c r="E445" s="3">
        <v>45406.405471296297</v>
      </c>
      <c r="F445" t="s">
        <v>619</v>
      </c>
      <c r="G445" t="s">
        <v>619</v>
      </c>
      <c r="H445" t="s">
        <v>619</v>
      </c>
      <c r="I445" t="s">
        <v>619</v>
      </c>
      <c r="J445" t="s">
        <v>619</v>
      </c>
      <c r="K445" t="s">
        <v>616</v>
      </c>
      <c r="L445" t="s">
        <v>620</v>
      </c>
      <c r="M445" t="s">
        <v>617</v>
      </c>
      <c r="O445" s="4">
        <v>45382</v>
      </c>
      <c r="P445" t="s">
        <v>619</v>
      </c>
      <c r="T445" t="s">
        <v>621</v>
      </c>
      <c r="V445" t="s">
        <v>622</v>
      </c>
      <c r="W445" t="s">
        <v>7531</v>
      </c>
      <c r="X445">
        <v>1</v>
      </c>
      <c r="Y445" t="s">
        <v>7532</v>
      </c>
      <c r="Z445" t="s">
        <v>989</v>
      </c>
      <c r="AA445">
        <v>9</v>
      </c>
      <c r="AG445" t="s">
        <v>619</v>
      </c>
      <c r="AH445" t="s">
        <v>626</v>
      </c>
      <c r="AI445" t="s">
        <v>7533</v>
      </c>
      <c r="AJ445" s="4">
        <v>45384</v>
      </c>
      <c r="AK445" t="s">
        <v>7737</v>
      </c>
      <c r="AL445" s="4">
        <v>45382</v>
      </c>
      <c r="AM445" t="s">
        <v>629</v>
      </c>
      <c r="AN445" t="s">
        <v>632</v>
      </c>
      <c r="AO445" t="s">
        <v>632</v>
      </c>
      <c r="AP445" t="s">
        <v>632</v>
      </c>
      <c r="AQ445" t="s">
        <v>632</v>
      </c>
      <c r="AR445" t="s">
        <v>632</v>
      </c>
      <c r="AS445" t="s">
        <v>681</v>
      </c>
      <c r="AT445" t="s">
        <v>631</v>
      </c>
      <c r="AU445" t="s">
        <v>619</v>
      </c>
      <c r="AV445" t="s">
        <v>681</v>
      </c>
      <c r="BH445" t="s">
        <v>631</v>
      </c>
      <c r="BI445" t="s">
        <v>632</v>
      </c>
      <c r="BJ445" s="4">
        <v>45382</v>
      </c>
      <c r="BK445" t="s">
        <v>633</v>
      </c>
      <c r="BM445" t="s">
        <v>633</v>
      </c>
      <c r="BN445" t="s">
        <v>632</v>
      </c>
      <c r="BO445" t="s">
        <v>681</v>
      </c>
      <c r="BP445">
        <v>0</v>
      </c>
      <c r="BQ445" t="s">
        <v>632</v>
      </c>
      <c r="BR445" t="s">
        <v>681</v>
      </c>
      <c r="BS445" s="4">
        <v>45382</v>
      </c>
      <c r="BT445" t="s">
        <v>7534</v>
      </c>
      <c r="BU445" t="s">
        <v>7535</v>
      </c>
      <c r="BV445" t="s">
        <v>7534</v>
      </c>
      <c r="BW445" s="5">
        <v>0</v>
      </c>
      <c r="BX445" t="s">
        <v>7536</v>
      </c>
      <c r="BY445" t="s">
        <v>7537</v>
      </c>
      <c r="BZ445" t="s">
        <v>7538</v>
      </c>
      <c r="CA445" t="s">
        <v>7539</v>
      </c>
      <c r="CB445" t="s">
        <v>631</v>
      </c>
      <c r="CC445" t="s">
        <v>631</v>
      </c>
      <c r="CD445" t="s">
        <v>640</v>
      </c>
      <c r="CE445">
        <v>0</v>
      </c>
      <c r="CF445">
        <v>0</v>
      </c>
      <c r="CH445" t="s">
        <v>641</v>
      </c>
      <c r="CI445">
        <v>0</v>
      </c>
      <c r="CJ445">
        <v>0</v>
      </c>
      <c r="CK445" t="s">
        <v>7540</v>
      </c>
      <c r="CL445" t="s">
        <v>7541</v>
      </c>
      <c r="CM445" t="s">
        <v>7542</v>
      </c>
      <c r="CN445" t="s">
        <v>7543</v>
      </c>
      <c r="CO445" t="s">
        <v>7544</v>
      </c>
      <c r="CP445" t="s">
        <v>7545</v>
      </c>
      <c r="CQ445" t="s">
        <v>7540</v>
      </c>
      <c r="CR445">
        <v>0</v>
      </c>
      <c r="CS445">
        <v>0</v>
      </c>
      <c r="CT445">
        <v>0</v>
      </c>
      <c r="CU445">
        <v>0</v>
      </c>
      <c r="CV445">
        <v>0</v>
      </c>
      <c r="CW445">
        <v>0</v>
      </c>
      <c r="CX445" t="s">
        <v>7546</v>
      </c>
      <c r="CZ445" s="4">
        <v>45382</v>
      </c>
      <c r="DA445" t="s">
        <v>7547</v>
      </c>
      <c r="DB445" t="s">
        <v>619</v>
      </c>
      <c r="DC445" t="s">
        <v>7534</v>
      </c>
      <c r="DD445" t="s">
        <v>7534</v>
      </c>
      <c r="DE445" t="s">
        <v>7548</v>
      </c>
      <c r="DF445" t="s">
        <v>619</v>
      </c>
      <c r="DG445" t="s">
        <v>7534</v>
      </c>
      <c r="DH445" t="s">
        <v>7534</v>
      </c>
      <c r="DI445" t="s">
        <v>7549</v>
      </c>
      <c r="DJ445" t="s">
        <v>619</v>
      </c>
      <c r="DK445" t="s">
        <v>7534</v>
      </c>
      <c r="DL445" t="s">
        <v>7534</v>
      </c>
      <c r="DM445" t="s">
        <v>7550</v>
      </c>
      <c r="DN445" t="s">
        <v>619</v>
      </c>
      <c r="DO445" t="s">
        <v>7534</v>
      </c>
      <c r="DP445" t="s">
        <v>7534</v>
      </c>
      <c r="DQ445" t="s">
        <v>7551</v>
      </c>
      <c r="DR445" t="s">
        <v>619</v>
      </c>
      <c r="DS445" t="s">
        <v>7534</v>
      </c>
      <c r="DT445" t="s">
        <v>7534</v>
      </c>
      <c r="DU445" t="s">
        <v>7552</v>
      </c>
      <c r="DV445" t="s">
        <v>619</v>
      </c>
      <c r="DW445" t="s">
        <v>7534</v>
      </c>
      <c r="DX445" t="s">
        <v>7534</v>
      </c>
      <c r="DY445" t="s">
        <v>7553</v>
      </c>
      <c r="DZ445" t="s">
        <v>619</v>
      </c>
      <c r="EA445" t="s">
        <v>7534</v>
      </c>
      <c r="EB445" t="s">
        <v>7534</v>
      </c>
      <c r="EC445" t="s">
        <v>7554</v>
      </c>
      <c r="ED445" t="s">
        <v>619</v>
      </c>
      <c r="EE445" t="s">
        <v>7555</v>
      </c>
      <c r="EF445" t="s">
        <v>7534</v>
      </c>
      <c r="EG445" t="s">
        <v>7556</v>
      </c>
      <c r="EH445" t="s">
        <v>619</v>
      </c>
      <c r="EI445" t="s">
        <v>7555</v>
      </c>
      <c r="EJ445" t="s">
        <v>7534</v>
      </c>
      <c r="EK445" t="s">
        <v>7557</v>
      </c>
      <c r="EL445" t="s">
        <v>619</v>
      </c>
      <c r="EM445" t="s">
        <v>7558</v>
      </c>
      <c r="EN445" t="s">
        <v>7534</v>
      </c>
      <c r="EO445" t="s">
        <v>7559</v>
      </c>
      <c r="EP445" t="s">
        <v>619</v>
      </c>
      <c r="EQ445" t="s">
        <v>7560</v>
      </c>
      <c r="ER445" t="s">
        <v>7534</v>
      </c>
      <c r="ES445" t="s">
        <v>7561</v>
      </c>
      <c r="ET445" t="s">
        <v>619</v>
      </c>
      <c r="EU445" t="s">
        <v>7562</v>
      </c>
      <c r="EV445" t="s">
        <v>7534</v>
      </c>
      <c r="EW445">
        <v>0</v>
      </c>
      <c r="EX445" t="s">
        <v>619</v>
      </c>
      <c r="EY445" t="s">
        <v>7563</v>
      </c>
      <c r="EZ445" t="s">
        <v>7534</v>
      </c>
      <c r="FA445" t="s">
        <v>7564</v>
      </c>
      <c r="FB445" t="s">
        <v>619</v>
      </c>
      <c r="FC445" t="s">
        <v>7563</v>
      </c>
      <c r="FD445" t="s">
        <v>7534</v>
      </c>
      <c r="FE445" t="s">
        <v>7565</v>
      </c>
      <c r="FF445" t="s">
        <v>619</v>
      </c>
      <c r="FG445" t="s">
        <v>7563</v>
      </c>
      <c r="FH445" t="s">
        <v>7534</v>
      </c>
      <c r="FI445" t="s">
        <v>1899</v>
      </c>
      <c r="FJ445" t="s">
        <v>619</v>
      </c>
      <c r="FK445" t="s">
        <v>7563</v>
      </c>
      <c r="FL445" t="s">
        <v>7534</v>
      </c>
      <c r="FM445" t="s">
        <v>7566</v>
      </c>
      <c r="FN445" t="s">
        <v>619</v>
      </c>
      <c r="FO445" t="s">
        <v>7563</v>
      </c>
      <c r="FP445" t="s">
        <v>7534</v>
      </c>
      <c r="FQ445">
        <v>0</v>
      </c>
      <c r="FR445" t="s">
        <v>619</v>
      </c>
      <c r="FS445" t="s">
        <v>7563</v>
      </c>
      <c r="FT445" t="s">
        <v>7534</v>
      </c>
      <c r="FU445">
        <v>0</v>
      </c>
      <c r="FV445" t="s">
        <v>619</v>
      </c>
      <c r="FW445" t="s">
        <v>7563</v>
      </c>
      <c r="FX445" t="s">
        <v>7534</v>
      </c>
      <c r="FY445">
        <v>0</v>
      </c>
      <c r="FZ445" t="s">
        <v>619</v>
      </c>
      <c r="GA445" t="s">
        <v>7563</v>
      </c>
      <c r="GB445" t="s">
        <v>7534</v>
      </c>
      <c r="GC445" t="s">
        <v>7567</v>
      </c>
      <c r="GD445" t="s">
        <v>619</v>
      </c>
      <c r="GE445" t="s">
        <v>7563</v>
      </c>
      <c r="GF445" t="s">
        <v>7534</v>
      </c>
      <c r="GG445" t="s">
        <v>7568</v>
      </c>
      <c r="GH445" t="s">
        <v>619</v>
      </c>
      <c r="GI445" t="s">
        <v>7558</v>
      </c>
      <c r="GJ445" t="s">
        <v>7534</v>
      </c>
      <c r="GK445" t="s">
        <v>7569</v>
      </c>
      <c r="GL445" t="s">
        <v>619</v>
      </c>
      <c r="GM445" t="s">
        <v>7570</v>
      </c>
      <c r="GN445" t="s">
        <v>7534</v>
      </c>
      <c r="GO445" t="s">
        <v>7571</v>
      </c>
      <c r="GP445" t="s">
        <v>619</v>
      </c>
      <c r="GQ445" t="s">
        <v>7572</v>
      </c>
      <c r="GR445" t="s">
        <v>7534</v>
      </c>
      <c r="GS445">
        <v>0</v>
      </c>
      <c r="GT445" t="s">
        <v>619</v>
      </c>
      <c r="GU445" t="s">
        <v>7534</v>
      </c>
      <c r="GV445" t="s">
        <v>7534</v>
      </c>
      <c r="GW445" t="s">
        <v>7573</v>
      </c>
      <c r="GX445" t="s">
        <v>619</v>
      </c>
      <c r="GY445" t="s">
        <v>7555</v>
      </c>
      <c r="GZ445" t="s">
        <v>7534</v>
      </c>
      <c r="HA445">
        <v>0</v>
      </c>
      <c r="HB445" t="s">
        <v>619</v>
      </c>
      <c r="HC445">
        <v>0</v>
      </c>
      <c r="HD445" t="s">
        <v>7534</v>
      </c>
      <c r="HE445" t="s">
        <v>7574</v>
      </c>
      <c r="HF445" t="s">
        <v>619</v>
      </c>
      <c r="HG445" t="s">
        <v>7555</v>
      </c>
      <c r="HH445" t="s">
        <v>7534</v>
      </c>
      <c r="HI445">
        <v>0</v>
      </c>
      <c r="HJ445" t="s">
        <v>619</v>
      </c>
      <c r="HK445" t="s">
        <v>7534</v>
      </c>
      <c r="HL445" t="s">
        <v>7534</v>
      </c>
      <c r="HM445">
        <v>0</v>
      </c>
      <c r="HN445" t="s">
        <v>631</v>
      </c>
      <c r="HO445">
        <v>0</v>
      </c>
      <c r="HP445">
        <v>0</v>
      </c>
      <c r="HQ445">
        <v>0</v>
      </c>
      <c r="HR445" t="s">
        <v>631</v>
      </c>
      <c r="HS445">
        <v>0</v>
      </c>
      <c r="HT445">
        <v>0</v>
      </c>
      <c r="HU445">
        <v>0</v>
      </c>
      <c r="HV445" t="s">
        <v>631</v>
      </c>
      <c r="HW445">
        <v>0</v>
      </c>
      <c r="HX445">
        <v>0</v>
      </c>
      <c r="HY445">
        <v>0</v>
      </c>
      <c r="HZ445" t="s">
        <v>619</v>
      </c>
      <c r="IA445">
        <v>0</v>
      </c>
      <c r="IB445">
        <v>0</v>
      </c>
      <c r="IC445">
        <v>0</v>
      </c>
      <c r="ID445" t="s">
        <v>619</v>
      </c>
      <c r="IE445">
        <v>0</v>
      </c>
      <c r="IF445">
        <v>0</v>
      </c>
      <c r="IG445" t="s">
        <v>632</v>
      </c>
      <c r="IH445" t="s">
        <v>632</v>
      </c>
      <c r="II445" t="s">
        <v>632</v>
      </c>
      <c r="IJ445" t="s">
        <v>632</v>
      </c>
      <c r="IK445" t="s">
        <v>632</v>
      </c>
      <c r="IL445" t="s">
        <v>632</v>
      </c>
      <c r="IM445" t="s">
        <v>632</v>
      </c>
      <c r="IN445" t="s">
        <v>632</v>
      </c>
      <c r="IO445" t="s">
        <v>632</v>
      </c>
      <c r="IP445" t="s">
        <v>632</v>
      </c>
      <c r="IQ445" t="s">
        <v>632</v>
      </c>
      <c r="IR445" t="s">
        <v>632</v>
      </c>
      <c r="IS445" t="s">
        <v>7575</v>
      </c>
      <c r="IT445" t="s">
        <v>619</v>
      </c>
      <c r="IU445" t="s">
        <v>7555</v>
      </c>
      <c r="IV445" t="s">
        <v>7534</v>
      </c>
      <c r="IW445" t="s">
        <v>632</v>
      </c>
      <c r="IX445" t="s">
        <v>632</v>
      </c>
      <c r="IY445" t="s">
        <v>632</v>
      </c>
      <c r="IZ445" t="s">
        <v>632</v>
      </c>
      <c r="JA445" t="s">
        <v>632</v>
      </c>
      <c r="JB445" t="s">
        <v>632</v>
      </c>
      <c r="JC445" t="s">
        <v>632</v>
      </c>
      <c r="JD445" t="s">
        <v>632</v>
      </c>
      <c r="JE445" t="s">
        <v>632</v>
      </c>
      <c r="JF445" t="s">
        <v>632</v>
      </c>
      <c r="JG445" t="s">
        <v>632</v>
      </c>
      <c r="JH445" t="s">
        <v>632</v>
      </c>
      <c r="JI445" t="s">
        <v>632</v>
      </c>
      <c r="JJ445" t="s">
        <v>632</v>
      </c>
      <c r="JK445" t="s">
        <v>632</v>
      </c>
      <c r="JL445" t="s">
        <v>632</v>
      </c>
      <c r="JM445" t="s">
        <v>632</v>
      </c>
      <c r="JN445" t="s">
        <v>632</v>
      </c>
      <c r="JO445" t="s">
        <v>632</v>
      </c>
      <c r="JP445" t="s">
        <v>632</v>
      </c>
      <c r="JQ445" t="s">
        <v>632</v>
      </c>
      <c r="JR445" t="s">
        <v>632</v>
      </c>
      <c r="JS445" t="s">
        <v>632</v>
      </c>
      <c r="JT445" t="s">
        <v>632</v>
      </c>
      <c r="JU445" t="s">
        <v>632</v>
      </c>
      <c r="JV445" t="s">
        <v>632</v>
      </c>
      <c r="JW445" t="s">
        <v>632</v>
      </c>
      <c r="JX445" t="s">
        <v>632</v>
      </c>
      <c r="JY445" t="s">
        <v>632</v>
      </c>
      <c r="JZ445" t="s">
        <v>632</v>
      </c>
      <c r="KA445" t="s">
        <v>632</v>
      </c>
      <c r="KB445" t="s">
        <v>632</v>
      </c>
      <c r="KC445" t="s">
        <v>632</v>
      </c>
      <c r="KD445" t="s">
        <v>632</v>
      </c>
      <c r="KE445" t="s">
        <v>632</v>
      </c>
      <c r="KF445" t="s">
        <v>632</v>
      </c>
      <c r="KG445" t="s">
        <v>632</v>
      </c>
      <c r="KH445" t="s">
        <v>632</v>
      </c>
      <c r="KI445" t="s">
        <v>632</v>
      </c>
      <c r="KJ445" t="s">
        <v>632</v>
      </c>
      <c r="KK445" t="s">
        <v>632</v>
      </c>
      <c r="KL445" t="s">
        <v>632</v>
      </c>
      <c r="KM445" t="s">
        <v>632</v>
      </c>
      <c r="KN445" t="s">
        <v>632</v>
      </c>
      <c r="KO445" t="s">
        <v>632</v>
      </c>
      <c r="KP445" t="s">
        <v>632</v>
      </c>
      <c r="KQ445" t="s">
        <v>632</v>
      </c>
      <c r="KR445" t="s">
        <v>632</v>
      </c>
      <c r="KS445" t="s">
        <v>632</v>
      </c>
      <c r="KT445" t="s">
        <v>632</v>
      </c>
      <c r="KU445" t="s">
        <v>632</v>
      </c>
      <c r="KV445" t="s">
        <v>632</v>
      </c>
      <c r="KW445" t="s">
        <v>632</v>
      </c>
      <c r="KX445" t="s">
        <v>632</v>
      </c>
      <c r="KY445" t="s">
        <v>632</v>
      </c>
      <c r="KZ445" t="s">
        <v>632</v>
      </c>
      <c r="LA445" t="s">
        <v>632</v>
      </c>
      <c r="LB445" t="s">
        <v>632</v>
      </c>
      <c r="LC445" t="s">
        <v>632</v>
      </c>
      <c r="LD445" t="s">
        <v>632</v>
      </c>
      <c r="LE445" t="s">
        <v>632</v>
      </c>
      <c r="LF445" t="s">
        <v>632</v>
      </c>
      <c r="LG445" t="s">
        <v>632</v>
      </c>
      <c r="LH445" t="s">
        <v>632</v>
      </c>
      <c r="LI445" t="s">
        <v>632</v>
      </c>
      <c r="LJ445" t="s">
        <v>632</v>
      </c>
      <c r="LK445" t="s">
        <v>632</v>
      </c>
      <c r="LL445" t="s">
        <v>632</v>
      </c>
      <c r="LM445" t="s">
        <v>632</v>
      </c>
      <c r="LN445" t="s">
        <v>632</v>
      </c>
      <c r="LO445" t="s">
        <v>632</v>
      </c>
      <c r="LP445" t="s">
        <v>632</v>
      </c>
      <c r="LQ445" t="s">
        <v>632</v>
      </c>
      <c r="LR445" t="s">
        <v>632</v>
      </c>
      <c r="LS445" t="s">
        <v>632</v>
      </c>
      <c r="LT445" t="s">
        <v>632</v>
      </c>
      <c r="LU445" t="s">
        <v>632</v>
      </c>
      <c r="LV445" t="s">
        <v>632</v>
      </c>
      <c r="LW445" t="s">
        <v>632</v>
      </c>
      <c r="LX445" t="s">
        <v>632</v>
      </c>
      <c r="LY445" t="s">
        <v>632</v>
      </c>
      <c r="LZ445" t="s">
        <v>632</v>
      </c>
      <c r="MA445" t="s">
        <v>632</v>
      </c>
      <c r="MB445" t="s">
        <v>632</v>
      </c>
      <c r="MC445" t="s">
        <v>632</v>
      </c>
      <c r="MD445" t="s">
        <v>632</v>
      </c>
      <c r="ME445" t="s">
        <v>632</v>
      </c>
      <c r="MF445" t="s">
        <v>632</v>
      </c>
      <c r="MG445" t="s">
        <v>632</v>
      </c>
      <c r="MH445" t="s">
        <v>632</v>
      </c>
      <c r="MI445" t="s">
        <v>632</v>
      </c>
      <c r="MJ445" t="s">
        <v>632</v>
      </c>
      <c r="MK445" t="s">
        <v>632</v>
      </c>
      <c r="ML445" t="s">
        <v>632</v>
      </c>
      <c r="MM445" t="s">
        <v>632</v>
      </c>
      <c r="MN445" t="s">
        <v>632</v>
      </c>
      <c r="MO445" t="s">
        <v>632</v>
      </c>
      <c r="MP445" t="s">
        <v>632</v>
      </c>
      <c r="MQ445" t="s">
        <v>632</v>
      </c>
      <c r="MR445" t="s">
        <v>632</v>
      </c>
      <c r="MS445" t="s">
        <v>632</v>
      </c>
      <c r="MT445" t="s">
        <v>632</v>
      </c>
      <c r="MU445" t="s">
        <v>632</v>
      </c>
      <c r="MV445" t="s">
        <v>632</v>
      </c>
      <c r="MW445" t="s">
        <v>632</v>
      </c>
      <c r="MX445" t="s">
        <v>632</v>
      </c>
      <c r="MY445" t="s">
        <v>632</v>
      </c>
      <c r="MZ445" t="s">
        <v>632</v>
      </c>
      <c r="NA445" t="s">
        <v>632</v>
      </c>
      <c r="NB445" t="s">
        <v>632</v>
      </c>
      <c r="NC445" t="s">
        <v>632</v>
      </c>
      <c r="ND445" t="s">
        <v>632</v>
      </c>
      <c r="NE445" t="s">
        <v>632</v>
      </c>
      <c r="NF445" t="s">
        <v>632</v>
      </c>
      <c r="NG445" t="s">
        <v>632</v>
      </c>
      <c r="NH445" t="s">
        <v>632</v>
      </c>
      <c r="NI445" t="s">
        <v>632</v>
      </c>
      <c r="NJ445" t="s">
        <v>632</v>
      </c>
      <c r="NK445" t="s">
        <v>632</v>
      </c>
      <c r="NL445" t="s">
        <v>632</v>
      </c>
      <c r="NM445" t="s">
        <v>632</v>
      </c>
      <c r="NN445" t="s">
        <v>632</v>
      </c>
      <c r="NO445" t="s">
        <v>632</v>
      </c>
      <c r="NP445" t="s">
        <v>632</v>
      </c>
      <c r="NQ445" t="s">
        <v>632</v>
      </c>
      <c r="NR445" t="s">
        <v>632</v>
      </c>
      <c r="NS445" t="s">
        <v>632</v>
      </c>
      <c r="NT445" t="s">
        <v>632</v>
      </c>
      <c r="NU445" t="s">
        <v>632</v>
      </c>
      <c r="NV445" t="s">
        <v>632</v>
      </c>
      <c r="NW445" t="s">
        <v>632</v>
      </c>
      <c r="NX445" t="s">
        <v>632</v>
      </c>
      <c r="NY445" t="s">
        <v>632</v>
      </c>
      <c r="NZ445" t="s">
        <v>632</v>
      </c>
      <c r="OA445" t="s">
        <v>632</v>
      </c>
      <c r="OB445" t="s">
        <v>632</v>
      </c>
      <c r="OC445" t="s">
        <v>632</v>
      </c>
      <c r="OD445" t="s">
        <v>632</v>
      </c>
      <c r="OE445" t="s">
        <v>632</v>
      </c>
      <c r="OF445" t="s">
        <v>632</v>
      </c>
      <c r="OG445" t="s">
        <v>7576</v>
      </c>
      <c r="OH445" t="s">
        <v>619</v>
      </c>
      <c r="OI445" t="s">
        <v>7555</v>
      </c>
      <c r="OJ445" t="s">
        <v>7534</v>
      </c>
      <c r="OK445" t="s">
        <v>632</v>
      </c>
      <c r="OL445" t="s">
        <v>632</v>
      </c>
      <c r="OM445" t="s">
        <v>632</v>
      </c>
      <c r="ON445" t="s">
        <v>632</v>
      </c>
      <c r="OO445" t="s">
        <v>632</v>
      </c>
      <c r="OP445" t="s">
        <v>632</v>
      </c>
      <c r="OQ445" t="s">
        <v>632</v>
      </c>
      <c r="OR445" t="s">
        <v>632</v>
      </c>
      <c r="OS445" t="s">
        <v>632</v>
      </c>
      <c r="OT445" t="s">
        <v>632</v>
      </c>
      <c r="OU445" t="s">
        <v>632</v>
      </c>
      <c r="OV445" t="s">
        <v>632</v>
      </c>
      <c r="OW445" t="s">
        <v>632</v>
      </c>
      <c r="OX445" t="s">
        <v>632</v>
      </c>
      <c r="OY445" t="s">
        <v>632</v>
      </c>
      <c r="OZ445" t="s">
        <v>632</v>
      </c>
      <c r="PA445" t="s">
        <v>632</v>
      </c>
      <c r="PB445" t="s">
        <v>632</v>
      </c>
      <c r="PC445" t="s">
        <v>632</v>
      </c>
      <c r="PD445" t="s">
        <v>632</v>
      </c>
      <c r="PE445" t="s">
        <v>632</v>
      </c>
      <c r="PF445" t="s">
        <v>632</v>
      </c>
      <c r="PG445" t="s">
        <v>632</v>
      </c>
      <c r="PH445" t="s">
        <v>632</v>
      </c>
      <c r="PI445" t="s">
        <v>632</v>
      </c>
      <c r="PJ445" t="s">
        <v>632</v>
      </c>
      <c r="PK445" t="s">
        <v>632</v>
      </c>
      <c r="PL445" t="s">
        <v>632</v>
      </c>
      <c r="PM445" t="s">
        <v>632</v>
      </c>
      <c r="PN445" t="s">
        <v>632</v>
      </c>
      <c r="PO445" t="s">
        <v>632</v>
      </c>
      <c r="PP445" t="s">
        <v>632</v>
      </c>
      <c r="PQ445" t="s">
        <v>632</v>
      </c>
      <c r="PR445" t="s">
        <v>632</v>
      </c>
      <c r="PS445" t="s">
        <v>632</v>
      </c>
      <c r="PT445" t="s">
        <v>632</v>
      </c>
      <c r="PU445" t="s">
        <v>632</v>
      </c>
      <c r="PV445" t="s">
        <v>632</v>
      </c>
      <c r="PW445" t="s">
        <v>632</v>
      </c>
      <c r="PX445" t="s">
        <v>632</v>
      </c>
      <c r="PY445" t="s">
        <v>632</v>
      </c>
      <c r="PZ445" t="s">
        <v>632</v>
      </c>
      <c r="QA445" t="s">
        <v>632</v>
      </c>
      <c r="QB445" t="s">
        <v>632</v>
      </c>
      <c r="QC445" t="s">
        <v>632</v>
      </c>
      <c r="QD445" t="s">
        <v>632</v>
      </c>
      <c r="QE445" t="s">
        <v>632</v>
      </c>
      <c r="QF445" t="s">
        <v>632</v>
      </c>
      <c r="QG445" t="s">
        <v>632</v>
      </c>
      <c r="QH445" t="s">
        <v>632</v>
      </c>
      <c r="QI445" t="s">
        <v>632</v>
      </c>
      <c r="QJ445" t="s">
        <v>632</v>
      </c>
      <c r="QK445" t="s">
        <v>632</v>
      </c>
      <c r="QL445" t="s">
        <v>632</v>
      </c>
      <c r="QM445" t="s">
        <v>632</v>
      </c>
      <c r="QN445" t="s">
        <v>632</v>
      </c>
      <c r="QO445" t="s">
        <v>632</v>
      </c>
      <c r="QP445" t="s">
        <v>632</v>
      </c>
      <c r="QQ445" t="s">
        <v>632</v>
      </c>
      <c r="QR445" t="s">
        <v>632</v>
      </c>
      <c r="QS445" t="s">
        <v>619</v>
      </c>
      <c r="QT445" t="s">
        <v>670</v>
      </c>
      <c r="QU445" t="s">
        <v>619</v>
      </c>
      <c r="QV445" t="s">
        <v>641</v>
      </c>
      <c r="QW445" t="s">
        <v>671</v>
      </c>
      <c r="QX445" t="s">
        <v>672</v>
      </c>
      <c r="QY445" t="s">
        <v>619</v>
      </c>
      <c r="QZ445" t="s">
        <v>641</v>
      </c>
      <c r="RA445" t="s">
        <v>671</v>
      </c>
      <c r="RB445" t="s">
        <v>672</v>
      </c>
      <c r="RG445" t="s">
        <v>619</v>
      </c>
      <c r="RH445" t="s">
        <v>641</v>
      </c>
      <c r="RI445" t="s">
        <v>671</v>
      </c>
      <c r="RJ445" t="s">
        <v>672</v>
      </c>
      <c r="RK445" t="s">
        <v>619</v>
      </c>
      <c r="RL445" t="s">
        <v>641</v>
      </c>
      <c r="RM445" t="s">
        <v>671</v>
      </c>
      <c r="RN445" t="s">
        <v>672</v>
      </c>
      <c r="RO445" t="s">
        <v>619</v>
      </c>
      <c r="RP445" t="s">
        <v>641</v>
      </c>
      <c r="RQ445" t="s">
        <v>671</v>
      </c>
      <c r="RR445" t="s">
        <v>673</v>
      </c>
      <c r="RT445" t="s">
        <v>632</v>
      </c>
      <c r="SD445" t="s">
        <v>619</v>
      </c>
      <c r="SE445" t="s">
        <v>641</v>
      </c>
      <c r="SF445" t="s">
        <v>671</v>
      </c>
      <c r="SG445" t="s">
        <v>672</v>
      </c>
      <c r="SH445" t="s">
        <v>619</v>
      </c>
      <c r="SI445" t="s">
        <v>641</v>
      </c>
      <c r="SJ445" t="s">
        <v>671</v>
      </c>
      <c r="SK445" t="s">
        <v>673</v>
      </c>
      <c r="SW445" t="s">
        <v>632</v>
      </c>
      <c r="SX445" t="s">
        <v>632</v>
      </c>
      <c r="SY445" t="s">
        <v>632</v>
      </c>
      <c r="SZ445" t="s">
        <v>619</v>
      </c>
      <c r="TA445" t="s">
        <v>641</v>
      </c>
      <c r="TB445">
        <v>0</v>
      </c>
      <c r="TC445" t="s">
        <v>672</v>
      </c>
      <c r="TD445" t="s">
        <v>619</v>
      </c>
      <c r="TE445" t="s">
        <v>641</v>
      </c>
      <c r="TF445" t="s">
        <v>671</v>
      </c>
      <c r="TG445" t="s">
        <v>673</v>
      </c>
      <c r="TK445" t="s">
        <v>619</v>
      </c>
      <c r="TL445" t="s">
        <v>641</v>
      </c>
      <c r="TM445">
        <v>0</v>
      </c>
      <c r="TN445" t="s">
        <v>674</v>
      </c>
      <c r="UD445" t="s">
        <v>619</v>
      </c>
      <c r="UE445" t="s">
        <v>641</v>
      </c>
      <c r="UF445" t="s">
        <v>671</v>
      </c>
      <c r="UG445" t="s">
        <v>672</v>
      </c>
      <c r="UH445" t="s">
        <v>619</v>
      </c>
      <c r="UI445" t="s">
        <v>641</v>
      </c>
      <c r="UJ445">
        <v>0</v>
      </c>
      <c r="UK445" t="s">
        <v>672</v>
      </c>
      <c r="UL445" t="s">
        <v>619</v>
      </c>
      <c r="UM445" t="s">
        <v>619</v>
      </c>
      <c r="UN445" t="s">
        <v>619</v>
      </c>
      <c r="VI445" t="s">
        <v>619</v>
      </c>
      <c r="VJ445" t="s">
        <v>7577</v>
      </c>
      <c r="VY445">
        <v>0</v>
      </c>
      <c r="VZ445">
        <v>0</v>
      </c>
      <c r="WA445">
        <v>0</v>
      </c>
      <c r="WB445">
        <v>0</v>
      </c>
      <c r="WC445" t="s">
        <v>7540</v>
      </c>
      <c r="WD445" t="s">
        <v>7543</v>
      </c>
      <c r="WE445">
        <v>0</v>
      </c>
      <c r="WF445">
        <v>0</v>
      </c>
      <c r="WG445">
        <v>0</v>
      </c>
      <c r="WH445">
        <v>0</v>
      </c>
      <c r="WI445" t="s">
        <v>7541</v>
      </c>
      <c r="WJ445" t="s">
        <v>7544</v>
      </c>
      <c r="WK445">
        <v>0</v>
      </c>
      <c r="WL445">
        <v>0</v>
      </c>
      <c r="WM445">
        <v>0</v>
      </c>
      <c r="WN445">
        <v>0</v>
      </c>
      <c r="WO445" t="s">
        <v>7542</v>
      </c>
      <c r="WP445" t="s">
        <v>7545</v>
      </c>
    </row>
    <row r="446" spans="1:614" x14ac:dyDescent="0.25">
      <c r="A446" t="s">
        <v>615</v>
      </c>
      <c r="B446" t="s">
        <v>616</v>
      </c>
      <c r="C446" t="s">
        <v>617</v>
      </c>
      <c r="D446" t="s">
        <v>618</v>
      </c>
      <c r="E446" s="3">
        <v>45406.405471296297</v>
      </c>
      <c r="F446" t="s">
        <v>619</v>
      </c>
      <c r="G446" t="s">
        <v>619</v>
      </c>
      <c r="H446" t="s">
        <v>619</v>
      </c>
      <c r="I446" t="s">
        <v>619</v>
      </c>
      <c r="J446" t="s">
        <v>619</v>
      </c>
      <c r="K446" t="s">
        <v>616</v>
      </c>
      <c r="L446" t="s">
        <v>620</v>
      </c>
      <c r="M446" t="s">
        <v>617</v>
      </c>
      <c r="O446" s="4">
        <v>45382</v>
      </c>
      <c r="P446" t="s">
        <v>619</v>
      </c>
      <c r="T446" t="s">
        <v>621</v>
      </c>
      <c r="V446" t="s">
        <v>622</v>
      </c>
      <c r="W446" t="s">
        <v>7578</v>
      </c>
      <c r="X446">
        <v>1</v>
      </c>
      <c r="Y446" t="s">
        <v>7579</v>
      </c>
      <c r="Z446" t="s">
        <v>678</v>
      </c>
      <c r="AA446">
        <v>9</v>
      </c>
      <c r="AG446" t="s">
        <v>619</v>
      </c>
      <c r="AH446" t="s">
        <v>626</v>
      </c>
      <c r="AI446" t="s">
        <v>7533</v>
      </c>
      <c r="AJ446" s="4">
        <v>45384</v>
      </c>
      <c r="AK446" t="s">
        <v>7737</v>
      </c>
      <c r="AL446" s="4">
        <v>45382</v>
      </c>
      <c r="AM446" t="s">
        <v>629</v>
      </c>
      <c r="AN446" t="s">
        <v>632</v>
      </c>
      <c r="AO446" t="s">
        <v>632</v>
      </c>
      <c r="AP446" t="s">
        <v>632</v>
      </c>
      <c r="AQ446" t="s">
        <v>632</v>
      </c>
      <c r="AR446" t="s">
        <v>632</v>
      </c>
      <c r="AS446" t="s">
        <v>681</v>
      </c>
      <c r="AT446" t="s">
        <v>631</v>
      </c>
      <c r="AU446" t="s">
        <v>619</v>
      </c>
      <c r="AV446" t="s">
        <v>681</v>
      </c>
      <c r="BH446" t="s">
        <v>631</v>
      </c>
      <c r="BI446" t="s">
        <v>632</v>
      </c>
      <c r="BJ446" s="4">
        <v>45382</v>
      </c>
      <c r="BK446" t="s">
        <v>633</v>
      </c>
      <c r="BM446" t="s">
        <v>633</v>
      </c>
      <c r="BN446" t="s">
        <v>632</v>
      </c>
      <c r="BO446" t="s">
        <v>681</v>
      </c>
      <c r="BP446">
        <v>0</v>
      </c>
      <c r="BQ446" t="s">
        <v>632</v>
      </c>
      <c r="BR446" t="s">
        <v>681</v>
      </c>
      <c r="BS446" s="4">
        <v>45382</v>
      </c>
      <c r="BT446" t="s">
        <v>7534</v>
      </c>
      <c r="BU446" t="s">
        <v>7535</v>
      </c>
      <c r="BV446" t="s">
        <v>7534</v>
      </c>
      <c r="BW446" s="5">
        <v>0</v>
      </c>
      <c r="BX446" t="s">
        <v>7536</v>
      </c>
      <c r="BY446" t="s">
        <v>7537</v>
      </c>
      <c r="BZ446" t="s">
        <v>7538</v>
      </c>
      <c r="CA446" t="s">
        <v>7539</v>
      </c>
      <c r="CB446" t="s">
        <v>631</v>
      </c>
      <c r="CC446" t="s">
        <v>631</v>
      </c>
      <c r="CD446" t="s">
        <v>640</v>
      </c>
      <c r="CE446">
        <v>0</v>
      </c>
      <c r="CF446">
        <v>0</v>
      </c>
      <c r="CH446" t="s">
        <v>641</v>
      </c>
      <c r="CI446">
        <v>0</v>
      </c>
      <c r="CJ446">
        <v>0</v>
      </c>
      <c r="CK446" t="s">
        <v>7540</v>
      </c>
      <c r="CL446" t="s">
        <v>7541</v>
      </c>
      <c r="CM446" t="s">
        <v>7542</v>
      </c>
      <c r="CN446" t="s">
        <v>7543</v>
      </c>
      <c r="CO446" t="s">
        <v>7544</v>
      </c>
      <c r="CP446" t="s">
        <v>7545</v>
      </c>
      <c r="CQ446" t="s">
        <v>7540</v>
      </c>
      <c r="CR446">
        <v>0</v>
      </c>
      <c r="CS446">
        <v>0</v>
      </c>
      <c r="CT446">
        <v>0</v>
      </c>
      <c r="CU446">
        <v>0</v>
      </c>
      <c r="CV446">
        <v>0</v>
      </c>
      <c r="CW446">
        <v>0</v>
      </c>
      <c r="CX446" t="s">
        <v>7546</v>
      </c>
      <c r="CZ446" s="4">
        <v>45382</v>
      </c>
      <c r="DA446" t="s">
        <v>7547</v>
      </c>
      <c r="DB446" t="s">
        <v>619</v>
      </c>
      <c r="DC446" t="s">
        <v>7534</v>
      </c>
      <c r="DD446" t="s">
        <v>7534</v>
      </c>
      <c r="DE446" t="s">
        <v>7548</v>
      </c>
      <c r="DF446" t="s">
        <v>619</v>
      </c>
      <c r="DG446" t="s">
        <v>7534</v>
      </c>
      <c r="DH446" t="s">
        <v>7534</v>
      </c>
      <c r="DI446" t="s">
        <v>7549</v>
      </c>
      <c r="DJ446" t="s">
        <v>619</v>
      </c>
      <c r="DK446" t="s">
        <v>7534</v>
      </c>
      <c r="DL446" t="s">
        <v>7534</v>
      </c>
      <c r="DM446" t="s">
        <v>7550</v>
      </c>
      <c r="DN446" t="s">
        <v>619</v>
      </c>
      <c r="DO446" t="s">
        <v>7534</v>
      </c>
      <c r="DP446" t="s">
        <v>7534</v>
      </c>
      <c r="DQ446" t="s">
        <v>7551</v>
      </c>
      <c r="DR446" t="s">
        <v>619</v>
      </c>
      <c r="DS446" t="s">
        <v>7534</v>
      </c>
      <c r="DT446" t="s">
        <v>7534</v>
      </c>
      <c r="DU446" t="s">
        <v>7552</v>
      </c>
      <c r="DV446" t="s">
        <v>619</v>
      </c>
      <c r="DW446" t="s">
        <v>7534</v>
      </c>
      <c r="DX446" t="s">
        <v>7534</v>
      </c>
      <c r="DY446" t="s">
        <v>7553</v>
      </c>
      <c r="DZ446" t="s">
        <v>619</v>
      </c>
      <c r="EA446" t="s">
        <v>7534</v>
      </c>
      <c r="EB446" t="s">
        <v>7534</v>
      </c>
      <c r="EC446" t="s">
        <v>7554</v>
      </c>
      <c r="ED446" t="s">
        <v>619</v>
      </c>
      <c r="EE446" t="s">
        <v>7555</v>
      </c>
      <c r="EF446" t="s">
        <v>7534</v>
      </c>
      <c r="EG446" t="s">
        <v>7556</v>
      </c>
      <c r="EH446" t="s">
        <v>619</v>
      </c>
      <c r="EI446" t="s">
        <v>7555</v>
      </c>
      <c r="EJ446" t="s">
        <v>7534</v>
      </c>
      <c r="EK446" t="s">
        <v>7557</v>
      </c>
      <c r="EL446" t="s">
        <v>619</v>
      </c>
      <c r="EM446" t="s">
        <v>7558</v>
      </c>
      <c r="EN446" t="s">
        <v>7534</v>
      </c>
      <c r="EO446" t="s">
        <v>7559</v>
      </c>
      <c r="EP446" t="s">
        <v>619</v>
      </c>
      <c r="EQ446" t="s">
        <v>7560</v>
      </c>
      <c r="ER446" t="s">
        <v>7534</v>
      </c>
      <c r="ES446" t="s">
        <v>7561</v>
      </c>
      <c r="ET446" t="s">
        <v>619</v>
      </c>
      <c r="EU446" t="s">
        <v>7562</v>
      </c>
      <c r="EV446" t="s">
        <v>7534</v>
      </c>
      <c r="EW446">
        <v>0</v>
      </c>
      <c r="EX446" t="s">
        <v>619</v>
      </c>
      <c r="EY446" t="s">
        <v>7563</v>
      </c>
      <c r="EZ446" t="s">
        <v>7534</v>
      </c>
      <c r="FA446" t="s">
        <v>7564</v>
      </c>
      <c r="FB446" t="s">
        <v>619</v>
      </c>
      <c r="FC446" t="s">
        <v>7563</v>
      </c>
      <c r="FD446" t="s">
        <v>7534</v>
      </c>
      <c r="FE446" t="s">
        <v>7565</v>
      </c>
      <c r="FF446" t="s">
        <v>619</v>
      </c>
      <c r="FG446" t="s">
        <v>7563</v>
      </c>
      <c r="FH446" t="s">
        <v>7534</v>
      </c>
      <c r="FI446" t="s">
        <v>1899</v>
      </c>
      <c r="FJ446" t="s">
        <v>619</v>
      </c>
      <c r="FK446" t="s">
        <v>7563</v>
      </c>
      <c r="FL446" t="s">
        <v>7534</v>
      </c>
      <c r="FM446" t="s">
        <v>7566</v>
      </c>
      <c r="FN446" t="s">
        <v>619</v>
      </c>
      <c r="FO446" t="s">
        <v>7563</v>
      </c>
      <c r="FP446" t="s">
        <v>7534</v>
      </c>
      <c r="FQ446">
        <v>0</v>
      </c>
      <c r="FR446" t="s">
        <v>619</v>
      </c>
      <c r="FS446" t="s">
        <v>7563</v>
      </c>
      <c r="FT446" t="s">
        <v>7534</v>
      </c>
      <c r="FU446">
        <v>0</v>
      </c>
      <c r="FV446" t="s">
        <v>619</v>
      </c>
      <c r="FW446" t="s">
        <v>7563</v>
      </c>
      <c r="FX446" t="s">
        <v>7534</v>
      </c>
      <c r="FY446">
        <v>0</v>
      </c>
      <c r="FZ446" t="s">
        <v>619</v>
      </c>
      <c r="GA446" t="s">
        <v>7563</v>
      </c>
      <c r="GB446" t="s">
        <v>7534</v>
      </c>
      <c r="GC446" t="s">
        <v>7567</v>
      </c>
      <c r="GD446" t="s">
        <v>619</v>
      </c>
      <c r="GE446" t="s">
        <v>7563</v>
      </c>
      <c r="GF446" t="s">
        <v>7534</v>
      </c>
      <c r="GG446" t="s">
        <v>7568</v>
      </c>
      <c r="GH446" t="s">
        <v>619</v>
      </c>
      <c r="GI446" t="s">
        <v>7558</v>
      </c>
      <c r="GJ446" t="s">
        <v>7534</v>
      </c>
      <c r="GK446" t="s">
        <v>7569</v>
      </c>
      <c r="GL446" t="s">
        <v>619</v>
      </c>
      <c r="GM446" t="s">
        <v>7570</v>
      </c>
      <c r="GN446" t="s">
        <v>7534</v>
      </c>
      <c r="GO446" t="s">
        <v>7571</v>
      </c>
      <c r="GP446" t="s">
        <v>619</v>
      </c>
      <c r="GQ446" t="s">
        <v>7572</v>
      </c>
      <c r="GR446" t="s">
        <v>7534</v>
      </c>
      <c r="GS446">
        <v>0</v>
      </c>
      <c r="GT446" t="s">
        <v>619</v>
      </c>
      <c r="GU446" t="s">
        <v>7534</v>
      </c>
      <c r="GV446" t="s">
        <v>7534</v>
      </c>
      <c r="GW446" t="s">
        <v>7573</v>
      </c>
      <c r="GX446" t="s">
        <v>619</v>
      </c>
      <c r="GY446" t="s">
        <v>7555</v>
      </c>
      <c r="GZ446" t="s">
        <v>7534</v>
      </c>
      <c r="HA446">
        <v>0</v>
      </c>
      <c r="HB446" t="s">
        <v>619</v>
      </c>
      <c r="HC446">
        <v>0</v>
      </c>
      <c r="HD446" t="s">
        <v>7534</v>
      </c>
      <c r="HE446" t="s">
        <v>7574</v>
      </c>
      <c r="HF446" t="s">
        <v>619</v>
      </c>
      <c r="HG446" t="s">
        <v>7555</v>
      </c>
      <c r="HH446" t="s">
        <v>7534</v>
      </c>
      <c r="HI446">
        <v>0</v>
      </c>
      <c r="HJ446" t="s">
        <v>619</v>
      </c>
      <c r="HK446" t="s">
        <v>7534</v>
      </c>
      <c r="HL446" t="s">
        <v>7534</v>
      </c>
      <c r="HM446">
        <v>0</v>
      </c>
      <c r="HN446" t="s">
        <v>631</v>
      </c>
      <c r="HO446">
        <v>0</v>
      </c>
      <c r="HP446">
        <v>0</v>
      </c>
      <c r="HQ446">
        <v>0</v>
      </c>
      <c r="HR446" t="s">
        <v>631</v>
      </c>
      <c r="HS446">
        <v>0</v>
      </c>
      <c r="HT446">
        <v>0</v>
      </c>
      <c r="HU446">
        <v>0</v>
      </c>
      <c r="HV446" t="s">
        <v>631</v>
      </c>
      <c r="HW446">
        <v>0</v>
      </c>
      <c r="HX446">
        <v>0</v>
      </c>
      <c r="HY446">
        <v>0</v>
      </c>
      <c r="HZ446" t="s">
        <v>619</v>
      </c>
      <c r="IA446">
        <v>0</v>
      </c>
      <c r="IB446">
        <v>0</v>
      </c>
      <c r="IC446">
        <v>0</v>
      </c>
      <c r="ID446" t="s">
        <v>619</v>
      </c>
      <c r="IE446">
        <v>0</v>
      </c>
      <c r="IF446">
        <v>0</v>
      </c>
      <c r="IG446" t="s">
        <v>632</v>
      </c>
      <c r="IH446" t="s">
        <v>632</v>
      </c>
      <c r="II446" t="s">
        <v>632</v>
      </c>
      <c r="IJ446" t="s">
        <v>632</v>
      </c>
      <c r="IK446" t="s">
        <v>632</v>
      </c>
      <c r="IL446" t="s">
        <v>632</v>
      </c>
      <c r="IM446" t="s">
        <v>632</v>
      </c>
      <c r="IN446" t="s">
        <v>632</v>
      </c>
      <c r="IO446" t="s">
        <v>632</v>
      </c>
      <c r="IP446" t="s">
        <v>632</v>
      </c>
      <c r="IQ446" t="s">
        <v>632</v>
      </c>
      <c r="IR446" t="s">
        <v>632</v>
      </c>
      <c r="IS446" t="s">
        <v>7575</v>
      </c>
      <c r="IT446" t="s">
        <v>619</v>
      </c>
      <c r="IU446" t="s">
        <v>7555</v>
      </c>
      <c r="IV446" t="s">
        <v>7534</v>
      </c>
      <c r="IW446" t="s">
        <v>632</v>
      </c>
      <c r="IX446" t="s">
        <v>632</v>
      </c>
      <c r="IY446" t="s">
        <v>632</v>
      </c>
      <c r="IZ446" t="s">
        <v>632</v>
      </c>
      <c r="JA446" t="s">
        <v>632</v>
      </c>
      <c r="JB446" t="s">
        <v>632</v>
      </c>
      <c r="JC446" t="s">
        <v>632</v>
      </c>
      <c r="JD446" t="s">
        <v>632</v>
      </c>
      <c r="JE446" t="s">
        <v>632</v>
      </c>
      <c r="JF446" t="s">
        <v>632</v>
      </c>
      <c r="JG446" t="s">
        <v>632</v>
      </c>
      <c r="JH446" t="s">
        <v>632</v>
      </c>
      <c r="JI446" t="s">
        <v>632</v>
      </c>
      <c r="JJ446" t="s">
        <v>632</v>
      </c>
      <c r="JK446" t="s">
        <v>632</v>
      </c>
      <c r="JL446" t="s">
        <v>632</v>
      </c>
      <c r="JM446" t="s">
        <v>632</v>
      </c>
      <c r="JN446" t="s">
        <v>632</v>
      </c>
      <c r="JO446" t="s">
        <v>632</v>
      </c>
      <c r="JP446" t="s">
        <v>632</v>
      </c>
      <c r="JQ446" t="s">
        <v>632</v>
      </c>
      <c r="JR446" t="s">
        <v>632</v>
      </c>
      <c r="JS446" t="s">
        <v>632</v>
      </c>
      <c r="JT446" t="s">
        <v>632</v>
      </c>
      <c r="JU446" t="s">
        <v>632</v>
      </c>
      <c r="JV446" t="s">
        <v>632</v>
      </c>
      <c r="JW446" t="s">
        <v>632</v>
      </c>
      <c r="JX446" t="s">
        <v>632</v>
      </c>
      <c r="JY446" t="s">
        <v>632</v>
      </c>
      <c r="JZ446" t="s">
        <v>632</v>
      </c>
      <c r="KA446" t="s">
        <v>632</v>
      </c>
      <c r="KB446" t="s">
        <v>632</v>
      </c>
      <c r="KC446" t="s">
        <v>632</v>
      </c>
      <c r="KD446" t="s">
        <v>632</v>
      </c>
      <c r="KE446" t="s">
        <v>632</v>
      </c>
      <c r="KF446" t="s">
        <v>632</v>
      </c>
      <c r="KG446" t="s">
        <v>632</v>
      </c>
      <c r="KH446" t="s">
        <v>632</v>
      </c>
      <c r="KI446" t="s">
        <v>632</v>
      </c>
      <c r="KJ446" t="s">
        <v>632</v>
      </c>
      <c r="KK446" t="s">
        <v>632</v>
      </c>
      <c r="KL446" t="s">
        <v>632</v>
      </c>
      <c r="KM446" t="s">
        <v>632</v>
      </c>
      <c r="KN446" t="s">
        <v>632</v>
      </c>
      <c r="KO446" t="s">
        <v>632</v>
      </c>
      <c r="KP446" t="s">
        <v>632</v>
      </c>
      <c r="KQ446" t="s">
        <v>632</v>
      </c>
      <c r="KR446" t="s">
        <v>632</v>
      </c>
      <c r="KS446" t="s">
        <v>632</v>
      </c>
      <c r="KT446" t="s">
        <v>632</v>
      </c>
      <c r="KU446" t="s">
        <v>632</v>
      </c>
      <c r="KV446" t="s">
        <v>632</v>
      </c>
      <c r="KW446" t="s">
        <v>632</v>
      </c>
      <c r="KX446" t="s">
        <v>632</v>
      </c>
      <c r="KY446" t="s">
        <v>632</v>
      </c>
      <c r="KZ446" t="s">
        <v>632</v>
      </c>
      <c r="LA446" t="s">
        <v>632</v>
      </c>
      <c r="LB446" t="s">
        <v>632</v>
      </c>
      <c r="LC446" t="s">
        <v>632</v>
      </c>
      <c r="LD446" t="s">
        <v>632</v>
      </c>
      <c r="LE446" t="s">
        <v>632</v>
      </c>
      <c r="LF446" t="s">
        <v>632</v>
      </c>
      <c r="LG446" t="s">
        <v>632</v>
      </c>
      <c r="LH446" t="s">
        <v>632</v>
      </c>
      <c r="LI446" t="s">
        <v>632</v>
      </c>
      <c r="LJ446" t="s">
        <v>632</v>
      </c>
      <c r="LK446" t="s">
        <v>632</v>
      </c>
      <c r="LL446" t="s">
        <v>632</v>
      </c>
      <c r="LM446" t="s">
        <v>632</v>
      </c>
      <c r="LN446" t="s">
        <v>632</v>
      </c>
      <c r="LO446" t="s">
        <v>632</v>
      </c>
      <c r="LP446" t="s">
        <v>632</v>
      </c>
      <c r="LQ446" t="s">
        <v>632</v>
      </c>
      <c r="LR446" t="s">
        <v>632</v>
      </c>
      <c r="LS446" t="s">
        <v>632</v>
      </c>
      <c r="LT446" t="s">
        <v>632</v>
      </c>
      <c r="LU446" t="s">
        <v>632</v>
      </c>
      <c r="LV446" t="s">
        <v>632</v>
      </c>
      <c r="LW446" t="s">
        <v>632</v>
      </c>
      <c r="LX446" t="s">
        <v>632</v>
      </c>
      <c r="LY446" t="s">
        <v>632</v>
      </c>
      <c r="LZ446" t="s">
        <v>632</v>
      </c>
      <c r="MA446" t="s">
        <v>632</v>
      </c>
      <c r="MB446" t="s">
        <v>632</v>
      </c>
      <c r="MC446" t="s">
        <v>632</v>
      </c>
      <c r="MD446" t="s">
        <v>632</v>
      </c>
      <c r="ME446" t="s">
        <v>632</v>
      </c>
      <c r="MF446" t="s">
        <v>632</v>
      </c>
      <c r="MG446" t="s">
        <v>632</v>
      </c>
      <c r="MH446" t="s">
        <v>632</v>
      </c>
      <c r="MI446" t="s">
        <v>632</v>
      </c>
      <c r="MJ446" t="s">
        <v>632</v>
      </c>
      <c r="MK446" t="s">
        <v>632</v>
      </c>
      <c r="ML446" t="s">
        <v>632</v>
      </c>
      <c r="MM446" t="s">
        <v>632</v>
      </c>
      <c r="MN446" t="s">
        <v>632</v>
      </c>
      <c r="MO446" t="s">
        <v>632</v>
      </c>
      <c r="MP446" t="s">
        <v>632</v>
      </c>
      <c r="MQ446" t="s">
        <v>632</v>
      </c>
      <c r="MR446" t="s">
        <v>632</v>
      </c>
      <c r="MS446" t="s">
        <v>632</v>
      </c>
      <c r="MT446" t="s">
        <v>632</v>
      </c>
      <c r="MU446" t="s">
        <v>632</v>
      </c>
      <c r="MV446" t="s">
        <v>632</v>
      </c>
      <c r="MW446" t="s">
        <v>632</v>
      </c>
      <c r="MX446" t="s">
        <v>632</v>
      </c>
      <c r="MY446" t="s">
        <v>632</v>
      </c>
      <c r="MZ446" t="s">
        <v>632</v>
      </c>
      <c r="NA446" t="s">
        <v>632</v>
      </c>
      <c r="NB446" t="s">
        <v>632</v>
      </c>
      <c r="NC446" t="s">
        <v>632</v>
      </c>
      <c r="ND446" t="s">
        <v>632</v>
      </c>
      <c r="NE446" t="s">
        <v>632</v>
      </c>
      <c r="NF446" t="s">
        <v>632</v>
      </c>
      <c r="NG446" t="s">
        <v>632</v>
      </c>
      <c r="NH446" t="s">
        <v>632</v>
      </c>
      <c r="NI446" t="s">
        <v>632</v>
      </c>
      <c r="NJ446" t="s">
        <v>632</v>
      </c>
      <c r="NK446" t="s">
        <v>632</v>
      </c>
      <c r="NL446" t="s">
        <v>632</v>
      </c>
      <c r="NM446" t="s">
        <v>632</v>
      </c>
      <c r="NN446" t="s">
        <v>632</v>
      </c>
      <c r="NO446" t="s">
        <v>632</v>
      </c>
      <c r="NP446" t="s">
        <v>632</v>
      </c>
      <c r="NQ446" t="s">
        <v>632</v>
      </c>
      <c r="NR446" t="s">
        <v>632</v>
      </c>
      <c r="NS446" t="s">
        <v>632</v>
      </c>
      <c r="NT446" t="s">
        <v>632</v>
      </c>
      <c r="NU446" t="s">
        <v>632</v>
      </c>
      <c r="NV446" t="s">
        <v>632</v>
      </c>
      <c r="NW446" t="s">
        <v>632</v>
      </c>
      <c r="NX446" t="s">
        <v>632</v>
      </c>
      <c r="NY446" t="s">
        <v>632</v>
      </c>
      <c r="NZ446" t="s">
        <v>632</v>
      </c>
      <c r="OA446" t="s">
        <v>632</v>
      </c>
      <c r="OB446" t="s">
        <v>632</v>
      </c>
      <c r="OC446" t="s">
        <v>632</v>
      </c>
      <c r="OD446" t="s">
        <v>632</v>
      </c>
      <c r="OE446" t="s">
        <v>632</v>
      </c>
      <c r="OF446" t="s">
        <v>632</v>
      </c>
      <c r="OG446" t="s">
        <v>7576</v>
      </c>
      <c r="OH446" t="s">
        <v>619</v>
      </c>
      <c r="OI446" t="s">
        <v>7555</v>
      </c>
      <c r="OJ446" t="s">
        <v>7534</v>
      </c>
      <c r="OK446" t="s">
        <v>632</v>
      </c>
      <c r="OL446" t="s">
        <v>632</v>
      </c>
      <c r="OM446" t="s">
        <v>632</v>
      </c>
      <c r="ON446" t="s">
        <v>632</v>
      </c>
      <c r="OO446" t="s">
        <v>632</v>
      </c>
      <c r="OP446" t="s">
        <v>632</v>
      </c>
      <c r="OQ446" t="s">
        <v>632</v>
      </c>
      <c r="OR446" t="s">
        <v>632</v>
      </c>
      <c r="OS446" t="s">
        <v>632</v>
      </c>
      <c r="OT446" t="s">
        <v>632</v>
      </c>
      <c r="OU446" t="s">
        <v>632</v>
      </c>
      <c r="OV446" t="s">
        <v>632</v>
      </c>
      <c r="OW446" t="s">
        <v>632</v>
      </c>
      <c r="OX446" t="s">
        <v>632</v>
      </c>
      <c r="OY446" t="s">
        <v>632</v>
      </c>
      <c r="OZ446" t="s">
        <v>632</v>
      </c>
      <c r="PA446" t="s">
        <v>632</v>
      </c>
      <c r="PB446" t="s">
        <v>632</v>
      </c>
      <c r="PC446" t="s">
        <v>632</v>
      </c>
      <c r="PD446" t="s">
        <v>632</v>
      </c>
      <c r="PE446" t="s">
        <v>632</v>
      </c>
      <c r="PF446" t="s">
        <v>632</v>
      </c>
      <c r="PG446" t="s">
        <v>632</v>
      </c>
      <c r="PH446" t="s">
        <v>632</v>
      </c>
      <c r="PI446" t="s">
        <v>632</v>
      </c>
      <c r="PJ446" t="s">
        <v>632</v>
      </c>
      <c r="PK446" t="s">
        <v>632</v>
      </c>
      <c r="PL446" t="s">
        <v>632</v>
      </c>
      <c r="PM446" t="s">
        <v>632</v>
      </c>
      <c r="PN446" t="s">
        <v>632</v>
      </c>
      <c r="PO446" t="s">
        <v>632</v>
      </c>
      <c r="PP446" t="s">
        <v>632</v>
      </c>
      <c r="PQ446" t="s">
        <v>632</v>
      </c>
      <c r="PR446" t="s">
        <v>632</v>
      </c>
      <c r="PS446" t="s">
        <v>632</v>
      </c>
      <c r="PT446" t="s">
        <v>632</v>
      </c>
      <c r="PU446" t="s">
        <v>632</v>
      </c>
      <c r="PV446" t="s">
        <v>632</v>
      </c>
      <c r="PW446" t="s">
        <v>632</v>
      </c>
      <c r="PX446" t="s">
        <v>632</v>
      </c>
      <c r="PY446" t="s">
        <v>632</v>
      </c>
      <c r="PZ446" t="s">
        <v>632</v>
      </c>
      <c r="QA446" t="s">
        <v>632</v>
      </c>
      <c r="QB446" t="s">
        <v>632</v>
      </c>
      <c r="QC446" t="s">
        <v>632</v>
      </c>
      <c r="QD446" t="s">
        <v>632</v>
      </c>
      <c r="QE446" t="s">
        <v>632</v>
      </c>
      <c r="QF446" t="s">
        <v>632</v>
      </c>
      <c r="QG446" t="s">
        <v>632</v>
      </c>
      <c r="QH446" t="s">
        <v>632</v>
      </c>
      <c r="QI446" t="s">
        <v>632</v>
      </c>
      <c r="QJ446" t="s">
        <v>632</v>
      </c>
      <c r="QK446" t="s">
        <v>632</v>
      </c>
      <c r="QL446" t="s">
        <v>632</v>
      </c>
      <c r="QM446" t="s">
        <v>632</v>
      </c>
      <c r="QN446" t="s">
        <v>632</v>
      </c>
      <c r="QO446" t="s">
        <v>632</v>
      </c>
      <c r="QP446" t="s">
        <v>632</v>
      </c>
      <c r="QQ446" t="s">
        <v>632</v>
      </c>
      <c r="QR446" t="s">
        <v>632</v>
      </c>
      <c r="QS446" t="s">
        <v>619</v>
      </c>
      <c r="QT446" t="s">
        <v>670</v>
      </c>
      <c r="QU446" t="s">
        <v>619</v>
      </c>
      <c r="QV446" t="s">
        <v>641</v>
      </c>
      <c r="QW446" t="s">
        <v>671</v>
      </c>
      <c r="QX446" t="s">
        <v>672</v>
      </c>
      <c r="QY446" t="s">
        <v>619</v>
      </c>
      <c r="QZ446" t="s">
        <v>641</v>
      </c>
      <c r="RA446" t="s">
        <v>671</v>
      </c>
      <c r="RB446" t="s">
        <v>672</v>
      </c>
      <c r="RG446" t="s">
        <v>619</v>
      </c>
      <c r="RH446" t="s">
        <v>641</v>
      </c>
      <c r="RI446" t="s">
        <v>671</v>
      </c>
      <c r="RJ446" t="s">
        <v>672</v>
      </c>
      <c r="RK446" t="s">
        <v>619</v>
      </c>
      <c r="RL446" t="s">
        <v>641</v>
      </c>
      <c r="RM446" t="s">
        <v>671</v>
      </c>
      <c r="RN446" t="s">
        <v>672</v>
      </c>
      <c r="RO446" t="s">
        <v>619</v>
      </c>
      <c r="RP446" t="s">
        <v>641</v>
      </c>
      <c r="RQ446" t="s">
        <v>671</v>
      </c>
      <c r="RR446" t="s">
        <v>673</v>
      </c>
      <c r="RT446" t="s">
        <v>632</v>
      </c>
      <c r="SD446" t="s">
        <v>619</v>
      </c>
      <c r="SE446" t="s">
        <v>641</v>
      </c>
      <c r="SF446" t="s">
        <v>671</v>
      </c>
      <c r="SG446" t="s">
        <v>672</v>
      </c>
      <c r="SH446" t="s">
        <v>619</v>
      </c>
      <c r="SI446" t="s">
        <v>641</v>
      </c>
      <c r="SJ446" t="s">
        <v>671</v>
      </c>
      <c r="SK446" t="s">
        <v>673</v>
      </c>
      <c r="SW446" t="s">
        <v>632</v>
      </c>
      <c r="SX446" t="s">
        <v>632</v>
      </c>
      <c r="SY446" t="s">
        <v>632</v>
      </c>
      <c r="SZ446" t="s">
        <v>619</v>
      </c>
      <c r="TA446" t="s">
        <v>641</v>
      </c>
      <c r="TB446">
        <v>0</v>
      </c>
      <c r="TC446" t="s">
        <v>672</v>
      </c>
      <c r="TD446" t="s">
        <v>619</v>
      </c>
      <c r="TE446" t="s">
        <v>641</v>
      </c>
      <c r="TF446" t="s">
        <v>671</v>
      </c>
      <c r="TG446" t="s">
        <v>673</v>
      </c>
      <c r="TK446" t="s">
        <v>619</v>
      </c>
      <c r="TL446" t="s">
        <v>641</v>
      </c>
      <c r="TM446">
        <v>0</v>
      </c>
      <c r="TN446" t="s">
        <v>674</v>
      </c>
      <c r="UD446" t="s">
        <v>619</v>
      </c>
      <c r="UE446" t="s">
        <v>641</v>
      </c>
      <c r="UF446" t="s">
        <v>671</v>
      </c>
      <c r="UG446" t="s">
        <v>672</v>
      </c>
      <c r="UH446" t="s">
        <v>619</v>
      </c>
      <c r="UI446" t="s">
        <v>641</v>
      </c>
      <c r="UJ446">
        <v>0</v>
      </c>
      <c r="UK446" t="s">
        <v>672</v>
      </c>
      <c r="UL446" t="s">
        <v>619</v>
      </c>
      <c r="UM446" t="s">
        <v>619</v>
      </c>
      <c r="UN446" t="s">
        <v>619</v>
      </c>
      <c r="VI446" t="s">
        <v>619</v>
      </c>
      <c r="VJ446" t="s">
        <v>7577</v>
      </c>
      <c r="VY446">
        <v>0</v>
      </c>
      <c r="VZ446">
        <v>0</v>
      </c>
      <c r="WA446">
        <v>0</v>
      </c>
      <c r="WB446">
        <v>0</v>
      </c>
      <c r="WC446" t="s">
        <v>7540</v>
      </c>
      <c r="WD446" t="s">
        <v>7543</v>
      </c>
      <c r="WE446">
        <v>0</v>
      </c>
      <c r="WF446">
        <v>0</v>
      </c>
      <c r="WG446">
        <v>0</v>
      </c>
      <c r="WH446">
        <v>0</v>
      </c>
      <c r="WI446" t="s">
        <v>7541</v>
      </c>
      <c r="WJ446" t="s">
        <v>7544</v>
      </c>
      <c r="WK446">
        <v>0</v>
      </c>
      <c r="WL446">
        <v>0</v>
      </c>
      <c r="WM446">
        <v>0</v>
      </c>
      <c r="WN446">
        <v>0</v>
      </c>
      <c r="WO446" t="s">
        <v>7542</v>
      </c>
      <c r="WP446" t="s">
        <v>7545</v>
      </c>
    </row>
    <row r="447" spans="1:614" x14ac:dyDescent="0.25">
      <c r="A447" t="s">
        <v>615</v>
      </c>
      <c r="B447" t="s">
        <v>616</v>
      </c>
      <c r="C447" t="s">
        <v>617</v>
      </c>
      <c r="D447" t="s">
        <v>618</v>
      </c>
      <c r="E447" s="3">
        <v>45406.405471296297</v>
      </c>
      <c r="F447" t="s">
        <v>619</v>
      </c>
      <c r="G447" t="s">
        <v>619</v>
      </c>
      <c r="H447" t="s">
        <v>619</v>
      </c>
      <c r="I447" t="s">
        <v>619</v>
      </c>
      <c r="J447" t="s">
        <v>619</v>
      </c>
      <c r="K447" t="s">
        <v>616</v>
      </c>
      <c r="L447" t="s">
        <v>620</v>
      </c>
      <c r="M447" t="s">
        <v>617</v>
      </c>
      <c r="O447" s="4">
        <v>45382</v>
      </c>
      <c r="P447" t="s">
        <v>619</v>
      </c>
      <c r="T447" t="s">
        <v>621</v>
      </c>
      <c r="V447" t="s">
        <v>622</v>
      </c>
      <c r="W447" t="s">
        <v>7580</v>
      </c>
      <c r="X447">
        <v>1</v>
      </c>
      <c r="Y447" t="s">
        <v>7581</v>
      </c>
      <c r="Z447" t="s">
        <v>625</v>
      </c>
      <c r="AA447">
        <v>9</v>
      </c>
      <c r="AG447" t="s">
        <v>619</v>
      </c>
      <c r="AH447" t="s">
        <v>626</v>
      </c>
      <c r="AI447" t="s">
        <v>7533</v>
      </c>
      <c r="AJ447" s="4">
        <v>45384</v>
      </c>
      <c r="AK447" t="s">
        <v>7737</v>
      </c>
      <c r="AL447" s="4">
        <v>45382</v>
      </c>
      <c r="AM447" t="s">
        <v>629</v>
      </c>
      <c r="AN447" t="s">
        <v>632</v>
      </c>
      <c r="AO447" t="s">
        <v>632</v>
      </c>
      <c r="AP447" t="s">
        <v>632</v>
      </c>
      <c r="AQ447" t="s">
        <v>632</v>
      </c>
      <c r="AR447" t="s">
        <v>632</v>
      </c>
      <c r="AS447" t="s">
        <v>681</v>
      </c>
      <c r="AT447" t="s">
        <v>631</v>
      </c>
      <c r="AU447" t="s">
        <v>619</v>
      </c>
      <c r="AV447" t="s">
        <v>681</v>
      </c>
      <c r="BH447" t="s">
        <v>631</v>
      </c>
      <c r="BI447" t="s">
        <v>632</v>
      </c>
      <c r="BJ447" s="4">
        <v>45382</v>
      </c>
      <c r="BK447" t="s">
        <v>633</v>
      </c>
      <c r="BM447" t="s">
        <v>633</v>
      </c>
      <c r="BN447" t="s">
        <v>632</v>
      </c>
      <c r="BO447" t="s">
        <v>681</v>
      </c>
      <c r="BP447">
        <v>0</v>
      </c>
      <c r="BQ447" t="s">
        <v>632</v>
      </c>
      <c r="BR447" t="s">
        <v>681</v>
      </c>
      <c r="BS447" s="4">
        <v>45382</v>
      </c>
      <c r="BT447" t="s">
        <v>7534</v>
      </c>
      <c r="BU447" t="s">
        <v>7535</v>
      </c>
      <c r="BV447" t="s">
        <v>7534</v>
      </c>
      <c r="BW447" s="5">
        <v>0</v>
      </c>
      <c r="BX447" t="s">
        <v>7536</v>
      </c>
      <c r="BY447" t="s">
        <v>7537</v>
      </c>
      <c r="BZ447" t="s">
        <v>7538</v>
      </c>
      <c r="CA447" t="s">
        <v>7539</v>
      </c>
      <c r="CB447" t="s">
        <v>631</v>
      </c>
      <c r="CC447" t="s">
        <v>631</v>
      </c>
      <c r="CD447" t="s">
        <v>640</v>
      </c>
      <c r="CE447">
        <v>0</v>
      </c>
      <c r="CF447">
        <v>0</v>
      </c>
      <c r="CH447" t="s">
        <v>641</v>
      </c>
      <c r="CI447">
        <v>0</v>
      </c>
      <c r="CJ447">
        <v>0</v>
      </c>
      <c r="CK447" t="s">
        <v>7540</v>
      </c>
      <c r="CL447" t="s">
        <v>7541</v>
      </c>
      <c r="CM447" t="s">
        <v>7542</v>
      </c>
      <c r="CN447" t="s">
        <v>7543</v>
      </c>
      <c r="CO447" t="s">
        <v>7544</v>
      </c>
      <c r="CP447" t="s">
        <v>7545</v>
      </c>
      <c r="CQ447" t="s">
        <v>7540</v>
      </c>
      <c r="CR447">
        <v>0</v>
      </c>
      <c r="CS447">
        <v>0</v>
      </c>
      <c r="CT447">
        <v>0</v>
      </c>
      <c r="CU447">
        <v>0</v>
      </c>
      <c r="CV447">
        <v>0</v>
      </c>
      <c r="CW447">
        <v>0</v>
      </c>
      <c r="CX447" t="s">
        <v>7546</v>
      </c>
      <c r="CZ447" s="4">
        <v>45382</v>
      </c>
      <c r="DA447" t="s">
        <v>7547</v>
      </c>
      <c r="DB447" t="s">
        <v>619</v>
      </c>
      <c r="DC447" t="s">
        <v>7534</v>
      </c>
      <c r="DD447" t="s">
        <v>7534</v>
      </c>
      <c r="DE447" t="s">
        <v>7548</v>
      </c>
      <c r="DF447" t="s">
        <v>619</v>
      </c>
      <c r="DG447" t="s">
        <v>7534</v>
      </c>
      <c r="DH447" t="s">
        <v>7534</v>
      </c>
      <c r="DI447" t="s">
        <v>7549</v>
      </c>
      <c r="DJ447" t="s">
        <v>619</v>
      </c>
      <c r="DK447" t="s">
        <v>7534</v>
      </c>
      <c r="DL447" t="s">
        <v>7534</v>
      </c>
      <c r="DM447" t="s">
        <v>7550</v>
      </c>
      <c r="DN447" t="s">
        <v>619</v>
      </c>
      <c r="DO447" t="s">
        <v>7534</v>
      </c>
      <c r="DP447" t="s">
        <v>7534</v>
      </c>
      <c r="DQ447" t="s">
        <v>7551</v>
      </c>
      <c r="DR447" t="s">
        <v>619</v>
      </c>
      <c r="DS447" t="s">
        <v>7534</v>
      </c>
      <c r="DT447" t="s">
        <v>7534</v>
      </c>
      <c r="DU447" t="s">
        <v>7552</v>
      </c>
      <c r="DV447" t="s">
        <v>619</v>
      </c>
      <c r="DW447" t="s">
        <v>7534</v>
      </c>
      <c r="DX447" t="s">
        <v>7534</v>
      </c>
      <c r="DY447" t="s">
        <v>7553</v>
      </c>
      <c r="DZ447" t="s">
        <v>619</v>
      </c>
      <c r="EA447" t="s">
        <v>7534</v>
      </c>
      <c r="EB447" t="s">
        <v>7534</v>
      </c>
      <c r="EC447" t="s">
        <v>7554</v>
      </c>
      <c r="ED447" t="s">
        <v>619</v>
      </c>
      <c r="EE447" t="s">
        <v>7555</v>
      </c>
      <c r="EF447" t="s">
        <v>7534</v>
      </c>
      <c r="EG447" t="s">
        <v>7556</v>
      </c>
      <c r="EH447" t="s">
        <v>619</v>
      </c>
      <c r="EI447" t="s">
        <v>7555</v>
      </c>
      <c r="EJ447" t="s">
        <v>7534</v>
      </c>
      <c r="EK447" t="s">
        <v>7557</v>
      </c>
      <c r="EL447" t="s">
        <v>619</v>
      </c>
      <c r="EM447" t="s">
        <v>7558</v>
      </c>
      <c r="EN447" t="s">
        <v>7534</v>
      </c>
      <c r="EO447" t="s">
        <v>7559</v>
      </c>
      <c r="EP447" t="s">
        <v>619</v>
      </c>
      <c r="EQ447" t="s">
        <v>7560</v>
      </c>
      <c r="ER447" t="s">
        <v>7534</v>
      </c>
      <c r="ES447" t="s">
        <v>7561</v>
      </c>
      <c r="ET447" t="s">
        <v>619</v>
      </c>
      <c r="EU447" t="s">
        <v>7562</v>
      </c>
      <c r="EV447" t="s">
        <v>7534</v>
      </c>
      <c r="EW447">
        <v>0</v>
      </c>
      <c r="EX447" t="s">
        <v>619</v>
      </c>
      <c r="EY447" t="s">
        <v>7563</v>
      </c>
      <c r="EZ447" t="s">
        <v>7534</v>
      </c>
      <c r="FA447" t="s">
        <v>7564</v>
      </c>
      <c r="FB447" t="s">
        <v>619</v>
      </c>
      <c r="FC447" t="s">
        <v>7563</v>
      </c>
      <c r="FD447" t="s">
        <v>7534</v>
      </c>
      <c r="FE447" t="s">
        <v>7565</v>
      </c>
      <c r="FF447" t="s">
        <v>619</v>
      </c>
      <c r="FG447" t="s">
        <v>7563</v>
      </c>
      <c r="FH447" t="s">
        <v>7534</v>
      </c>
      <c r="FI447" t="s">
        <v>1899</v>
      </c>
      <c r="FJ447" t="s">
        <v>619</v>
      </c>
      <c r="FK447" t="s">
        <v>7563</v>
      </c>
      <c r="FL447" t="s">
        <v>7534</v>
      </c>
      <c r="FM447" t="s">
        <v>7566</v>
      </c>
      <c r="FN447" t="s">
        <v>619</v>
      </c>
      <c r="FO447" t="s">
        <v>7563</v>
      </c>
      <c r="FP447" t="s">
        <v>7534</v>
      </c>
      <c r="FQ447">
        <v>0</v>
      </c>
      <c r="FR447" t="s">
        <v>619</v>
      </c>
      <c r="FS447" t="s">
        <v>7563</v>
      </c>
      <c r="FT447" t="s">
        <v>7534</v>
      </c>
      <c r="FU447">
        <v>0</v>
      </c>
      <c r="FV447" t="s">
        <v>619</v>
      </c>
      <c r="FW447" t="s">
        <v>7563</v>
      </c>
      <c r="FX447" t="s">
        <v>7534</v>
      </c>
      <c r="FY447">
        <v>0</v>
      </c>
      <c r="FZ447" t="s">
        <v>619</v>
      </c>
      <c r="GA447" t="s">
        <v>7563</v>
      </c>
      <c r="GB447" t="s">
        <v>7534</v>
      </c>
      <c r="GC447" t="s">
        <v>7567</v>
      </c>
      <c r="GD447" t="s">
        <v>619</v>
      </c>
      <c r="GE447" t="s">
        <v>7563</v>
      </c>
      <c r="GF447" t="s">
        <v>7534</v>
      </c>
      <c r="GG447" t="s">
        <v>7568</v>
      </c>
      <c r="GH447" t="s">
        <v>619</v>
      </c>
      <c r="GI447" t="s">
        <v>7558</v>
      </c>
      <c r="GJ447" t="s">
        <v>7534</v>
      </c>
      <c r="GK447" t="s">
        <v>7569</v>
      </c>
      <c r="GL447" t="s">
        <v>619</v>
      </c>
      <c r="GM447" t="s">
        <v>7570</v>
      </c>
      <c r="GN447" t="s">
        <v>7534</v>
      </c>
      <c r="GO447" t="s">
        <v>7571</v>
      </c>
      <c r="GP447" t="s">
        <v>619</v>
      </c>
      <c r="GQ447" t="s">
        <v>7572</v>
      </c>
      <c r="GR447" t="s">
        <v>7534</v>
      </c>
      <c r="GS447">
        <v>0</v>
      </c>
      <c r="GT447" t="s">
        <v>619</v>
      </c>
      <c r="GU447" t="s">
        <v>7534</v>
      </c>
      <c r="GV447" t="s">
        <v>7534</v>
      </c>
      <c r="GW447" t="s">
        <v>7573</v>
      </c>
      <c r="GX447" t="s">
        <v>619</v>
      </c>
      <c r="GY447" t="s">
        <v>7555</v>
      </c>
      <c r="GZ447" t="s">
        <v>7534</v>
      </c>
      <c r="HA447">
        <v>0</v>
      </c>
      <c r="HB447" t="s">
        <v>619</v>
      </c>
      <c r="HC447">
        <v>0</v>
      </c>
      <c r="HD447" t="s">
        <v>7534</v>
      </c>
      <c r="HE447" t="s">
        <v>7574</v>
      </c>
      <c r="HF447" t="s">
        <v>619</v>
      </c>
      <c r="HG447" t="s">
        <v>7555</v>
      </c>
      <c r="HH447" t="s">
        <v>7534</v>
      </c>
      <c r="HI447">
        <v>0</v>
      </c>
      <c r="HJ447" t="s">
        <v>619</v>
      </c>
      <c r="HK447" t="s">
        <v>7534</v>
      </c>
      <c r="HL447" t="s">
        <v>7534</v>
      </c>
      <c r="HM447">
        <v>0</v>
      </c>
      <c r="HN447" t="s">
        <v>631</v>
      </c>
      <c r="HO447">
        <v>0</v>
      </c>
      <c r="HP447">
        <v>0</v>
      </c>
      <c r="HQ447">
        <v>0</v>
      </c>
      <c r="HR447" t="s">
        <v>631</v>
      </c>
      <c r="HS447">
        <v>0</v>
      </c>
      <c r="HT447">
        <v>0</v>
      </c>
      <c r="HU447">
        <v>0</v>
      </c>
      <c r="HV447" t="s">
        <v>631</v>
      </c>
      <c r="HW447">
        <v>0</v>
      </c>
      <c r="HX447">
        <v>0</v>
      </c>
      <c r="HY447">
        <v>0</v>
      </c>
      <c r="HZ447" t="s">
        <v>619</v>
      </c>
      <c r="IA447">
        <v>0</v>
      </c>
      <c r="IB447">
        <v>0</v>
      </c>
      <c r="IC447">
        <v>0</v>
      </c>
      <c r="ID447" t="s">
        <v>619</v>
      </c>
      <c r="IE447">
        <v>0</v>
      </c>
      <c r="IF447">
        <v>0</v>
      </c>
      <c r="IG447" t="s">
        <v>632</v>
      </c>
      <c r="IH447" t="s">
        <v>632</v>
      </c>
      <c r="II447" t="s">
        <v>632</v>
      </c>
      <c r="IJ447" t="s">
        <v>632</v>
      </c>
      <c r="IK447" t="s">
        <v>632</v>
      </c>
      <c r="IL447" t="s">
        <v>632</v>
      </c>
      <c r="IM447" t="s">
        <v>632</v>
      </c>
      <c r="IN447" t="s">
        <v>632</v>
      </c>
      <c r="IO447" t="s">
        <v>632</v>
      </c>
      <c r="IP447" t="s">
        <v>632</v>
      </c>
      <c r="IQ447" t="s">
        <v>632</v>
      </c>
      <c r="IR447" t="s">
        <v>632</v>
      </c>
      <c r="IS447" t="s">
        <v>7575</v>
      </c>
      <c r="IT447" t="s">
        <v>619</v>
      </c>
      <c r="IU447" t="s">
        <v>7555</v>
      </c>
      <c r="IV447" t="s">
        <v>7534</v>
      </c>
      <c r="IW447" t="s">
        <v>632</v>
      </c>
      <c r="IX447" t="s">
        <v>632</v>
      </c>
      <c r="IY447" t="s">
        <v>632</v>
      </c>
      <c r="IZ447" t="s">
        <v>632</v>
      </c>
      <c r="JA447" t="s">
        <v>632</v>
      </c>
      <c r="JB447" t="s">
        <v>632</v>
      </c>
      <c r="JC447" t="s">
        <v>632</v>
      </c>
      <c r="JD447" t="s">
        <v>632</v>
      </c>
      <c r="JE447" t="s">
        <v>632</v>
      </c>
      <c r="JF447" t="s">
        <v>632</v>
      </c>
      <c r="JG447" t="s">
        <v>632</v>
      </c>
      <c r="JH447" t="s">
        <v>632</v>
      </c>
      <c r="JI447" t="s">
        <v>632</v>
      </c>
      <c r="JJ447" t="s">
        <v>632</v>
      </c>
      <c r="JK447" t="s">
        <v>632</v>
      </c>
      <c r="JL447" t="s">
        <v>632</v>
      </c>
      <c r="JM447" t="s">
        <v>632</v>
      </c>
      <c r="JN447" t="s">
        <v>632</v>
      </c>
      <c r="JO447" t="s">
        <v>632</v>
      </c>
      <c r="JP447" t="s">
        <v>632</v>
      </c>
      <c r="JQ447" t="s">
        <v>632</v>
      </c>
      <c r="JR447" t="s">
        <v>632</v>
      </c>
      <c r="JS447" t="s">
        <v>632</v>
      </c>
      <c r="JT447" t="s">
        <v>632</v>
      </c>
      <c r="JU447" t="s">
        <v>632</v>
      </c>
      <c r="JV447" t="s">
        <v>632</v>
      </c>
      <c r="JW447" t="s">
        <v>632</v>
      </c>
      <c r="JX447" t="s">
        <v>632</v>
      </c>
      <c r="JY447" t="s">
        <v>632</v>
      </c>
      <c r="JZ447" t="s">
        <v>632</v>
      </c>
      <c r="KA447" t="s">
        <v>632</v>
      </c>
      <c r="KB447" t="s">
        <v>632</v>
      </c>
      <c r="KC447" t="s">
        <v>632</v>
      </c>
      <c r="KD447" t="s">
        <v>632</v>
      </c>
      <c r="KE447" t="s">
        <v>632</v>
      </c>
      <c r="KF447" t="s">
        <v>632</v>
      </c>
      <c r="KG447" t="s">
        <v>632</v>
      </c>
      <c r="KH447" t="s">
        <v>632</v>
      </c>
      <c r="KI447" t="s">
        <v>632</v>
      </c>
      <c r="KJ447" t="s">
        <v>632</v>
      </c>
      <c r="KK447" t="s">
        <v>632</v>
      </c>
      <c r="KL447" t="s">
        <v>632</v>
      </c>
      <c r="KM447" t="s">
        <v>632</v>
      </c>
      <c r="KN447" t="s">
        <v>632</v>
      </c>
      <c r="KO447" t="s">
        <v>632</v>
      </c>
      <c r="KP447" t="s">
        <v>632</v>
      </c>
      <c r="KQ447" t="s">
        <v>632</v>
      </c>
      <c r="KR447" t="s">
        <v>632</v>
      </c>
      <c r="KS447" t="s">
        <v>632</v>
      </c>
      <c r="KT447" t="s">
        <v>632</v>
      </c>
      <c r="KU447" t="s">
        <v>632</v>
      </c>
      <c r="KV447" t="s">
        <v>632</v>
      </c>
      <c r="KW447" t="s">
        <v>632</v>
      </c>
      <c r="KX447" t="s">
        <v>632</v>
      </c>
      <c r="KY447" t="s">
        <v>632</v>
      </c>
      <c r="KZ447" t="s">
        <v>632</v>
      </c>
      <c r="LA447" t="s">
        <v>632</v>
      </c>
      <c r="LB447" t="s">
        <v>632</v>
      </c>
      <c r="LC447" t="s">
        <v>632</v>
      </c>
      <c r="LD447" t="s">
        <v>632</v>
      </c>
      <c r="LE447" t="s">
        <v>632</v>
      </c>
      <c r="LF447" t="s">
        <v>632</v>
      </c>
      <c r="LG447" t="s">
        <v>632</v>
      </c>
      <c r="LH447" t="s">
        <v>632</v>
      </c>
      <c r="LI447" t="s">
        <v>632</v>
      </c>
      <c r="LJ447" t="s">
        <v>632</v>
      </c>
      <c r="LK447" t="s">
        <v>632</v>
      </c>
      <c r="LL447" t="s">
        <v>632</v>
      </c>
      <c r="LM447" t="s">
        <v>632</v>
      </c>
      <c r="LN447" t="s">
        <v>632</v>
      </c>
      <c r="LO447" t="s">
        <v>632</v>
      </c>
      <c r="LP447" t="s">
        <v>632</v>
      </c>
      <c r="LQ447" t="s">
        <v>632</v>
      </c>
      <c r="LR447" t="s">
        <v>632</v>
      </c>
      <c r="LS447" t="s">
        <v>632</v>
      </c>
      <c r="LT447" t="s">
        <v>632</v>
      </c>
      <c r="LU447" t="s">
        <v>632</v>
      </c>
      <c r="LV447" t="s">
        <v>632</v>
      </c>
      <c r="LW447" t="s">
        <v>632</v>
      </c>
      <c r="LX447" t="s">
        <v>632</v>
      </c>
      <c r="LY447" t="s">
        <v>632</v>
      </c>
      <c r="LZ447" t="s">
        <v>632</v>
      </c>
      <c r="MA447" t="s">
        <v>632</v>
      </c>
      <c r="MB447" t="s">
        <v>632</v>
      </c>
      <c r="MC447" t="s">
        <v>632</v>
      </c>
      <c r="MD447" t="s">
        <v>632</v>
      </c>
      <c r="ME447" t="s">
        <v>632</v>
      </c>
      <c r="MF447" t="s">
        <v>632</v>
      </c>
      <c r="MG447" t="s">
        <v>632</v>
      </c>
      <c r="MH447" t="s">
        <v>632</v>
      </c>
      <c r="MI447" t="s">
        <v>632</v>
      </c>
      <c r="MJ447" t="s">
        <v>632</v>
      </c>
      <c r="MK447" t="s">
        <v>632</v>
      </c>
      <c r="ML447" t="s">
        <v>632</v>
      </c>
      <c r="MM447" t="s">
        <v>632</v>
      </c>
      <c r="MN447" t="s">
        <v>632</v>
      </c>
      <c r="MO447" t="s">
        <v>632</v>
      </c>
      <c r="MP447" t="s">
        <v>632</v>
      </c>
      <c r="MQ447" t="s">
        <v>632</v>
      </c>
      <c r="MR447" t="s">
        <v>632</v>
      </c>
      <c r="MS447" t="s">
        <v>632</v>
      </c>
      <c r="MT447" t="s">
        <v>632</v>
      </c>
      <c r="MU447" t="s">
        <v>632</v>
      </c>
      <c r="MV447" t="s">
        <v>632</v>
      </c>
      <c r="MW447" t="s">
        <v>632</v>
      </c>
      <c r="MX447" t="s">
        <v>632</v>
      </c>
      <c r="MY447" t="s">
        <v>632</v>
      </c>
      <c r="MZ447" t="s">
        <v>632</v>
      </c>
      <c r="NA447" t="s">
        <v>632</v>
      </c>
      <c r="NB447" t="s">
        <v>632</v>
      </c>
      <c r="NC447" t="s">
        <v>632</v>
      </c>
      <c r="ND447" t="s">
        <v>632</v>
      </c>
      <c r="NE447" t="s">
        <v>632</v>
      </c>
      <c r="NF447" t="s">
        <v>632</v>
      </c>
      <c r="NG447" t="s">
        <v>632</v>
      </c>
      <c r="NH447" t="s">
        <v>632</v>
      </c>
      <c r="NI447" t="s">
        <v>632</v>
      </c>
      <c r="NJ447" t="s">
        <v>632</v>
      </c>
      <c r="NK447" t="s">
        <v>632</v>
      </c>
      <c r="NL447" t="s">
        <v>632</v>
      </c>
      <c r="NM447" t="s">
        <v>632</v>
      </c>
      <c r="NN447" t="s">
        <v>632</v>
      </c>
      <c r="NO447" t="s">
        <v>632</v>
      </c>
      <c r="NP447" t="s">
        <v>632</v>
      </c>
      <c r="NQ447" t="s">
        <v>632</v>
      </c>
      <c r="NR447" t="s">
        <v>632</v>
      </c>
      <c r="NS447" t="s">
        <v>632</v>
      </c>
      <c r="NT447" t="s">
        <v>632</v>
      </c>
      <c r="NU447" t="s">
        <v>632</v>
      </c>
      <c r="NV447" t="s">
        <v>632</v>
      </c>
      <c r="NW447" t="s">
        <v>632</v>
      </c>
      <c r="NX447" t="s">
        <v>632</v>
      </c>
      <c r="NY447" t="s">
        <v>632</v>
      </c>
      <c r="NZ447" t="s">
        <v>632</v>
      </c>
      <c r="OA447" t="s">
        <v>632</v>
      </c>
      <c r="OB447" t="s">
        <v>632</v>
      </c>
      <c r="OC447" t="s">
        <v>632</v>
      </c>
      <c r="OD447" t="s">
        <v>632</v>
      </c>
      <c r="OE447" t="s">
        <v>632</v>
      </c>
      <c r="OF447" t="s">
        <v>632</v>
      </c>
      <c r="OG447" t="s">
        <v>7576</v>
      </c>
      <c r="OH447" t="s">
        <v>619</v>
      </c>
      <c r="OI447" t="s">
        <v>7555</v>
      </c>
      <c r="OJ447" t="s">
        <v>7534</v>
      </c>
      <c r="OK447" t="s">
        <v>632</v>
      </c>
      <c r="OL447" t="s">
        <v>632</v>
      </c>
      <c r="OM447" t="s">
        <v>632</v>
      </c>
      <c r="ON447" t="s">
        <v>632</v>
      </c>
      <c r="OO447" t="s">
        <v>632</v>
      </c>
      <c r="OP447" t="s">
        <v>632</v>
      </c>
      <c r="OQ447" t="s">
        <v>632</v>
      </c>
      <c r="OR447" t="s">
        <v>632</v>
      </c>
      <c r="OS447" t="s">
        <v>632</v>
      </c>
      <c r="OT447" t="s">
        <v>632</v>
      </c>
      <c r="OU447" t="s">
        <v>632</v>
      </c>
      <c r="OV447" t="s">
        <v>632</v>
      </c>
      <c r="OW447" t="s">
        <v>632</v>
      </c>
      <c r="OX447" t="s">
        <v>632</v>
      </c>
      <c r="OY447" t="s">
        <v>632</v>
      </c>
      <c r="OZ447" t="s">
        <v>632</v>
      </c>
      <c r="PA447" t="s">
        <v>632</v>
      </c>
      <c r="PB447" t="s">
        <v>632</v>
      </c>
      <c r="PC447" t="s">
        <v>632</v>
      </c>
      <c r="PD447" t="s">
        <v>632</v>
      </c>
      <c r="PE447" t="s">
        <v>632</v>
      </c>
      <c r="PF447" t="s">
        <v>632</v>
      </c>
      <c r="PG447" t="s">
        <v>632</v>
      </c>
      <c r="PH447" t="s">
        <v>632</v>
      </c>
      <c r="PI447" t="s">
        <v>632</v>
      </c>
      <c r="PJ447" t="s">
        <v>632</v>
      </c>
      <c r="PK447" t="s">
        <v>632</v>
      </c>
      <c r="PL447" t="s">
        <v>632</v>
      </c>
      <c r="PM447" t="s">
        <v>632</v>
      </c>
      <c r="PN447" t="s">
        <v>632</v>
      </c>
      <c r="PO447" t="s">
        <v>632</v>
      </c>
      <c r="PP447" t="s">
        <v>632</v>
      </c>
      <c r="PQ447" t="s">
        <v>632</v>
      </c>
      <c r="PR447" t="s">
        <v>632</v>
      </c>
      <c r="PS447" t="s">
        <v>632</v>
      </c>
      <c r="PT447" t="s">
        <v>632</v>
      </c>
      <c r="PU447" t="s">
        <v>632</v>
      </c>
      <c r="PV447" t="s">
        <v>632</v>
      </c>
      <c r="PW447" t="s">
        <v>632</v>
      </c>
      <c r="PX447" t="s">
        <v>632</v>
      </c>
      <c r="PY447" t="s">
        <v>632</v>
      </c>
      <c r="PZ447" t="s">
        <v>632</v>
      </c>
      <c r="QA447" t="s">
        <v>632</v>
      </c>
      <c r="QB447" t="s">
        <v>632</v>
      </c>
      <c r="QC447" t="s">
        <v>632</v>
      </c>
      <c r="QD447" t="s">
        <v>632</v>
      </c>
      <c r="QE447" t="s">
        <v>632</v>
      </c>
      <c r="QF447" t="s">
        <v>632</v>
      </c>
      <c r="QG447" t="s">
        <v>632</v>
      </c>
      <c r="QH447" t="s">
        <v>632</v>
      </c>
      <c r="QI447" t="s">
        <v>632</v>
      </c>
      <c r="QJ447" t="s">
        <v>632</v>
      </c>
      <c r="QK447" t="s">
        <v>632</v>
      </c>
      <c r="QL447" t="s">
        <v>632</v>
      </c>
      <c r="QM447" t="s">
        <v>632</v>
      </c>
      <c r="QN447" t="s">
        <v>632</v>
      </c>
      <c r="QO447" t="s">
        <v>632</v>
      </c>
      <c r="QP447" t="s">
        <v>632</v>
      </c>
      <c r="QQ447" t="s">
        <v>632</v>
      </c>
      <c r="QR447" t="s">
        <v>632</v>
      </c>
      <c r="QS447" t="s">
        <v>619</v>
      </c>
      <c r="QT447" t="s">
        <v>670</v>
      </c>
      <c r="QU447" t="s">
        <v>619</v>
      </c>
      <c r="QV447" t="s">
        <v>641</v>
      </c>
      <c r="QW447" t="s">
        <v>671</v>
      </c>
      <c r="QX447" t="s">
        <v>672</v>
      </c>
      <c r="QY447" t="s">
        <v>619</v>
      </c>
      <c r="QZ447" t="s">
        <v>641</v>
      </c>
      <c r="RA447" t="s">
        <v>671</v>
      </c>
      <c r="RB447" t="s">
        <v>672</v>
      </c>
      <c r="RG447" t="s">
        <v>619</v>
      </c>
      <c r="RH447" t="s">
        <v>641</v>
      </c>
      <c r="RI447" t="s">
        <v>671</v>
      </c>
      <c r="RJ447" t="s">
        <v>672</v>
      </c>
      <c r="RK447" t="s">
        <v>619</v>
      </c>
      <c r="RL447" t="s">
        <v>641</v>
      </c>
      <c r="RM447" t="s">
        <v>671</v>
      </c>
      <c r="RN447" t="s">
        <v>672</v>
      </c>
      <c r="RO447" t="s">
        <v>619</v>
      </c>
      <c r="RP447" t="s">
        <v>641</v>
      </c>
      <c r="RQ447" t="s">
        <v>671</v>
      </c>
      <c r="RR447" t="s">
        <v>673</v>
      </c>
      <c r="RT447" t="s">
        <v>632</v>
      </c>
      <c r="SD447" t="s">
        <v>619</v>
      </c>
      <c r="SE447" t="s">
        <v>641</v>
      </c>
      <c r="SF447" t="s">
        <v>671</v>
      </c>
      <c r="SG447" t="s">
        <v>672</v>
      </c>
      <c r="SH447" t="s">
        <v>619</v>
      </c>
      <c r="SI447" t="s">
        <v>641</v>
      </c>
      <c r="SJ447" t="s">
        <v>671</v>
      </c>
      <c r="SK447" t="s">
        <v>673</v>
      </c>
      <c r="SW447" t="s">
        <v>632</v>
      </c>
      <c r="SX447" t="s">
        <v>632</v>
      </c>
      <c r="SY447" t="s">
        <v>632</v>
      </c>
      <c r="SZ447" t="s">
        <v>619</v>
      </c>
      <c r="TA447" t="s">
        <v>641</v>
      </c>
      <c r="TB447">
        <v>0</v>
      </c>
      <c r="TC447" t="s">
        <v>672</v>
      </c>
      <c r="TD447" t="s">
        <v>619</v>
      </c>
      <c r="TE447" t="s">
        <v>641</v>
      </c>
      <c r="TF447" t="s">
        <v>671</v>
      </c>
      <c r="TG447" t="s">
        <v>673</v>
      </c>
      <c r="TK447" t="s">
        <v>619</v>
      </c>
      <c r="TL447" t="s">
        <v>641</v>
      </c>
      <c r="TM447">
        <v>0</v>
      </c>
      <c r="TN447" t="s">
        <v>674</v>
      </c>
      <c r="UD447" t="s">
        <v>619</v>
      </c>
      <c r="UE447" t="s">
        <v>641</v>
      </c>
      <c r="UF447" t="s">
        <v>671</v>
      </c>
      <c r="UG447" t="s">
        <v>672</v>
      </c>
      <c r="UH447" t="s">
        <v>619</v>
      </c>
      <c r="UI447" t="s">
        <v>641</v>
      </c>
      <c r="UJ447">
        <v>0</v>
      </c>
      <c r="UK447" t="s">
        <v>672</v>
      </c>
      <c r="UL447" t="s">
        <v>619</v>
      </c>
      <c r="UM447" t="s">
        <v>619</v>
      </c>
      <c r="UN447" t="s">
        <v>619</v>
      </c>
      <c r="VI447" t="s">
        <v>619</v>
      </c>
      <c r="VJ447" t="s">
        <v>7577</v>
      </c>
      <c r="VY447">
        <v>0</v>
      </c>
      <c r="VZ447">
        <v>0</v>
      </c>
      <c r="WA447">
        <v>0</v>
      </c>
      <c r="WB447">
        <v>0</v>
      </c>
      <c r="WC447" t="s">
        <v>7540</v>
      </c>
      <c r="WD447" t="s">
        <v>7543</v>
      </c>
      <c r="WE447">
        <v>0</v>
      </c>
      <c r="WF447">
        <v>0</v>
      </c>
      <c r="WG447">
        <v>0</v>
      </c>
      <c r="WH447">
        <v>0</v>
      </c>
      <c r="WI447" t="s">
        <v>7541</v>
      </c>
      <c r="WJ447" t="s">
        <v>7544</v>
      </c>
      <c r="WK447">
        <v>0</v>
      </c>
      <c r="WL447">
        <v>0</v>
      </c>
      <c r="WM447">
        <v>0</v>
      </c>
      <c r="WN447">
        <v>0</v>
      </c>
      <c r="WO447" t="s">
        <v>7542</v>
      </c>
      <c r="WP447" t="s">
        <v>7545</v>
      </c>
    </row>
    <row r="448" spans="1:614" x14ac:dyDescent="0.25">
      <c r="A448" t="s">
        <v>615</v>
      </c>
      <c r="B448" t="s">
        <v>616</v>
      </c>
      <c r="C448" t="s">
        <v>617</v>
      </c>
      <c r="D448" t="s">
        <v>618</v>
      </c>
      <c r="E448" s="3">
        <v>45406.405471296297</v>
      </c>
      <c r="F448" t="s">
        <v>619</v>
      </c>
      <c r="G448" t="s">
        <v>619</v>
      </c>
      <c r="H448" t="s">
        <v>619</v>
      </c>
      <c r="I448" t="s">
        <v>619</v>
      </c>
      <c r="J448" t="s">
        <v>619</v>
      </c>
      <c r="K448" t="s">
        <v>616</v>
      </c>
      <c r="L448" t="s">
        <v>620</v>
      </c>
      <c r="M448" t="s">
        <v>617</v>
      </c>
      <c r="O448" s="4">
        <v>45382</v>
      </c>
      <c r="P448" t="s">
        <v>619</v>
      </c>
      <c r="T448" t="s">
        <v>621</v>
      </c>
      <c r="V448" t="s">
        <v>622</v>
      </c>
      <c r="W448" t="s">
        <v>7582</v>
      </c>
      <c r="X448">
        <v>1</v>
      </c>
      <c r="Y448" t="s">
        <v>7583</v>
      </c>
      <c r="Z448" t="s">
        <v>989</v>
      </c>
      <c r="AA448">
        <v>9</v>
      </c>
      <c r="AG448" t="s">
        <v>619</v>
      </c>
      <c r="AH448" t="s">
        <v>626</v>
      </c>
      <c r="AI448" t="s">
        <v>7533</v>
      </c>
      <c r="AJ448" s="4">
        <v>45384</v>
      </c>
      <c r="AK448" t="s">
        <v>7737</v>
      </c>
      <c r="AL448" s="4">
        <v>45382</v>
      </c>
      <c r="AM448" t="s">
        <v>629</v>
      </c>
      <c r="AN448" t="s">
        <v>632</v>
      </c>
      <c r="AO448" t="s">
        <v>632</v>
      </c>
      <c r="AP448" t="s">
        <v>632</v>
      </c>
      <c r="AQ448" t="s">
        <v>632</v>
      </c>
      <c r="AR448" t="s">
        <v>632</v>
      </c>
      <c r="AS448" t="s">
        <v>681</v>
      </c>
      <c r="AT448" t="s">
        <v>631</v>
      </c>
      <c r="AU448" t="s">
        <v>619</v>
      </c>
      <c r="AV448" t="s">
        <v>681</v>
      </c>
      <c r="BH448" t="s">
        <v>631</v>
      </c>
      <c r="BI448" t="s">
        <v>632</v>
      </c>
      <c r="BJ448" s="4">
        <v>45382</v>
      </c>
      <c r="BK448" t="s">
        <v>633</v>
      </c>
      <c r="BM448" t="s">
        <v>633</v>
      </c>
      <c r="BN448" t="s">
        <v>632</v>
      </c>
      <c r="BO448" t="s">
        <v>681</v>
      </c>
      <c r="BP448">
        <v>0</v>
      </c>
      <c r="BQ448" t="s">
        <v>632</v>
      </c>
      <c r="BR448" t="s">
        <v>681</v>
      </c>
      <c r="BS448" s="4">
        <v>45382</v>
      </c>
      <c r="BT448" t="s">
        <v>7534</v>
      </c>
      <c r="BU448" t="s">
        <v>7535</v>
      </c>
      <c r="BV448" t="s">
        <v>7534</v>
      </c>
      <c r="BW448" s="5">
        <v>0</v>
      </c>
      <c r="BX448" t="s">
        <v>7536</v>
      </c>
      <c r="BY448" t="s">
        <v>7537</v>
      </c>
      <c r="BZ448" t="s">
        <v>7538</v>
      </c>
      <c r="CA448" t="s">
        <v>7539</v>
      </c>
      <c r="CB448" t="s">
        <v>631</v>
      </c>
      <c r="CC448" t="s">
        <v>631</v>
      </c>
      <c r="CD448" t="s">
        <v>640</v>
      </c>
      <c r="CE448">
        <v>0</v>
      </c>
      <c r="CF448">
        <v>0</v>
      </c>
      <c r="CH448" t="s">
        <v>641</v>
      </c>
      <c r="CI448">
        <v>0</v>
      </c>
      <c r="CJ448">
        <v>0</v>
      </c>
      <c r="CK448" t="s">
        <v>7540</v>
      </c>
      <c r="CL448" t="s">
        <v>7541</v>
      </c>
      <c r="CM448" t="s">
        <v>7542</v>
      </c>
      <c r="CN448" t="s">
        <v>7543</v>
      </c>
      <c r="CO448" t="s">
        <v>7544</v>
      </c>
      <c r="CP448" t="s">
        <v>7545</v>
      </c>
      <c r="CQ448" t="s">
        <v>7540</v>
      </c>
      <c r="CR448">
        <v>0</v>
      </c>
      <c r="CS448">
        <v>0</v>
      </c>
      <c r="CT448">
        <v>0</v>
      </c>
      <c r="CU448">
        <v>0</v>
      </c>
      <c r="CV448">
        <v>0</v>
      </c>
      <c r="CW448">
        <v>0</v>
      </c>
      <c r="CX448" t="s">
        <v>7546</v>
      </c>
      <c r="CZ448" s="4">
        <v>45382</v>
      </c>
      <c r="DA448" t="s">
        <v>7547</v>
      </c>
      <c r="DB448" t="s">
        <v>619</v>
      </c>
      <c r="DC448" t="s">
        <v>7534</v>
      </c>
      <c r="DD448" t="s">
        <v>7534</v>
      </c>
      <c r="DE448" t="s">
        <v>7548</v>
      </c>
      <c r="DF448" t="s">
        <v>619</v>
      </c>
      <c r="DG448" t="s">
        <v>7534</v>
      </c>
      <c r="DH448" t="s">
        <v>7534</v>
      </c>
      <c r="DI448" t="s">
        <v>7549</v>
      </c>
      <c r="DJ448" t="s">
        <v>619</v>
      </c>
      <c r="DK448" t="s">
        <v>7534</v>
      </c>
      <c r="DL448" t="s">
        <v>7534</v>
      </c>
      <c r="DM448" t="s">
        <v>7550</v>
      </c>
      <c r="DN448" t="s">
        <v>619</v>
      </c>
      <c r="DO448" t="s">
        <v>7534</v>
      </c>
      <c r="DP448" t="s">
        <v>7534</v>
      </c>
      <c r="DQ448" t="s">
        <v>7551</v>
      </c>
      <c r="DR448" t="s">
        <v>619</v>
      </c>
      <c r="DS448" t="s">
        <v>7534</v>
      </c>
      <c r="DT448" t="s">
        <v>7534</v>
      </c>
      <c r="DU448" t="s">
        <v>7552</v>
      </c>
      <c r="DV448" t="s">
        <v>619</v>
      </c>
      <c r="DW448" t="s">
        <v>7534</v>
      </c>
      <c r="DX448" t="s">
        <v>7534</v>
      </c>
      <c r="DY448" t="s">
        <v>7553</v>
      </c>
      <c r="DZ448" t="s">
        <v>619</v>
      </c>
      <c r="EA448" t="s">
        <v>7534</v>
      </c>
      <c r="EB448" t="s">
        <v>7534</v>
      </c>
      <c r="EC448" t="s">
        <v>7554</v>
      </c>
      <c r="ED448" t="s">
        <v>619</v>
      </c>
      <c r="EE448" t="s">
        <v>7555</v>
      </c>
      <c r="EF448" t="s">
        <v>7534</v>
      </c>
      <c r="EG448" t="s">
        <v>7556</v>
      </c>
      <c r="EH448" t="s">
        <v>619</v>
      </c>
      <c r="EI448" t="s">
        <v>7555</v>
      </c>
      <c r="EJ448" t="s">
        <v>7534</v>
      </c>
      <c r="EK448" t="s">
        <v>7557</v>
      </c>
      <c r="EL448" t="s">
        <v>619</v>
      </c>
      <c r="EM448" t="s">
        <v>7558</v>
      </c>
      <c r="EN448" t="s">
        <v>7534</v>
      </c>
      <c r="EO448" t="s">
        <v>7559</v>
      </c>
      <c r="EP448" t="s">
        <v>619</v>
      </c>
      <c r="EQ448" t="s">
        <v>7560</v>
      </c>
      <c r="ER448" t="s">
        <v>7534</v>
      </c>
      <c r="ES448" t="s">
        <v>7561</v>
      </c>
      <c r="ET448" t="s">
        <v>619</v>
      </c>
      <c r="EU448" t="s">
        <v>7562</v>
      </c>
      <c r="EV448" t="s">
        <v>7534</v>
      </c>
      <c r="EW448">
        <v>0</v>
      </c>
      <c r="EX448" t="s">
        <v>619</v>
      </c>
      <c r="EY448" t="s">
        <v>7563</v>
      </c>
      <c r="EZ448" t="s">
        <v>7534</v>
      </c>
      <c r="FA448" t="s">
        <v>7564</v>
      </c>
      <c r="FB448" t="s">
        <v>619</v>
      </c>
      <c r="FC448" t="s">
        <v>7563</v>
      </c>
      <c r="FD448" t="s">
        <v>7534</v>
      </c>
      <c r="FE448" t="s">
        <v>7565</v>
      </c>
      <c r="FF448" t="s">
        <v>619</v>
      </c>
      <c r="FG448" t="s">
        <v>7563</v>
      </c>
      <c r="FH448" t="s">
        <v>7534</v>
      </c>
      <c r="FI448" t="s">
        <v>1899</v>
      </c>
      <c r="FJ448" t="s">
        <v>619</v>
      </c>
      <c r="FK448" t="s">
        <v>7563</v>
      </c>
      <c r="FL448" t="s">
        <v>7534</v>
      </c>
      <c r="FM448" t="s">
        <v>7566</v>
      </c>
      <c r="FN448" t="s">
        <v>619</v>
      </c>
      <c r="FO448" t="s">
        <v>7563</v>
      </c>
      <c r="FP448" t="s">
        <v>7534</v>
      </c>
      <c r="FQ448">
        <v>0</v>
      </c>
      <c r="FR448" t="s">
        <v>619</v>
      </c>
      <c r="FS448" t="s">
        <v>7563</v>
      </c>
      <c r="FT448" t="s">
        <v>7534</v>
      </c>
      <c r="FU448">
        <v>0</v>
      </c>
      <c r="FV448" t="s">
        <v>619</v>
      </c>
      <c r="FW448" t="s">
        <v>7563</v>
      </c>
      <c r="FX448" t="s">
        <v>7534</v>
      </c>
      <c r="FY448">
        <v>0</v>
      </c>
      <c r="FZ448" t="s">
        <v>619</v>
      </c>
      <c r="GA448" t="s">
        <v>7563</v>
      </c>
      <c r="GB448" t="s">
        <v>7534</v>
      </c>
      <c r="GC448" t="s">
        <v>7567</v>
      </c>
      <c r="GD448" t="s">
        <v>619</v>
      </c>
      <c r="GE448" t="s">
        <v>7563</v>
      </c>
      <c r="GF448" t="s">
        <v>7534</v>
      </c>
      <c r="GG448" t="s">
        <v>7568</v>
      </c>
      <c r="GH448" t="s">
        <v>619</v>
      </c>
      <c r="GI448" t="s">
        <v>7558</v>
      </c>
      <c r="GJ448" t="s">
        <v>7534</v>
      </c>
      <c r="GK448" t="s">
        <v>7569</v>
      </c>
      <c r="GL448" t="s">
        <v>619</v>
      </c>
      <c r="GM448" t="s">
        <v>7570</v>
      </c>
      <c r="GN448" t="s">
        <v>7534</v>
      </c>
      <c r="GO448" t="s">
        <v>7571</v>
      </c>
      <c r="GP448" t="s">
        <v>619</v>
      </c>
      <c r="GQ448" t="s">
        <v>7572</v>
      </c>
      <c r="GR448" t="s">
        <v>7534</v>
      </c>
      <c r="GS448">
        <v>0</v>
      </c>
      <c r="GT448" t="s">
        <v>619</v>
      </c>
      <c r="GU448" t="s">
        <v>7534</v>
      </c>
      <c r="GV448" t="s">
        <v>7534</v>
      </c>
      <c r="GW448" t="s">
        <v>7573</v>
      </c>
      <c r="GX448" t="s">
        <v>619</v>
      </c>
      <c r="GY448" t="s">
        <v>7555</v>
      </c>
      <c r="GZ448" t="s">
        <v>7534</v>
      </c>
      <c r="HA448">
        <v>0</v>
      </c>
      <c r="HB448" t="s">
        <v>619</v>
      </c>
      <c r="HC448">
        <v>0</v>
      </c>
      <c r="HD448" t="s">
        <v>7534</v>
      </c>
      <c r="HE448" t="s">
        <v>7574</v>
      </c>
      <c r="HF448" t="s">
        <v>619</v>
      </c>
      <c r="HG448" t="s">
        <v>7555</v>
      </c>
      <c r="HH448" t="s">
        <v>7534</v>
      </c>
      <c r="HI448">
        <v>0</v>
      </c>
      <c r="HJ448" t="s">
        <v>619</v>
      </c>
      <c r="HK448" t="s">
        <v>7534</v>
      </c>
      <c r="HL448" t="s">
        <v>7534</v>
      </c>
      <c r="HM448">
        <v>0</v>
      </c>
      <c r="HN448" t="s">
        <v>631</v>
      </c>
      <c r="HO448">
        <v>0</v>
      </c>
      <c r="HP448">
        <v>0</v>
      </c>
      <c r="HQ448">
        <v>0</v>
      </c>
      <c r="HR448" t="s">
        <v>631</v>
      </c>
      <c r="HS448">
        <v>0</v>
      </c>
      <c r="HT448">
        <v>0</v>
      </c>
      <c r="HU448">
        <v>0</v>
      </c>
      <c r="HV448" t="s">
        <v>631</v>
      </c>
      <c r="HW448">
        <v>0</v>
      </c>
      <c r="HX448">
        <v>0</v>
      </c>
      <c r="HY448">
        <v>0</v>
      </c>
      <c r="HZ448" t="s">
        <v>619</v>
      </c>
      <c r="IA448">
        <v>0</v>
      </c>
      <c r="IB448">
        <v>0</v>
      </c>
      <c r="IC448">
        <v>0</v>
      </c>
      <c r="ID448" t="s">
        <v>619</v>
      </c>
      <c r="IE448">
        <v>0</v>
      </c>
      <c r="IF448">
        <v>0</v>
      </c>
      <c r="IG448" t="s">
        <v>632</v>
      </c>
      <c r="IH448" t="s">
        <v>632</v>
      </c>
      <c r="II448" t="s">
        <v>632</v>
      </c>
      <c r="IJ448" t="s">
        <v>632</v>
      </c>
      <c r="IK448" t="s">
        <v>632</v>
      </c>
      <c r="IL448" t="s">
        <v>632</v>
      </c>
      <c r="IM448" t="s">
        <v>632</v>
      </c>
      <c r="IN448" t="s">
        <v>632</v>
      </c>
      <c r="IO448" t="s">
        <v>632</v>
      </c>
      <c r="IP448" t="s">
        <v>632</v>
      </c>
      <c r="IQ448" t="s">
        <v>632</v>
      </c>
      <c r="IR448" t="s">
        <v>632</v>
      </c>
      <c r="IS448" t="s">
        <v>7575</v>
      </c>
      <c r="IT448" t="s">
        <v>619</v>
      </c>
      <c r="IU448" t="s">
        <v>7555</v>
      </c>
      <c r="IV448" t="s">
        <v>7534</v>
      </c>
      <c r="IW448" t="s">
        <v>632</v>
      </c>
      <c r="IX448" t="s">
        <v>632</v>
      </c>
      <c r="IY448" t="s">
        <v>632</v>
      </c>
      <c r="IZ448" t="s">
        <v>632</v>
      </c>
      <c r="JA448" t="s">
        <v>632</v>
      </c>
      <c r="JB448" t="s">
        <v>632</v>
      </c>
      <c r="JC448" t="s">
        <v>632</v>
      </c>
      <c r="JD448" t="s">
        <v>632</v>
      </c>
      <c r="JE448" t="s">
        <v>632</v>
      </c>
      <c r="JF448" t="s">
        <v>632</v>
      </c>
      <c r="JG448" t="s">
        <v>632</v>
      </c>
      <c r="JH448" t="s">
        <v>632</v>
      </c>
      <c r="JI448" t="s">
        <v>632</v>
      </c>
      <c r="JJ448" t="s">
        <v>632</v>
      </c>
      <c r="JK448" t="s">
        <v>632</v>
      </c>
      <c r="JL448" t="s">
        <v>632</v>
      </c>
      <c r="JM448" t="s">
        <v>632</v>
      </c>
      <c r="JN448" t="s">
        <v>632</v>
      </c>
      <c r="JO448" t="s">
        <v>632</v>
      </c>
      <c r="JP448" t="s">
        <v>632</v>
      </c>
      <c r="JQ448" t="s">
        <v>632</v>
      </c>
      <c r="JR448" t="s">
        <v>632</v>
      </c>
      <c r="JS448" t="s">
        <v>632</v>
      </c>
      <c r="JT448" t="s">
        <v>632</v>
      </c>
      <c r="JU448" t="s">
        <v>632</v>
      </c>
      <c r="JV448" t="s">
        <v>632</v>
      </c>
      <c r="JW448" t="s">
        <v>632</v>
      </c>
      <c r="JX448" t="s">
        <v>632</v>
      </c>
      <c r="JY448" t="s">
        <v>632</v>
      </c>
      <c r="JZ448" t="s">
        <v>632</v>
      </c>
      <c r="KA448" t="s">
        <v>632</v>
      </c>
      <c r="KB448" t="s">
        <v>632</v>
      </c>
      <c r="KC448" t="s">
        <v>632</v>
      </c>
      <c r="KD448" t="s">
        <v>632</v>
      </c>
      <c r="KE448" t="s">
        <v>632</v>
      </c>
      <c r="KF448" t="s">
        <v>632</v>
      </c>
      <c r="KG448" t="s">
        <v>632</v>
      </c>
      <c r="KH448" t="s">
        <v>632</v>
      </c>
      <c r="KI448" t="s">
        <v>632</v>
      </c>
      <c r="KJ448" t="s">
        <v>632</v>
      </c>
      <c r="KK448" t="s">
        <v>632</v>
      </c>
      <c r="KL448" t="s">
        <v>632</v>
      </c>
      <c r="KM448" t="s">
        <v>632</v>
      </c>
      <c r="KN448" t="s">
        <v>632</v>
      </c>
      <c r="KO448" t="s">
        <v>632</v>
      </c>
      <c r="KP448" t="s">
        <v>632</v>
      </c>
      <c r="KQ448" t="s">
        <v>632</v>
      </c>
      <c r="KR448" t="s">
        <v>632</v>
      </c>
      <c r="KS448" t="s">
        <v>632</v>
      </c>
      <c r="KT448" t="s">
        <v>632</v>
      </c>
      <c r="KU448" t="s">
        <v>632</v>
      </c>
      <c r="KV448" t="s">
        <v>632</v>
      </c>
      <c r="KW448" t="s">
        <v>632</v>
      </c>
      <c r="KX448" t="s">
        <v>632</v>
      </c>
      <c r="KY448" t="s">
        <v>632</v>
      </c>
      <c r="KZ448" t="s">
        <v>632</v>
      </c>
      <c r="LA448" t="s">
        <v>632</v>
      </c>
      <c r="LB448" t="s">
        <v>632</v>
      </c>
      <c r="LC448" t="s">
        <v>632</v>
      </c>
      <c r="LD448" t="s">
        <v>632</v>
      </c>
      <c r="LE448" t="s">
        <v>632</v>
      </c>
      <c r="LF448" t="s">
        <v>632</v>
      </c>
      <c r="LG448" t="s">
        <v>632</v>
      </c>
      <c r="LH448" t="s">
        <v>632</v>
      </c>
      <c r="LI448" t="s">
        <v>632</v>
      </c>
      <c r="LJ448" t="s">
        <v>632</v>
      </c>
      <c r="LK448" t="s">
        <v>632</v>
      </c>
      <c r="LL448" t="s">
        <v>632</v>
      </c>
      <c r="LM448" t="s">
        <v>632</v>
      </c>
      <c r="LN448" t="s">
        <v>632</v>
      </c>
      <c r="LO448" t="s">
        <v>632</v>
      </c>
      <c r="LP448" t="s">
        <v>632</v>
      </c>
      <c r="LQ448" t="s">
        <v>632</v>
      </c>
      <c r="LR448" t="s">
        <v>632</v>
      </c>
      <c r="LS448" t="s">
        <v>632</v>
      </c>
      <c r="LT448" t="s">
        <v>632</v>
      </c>
      <c r="LU448" t="s">
        <v>632</v>
      </c>
      <c r="LV448" t="s">
        <v>632</v>
      </c>
      <c r="LW448" t="s">
        <v>632</v>
      </c>
      <c r="LX448" t="s">
        <v>632</v>
      </c>
      <c r="LY448" t="s">
        <v>632</v>
      </c>
      <c r="LZ448" t="s">
        <v>632</v>
      </c>
      <c r="MA448" t="s">
        <v>632</v>
      </c>
      <c r="MB448" t="s">
        <v>632</v>
      </c>
      <c r="MC448" t="s">
        <v>632</v>
      </c>
      <c r="MD448" t="s">
        <v>632</v>
      </c>
      <c r="ME448" t="s">
        <v>632</v>
      </c>
      <c r="MF448" t="s">
        <v>632</v>
      </c>
      <c r="MG448" t="s">
        <v>632</v>
      </c>
      <c r="MH448" t="s">
        <v>632</v>
      </c>
      <c r="MI448" t="s">
        <v>632</v>
      </c>
      <c r="MJ448" t="s">
        <v>632</v>
      </c>
      <c r="MK448" t="s">
        <v>632</v>
      </c>
      <c r="ML448" t="s">
        <v>632</v>
      </c>
      <c r="MM448" t="s">
        <v>632</v>
      </c>
      <c r="MN448" t="s">
        <v>632</v>
      </c>
      <c r="MO448" t="s">
        <v>632</v>
      </c>
      <c r="MP448" t="s">
        <v>632</v>
      </c>
      <c r="MQ448" t="s">
        <v>632</v>
      </c>
      <c r="MR448" t="s">
        <v>632</v>
      </c>
      <c r="MS448" t="s">
        <v>632</v>
      </c>
      <c r="MT448" t="s">
        <v>632</v>
      </c>
      <c r="MU448" t="s">
        <v>632</v>
      </c>
      <c r="MV448" t="s">
        <v>632</v>
      </c>
      <c r="MW448" t="s">
        <v>632</v>
      </c>
      <c r="MX448" t="s">
        <v>632</v>
      </c>
      <c r="MY448" t="s">
        <v>632</v>
      </c>
      <c r="MZ448" t="s">
        <v>632</v>
      </c>
      <c r="NA448" t="s">
        <v>632</v>
      </c>
      <c r="NB448" t="s">
        <v>632</v>
      </c>
      <c r="NC448" t="s">
        <v>632</v>
      </c>
      <c r="ND448" t="s">
        <v>632</v>
      </c>
      <c r="NE448" t="s">
        <v>632</v>
      </c>
      <c r="NF448" t="s">
        <v>632</v>
      </c>
      <c r="NG448" t="s">
        <v>632</v>
      </c>
      <c r="NH448" t="s">
        <v>632</v>
      </c>
      <c r="NI448" t="s">
        <v>632</v>
      </c>
      <c r="NJ448" t="s">
        <v>632</v>
      </c>
      <c r="NK448" t="s">
        <v>632</v>
      </c>
      <c r="NL448" t="s">
        <v>632</v>
      </c>
      <c r="NM448" t="s">
        <v>632</v>
      </c>
      <c r="NN448" t="s">
        <v>632</v>
      </c>
      <c r="NO448" t="s">
        <v>632</v>
      </c>
      <c r="NP448" t="s">
        <v>632</v>
      </c>
      <c r="NQ448" t="s">
        <v>632</v>
      </c>
      <c r="NR448" t="s">
        <v>632</v>
      </c>
      <c r="NS448" t="s">
        <v>632</v>
      </c>
      <c r="NT448" t="s">
        <v>632</v>
      </c>
      <c r="NU448" t="s">
        <v>632</v>
      </c>
      <c r="NV448" t="s">
        <v>632</v>
      </c>
      <c r="NW448" t="s">
        <v>632</v>
      </c>
      <c r="NX448" t="s">
        <v>632</v>
      </c>
      <c r="NY448" t="s">
        <v>632</v>
      </c>
      <c r="NZ448" t="s">
        <v>632</v>
      </c>
      <c r="OA448" t="s">
        <v>632</v>
      </c>
      <c r="OB448" t="s">
        <v>632</v>
      </c>
      <c r="OC448" t="s">
        <v>632</v>
      </c>
      <c r="OD448" t="s">
        <v>632</v>
      </c>
      <c r="OE448" t="s">
        <v>632</v>
      </c>
      <c r="OF448" t="s">
        <v>632</v>
      </c>
      <c r="OG448" t="s">
        <v>7576</v>
      </c>
      <c r="OH448" t="s">
        <v>619</v>
      </c>
      <c r="OI448" t="s">
        <v>7555</v>
      </c>
      <c r="OJ448" t="s">
        <v>7534</v>
      </c>
      <c r="OK448" t="s">
        <v>632</v>
      </c>
      <c r="OL448" t="s">
        <v>632</v>
      </c>
      <c r="OM448" t="s">
        <v>632</v>
      </c>
      <c r="ON448" t="s">
        <v>632</v>
      </c>
      <c r="OO448" t="s">
        <v>632</v>
      </c>
      <c r="OP448" t="s">
        <v>632</v>
      </c>
      <c r="OQ448" t="s">
        <v>632</v>
      </c>
      <c r="OR448" t="s">
        <v>632</v>
      </c>
      <c r="OS448" t="s">
        <v>632</v>
      </c>
      <c r="OT448" t="s">
        <v>632</v>
      </c>
      <c r="OU448" t="s">
        <v>632</v>
      </c>
      <c r="OV448" t="s">
        <v>632</v>
      </c>
      <c r="OW448" t="s">
        <v>632</v>
      </c>
      <c r="OX448" t="s">
        <v>632</v>
      </c>
      <c r="OY448" t="s">
        <v>632</v>
      </c>
      <c r="OZ448" t="s">
        <v>632</v>
      </c>
      <c r="PA448" t="s">
        <v>632</v>
      </c>
      <c r="PB448" t="s">
        <v>632</v>
      </c>
      <c r="PC448" t="s">
        <v>632</v>
      </c>
      <c r="PD448" t="s">
        <v>632</v>
      </c>
      <c r="PE448" t="s">
        <v>632</v>
      </c>
      <c r="PF448" t="s">
        <v>632</v>
      </c>
      <c r="PG448" t="s">
        <v>632</v>
      </c>
      <c r="PH448" t="s">
        <v>632</v>
      </c>
      <c r="PI448" t="s">
        <v>632</v>
      </c>
      <c r="PJ448" t="s">
        <v>632</v>
      </c>
      <c r="PK448" t="s">
        <v>632</v>
      </c>
      <c r="PL448" t="s">
        <v>632</v>
      </c>
      <c r="PM448" t="s">
        <v>632</v>
      </c>
      <c r="PN448" t="s">
        <v>632</v>
      </c>
      <c r="PO448" t="s">
        <v>632</v>
      </c>
      <c r="PP448" t="s">
        <v>632</v>
      </c>
      <c r="PQ448" t="s">
        <v>632</v>
      </c>
      <c r="PR448" t="s">
        <v>632</v>
      </c>
      <c r="PS448" t="s">
        <v>632</v>
      </c>
      <c r="PT448" t="s">
        <v>632</v>
      </c>
      <c r="PU448" t="s">
        <v>632</v>
      </c>
      <c r="PV448" t="s">
        <v>632</v>
      </c>
      <c r="PW448" t="s">
        <v>632</v>
      </c>
      <c r="PX448" t="s">
        <v>632</v>
      </c>
      <c r="PY448" t="s">
        <v>632</v>
      </c>
      <c r="PZ448" t="s">
        <v>632</v>
      </c>
      <c r="QA448" t="s">
        <v>632</v>
      </c>
      <c r="QB448" t="s">
        <v>632</v>
      </c>
      <c r="QC448" t="s">
        <v>632</v>
      </c>
      <c r="QD448" t="s">
        <v>632</v>
      </c>
      <c r="QE448" t="s">
        <v>632</v>
      </c>
      <c r="QF448" t="s">
        <v>632</v>
      </c>
      <c r="QG448" t="s">
        <v>632</v>
      </c>
      <c r="QH448" t="s">
        <v>632</v>
      </c>
      <c r="QI448" t="s">
        <v>632</v>
      </c>
      <c r="QJ448" t="s">
        <v>632</v>
      </c>
      <c r="QK448" t="s">
        <v>632</v>
      </c>
      <c r="QL448" t="s">
        <v>632</v>
      </c>
      <c r="QM448" t="s">
        <v>632</v>
      </c>
      <c r="QN448" t="s">
        <v>632</v>
      </c>
      <c r="QO448" t="s">
        <v>632</v>
      </c>
      <c r="QP448" t="s">
        <v>632</v>
      </c>
      <c r="QQ448" t="s">
        <v>632</v>
      </c>
      <c r="QR448" t="s">
        <v>632</v>
      </c>
      <c r="QS448" t="s">
        <v>619</v>
      </c>
      <c r="QT448" t="s">
        <v>670</v>
      </c>
      <c r="QU448" t="s">
        <v>619</v>
      </c>
      <c r="QV448" t="s">
        <v>641</v>
      </c>
      <c r="QW448" t="s">
        <v>671</v>
      </c>
      <c r="QX448" t="s">
        <v>672</v>
      </c>
      <c r="QY448" t="s">
        <v>619</v>
      </c>
      <c r="QZ448" t="s">
        <v>641</v>
      </c>
      <c r="RA448" t="s">
        <v>671</v>
      </c>
      <c r="RB448" t="s">
        <v>672</v>
      </c>
      <c r="RG448" t="s">
        <v>619</v>
      </c>
      <c r="RH448" t="s">
        <v>641</v>
      </c>
      <c r="RI448" t="s">
        <v>671</v>
      </c>
      <c r="RJ448" t="s">
        <v>672</v>
      </c>
      <c r="RK448" t="s">
        <v>619</v>
      </c>
      <c r="RL448" t="s">
        <v>641</v>
      </c>
      <c r="RM448" t="s">
        <v>671</v>
      </c>
      <c r="RN448" t="s">
        <v>672</v>
      </c>
      <c r="RO448" t="s">
        <v>619</v>
      </c>
      <c r="RP448" t="s">
        <v>641</v>
      </c>
      <c r="RQ448" t="s">
        <v>671</v>
      </c>
      <c r="RR448" t="s">
        <v>673</v>
      </c>
      <c r="RT448" t="s">
        <v>632</v>
      </c>
      <c r="SD448" t="s">
        <v>619</v>
      </c>
      <c r="SE448" t="s">
        <v>641</v>
      </c>
      <c r="SF448" t="s">
        <v>671</v>
      </c>
      <c r="SG448" t="s">
        <v>672</v>
      </c>
      <c r="SH448" t="s">
        <v>619</v>
      </c>
      <c r="SI448" t="s">
        <v>641</v>
      </c>
      <c r="SJ448" t="s">
        <v>671</v>
      </c>
      <c r="SK448" t="s">
        <v>673</v>
      </c>
      <c r="SW448" t="s">
        <v>632</v>
      </c>
      <c r="SX448" t="s">
        <v>632</v>
      </c>
      <c r="SY448" t="s">
        <v>632</v>
      </c>
      <c r="SZ448" t="s">
        <v>619</v>
      </c>
      <c r="TA448" t="s">
        <v>641</v>
      </c>
      <c r="TB448">
        <v>0</v>
      </c>
      <c r="TC448" t="s">
        <v>672</v>
      </c>
      <c r="TD448" t="s">
        <v>619</v>
      </c>
      <c r="TE448" t="s">
        <v>641</v>
      </c>
      <c r="TF448" t="s">
        <v>671</v>
      </c>
      <c r="TG448" t="s">
        <v>673</v>
      </c>
      <c r="TK448" t="s">
        <v>619</v>
      </c>
      <c r="TL448" t="s">
        <v>641</v>
      </c>
      <c r="TM448">
        <v>0</v>
      </c>
      <c r="TN448" t="s">
        <v>674</v>
      </c>
      <c r="UD448" t="s">
        <v>619</v>
      </c>
      <c r="UE448" t="s">
        <v>641</v>
      </c>
      <c r="UF448" t="s">
        <v>671</v>
      </c>
      <c r="UG448" t="s">
        <v>672</v>
      </c>
      <c r="UH448" t="s">
        <v>619</v>
      </c>
      <c r="UI448" t="s">
        <v>641</v>
      </c>
      <c r="UJ448">
        <v>0</v>
      </c>
      <c r="UK448" t="s">
        <v>672</v>
      </c>
      <c r="UL448" t="s">
        <v>619</v>
      </c>
      <c r="UM448" t="s">
        <v>619</v>
      </c>
      <c r="UN448" t="s">
        <v>619</v>
      </c>
      <c r="VI448" t="s">
        <v>619</v>
      </c>
      <c r="VJ448" t="s">
        <v>7577</v>
      </c>
      <c r="VY448">
        <v>0</v>
      </c>
      <c r="VZ448">
        <v>0</v>
      </c>
      <c r="WA448">
        <v>0</v>
      </c>
      <c r="WB448">
        <v>0</v>
      </c>
      <c r="WC448" t="s">
        <v>7540</v>
      </c>
      <c r="WD448" t="s">
        <v>7543</v>
      </c>
      <c r="WE448">
        <v>0</v>
      </c>
      <c r="WF448">
        <v>0</v>
      </c>
      <c r="WG448">
        <v>0</v>
      </c>
      <c r="WH448">
        <v>0</v>
      </c>
      <c r="WI448" t="s">
        <v>7541</v>
      </c>
      <c r="WJ448" t="s">
        <v>7544</v>
      </c>
      <c r="WK448">
        <v>0</v>
      </c>
      <c r="WL448">
        <v>0</v>
      </c>
      <c r="WM448">
        <v>0</v>
      </c>
      <c r="WN448">
        <v>0</v>
      </c>
      <c r="WO448" t="s">
        <v>7542</v>
      </c>
      <c r="WP448" t="s">
        <v>7545</v>
      </c>
    </row>
    <row r="449" spans="1:614" x14ac:dyDescent="0.25">
      <c r="A449" t="s">
        <v>615</v>
      </c>
      <c r="B449" t="s">
        <v>616</v>
      </c>
      <c r="C449" t="s">
        <v>617</v>
      </c>
      <c r="D449" t="s">
        <v>618</v>
      </c>
      <c r="E449" s="3">
        <v>45406.405471296297</v>
      </c>
      <c r="F449" t="s">
        <v>619</v>
      </c>
      <c r="G449" t="s">
        <v>619</v>
      </c>
      <c r="H449" t="s">
        <v>619</v>
      </c>
      <c r="I449" t="s">
        <v>619</v>
      </c>
      <c r="J449" t="s">
        <v>619</v>
      </c>
      <c r="K449" t="s">
        <v>616</v>
      </c>
      <c r="L449" t="s">
        <v>620</v>
      </c>
      <c r="M449" t="s">
        <v>617</v>
      </c>
      <c r="O449" s="4">
        <v>45382</v>
      </c>
      <c r="P449" t="s">
        <v>619</v>
      </c>
      <c r="T449" t="s">
        <v>621</v>
      </c>
      <c r="V449" t="s">
        <v>622</v>
      </c>
      <c r="W449" t="s">
        <v>7584</v>
      </c>
      <c r="X449">
        <v>1</v>
      </c>
      <c r="Y449" t="s">
        <v>7585</v>
      </c>
      <c r="Z449" t="s">
        <v>678</v>
      </c>
      <c r="AA449">
        <v>9</v>
      </c>
      <c r="AG449" t="s">
        <v>619</v>
      </c>
      <c r="AH449" t="s">
        <v>626</v>
      </c>
      <c r="AI449" t="s">
        <v>7533</v>
      </c>
      <c r="AJ449" s="4">
        <v>45384</v>
      </c>
      <c r="AK449" t="s">
        <v>7737</v>
      </c>
      <c r="AL449" s="4">
        <v>45382</v>
      </c>
      <c r="AM449" t="s">
        <v>629</v>
      </c>
      <c r="AN449" t="s">
        <v>632</v>
      </c>
      <c r="AO449" t="s">
        <v>632</v>
      </c>
      <c r="AP449" t="s">
        <v>632</v>
      </c>
      <c r="AQ449" t="s">
        <v>632</v>
      </c>
      <c r="AR449" t="s">
        <v>632</v>
      </c>
      <c r="AS449" t="s">
        <v>681</v>
      </c>
      <c r="AT449" t="s">
        <v>631</v>
      </c>
      <c r="AU449" t="s">
        <v>619</v>
      </c>
      <c r="AV449" t="s">
        <v>681</v>
      </c>
      <c r="BH449" t="s">
        <v>631</v>
      </c>
      <c r="BI449" t="s">
        <v>632</v>
      </c>
      <c r="BJ449" s="4">
        <v>45382</v>
      </c>
      <c r="BK449" t="s">
        <v>633</v>
      </c>
      <c r="BM449" t="s">
        <v>633</v>
      </c>
      <c r="BN449" t="s">
        <v>632</v>
      </c>
      <c r="BO449" t="s">
        <v>681</v>
      </c>
      <c r="BP449">
        <v>0</v>
      </c>
      <c r="BQ449" t="s">
        <v>632</v>
      </c>
      <c r="BR449" t="s">
        <v>681</v>
      </c>
      <c r="BS449" s="4">
        <v>45382</v>
      </c>
      <c r="BT449" t="s">
        <v>7534</v>
      </c>
      <c r="BU449" t="s">
        <v>7535</v>
      </c>
      <c r="BV449" t="s">
        <v>7534</v>
      </c>
      <c r="BW449" s="5">
        <v>0</v>
      </c>
      <c r="BX449" t="s">
        <v>7536</v>
      </c>
      <c r="BY449" t="s">
        <v>7537</v>
      </c>
      <c r="BZ449" t="s">
        <v>7538</v>
      </c>
      <c r="CA449" t="s">
        <v>7539</v>
      </c>
      <c r="CB449" t="s">
        <v>631</v>
      </c>
      <c r="CC449" t="s">
        <v>631</v>
      </c>
      <c r="CD449" t="s">
        <v>640</v>
      </c>
      <c r="CE449">
        <v>0</v>
      </c>
      <c r="CF449">
        <v>0</v>
      </c>
      <c r="CH449" t="s">
        <v>641</v>
      </c>
      <c r="CI449">
        <v>0</v>
      </c>
      <c r="CJ449">
        <v>0</v>
      </c>
      <c r="CK449" t="s">
        <v>7540</v>
      </c>
      <c r="CL449" t="s">
        <v>7541</v>
      </c>
      <c r="CM449" t="s">
        <v>7542</v>
      </c>
      <c r="CN449" t="s">
        <v>7543</v>
      </c>
      <c r="CO449" t="s">
        <v>7544</v>
      </c>
      <c r="CP449" t="s">
        <v>7545</v>
      </c>
      <c r="CQ449" t="s">
        <v>7540</v>
      </c>
      <c r="CR449">
        <v>0</v>
      </c>
      <c r="CS449">
        <v>0</v>
      </c>
      <c r="CT449">
        <v>0</v>
      </c>
      <c r="CU449">
        <v>0</v>
      </c>
      <c r="CV449">
        <v>0</v>
      </c>
      <c r="CW449">
        <v>0</v>
      </c>
      <c r="CX449" t="s">
        <v>7546</v>
      </c>
      <c r="CZ449" s="4">
        <v>45382</v>
      </c>
      <c r="DA449" t="s">
        <v>7547</v>
      </c>
      <c r="DB449" t="s">
        <v>619</v>
      </c>
      <c r="DC449" t="s">
        <v>7534</v>
      </c>
      <c r="DD449" t="s">
        <v>7534</v>
      </c>
      <c r="DE449" t="s">
        <v>7548</v>
      </c>
      <c r="DF449" t="s">
        <v>619</v>
      </c>
      <c r="DG449" t="s">
        <v>7534</v>
      </c>
      <c r="DH449" t="s">
        <v>7534</v>
      </c>
      <c r="DI449" t="s">
        <v>7549</v>
      </c>
      <c r="DJ449" t="s">
        <v>619</v>
      </c>
      <c r="DK449" t="s">
        <v>7534</v>
      </c>
      <c r="DL449" t="s">
        <v>7534</v>
      </c>
      <c r="DM449" t="s">
        <v>7550</v>
      </c>
      <c r="DN449" t="s">
        <v>619</v>
      </c>
      <c r="DO449" t="s">
        <v>7534</v>
      </c>
      <c r="DP449" t="s">
        <v>7534</v>
      </c>
      <c r="DQ449" t="s">
        <v>7551</v>
      </c>
      <c r="DR449" t="s">
        <v>619</v>
      </c>
      <c r="DS449" t="s">
        <v>7534</v>
      </c>
      <c r="DT449" t="s">
        <v>7534</v>
      </c>
      <c r="DU449" t="s">
        <v>7552</v>
      </c>
      <c r="DV449" t="s">
        <v>619</v>
      </c>
      <c r="DW449" t="s">
        <v>7534</v>
      </c>
      <c r="DX449" t="s">
        <v>7534</v>
      </c>
      <c r="DY449" t="s">
        <v>7553</v>
      </c>
      <c r="DZ449" t="s">
        <v>619</v>
      </c>
      <c r="EA449" t="s">
        <v>7534</v>
      </c>
      <c r="EB449" t="s">
        <v>7534</v>
      </c>
      <c r="EC449" t="s">
        <v>7554</v>
      </c>
      <c r="ED449" t="s">
        <v>619</v>
      </c>
      <c r="EE449" t="s">
        <v>7555</v>
      </c>
      <c r="EF449" t="s">
        <v>7534</v>
      </c>
      <c r="EG449" t="s">
        <v>7556</v>
      </c>
      <c r="EH449" t="s">
        <v>619</v>
      </c>
      <c r="EI449" t="s">
        <v>7555</v>
      </c>
      <c r="EJ449" t="s">
        <v>7534</v>
      </c>
      <c r="EK449" t="s">
        <v>7557</v>
      </c>
      <c r="EL449" t="s">
        <v>619</v>
      </c>
      <c r="EM449" t="s">
        <v>7558</v>
      </c>
      <c r="EN449" t="s">
        <v>7534</v>
      </c>
      <c r="EO449" t="s">
        <v>7559</v>
      </c>
      <c r="EP449" t="s">
        <v>619</v>
      </c>
      <c r="EQ449" t="s">
        <v>7560</v>
      </c>
      <c r="ER449" t="s">
        <v>7534</v>
      </c>
      <c r="ES449" t="s">
        <v>7561</v>
      </c>
      <c r="ET449" t="s">
        <v>619</v>
      </c>
      <c r="EU449" t="s">
        <v>7562</v>
      </c>
      <c r="EV449" t="s">
        <v>7534</v>
      </c>
      <c r="EW449">
        <v>0</v>
      </c>
      <c r="EX449" t="s">
        <v>619</v>
      </c>
      <c r="EY449" t="s">
        <v>7563</v>
      </c>
      <c r="EZ449" t="s">
        <v>7534</v>
      </c>
      <c r="FA449" t="s">
        <v>7564</v>
      </c>
      <c r="FB449" t="s">
        <v>619</v>
      </c>
      <c r="FC449" t="s">
        <v>7563</v>
      </c>
      <c r="FD449" t="s">
        <v>7534</v>
      </c>
      <c r="FE449" t="s">
        <v>7565</v>
      </c>
      <c r="FF449" t="s">
        <v>619</v>
      </c>
      <c r="FG449" t="s">
        <v>7563</v>
      </c>
      <c r="FH449" t="s">
        <v>7534</v>
      </c>
      <c r="FI449" t="s">
        <v>1899</v>
      </c>
      <c r="FJ449" t="s">
        <v>619</v>
      </c>
      <c r="FK449" t="s">
        <v>7563</v>
      </c>
      <c r="FL449" t="s">
        <v>7534</v>
      </c>
      <c r="FM449" t="s">
        <v>7566</v>
      </c>
      <c r="FN449" t="s">
        <v>619</v>
      </c>
      <c r="FO449" t="s">
        <v>7563</v>
      </c>
      <c r="FP449" t="s">
        <v>7534</v>
      </c>
      <c r="FQ449">
        <v>0</v>
      </c>
      <c r="FR449" t="s">
        <v>619</v>
      </c>
      <c r="FS449" t="s">
        <v>7563</v>
      </c>
      <c r="FT449" t="s">
        <v>7534</v>
      </c>
      <c r="FU449">
        <v>0</v>
      </c>
      <c r="FV449" t="s">
        <v>619</v>
      </c>
      <c r="FW449" t="s">
        <v>7563</v>
      </c>
      <c r="FX449" t="s">
        <v>7534</v>
      </c>
      <c r="FY449">
        <v>0</v>
      </c>
      <c r="FZ449" t="s">
        <v>619</v>
      </c>
      <c r="GA449" t="s">
        <v>7563</v>
      </c>
      <c r="GB449" t="s">
        <v>7534</v>
      </c>
      <c r="GC449" t="s">
        <v>7567</v>
      </c>
      <c r="GD449" t="s">
        <v>619</v>
      </c>
      <c r="GE449" t="s">
        <v>7563</v>
      </c>
      <c r="GF449" t="s">
        <v>7534</v>
      </c>
      <c r="GG449" t="s">
        <v>7568</v>
      </c>
      <c r="GH449" t="s">
        <v>619</v>
      </c>
      <c r="GI449" t="s">
        <v>7558</v>
      </c>
      <c r="GJ449" t="s">
        <v>7534</v>
      </c>
      <c r="GK449" t="s">
        <v>7569</v>
      </c>
      <c r="GL449" t="s">
        <v>619</v>
      </c>
      <c r="GM449" t="s">
        <v>7570</v>
      </c>
      <c r="GN449" t="s">
        <v>7534</v>
      </c>
      <c r="GO449" t="s">
        <v>7571</v>
      </c>
      <c r="GP449" t="s">
        <v>619</v>
      </c>
      <c r="GQ449" t="s">
        <v>7572</v>
      </c>
      <c r="GR449" t="s">
        <v>7534</v>
      </c>
      <c r="GS449">
        <v>0</v>
      </c>
      <c r="GT449" t="s">
        <v>619</v>
      </c>
      <c r="GU449" t="s">
        <v>7534</v>
      </c>
      <c r="GV449" t="s">
        <v>7534</v>
      </c>
      <c r="GW449" t="s">
        <v>7573</v>
      </c>
      <c r="GX449" t="s">
        <v>619</v>
      </c>
      <c r="GY449" t="s">
        <v>7555</v>
      </c>
      <c r="GZ449" t="s">
        <v>7534</v>
      </c>
      <c r="HA449">
        <v>0</v>
      </c>
      <c r="HB449" t="s">
        <v>619</v>
      </c>
      <c r="HC449">
        <v>0</v>
      </c>
      <c r="HD449" t="s">
        <v>7534</v>
      </c>
      <c r="HE449" t="s">
        <v>7574</v>
      </c>
      <c r="HF449" t="s">
        <v>619</v>
      </c>
      <c r="HG449" t="s">
        <v>7555</v>
      </c>
      <c r="HH449" t="s">
        <v>7534</v>
      </c>
      <c r="HI449">
        <v>0</v>
      </c>
      <c r="HJ449" t="s">
        <v>619</v>
      </c>
      <c r="HK449" t="s">
        <v>7534</v>
      </c>
      <c r="HL449" t="s">
        <v>7534</v>
      </c>
      <c r="HM449">
        <v>0</v>
      </c>
      <c r="HN449" t="s">
        <v>631</v>
      </c>
      <c r="HO449">
        <v>0</v>
      </c>
      <c r="HP449">
        <v>0</v>
      </c>
      <c r="HQ449">
        <v>0</v>
      </c>
      <c r="HR449" t="s">
        <v>631</v>
      </c>
      <c r="HS449">
        <v>0</v>
      </c>
      <c r="HT449">
        <v>0</v>
      </c>
      <c r="HU449">
        <v>0</v>
      </c>
      <c r="HV449" t="s">
        <v>631</v>
      </c>
      <c r="HW449">
        <v>0</v>
      </c>
      <c r="HX449">
        <v>0</v>
      </c>
      <c r="HY449">
        <v>0</v>
      </c>
      <c r="HZ449" t="s">
        <v>619</v>
      </c>
      <c r="IA449">
        <v>0</v>
      </c>
      <c r="IB449">
        <v>0</v>
      </c>
      <c r="IC449">
        <v>0</v>
      </c>
      <c r="ID449" t="s">
        <v>619</v>
      </c>
      <c r="IE449">
        <v>0</v>
      </c>
      <c r="IF449">
        <v>0</v>
      </c>
      <c r="IG449" t="s">
        <v>632</v>
      </c>
      <c r="IH449" t="s">
        <v>632</v>
      </c>
      <c r="II449" t="s">
        <v>632</v>
      </c>
      <c r="IJ449" t="s">
        <v>632</v>
      </c>
      <c r="IK449" t="s">
        <v>632</v>
      </c>
      <c r="IL449" t="s">
        <v>632</v>
      </c>
      <c r="IM449" t="s">
        <v>632</v>
      </c>
      <c r="IN449" t="s">
        <v>632</v>
      </c>
      <c r="IO449" t="s">
        <v>632</v>
      </c>
      <c r="IP449" t="s">
        <v>632</v>
      </c>
      <c r="IQ449" t="s">
        <v>632</v>
      </c>
      <c r="IR449" t="s">
        <v>632</v>
      </c>
      <c r="IS449" t="s">
        <v>7575</v>
      </c>
      <c r="IT449" t="s">
        <v>619</v>
      </c>
      <c r="IU449" t="s">
        <v>7555</v>
      </c>
      <c r="IV449" t="s">
        <v>7534</v>
      </c>
      <c r="IW449" t="s">
        <v>632</v>
      </c>
      <c r="IX449" t="s">
        <v>632</v>
      </c>
      <c r="IY449" t="s">
        <v>632</v>
      </c>
      <c r="IZ449" t="s">
        <v>632</v>
      </c>
      <c r="JA449" t="s">
        <v>632</v>
      </c>
      <c r="JB449" t="s">
        <v>632</v>
      </c>
      <c r="JC449" t="s">
        <v>632</v>
      </c>
      <c r="JD449" t="s">
        <v>632</v>
      </c>
      <c r="JE449" t="s">
        <v>632</v>
      </c>
      <c r="JF449" t="s">
        <v>632</v>
      </c>
      <c r="JG449" t="s">
        <v>632</v>
      </c>
      <c r="JH449" t="s">
        <v>632</v>
      </c>
      <c r="JI449" t="s">
        <v>632</v>
      </c>
      <c r="JJ449" t="s">
        <v>632</v>
      </c>
      <c r="JK449" t="s">
        <v>632</v>
      </c>
      <c r="JL449" t="s">
        <v>632</v>
      </c>
      <c r="JM449" t="s">
        <v>632</v>
      </c>
      <c r="JN449" t="s">
        <v>632</v>
      </c>
      <c r="JO449" t="s">
        <v>632</v>
      </c>
      <c r="JP449" t="s">
        <v>632</v>
      </c>
      <c r="JQ449" t="s">
        <v>632</v>
      </c>
      <c r="JR449" t="s">
        <v>632</v>
      </c>
      <c r="JS449" t="s">
        <v>632</v>
      </c>
      <c r="JT449" t="s">
        <v>632</v>
      </c>
      <c r="JU449" t="s">
        <v>632</v>
      </c>
      <c r="JV449" t="s">
        <v>632</v>
      </c>
      <c r="JW449" t="s">
        <v>632</v>
      </c>
      <c r="JX449" t="s">
        <v>632</v>
      </c>
      <c r="JY449" t="s">
        <v>632</v>
      </c>
      <c r="JZ449" t="s">
        <v>632</v>
      </c>
      <c r="KA449" t="s">
        <v>632</v>
      </c>
      <c r="KB449" t="s">
        <v>632</v>
      </c>
      <c r="KC449" t="s">
        <v>632</v>
      </c>
      <c r="KD449" t="s">
        <v>632</v>
      </c>
      <c r="KE449" t="s">
        <v>632</v>
      </c>
      <c r="KF449" t="s">
        <v>632</v>
      </c>
      <c r="KG449" t="s">
        <v>632</v>
      </c>
      <c r="KH449" t="s">
        <v>632</v>
      </c>
      <c r="KI449" t="s">
        <v>632</v>
      </c>
      <c r="KJ449" t="s">
        <v>632</v>
      </c>
      <c r="KK449" t="s">
        <v>632</v>
      </c>
      <c r="KL449" t="s">
        <v>632</v>
      </c>
      <c r="KM449" t="s">
        <v>632</v>
      </c>
      <c r="KN449" t="s">
        <v>632</v>
      </c>
      <c r="KO449" t="s">
        <v>632</v>
      </c>
      <c r="KP449" t="s">
        <v>632</v>
      </c>
      <c r="KQ449" t="s">
        <v>632</v>
      </c>
      <c r="KR449" t="s">
        <v>632</v>
      </c>
      <c r="KS449" t="s">
        <v>632</v>
      </c>
      <c r="KT449" t="s">
        <v>632</v>
      </c>
      <c r="KU449" t="s">
        <v>632</v>
      </c>
      <c r="KV449" t="s">
        <v>632</v>
      </c>
      <c r="KW449" t="s">
        <v>632</v>
      </c>
      <c r="KX449" t="s">
        <v>632</v>
      </c>
      <c r="KY449" t="s">
        <v>632</v>
      </c>
      <c r="KZ449" t="s">
        <v>632</v>
      </c>
      <c r="LA449" t="s">
        <v>632</v>
      </c>
      <c r="LB449" t="s">
        <v>632</v>
      </c>
      <c r="LC449" t="s">
        <v>632</v>
      </c>
      <c r="LD449" t="s">
        <v>632</v>
      </c>
      <c r="LE449" t="s">
        <v>632</v>
      </c>
      <c r="LF449" t="s">
        <v>632</v>
      </c>
      <c r="LG449" t="s">
        <v>632</v>
      </c>
      <c r="LH449" t="s">
        <v>632</v>
      </c>
      <c r="LI449" t="s">
        <v>632</v>
      </c>
      <c r="LJ449" t="s">
        <v>632</v>
      </c>
      <c r="LK449" t="s">
        <v>632</v>
      </c>
      <c r="LL449" t="s">
        <v>632</v>
      </c>
      <c r="LM449" t="s">
        <v>632</v>
      </c>
      <c r="LN449" t="s">
        <v>632</v>
      </c>
      <c r="LO449" t="s">
        <v>632</v>
      </c>
      <c r="LP449" t="s">
        <v>632</v>
      </c>
      <c r="LQ449" t="s">
        <v>632</v>
      </c>
      <c r="LR449" t="s">
        <v>632</v>
      </c>
      <c r="LS449" t="s">
        <v>632</v>
      </c>
      <c r="LT449" t="s">
        <v>632</v>
      </c>
      <c r="LU449" t="s">
        <v>632</v>
      </c>
      <c r="LV449" t="s">
        <v>632</v>
      </c>
      <c r="LW449" t="s">
        <v>632</v>
      </c>
      <c r="LX449" t="s">
        <v>632</v>
      </c>
      <c r="LY449" t="s">
        <v>632</v>
      </c>
      <c r="LZ449" t="s">
        <v>632</v>
      </c>
      <c r="MA449" t="s">
        <v>632</v>
      </c>
      <c r="MB449" t="s">
        <v>632</v>
      </c>
      <c r="MC449" t="s">
        <v>632</v>
      </c>
      <c r="MD449" t="s">
        <v>632</v>
      </c>
      <c r="ME449" t="s">
        <v>632</v>
      </c>
      <c r="MF449" t="s">
        <v>632</v>
      </c>
      <c r="MG449" t="s">
        <v>632</v>
      </c>
      <c r="MH449" t="s">
        <v>632</v>
      </c>
      <c r="MI449" t="s">
        <v>632</v>
      </c>
      <c r="MJ449" t="s">
        <v>632</v>
      </c>
      <c r="MK449" t="s">
        <v>632</v>
      </c>
      <c r="ML449" t="s">
        <v>632</v>
      </c>
      <c r="MM449" t="s">
        <v>632</v>
      </c>
      <c r="MN449" t="s">
        <v>632</v>
      </c>
      <c r="MO449" t="s">
        <v>632</v>
      </c>
      <c r="MP449" t="s">
        <v>632</v>
      </c>
      <c r="MQ449" t="s">
        <v>632</v>
      </c>
      <c r="MR449" t="s">
        <v>632</v>
      </c>
      <c r="MS449" t="s">
        <v>632</v>
      </c>
      <c r="MT449" t="s">
        <v>632</v>
      </c>
      <c r="MU449" t="s">
        <v>632</v>
      </c>
      <c r="MV449" t="s">
        <v>632</v>
      </c>
      <c r="MW449" t="s">
        <v>632</v>
      </c>
      <c r="MX449" t="s">
        <v>632</v>
      </c>
      <c r="MY449" t="s">
        <v>632</v>
      </c>
      <c r="MZ449" t="s">
        <v>632</v>
      </c>
      <c r="NA449" t="s">
        <v>632</v>
      </c>
      <c r="NB449" t="s">
        <v>632</v>
      </c>
      <c r="NC449" t="s">
        <v>632</v>
      </c>
      <c r="ND449" t="s">
        <v>632</v>
      </c>
      <c r="NE449" t="s">
        <v>632</v>
      </c>
      <c r="NF449" t="s">
        <v>632</v>
      </c>
      <c r="NG449" t="s">
        <v>632</v>
      </c>
      <c r="NH449" t="s">
        <v>632</v>
      </c>
      <c r="NI449" t="s">
        <v>632</v>
      </c>
      <c r="NJ449" t="s">
        <v>632</v>
      </c>
      <c r="NK449" t="s">
        <v>632</v>
      </c>
      <c r="NL449" t="s">
        <v>632</v>
      </c>
      <c r="NM449" t="s">
        <v>632</v>
      </c>
      <c r="NN449" t="s">
        <v>632</v>
      </c>
      <c r="NO449" t="s">
        <v>632</v>
      </c>
      <c r="NP449" t="s">
        <v>632</v>
      </c>
      <c r="NQ449" t="s">
        <v>632</v>
      </c>
      <c r="NR449" t="s">
        <v>632</v>
      </c>
      <c r="NS449" t="s">
        <v>632</v>
      </c>
      <c r="NT449" t="s">
        <v>632</v>
      </c>
      <c r="NU449" t="s">
        <v>632</v>
      </c>
      <c r="NV449" t="s">
        <v>632</v>
      </c>
      <c r="NW449" t="s">
        <v>632</v>
      </c>
      <c r="NX449" t="s">
        <v>632</v>
      </c>
      <c r="NY449" t="s">
        <v>632</v>
      </c>
      <c r="NZ449" t="s">
        <v>632</v>
      </c>
      <c r="OA449" t="s">
        <v>632</v>
      </c>
      <c r="OB449" t="s">
        <v>632</v>
      </c>
      <c r="OC449" t="s">
        <v>632</v>
      </c>
      <c r="OD449" t="s">
        <v>632</v>
      </c>
      <c r="OE449" t="s">
        <v>632</v>
      </c>
      <c r="OF449" t="s">
        <v>632</v>
      </c>
      <c r="OG449" t="s">
        <v>7576</v>
      </c>
      <c r="OH449" t="s">
        <v>619</v>
      </c>
      <c r="OI449" t="s">
        <v>7555</v>
      </c>
      <c r="OJ449" t="s">
        <v>7534</v>
      </c>
      <c r="OK449" t="s">
        <v>632</v>
      </c>
      <c r="OL449" t="s">
        <v>632</v>
      </c>
      <c r="OM449" t="s">
        <v>632</v>
      </c>
      <c r="ON449" t="s">
        <v>632</v>
      </c>
      <c r="OO449" t="s">
        <v>632</v>
      </c>
      <c r="OP449" t="s">
        <v>632</v>
      </c>
      <c r="OQ449" t="s">
        <v>632</v>
      </c>
      <c r="OR449" t="s">
        <v>632</v>
      </c>
      <c r="OS449" t="s">
        <v>632</v>
      </c>
      <c r="OT449" t="s">
        <v>632</v>
      </c>
      <c r="OU449" t="s">
        <v>632</v>
      </c>
      <c r="OV449" t="s">
        <v>632</v>
      </c>
      <c r="OW449" t="s">
        <v>632</v>
      </c>
      <c r="OX449" t="s">
        <v>632</v>
      </c>
      <c r="OY449" t="s">
        <v>632</v>
      </c>
      <c r="OZ449" t="s">
        <v>632</v>
      </c>
      <c r="PA449" t="s">
        <v>632</v>
      </c>
      <c r="PB449" t="s">
        <v>632</v>
      </c>
      <c r="PC449" t="s">
        <v>632</v>
      </c>
      <c r="PD449" t="s">
        <v>632</v>
      </c>
      <c r="PE449" t="s">
        <v>632</v>
      </c>
      <c r="PF449" t="s">
        <v>632</v>
      </c>
      <c r="PG449" t="s">
        <v>632</v>
      </c>
      <c r="PH449" t="s">
        <v>632</v>
      </c>
      <c r="PI449" t="s">
        <v>632</v>
      </c>
      <c r="PJ449" t="s">
        <v>632</v>
      </c>
      <c r="PK449" t="s">
        <v>632</v>
      </c>
      <c r="PL449" t="s">
        <v>632</v>
      </c>
      <c r="PM449" t="s">
        <v>632</v>
      </c>
      <c r="PN449" t="s">
        <v>632</v>
      </c>
      <c r="PO449" t="s">
        <v>632</v>
      </c>
      <c r="PP449" t="s">
        <v>632</v>
      </c>
      <c r="PQ449" t="s">
        <v>632</v>
      </c>
      <c r="PR449" t="s">
        <v>632</v>
      </c>
      <c r="PS449" t="s">
        <v>632</v>
      </c>
      <c r="PT449" t="s">
        <v>632</v>
      </c>
      <c r="PU449" t="s">
        <v>632</v>
      </c>
      <c r="PV449" t="s">
        <v>632</v>
      </c>
      <c r="PW449" t="s">
        <v>632</v>
      </c>
      <c r="PX449" t="s">
        <v>632</v>
      </c>
      <c r="PY449" t="s">
        <v>632</v>
      </c>
      <c r="PZ449" t="s">
        <v>632</v>
      </c>
      <c r="QA449" t="s">
        <v>632</v>
      </c>
      <c r="QB449" t="s">
        <v>632</v>
      </c>
      <c r="QC449" t="s">
        <v>632</v>
      </c>
      <c r="QD449" t="s">
        <v>632</v>
      </c>
      <c r="QE449" t="s">
        <v>632</v>
      </c>
      <c r="QF449" t="s">
        <v>632</v>
      </c>
      <c r="QG449" t="s">
        <v>632</v>
      </c>
      <c r="QH449" t="s">
        <v>632</v>
      </c>
      <c r="QI449" t="s">
        <v>632</v>
      </c>
      <c r="QJ449" t="s">
        <v>632</v>
      </c>
      <c r="QK449" t="s">
        <v>632</v>
      </c>
      <c r="QL449" t="s">
        <v>632</v>
      </c>
      <c r="QM449" t="s">
        <v>632</v>
      </c>
      <c r="QN449" t="s">
        <v>632</v>
      </c>
      <c r="QO449" t="s">
        <v>632</v>
      </c>
      <c r="QP449" t="s">
        <v>632</v>
      </c>
      <c r="QQ449" t="s">
        <v>632</v>
      </c>
      <c r="QR449" t="s">
        <v>632</v>
      </c>
      <c r="QS449" t="s">
        <v>619</v>
      </c>
      <c r="QT449" t="s">
        <v>670</v>
      </c>
      <c r="QU449" t="s">
        <v>619</v>
      </c>
      <c r="QV449" t="s">
        <v>641</v>
      </c>
      <c r="QW449" t="s">
        <v>671</v>
      </c>
      <c r="QX449" t="s">
        <v>672</v>
      </c>
      <c r="QY449" t="s">
        <v>619</v>
      </c>
      <c r="QZ449" t="s">
        <v>641</v>
      </c>
      <c r="RA449" t="s">
        <v>671</v>
      </c>
      <c r="RB449" t="s">
        <v>672</v>
      </c>
      <c r="RG449" t="s">
        <v>619</v>
      </c>
      <c r="RH449" t="s">
        <v>641</v>
      </c>
      <c r="RI449" t="s">
        <v>671</v>
      </c>
      <c r="RJ449" t="s">
        <v>672</v>
      </c>
      <c r="RK449" t="s">
        <v>619</v>
      </c>
      <c r="RL449" t="s">
        <v>641</v>
      </c>
      <c r="RM449" t="s">
        <v>671</v>
      </c>
      <c r="RN449" t="s">
        <v>672</v>
      </c>
      <c r="RO449" t="s">
        <v>619</v>
      </c>
      <c r="RP449" t="s">
        <v>641</v>
      </c>
      <c r="RQ449" t="s">
        <v>671</v>
      </c>
      <c r="RR449" t="s">
        <v>673</v>
      </c>
      <c r="RT449" t="s">
        <v>632</v>
      </c>
      <c r="SD449" t="s">
        <v>619</v>
      </c>
      <c r="SE449" t="s">
        <v>641</v>
      </c>
      <c r="SF449" t="s">
        <v>671</v>
      </c>
      <c r="SG449" t="s">
        <v>672</v>
      </c>
      <c r="SH449" t="s">
        <v>619</v>
      </c>
      <c r="SI449" t="s">
        <v>641</v>
      </c>
      <c r="SJ449" t="s">
        <v>671</v>
      </c>
      <c r="SK449" t="s">
        <v>673</v>
      </c>
      <c r="SW449" t="s">
        <v>632</v>
      </c>
      <c r="SX449" t="s">
        <v>632</v>
      </c>
      <c r="SY449" t="s">
        <v>632</v>
      </c>
      <c r="SZ449" t="s">
        <v>619</v>
      </c>
      <c r="TA449" t="s">
        <v>641</v>
      </c>
      <c r="TB449">
        <v>0</v>
      </c>
      <c r="TC449" t="s">
        <v>672</v>
      </c>
      <c r="TD449" t="s">
        <v>619</v>
      </c>
      <c r="TE449" t="s">
        <v>641</v>
      </c>
      <c r="TF449" t="s">
        <v>671</v>
      </c>
      <c r="TG449" t="s">
        <v>673</v>
      </c>
      <c r="TK449" t="s">
        <v>619</v>
      </c>
      <c r="TL449" t="s">
        <v>641</v>
      </c>
      <c r="TM449">
        <v>0</v>
      </c>
      <c r="TN449" t="s">
        <v>674</v>
      </c>
      <c r="UD449" t="s">
        <v>619</v>
      </c>
      <c r="UE449" t="s">
        <v>641</v>
      </c>
      <c r="UF449" t="s">
        <v>671</v>
      </c>
      <c r="UG449" t="s">
        <v>672</v>
      </c>
      <c r="UH449" t="s">
        <v>619</v>
      </c>
      <c r="UI449" t="s">
        <v>641</v>
      </c>
      <c r="UJ449">
        <v>0</v>
      </c>
      <c r="UK449" t="s">
        <v>672</v>
      </c>
      <c r="UL449" t="s">
        <v>619</v>
      </c>
      <c r="UM449" t="s">
        <v>619</v>
      </c>
      <c r="UN449" t="s">
        <v>619</v>
      </c>
      <c r="VI449" t="s">
        <v>619</v>
      </c>
      <c r="VJ449" t="s">
        <v>7577</v>
      </c>
      <c r="VY449">
        <v>0</v>
      </c>
      <c r="VZ449">
        <v>0</v>
      </c>
      <c r="WA449">
        <v>0</v>
      </c>
      <c r="WB449">
        <v>0</v>
      </c>
      <c r="WC449" t="s">
        <v>7540</v>
      </c>
      <c r="WD449" t="s">
        <v>7543</v>
      </c>
      <c r="WE449">
        <v>0</v>
      </c>
      <c r="WF449">
        <v>0</v>
      </c>
      <c r="WG449">
        <v>0</v>
      </c>
      <c r="WH449">
        <v>0</v>
      </c>
      <c r="WI449" t="s">
        <v>7541</v>
      </c>
      <c r="WJ449" t="s">
        <v>7544</v>
      </c>
      <c r="WK449">
        <v>0</v>
      </c>
      <c r="WL449">
        <v>0</v>
      </c>
      <c r="WM449">
        <v>0</v>
      </c>
      <c r="WN449">
        <v>0</v>
      </c>
      <c r="WO449" t="s">
        <v>7542</v>
      </c>
      <c r="WP449" t="s">
        <v>7545</v>
      </c>
    </row>
    <row r="450" spans="1:614" x14ac:dyDescent="0.25">
      <c r="A450" t="s">
        <v>615</v>
      </c>
      <c r="B450" t="s">
        <v>616</v>
      </c>
      <c r="C450" t="s">
        <v>617</v>
      </c>
      <c r="D450" t="s">
        <v>618</v>
      </c>
      <c r="E450" s="3">
        <v>45406.405471296297</v>
      </c>
      <c r="F450" t="s">
        <v>619</v>
      </c>
      <c r="G450" t="s">
        <v>619</v>
      </c>
      <c r="H450" t="s">
        <v>619</v>
      </c>
      <c r="I450" t="s">
        <v>619</v>
      </c>
      <c r="J450" t="s">
        <v>619</v>
      </c>
      <c r="K450" t="s">
        <v>616</v>
      </c>
      <c r="L450" t="s">
        <v>620</v>
      </c>
      <c r="M450" t="s">
        <v>617</v>
      </c>
      <c r="O450" s="4">
        <v>45382</v>
      </c>
      <c r="P450" t="s">
        <v>619</v>
      </c>
      <c r="T450" t="s">
        <v>621</v>
      </c>
      <c r="V450" t="s">
        <v>622</v>
      </c>
      <c r="W450" t="s">
        <v>7586</v>
      </c>
      <c r="X450">
        <v>1</v>
      </c>
      <c r="Y450" t="s">
        <v>7587</v>
      </c>
      <c r="Z450" t="s">
        <v>625</v>
      </c>
      <c r="AA450">
        <v>9</v>
      </c>
      <c r="AG450" t="s">
        <v>619</v>
      </c>
      <c r="AH450" t="s">
        <v>626</v>
      </c>
      <c r="AI450" t="s">
        <v>7533</v>
      </c>
      <c r="AJ450" s="4">
        <v>45384</v>
      </c>
      <c r="AK450" t="s">
        <v>7737</v>
      </c>
      <c r="AL450" s="4">
        <v>45382</v>
      </c>
      <c r="AM450" t="s">
        <v>629</v>
      </c>
      <c r="AN450" t="s">
        <v>632</v>
      </c>
      <c r="AO450" t="s">
        <v>632</v>
      </c>
      <c r="AP450" t="s">
        <v>632</v>
      </c>
      <c r="AQ450" t="s">
        <v>632</v>
      </c>
      <c r="AR450" t="s">
        <v>632</v>
      </c>
      <c r="AS450" t="s">
        <v>681</v>
      </c>
      <c r="AT450" t="s">
        <v>631</v>
      </c>
      <c r="AU450" t="s">
        <v>619</v>
      </c>
      <c r="AV450" t="s">
        <v>681</v>
      </c>
      <c r="BH450" t="s">
        <v>631</v>
      </c>
      <c r="BI450" t="s">
        <v>632</v>
      </c>
      <c r="BJ450" s="4">
        <v>45382</v>
      </c>
      <c r="BK450" t="s">
        <v>633</v>
      </c>
      <c r="BM450" t="s">
        <v>633</v>
      </c>
      <c r="BN450" t="s">
        <v>632</v>
      </c>
      <c r="BO450" t="s">
        <v>681</v>
      </c>
      <c r="BP450">
        <v>0</v>
      </c>
      <c r="BQ450" t="s">
        <v>632</v>
      </c>
      <c r="BR450" t="s">
        <v>681</v>
      </c>
      <c r="BS450" s="4">
        <v>45382</v>
      </c>
      <c r="BT450" t="s">
        <v>7534</v>
      </c>
      <c r="BU450" t="s">
        <v>7535</v>
      </c>
      <c r="BV450" t="s">
        <v>7534</v>
      </c>
      <c r="BW450" s="5">
        <v>0</v>
      </c>
      <c r="BX450" t="s">
        <v>7536</v>
      </c>
      <c r="BY450" t="s">
        <v>7537</v>
      </c>
      <c r="BZ450" t="s">
        <v>7538</v>
      </c>
      <c r="CA450" t="s">
        <v>7539</v>
      </c>
      <c r="CB450" t="s">
        <v>631</v>
      </c>
      <c r="CC450" t="s">
        <v>631</v>
      </c>
      <c r="CD450" t="s">
        <v>640</v>
      </c>
      <c r="CE450">
        <v>0</v>
      </c>
      <c r="CF450">
        <v>0</v>
      </c>
      <c r="CH450" t="s">
        <v>641</v>
      </c>
      <c r="CI450">
        <v>0</v>
      </c>
      <c r="CJ450">
        <v>0</v>
      </c>
      <c r="CK450" t="s">
        <v>7540</v>
      </c>
      <c r="CL450" t="s">
        <v>7541</v>
      </c>
      <c r="CM450" t="s">
        <v>7542</v>
      </c>
      <c r="CN450" t="s">
        <v>7543</v>
      </c>
      <c r="CO450" t="s">
        <v>7544</v>
      </c>
      <c r="CP450" t="s">
        <v>7545</v>
      </c>
      <c r="CQ450" t="s">
        <v>7540</v>
      </c>
      <c r="CR450">
        <v>0</v>
      </c>
      <c r="CS450">
        <v>0</v>
      </c>
      <c r="CT450">
        <v>0</v>
      </c>
      <c r="CU450">
        <v>0</v>
      </c>
      <c r="CV450">
        <v>0</v>
      </c>
      <c r="CW450">
        <v>0</v>
      </c>
      <c r="CX450" t="s">
        <v>7546</v>
      </c>
      <c r="CZ450" s="4">
        <v>45382</v>
      </c>
      <c r="DA450" t="s">
        <v>7547</v>
      </c>
      <c r="DB450" t="s">
        <v>619</v>
      </c>
      <c r="DC450" t="s">
        <v>7534</v>
      </c>
      <c r="DD450" t="s">
        <v>7534</v>
      </c>
      <c r="DE450" t="s">
        <v>7548</v>
      </c>
      <c r="DF450" t="s">
        <v>619</v>
      </c>
      <c r="DG450" t="s">
        <v>7534</v>
      </c>
      <c r="DH450" t="s">
        <v>7534</v>
      </c>
      <c r="DI450" t="s">
        <v>7549</v>
      </c>
      <c r="DJ450" t="s">
        <v>619</v>
      </c>
      <c r="DK450" t="s">
        <v>7534</v>
      </c>
      <c r="DL450" t="s">
        <v>7534</v>
      </c>
      <c r="DM450" t="s">
        <v>7550</v>
      </c>
      <c r="DN450" t="s">
        <v>619</v>
      </c>
      <c r="DO450" t="s">
        <v>7534</v>
      </c>
      <c r="DP450" t="s">
        <v>7534</v>
      </c>
      <c r="DQ450" t="s">
        <v>7551</v>
      </c>
      <c r="DR450" t="s">
        <v>619</v>
      </c>
      <c r="DS450" t="s">
        <v>7534</v>
      </c>
      <c r="DT450" t="s">
        <v>7534</v>
      </c>
      <c r="DU450" t="s">
        <v>7552</v>
      </c>
      <c r="DV450" t="s">
        <v>619</v>
      </c>
      <c r="DW450" t="s">
        <v>7534</v>
      </c>
      <c r="DX450" t="s">
        <v>7534</v>
      </c>
      <c r="DY450" t="s">
        <v>7553</v>
      </c>
      <c r="DZ450" t="s">
        <v>619</v>
      </c>
      <c r="EA450" t="s">
        <v>7534</v>
      </c>
      <c r="EB450" t="s">
        <v>7534</v>
      </c>
      <c r="EC450" t="s">
        <v>7554</v>
      </c>
      <c r="ED450" t="s">
        <v>619</v>
      </c>
      <c r="EE450" t="s">
        <v>7555</v>
      </c>
      <c r="EF450" t="s">
        <v>7534</v>
      </c>
      <c r="EG450" t="s">
        <v>7556</v>
      </c>
      <c r="EH450" t="s">
        <v>619</v>
      </c>
      <c r="EI450" t="s">
        <v>7555</v>
      </c>
      <c r="EJ450" t="s">
        <v>7534</v>
      </c>
      <c r="EK450" t="s">
        <v>7557</v>
      </c>
      <c r="EL450" t="s">
        <v>619</v>
      </c>
      <c r="EM450" t="s">
        <v>7558</v>
      </c>
      <c r="EN450" t="s">
        <v>7534</v>
      </c>
      <c r="EO450" t="s">
        <v>7559</v>
      </c>
      <c r="EP450" t="s">
        <v>619</v>
      </c>
      <c r="EQ450" t="s">
        <v>7560</v>
      </c>
      <c r="ER450" t="s">
        <v>7534</v>
      </c>
      <c r="ES450" t="s">
        <v>7561</v>
      </c>
      <c r="ET450" t="s">
        <v>619</v>
      </c>
      <c r="EU450" t="s">
        <v>7562</v>
      </c>
      <c r="EV450" t="s">
        <v>7534</v>
      </c>
      <c r="EW450">
        <v>0</v>
      </c>
      <c r="EX450" t="s">
        <v>619</v>
      </c>
      <c r="EY450" t="s">
        <v>7563</v>
      </c>
      <c r="EZ450" t="s">
        <v>7534</v>
      </c>
      <c r="FA450" t="s">
        <v>7564</v>
      </c>
      <c r="FB450" t="s">
        <v>619</v>
      </c>
      <c r="FC450" t="s">
        <v>7563</v>
      </c>
      <c r="FD450" t="s">
        <v>7534</v>
      </c>
      <c r="FE450" t="s">
        <v>7565</v>
      </c>
      <c r="FF450" t="s">
        <v>619</v>
      </c>
      <c r="FG450" t="s">
        <v>7563</v>
      </c>
      <c r="FH450" t="s">
        <v>7534</v>
      </c>
      <c r="FI450" t="s">
        <v>1899</v>
      </c>
      <c r="FJ450" t="s">
        <v>619</v>
      </c>
      <c r="FK450" t="s">
        <v>7563</v>
      </c>
      <c r="FL450" t="s">
        <v>7534</v>
      </c>
      <c r="FM450" t="s">
        <v>7566</v>
      </c>
      <c r="FN450" t="s">
        <v>619</v>
      </c>
      <c r="FO450" t="s">
        <v>7563</v>
      </c>
      <c r="FP450" t="s">
        <v>7534</v>
      </c>
      <c r="FQ450">
        <v>0</v>
      </c>
      <c r="FR450" t="s">
        <v>619</v>
      </c>
      <c r="FS450" t="s">
        <v>7563</v>
      </c>
      <c r="FT450" t="s">
        <v>7534</v>
      </c>
      <c r="FU450">
        <v>0</v>
      </c>
      <c r="FV450" t="s">
        <v>619</v>
      </c>
      <c r="FW450" t="s">
        <v>7563</v>
      </c>
      <c r="FX450" t="s">
        <v>7534</v>
      </c>
      <c r="FY450">
        <v>0</v>
      </c>
      <c r="FZ450" t="s">
        <v>619</v>
      </c>
      <c r="GA450" t="s">
        <v>7563</v>
      </c>
      <c r="GB450" t="s">
        <v>7534</v>
      </c>
      <c r="GC450" t="s">
        <v>7567</v>
      </c>
      <c r="GD450" t="s">
        <v>619</v>
      </c>
      <c r="GE450" t="s">
        <v>7563</v>
      </c>
      <c r="GF450" t="s">
        <v>7534</v>
      </c>
      <c r="GG450" t="s">
        <v>7568</v>
      </c>
      <c r="GH450" t="s">
        <v>619</v>
      </c>
      <c r="GI450" t="s">
        <v>7558</v>
      </c>
      <c r="GJ450" t="s">
        <v>7534</v>
      </c>
      <c r="GK450" t="s">
        <v>7569</v>
      </c>
      <c r="GL450" t="s">
        <v>619</v>
      </c>
      <c r="GM450" t="s">
        <v>7570</v>
      </c>
      <c r="GN450" t="s">
        <v>7534</v>
      </c>
      <c r="GO450" t="s">
        <v>7571</v>
      </c>
      <c r="GP450" t="s">
        <v>619</v>
      </c>
      <c r="GQ450" t="s">
        <v>7572</v>
      </c>
      <c r="GR450" t="s">
        <v>7534</v>
      </c>
      <c r="GS450">
        <v>0</v>
      </c>
      <c r="GT450" t="s">
        <v>619</v>
      </c>
      <c r="GU450" t="s">
        <v>7534</v>
      </c>
      <c r="GV450" t="s">
        <v>7534</v>
      </c>
      <c r="GW450" t="s">
        <v>7573</v>
      </c>
      <c r="GX450" t="s">
        <v>619</v>
      </c>
      <c r="GY450" t="s">
        <v>7555</v>
      </c>
      <c r="GZ450" t="s">
        <v>7534</v>
      </c>
      <c r="HA450">
        <v>0</v>
      </c>
      <c r="HB450" t="s">
        <v>619</v>
      </c>
      <c r="HC450">
        <v>0</v>
      </c>
      <c r="HD450" t="s">
        <v>7534</v>
      </c>
      <c r="HE450" t="s">
        <v>7574</v>
      </c>
      <c r="HF450" t="s">
        <v>619</v>
      </c>
      <c r="HG450" t="s">
        <v>7555</v>
      </c>
      <c r="HH450" t="s">
        <v>7534</v>
      </c>
      <c r="HI450">
        <v>0</v>
      </c>
      <c r="HJ450" t="s">
        <v>619</v>
      </c>
      <c r="HK450" t="s">
        <v>7534</v>
      </c>
      <c r="HL450" t="s">
        <v>7534</v>
      </c>
      <c r="HM450">
        <v>0</v>
      </c>
      <c r="HN450" t="s">
        <v>631</v>
      </c>
      <c r="HO450">
        <v>0</v>
      </c>
      <c r="HP450">
        <v>0</v>
      </c>
      <c r="HQ450">
        <v>0</v>
      </c>
      <c r="HR450" t="s">
        <v>631</v>
      </c>
      <c r="HS450">
        <v>0</v>
      </c>
      <c r="HT450">
        <v>0</v>
      </c>
      <c r="HU450">
        <v>0</v>
      </c>
      <c r="HV450" t="s">
        <v>631</v>
      </c>
      <c r="HW450">
        <v>0</v>
      </c>
      <c r="HX450">
        <v>0</v>
      </c>
      <c r="HY450">
        <v>0</v>
      </c>
      <c r="HZ450" t="s">
        <v>619</v>
      </c>
      <c r="IA450">
        <v>0</v>
      </c>
      <c r="IB450">
        <v>0</v>
      </c>
      <c r="IC450">
        <v>0</v>
      </c>
      <c r="ID450" t="s">
        <v>619</v>
      </c>
      <c r="IE450">
        <v>0</v>
      </c>
      <c r="IF450">
        <v>0</v>
      </c>
      <c r="IG450" t="s">
        <v>632</v>
      </c>
      <c r="IH450" t="s">
        <v>632</v>
      </c>
      <c r="II450" t="s">
        <v>632</v>
      </c>
      <c r="IJ450" t="s">
        <v>632</v>
      </c>
      <c r="IK450" t="s">
        <v>632</v>
      </c>
      <c r="IL450" t="s">
        <v>632</v>
      </c>
      <c r="IM450" t="s">
        <v>632</v>
      </c>
      <c r="IN450" t="s">
        <v>632</v>
      </c>
      <c r="IO450" t="s">
        <v>632</v>
      </c>
      <c r="IP450" t="s">
        <v>632</v>
      </c>
      <c r="IQ450" t="s">
        <v>632</v>
      </c>
      <c r="IR450" t="s">
        <v>632</v>
      </c>
      <c r="IS450" t="s">
        <v>7575</v>
      </c>
      <c r="IT450" t="s">
        <v>619</v>
      </c>
      <c r="IU450" t="s">
        <v>7555</v>
      </c>
      <c r="IV450" t="s">
        <v>7534</v>
      </c>
      <c r="IW450" t="s">
        <v>632</v>
      </c>
      <c r="IX450" t="s">
        <v>632</v>
      </c>
      <c r="IY450" t="s">
        <v>632</v>
      </c>
      <c r="IZ450" t="s">
        <v>632</v>
      </c>
      <c r="JA450" t="s">
        <v>632</v>
      </c>
      <c r="JB450" t="s">
        <v>632</v>
      </c>
      <c r="JC450" t="s">
        <v>632</v>
      </c>
      <c r="JD450" t="s">
        <v>632</v>
      </c>
      <c r="JE450" t="s">
        <v>632</v>
      </c>
      <c r="JF450" t="s">
        <v>632</v>
      </c>
      <c r="JG450" t="s">
        <v>632</v>
      </c>
      <c r="JH450" t="s">
        <v>632</v>
      </c>
      <c r="JI450" t="s">
        <v>632</v>
      </c>
      <c r="JJ450" t="s">
        <v>632</v>
      </c>
      <c r="JK450" t="s">
        <v>632</v>
      </c>
      <c r="JL450" t="s">
        <v>632</v>
      </c>
      <c r="JM450" t="s">
        <v>632</v>
      </c>
      <c r="JN450" t="s">
        <v>632</v>
      </c>
      <c r="JO450" t="s">
        <v>632</v>
      </c>
      <c r="JP450" t="s">
        <v>632</v>
      </c>
      <c r="JQ450" t="s">
        <v>632</v>
      </c>
      <c r="JR450" t="s">
        <v>632</v>
      </c>
      <c r="JS450" t="s">
        <v>632</v>
      </c>
      <c r="JT450" t="s">
        <v>632</v>
      </c>
      <c r="JU450" t="s">
        <v>632</v>
      </c>
      <c r="JV450" t="s">
        <v>632</v>
      </c>
      <c r="JW450" t="s">
        <v>632</v>
      </c>
      <c r="JX450" t="s">
        <v>632</v>
      </c>
      <c r="JY450" t="s">
        <v>632</v>
      </c>
      <c r="JZ450" t="s">
        <v>632</v>
      </c>
      <c r="KA450" t="s">
        <v>632</v>
      </c>
      <c r="KB450" t="s">
        <v>632</v>
      </c>
      <c r="KC450" t="s">
        <v>632</v>
      </c>
      <c r="KD450" t="s">
        <v>632</v>
      </c>
      <c r="KE450" t="s">
        <v>632</v>
      </c>
      <c r="KF450" t="s">
        <v>632</v>
      </c>
      <c r="KG450" t="s">
        <v>632</v>
      </c>
      <c r="KH450" t="s">
        <v>632</v>
      </c>
      <c r="KI450" t="s">
        <v>632</v>
      </c>
      <c r="KJ450" t="s">
        <v>632</v>
      </c>
      <c r="KK450" t="s">
        <v>632</v>
      </c>
      <c r="KL450" t="s">
        <v>632</v>
      </c>
      <c r="KM450" t="s">
        <v>632</v>
      </c>
      <c r="KN450" t="s">
        <v>632</v>
      </c>
      <c r="KO450" t="s">
        <v>632</v>
      </c>
      <c r="KP450" t="s">
        <v>632</v>
      </c>
      <c r="KQ450" t="s">
        <v>632</v>
      </c>
      <c r="KR450" t="s">
        <v>632</v>
      </c>
      <c r="KS450" t="s">
        <v>632</v>
      </c>
      <c r="KT450" t="s">
        <v>632</v>
      </c>
      <c r="KU450" t="s">
        <v>632</v>
      </c>
      <c r="KV450" t="s">
        <v>632</v>
      </c>
      <c r="KW450" t="s">
        <v>632</v>
      </c>
      <c r="KX450" t="s">
        <v>632</v>
      </c>
      <c r="KY450" t="s">
        <v>632</v>
      </c>
      <c r="KZ450" t="s">
        <v>632</v>
      </c>
      <c r="LA450" t="s">
        <v>632</v>
      </c>
      <c r="LB450" t="s">
        <v>632</v>
      </c>
      <c r="LC450" t="s">
        <v>632</v>
      </c>
      <c r="LD450" t="s">
        <v>632</v>
      </c>
      <c r="LE450" t="s">
        <v>632</v>
      </c>
      <c r="LF450" t="s">
        <v>632</v>
      </c>
      <c r="LG450" t="s">
        <v>632</v>
      </c>
      <c r="LH450" t="s">
        <v>632</v>
      </c>
      <c r="LI450" t="s">
        <v>632</v>
      </c>
      <c r="LJ450" t="s">
        <v>632</v>
      </c>
      <c r="LK450" t="s">
        <v>632</v>
      </c>
      <c r="LL450" t="s">
        <v>632</v>
      </c>
      <c r="LM450" t="s">
        <v>632</v>
      </c>
      <c r="LN450" t="s">
        <v>632</v>
      </c>
      <c r="LO450" t="s">
        <v>632</v>
      </c>
      <c r="LP450" t="s">
        <v>632</v>
      </c>
      <c r="LQ450" t="s">
        <v>632</v>
      </c>
      <c r="LR450" t="s">
        <v>632</v>
      </c>
      <c r="LS450" t="s">
        <v>632</v>
      </c>
      <c r="LT450" t="s">
        <v>632</v>
      </c>
      <c r="LU450" t="s">
        <v>632</v>
      </c>
      <c r="LV450" t="s">
        <v>632</v>
      </c>
      <c r="LW450" t="s">
        <v>632</v>
      </c>
      <c r="LX450" t="s">
        <v>632</v>
      </c>
      <c r="LY450" t="s">
        <v>632</v>
      </c>
      <c r="LZ450" t="s">
        <v>632</v>
      </c>
      <c r="MA450" t="s">
        <v>632</v>
      </c>
      <c r="MB450" t="s">
        <v>632</v>
      </c>
      <c r="MC450" t="s">
        <v>632</v>
      </c>
      <c r="MD450" t="s">
        <v>632</v>
      </c>
      <c r="ME450" t="s">
        <v>632</v>
      </c>
      <c r="MF450" t="s">
        <v>632</v>
      </c>
      <c r="MG450" t="s">
        <v>632</v>
      </c>
      <c r="MH450" t="s">
        <v>632</v>
      </c>
      <c r="MI450" t="s">
        <v>632</v>
      </c>
      <c r="MJ450" t="s">
        <v>632</v>
      </c>
      <c r="MK450" t="s">
        <v>632</v>
      </c>
      <c r="ML450" t="s">
        <v>632</v>
      </c>
      <c r="MM450" t="s">
        <v>632</v>
      </c>
      <c r="MN450" t="s">
        <v>632</v>
      </c>
      <c r="MO450" t="s">
        <v>632</v>
      </c>
      <c r="MP450" t="s">
        <v>632</v>
      </c>
      <c r="MQ450" t="s">
        <v>632</v>
      </c>
      <c r="MR450" t="s">
        <v>632</v>
      </c>
      <c r="MS450" t="s">
        <v>632</v>
      </c>
      <c r="MT450" t="s">
        <v>632</v>
      </c>
      <c r="MU450" t="s">
        <v>632</v>
      </c>
      <c r="MV450" t="s">
        <v>632</v>
      </c>
      <c r="MW450" t="s">
        <v>632</v>
      </c>
      <c r="MX450" t="s">
        <v>632</v>
      </c>
      <c r="MY450" t="s">
        <v>632</v>
      </c>
      <c r="MZ450" t="s">
        <v>632</v>
      </c>
      <c r="NA450" t="s">
        <v>632</v>
      </c>
      <c r="NB450" t="s">
        <v>632</v>
      </c>
      <c r="NC450" t="s">
        <v>632</v>
      </c>
      <c r="ND450" t="s">
        <v>632</v>
      </c>
      <c r="NE450" t="s">
        <v>632</v>
      </c>
      <c r="NF450" t="s">
        <v>632</v>
      </c>
      <c r="NG450" t="s">
        <v>632</v>
      </c>
      <c r="NH450" t="s">
        <v>632</v>
      </c>
      <c r="NI450" t="s">
        <v>632</v>
      </c>
      <c r="NJ450" t="s">
        <v>632</v>
      </c>
      <c r="NK450" t="s">
        <v>632</v>
      </c>
      <c r="NL450" t="s">
        <v>632</v>
      </c>
      <c r="NM450" t="s">
        <v>632</v>
      </c>
      <c r="NN450" t="s">
        <v>632</v>
      </c>
      <c r="NO450" t="s">
        <v>632</v>
      </c>
      <c r="NP450" t="s">
        <v>632</v>
      </c>
      <c r="NQ450" t="s">
        <v>632</v>
      </c>
      <c r="NR450" t="s">
        <v>632</v>
      </c>
      <c r="NS450" t="s">
        <v>632</v>
      </c>
      <c r="NT450" t="s">
        <v>632</v>
      </c>
      <c r="NU450" t="s">
        <v>632</v>
      </c>
      <c r="NV450" t="s">
        <v>632</v>
      </c>
      <c r="NW450" t="s">
        <v>632</v>
      </c>
      <c r="NX450" t="s">
        <v>632</v>
      </c>
      <c r="NY450" t="s">
        <v>632</v>
      </c>
      <c r="NZ450" t="s">
        <v>632</v>
      </c>
      <c r="OA450" t="s">
        <v>632</v>
      </c>
      <c r="OB450" t="s">
        <v>632</v>
      </c>
      <c r="OC450" t="s">
        <v>632</v>
      </c>
      <c r="OD450" t="s">
        <v>632</v>
      </c>
      <c r="OE450" t="s">
        <v>632</v>
      </c>
      <c r="OF450" t="s">
        <v>632</v>
      </c>
      <c r="OG450" t="s">
        <v>7576</v>
      </c>
      <c r="OH450" t="s">
        <v>619</v>
      </c>
      <c r="OI450" t="s">
        <v>7555</v>
      </c>
      <c r="OJ450" t="s">
        <v>7534</v>
      </c>
      <c r="OK450" t="s">
        <v>632</v>
      </c>
      <c r="OL450" t="s">
        <v>632</v>
      </c>
      <c r="OM450" t="s">
        <v>632</v>
      </c>
      <c r="ON450" t="s">
        <v>632</v>
      </c>
      <c r="OO450" t="s">
        <v>632</v>
      </c>
      <c r="OP450" t="s">
        <v>632</v>
      </c>
      <c r="OQ450" t="s">
        <v>632</v>
      </c>
      <c r="OR450" t="s">
        <v>632</v>
      </c>
      <c r="OS450" t="s">
        <v>632</v>
      </c>
      <c r="OT450" t="s">
        <v>632</v>
      </c>
      <c r="OU450" t="s">
        <v>632</v>
      </c>
      <c r="OV450" t="s">
        <v>632</v>
      </c>
      <c r="OW450" t="s">
        <v>632</v>
      </c>
      <c r="OX450" t="s">
        <v>632</v>
      </c>
      <c r="OY450" t="s">
        <v>632</v>
      </c>
      <c r="OZ450" t="s">
        <v>632</v>
      </c>
      <c r="PA450" t="s">
        <v>632</v>
      </c>
      <c r="PB450" t="s">
        <v>632</v>
      </c>
      <c r="PC450" t="s">
        <v>632</v>
      </c>
      <c r="PD450" t="s">
        <v>632</v>
      </c>
      <c r="PE450" t="s">
        <v>632</v>
      </c>
      <c r="PF450" t="s">
        <v>632</v>
      </c>
      <c r="PG450" t="s">
        <v>632</v>
      </c>
      <c r="PH450" t="s">
        <v>632</v>
      </c>
      <c r="PI450" t="s">
        <v>632</v>
      </c>
      <c r="PJ450" t="s">
        <v>632</v>
      </c>
      <c r="PK450" t="s">
        <v>632</v>
      </c>
      <c r="PL450" t="s">
        <v>632</v>
      </c>
      <c r="PM450" t="s">
        <v>632</v>
      </c>
      <c r="PN450" t="s">
        <v>632</v>
      </c>
      <c r="PO450" t="s">
        <v>632</v>
      </c>
      <c r="PP450" t="s">
        <v>632</v>
      </c>
      <c r="PQ450" t="s">
        <v>632</v>
      </c>
      <c r="PR450" t="s">
        <v>632</v>
      </c>
      <c r="PS450" t="s">
        <v>632</v>
      </c>
      <c r="PT450" t="s">
        <v>632</v>
      </c>
      <c r="PU450" t="s">
        <v>632</v>
      </c>
      <c r="PV450" t="s">
        <v>632</v>
      </c>
      <c r="PW450" t="s">
        <v>632</v>
      </c>
      <c r="PX450" t="s">
        <v>632</v>
      </c>
      <c r="PY450" t="s">
        <v>632</v>
      </c>
      <c r="PZ450" t="s">
        <v>632</v>
      </c>
      <c r="QA450" t="s">
        <v>632</v>
      </c>
      <c r="QB450" t="s">
        <v>632</v>
      </c>
      <c r="QC450" t="s">
        <v>632</v>
      </c>
      <c r="QD450" t="s">
        <v>632</v>
      </c>
      <c r="QE450" t="s">
        <v>632</v>
      </c>
      <c r="QF450" t="s">
        <v>632</v>
      </c>
      <c r="QG450" t="s">
        <v>632</v>
      </c>
      <c r="QH450" t="s">
        <v>632</v>
      </c>
      <c r="QI450" t="s">
        <v>632</v>
      </c>
      <c r="QJ450" t="s">
        <v>632</v>
      </c>
      <c r="QK450" t="s">
        <v>632</v>
      </c>
      <c r="QL450" t="s">
        <v>632</v>
      </c>
      <c r="QM450" t="s">
        <v>632</v>
      </c>
      <c r="QN450" t="s">
        <v>632</v>
      </c>
      <c r="QO450" t="s">
        <v>632</v>
      </c>
      <c r="QP450" t="s">
        <v>632</v>
      </c>
      <c r="QQ450" t="s">
        <v>632</v>
      </c>
      <c r="QR450" t="s">
        <v>632</v>
      </c>
      <c r="QS450" t="s">
        <v>619</v>
      </c>
      <c r="QT450" t="s">
        <v>670</v>
      </c>
      <c r="QU450" t="s">
        <v>619</v>
      </c>
      <c r="QV450" t="s">
        <v>641</v>
      </c>
      <c r="QW450" t="s">
        <v>671</v>
      </c>
      <c r="QX450" t="s">
        <v>672</v>
      </c>
      <c r="QY450" t="s">
        <v>619</v>
      </c>
      <c r="QZ450" t="s">
        <v>641</v>
      </c>
      <c r="RA450" t="s">
        <v>671</v>
      </c>
      <c r="RB450" t="s">
        <v>672</v>
      </c>
      <c r="RG450" t="s">
        <v>619</v>
      </c>
      <c r="RH450" t="s">
        <v>641</v>
      </c>
      <c r="RI450" t="s">
        <v>671</v>
      </c>
      <c r="RJ450" t="s">
        <v>672</v>
      </c>
      <c r="RK450" t="s">
        <v>619</v>
      </c>
      <c r="RL450" t="s">
        <v>641</v>
      </c>
      <c r="RM450" t="s">
        <v>671</v>
      </c>
      <c r="RN450" t="s">
        <v>672</v>
      </c>
      <c r="RO450" t="s">
        <v>619</v>
      </c>
      <c r="RP450" t="s">
        <v>641</v>
      </c>
      <c r="RQ450" t="s">
        <v>671</v>
      </c>
      <c r="RR450" t="s">
        <v>673</v>
      </c>
      <c r="RT450" t="s">
        <v>632</v>
      </c>
      <c r="SD450" t="s">
        <v>619</v>
      </c>
      <c r="SE450" t="s">
        <v>641</v>
      </c>
      <c r="SF450" t="s">
        <v>671</v>
      </c>
      <c r="SG450" t="s">
        <v>672</v>
      </c>
      <c r="SH450" t="s">
        <v>619</v>
      </c>
      <c r="SI450" t="s">
        <v>641</v>
      </c>
      <c r="SJ450" t="s">
        <v>671</v>
      </c>
      <c r="SK450" t="s">
        <v>673</v>
      </c>
      <c r="SW450" t="s">
        <v>632</v>
      </c>
      <c r="SX450" t="s">
        <v>632</v>
      </c>
      <c r="SY450" t="s">
        <v>632</v>
      </c>
      <c r="SZ450" t="s">
        <v>619</v>
      </c>
      <c r="TA450" t="s">
        <v>641</v>
      </c>
      <c r="TB450">
        <v>0</v>
      </c>
      <c r="TC450" t="s">
        <v>672</v>
      </c>
      <c r="TD450" t="s">
        <v>619</v>
      </c>
      <c r="TE450" t="s">
        <v>641</v>
      </c>
      <c r="TF450" t="s">
        <v>671</v>
      </c>
      <c r="TG450" t="s">
        <v>673</v>
      </c>
      <c r="TK450" t="s">
        <v>619</v>
      </c>
      <c r="TL450" t="s">
        <v>641</v>
      </c>
      <c r="TM450">
        <v>0</v>
      </c>
      <c r="TN450" t="s">
        <v>674</v>
      </c>
      <c r="UD450" t="s">
        <v>619</v>
      </c>
      <c r="UE450" t="s">
        <v>641</v>
      </c>
      <c r="UF450" t="s">
        <v>671</v>
      </c>
      <c r="UG450" t="s">
        <v>672</v>
      </c>
      <c r="UH450" t="s">
        <v>619</v>
      </c>
      <c r="UI450" t="s">
        <v>641</v>
      </c>
      <c r="UJ450">
        <v>0</v>
      </c>
      <c r="UK450" t="s">
        <v>672</v>
      </c>
      <c r="UL450" t="s">
        <v>619</v>
      </c>
      <c r="UM450" t="s">
        <v>619</v>
      </c>
      <c r="UN450" t="s">
        <v>619</v>
      </c>
      <c r="VI450" t="s">
        <v>619</v>
      </c>
      <c r="VJ450" t="s">
        <v>7577</v>
      </c>
      <c r="VY450">
        <v>0</v>
      </c>
      <c r="VZ450">
        <v>0</v>
      </c>
      <c r="WA450">
        <v>0</v>
      </c>
      <c r="WB450">
        <v>0</v>
      </c>
      <c r="WC450" t="s">
        <v>7540</v>
      </c>
      <c r="WD450" t="s">
        <v>7543</v>
      </c>
      <c r="WE450">
        <v>0</v>
      </c>
      <c r="WF450">
        <v>0</v>
      </c>
      <c r="WG450">
        <v>0</v>
      </c>
      <c r="WH450">
        <v>0</v>
      </c>
      <c r="WI450" t="s">
        <v>7541</v>
      </c>
      <c r="WJ450" t="s">
        <v>7544</v>
      </c>
      <c r="WK450">
        <v>0</v>
      </c>
      <c r="WL450">
        <v>0</v>
      </c>
      <c r="WM450">
        <v>0</v>
      </c>
      <c r="WN450">
        <v>0</v>
      </c>
      <c r="WO450" t="s">
        <v>7542</v>
      </c>
      <c r="WP450" t="s">
        <v>7545</v>
      </c>
    </row>
    <row r="451" spans="1:614" x14ac:dyDescent="0.25">
      <c r="A451" t="s">
        <v>615</v>
      </c>
      <c r="B451" t="s">
        <v>616</v>
      </c>
      <c r="C451" t="s">
        <v>617</v>
      </c>
      <c r="D451" t="s">
        <v>618</v>
      </c>
      <c r="E451" s="3">
        <v>45406.405471296297</v>
      </c>
      <c r="F451" t="s">
        <v>619</v>
      </c>
      <c r="G451" t="s">
        <v>619</v>
      </c>
      <c r="H451" t="s">
        <v>619</v>
      </c>
      <c r="I451" t="s">
        <v>619</v>
      </c>
      <c r="J451" t="s">
        <v>619</v>
      </c>
      <c r="K451" t="s">
        <v>616</v>
      </c>
      <c r="L451" t="s">
        <v>620</v>
      </c>
      <c r="M451" t="s">
        <v>617</v>
      </c>
      <c r="O451" s="4">
        <v>45382</v>
      </c>
      <c r="P451" t="s">
        <v>619</v>
      </c>
      <c r="T451" t="s">
        <v>621</v>
      </c>
      <c r="V451" t="s">
        <v>622</v>
      </c>
      <c r="W451" t="s">
        <v>7588</v>
      </c>
      <c r="X451">
        <v>1</v>
      </c>
      <c r="Y451" t="s">
        <v>7589</v>
      </c>
      <c r="Z451" t="s">
        <v>989</v>
      </c>
      <c r="AA451">
        <v>9</v>
      </c>
      <c r="AG451" t="s">
        <v>619</v>
      </c>
      <c r="AH451" t="s">
        <v>626</v>
      </c>
      <c r="AI451" t="s">
        <v>7533</v>
      </c>
      <c r="AJ451" s="4">
        <v>45384</v>
      </c>
      <c r="AK451" t="s">
        <v>7737</v>
      </c>
      <c r="AL451" s="4">
        <v>45382</v>
      </c>
      <c r="AM451" t="s">
        <v>629</v>
      </c>
      <c r="AN451" t="s">
        <v>632</v>
      </c>
      <c r="AO451" t="s">
        <v>632</v>
      </c>
      <c r="AP451" t="s">
        <v>632</v>
      </c>
      <c r="AQ451" t="s">
        <v>632</v>
      </c>
      <c r="AR451" t="s">
        <v>632</v>
      </c>
      <c r="AS451" t="s">
        <v>681</v>
      </c>
      <c r="AT451" t="s">
        <v>631</v>
      </c>
      <c r="AU451" t="s">
        <v>619</v>
      </c>
      <c r="AV451" t="s">
        <v>681</v>
      </c>
      <c r="BH451" t="s">
        <v>631</v>
      </c>
      <c r="BI451" t="s">
        <v>632</v>
      </c>
      <c r="BJ451" s="4">
        <v>45382</v>
      </c>
      <c r="BK451" t="s">
        <v>633</v>
      </c>
      <c r="BM451" t="s">
        <v>633</v>
      </c>
      <c r="BN451" t="s">
        <v>632</v>
      </c>
      <c r="BO451" t="s">
        <v>681</v>
      </c>
      <c r="BP451">
        <v>0</v>
      </c>
      <c r="BQ451" t="s">
        <v>632</v>
      </c>
      <c r="BR451" t="s">
        <v>681</v>
      </c>
      <c r="BS451" s="4">
        <v>45382</v>
      </c>
      <c r="BT451" t="s">
        <v>7534</v>
      </c>
      <c r="BU451" t="s">
        <v>7535</v>
      </c>
      <c r="BV451" t="s">
        <v>7534</v>
      </c>
      <c r="BW451" s="5">
        <v>0</v>
      </c>
      <c r="BX451" t="s">
        <v>7536</v>
      </c>
      <c r="BY451" t="s">
        <v>7537</v>
      </c>
      <c r="BZ451" t="s">
        <v>7538</v>
      </c>
      <c r="CA451" t="s">
        <v>7539</v>
      </c>
      <c r="CB451" t="s">
        <v>631</v>
      </c>
      <c r="CC451" t="s">
        <v>631</v>
      </c>
      <c r="CD451" t="s">
        <v>640</v>
      </c>
      <c r="CE451">
        <v>0</v>
      </c>
      <c r="CF451">
        <v>0</v>
      </c>
      <c r="CH451" t="s">
        <v>641</v>
      </c>
      <c r="CI451">
        <v>0</v>
      </c>
      <c r="CJ451">
        <v>0</v>
      </c>
      <c r="CK451" t="s">
        <v>7540</v>
      </c>
      <c r="CL451" t="s">
        <v>7541</v>
      </c>
      <c r="CM451" t="s">
        <v>7542</v>
      </c>
      <c r="CN451" t="s">
        <v>7543</v>
      </c>
      <c r="CO451" t="s">
        <v>7544</v>
      </c>
      <c r="CP451" t="s">
        <v>7545</v>
      </c>
      <c r="CQ451" t="s">
        <v>7540</v>
      </c>
      <c r="CR451">
        <v>0</v>
      </c>
      <c r="CS451">
        <v>0</v>
      </c>
      <c r="CT451">
        <v>0</v>
      </c>
      <c r="CU451">
        <v>0</v>
      </c>
      <c r="CV451">
        <v>0</v>
      </c>
      <c r="CW451">
        <v>0</v>
      </c>
      <c r="CX451" t="s">
        <v>7546</v>
      </c>
      <c r="CZ451" s="4">
        <v>45382</v>
      </c>
      <c r="DA451" t="s">
        <v>7547</v>
      </c>
      <c r="DB451" t="s">
        <v>619</v>
      </c>
      <c r="DC451" t="s">
        <v>7534</v>
      </c>
      <c r="DD451" t="s">
        <v>7534</v>
      </c>
      <c r="DE451" t="s">
        <v>7548</v>
      </c>
      <c r="DF451" t="s">
        <v>619</v>
      </c>
      <c r="DG451" t="s">
        <v>7534</v>
      </c>
      <c r="DH451" t="s">
        <v>7534</v>
      </c>
      <c r="DI451" t="s">
        <v>7549</v>
      </c>
      <c r="DJ451" t="s">
        <v>619</v>
      </c>
      <c r="DK451" t="s">
        <v>7534</v>
      </c>
      <c r="DL451" t="s">
        <v>7534</v>
      </c>
      <c r="DM451" t="s">
        <v>7550</v>
      </c>
      <c r="DN451" t="s">
        <v>619</v>
      </c>
      <c r="DO451" t="s">
        <v>7534</v>
      </c>
      <c r="DP451" t="s">
        <v>7534</v>
      </c>
      <c r="DQ451" t="s">
        <v>7551</v>
      </c>
      <c r="DR451" t="s">
        <v>619</v>
      </c>
      <c r="DS451" t="s">
        <v>7534</v>
      </c>
      <c r="DT451" t="s">
        <v>7534</v>
      </c>
      <c r="DU451" t="s">
        <v>7552</v>
      </c>
      <c r="DV451" t="s">
        <v>619</v>
      </c>
      <c r="DW451" t="s">
        <v>7534</v>
      </c>
      <c r="DX451" t="s">
        <v>7534</v>
      </c>
      <c r="DY451" t="s">
        <v>7553</v>
      </c>
      <c r="DZ451" t="s">
        <v>619</v>
      </c>
      <c r="EA451" t="s">
        <v>7534</v>
      </c>
      <c r="EB451" t="s">
        <v>7534</v>
      </c>
      <c r="EC451" t="s">
        <v>7554</v>
      </c>
      <c r="ED451" t="s">
        <v>619</v>
      </c>
      <c r="EE451" t="s">
        <v>7555</v>
      </c>
      <c r="EF451" t="s">
        <v>7534</v>
      </c>
      <c r="EG451" t="s">
        <v>7556</v>
      </c>
      <c r="EH451" t="s">
        <v>619</v>
      </c>
      <c r="EI451" t="s">
        <v>7555</v>
      </c>
      <c r="EJ451" t="s">
        <v>7534</v>
      </c>
      <c r="EK451" t="s">
        <v>7557</v>
      </c>
      <c r="EL451" t="s">
        <v>619</v>
      </c>
      <c r="EM451" t="s">
        <v>7558</v>
      </c>
      <c r="EN451" t="s">
        <v>7534</v>
      </c>
      <c r="EO451" t="s">
        <v>7559</v>
      </c>
      <c r="EP451" t="s">
        <v>619</v>
      </c>
      <c r="EQ451" t="s">
        <v>7560</v>
      </c>
      <c r="ER451" t="s">
        <v>7534</v>
      </c>
      <c r="ES451" t="s">
        <v>7561</v>
      </c>
      <c r="ET451" t="s">
        <v>619</v>
      </c>
      <c r="EU451" t="s">
        <v>7562</v>
      </c>
      <c r="EV451" t="s">
        <v>7534</v>
      </c>
      <c r="EW451">
        <v>0</v>
      </c>
      <c r="EX451" t="s">
        <v>619</v>
      </c>
      <c r="EY451" t="s">
        <v>7563</v>
      </c>
      <c r="EZ451" t="s">
        <v>7534</v>
      </c>
      <c r="FA451" t="s">
        <v>7564</v>
      </c>
      <c r="FB451" t="s">
        <v>619</v>
      </c>
      <c r="FC451" t="s">
        <v>7563</v>
      </c>
      <c r="FD451" t="s">
        <v>7534</v>
      </c>
      <c r="FE451" t="s">
        <v>7565</v>
      </c>
      <c r="FF451" t="s">
        <v>619</v>
      </c>
      <c r="FG451" t="s">
        <v>7563</v>
      </c>
      <c r="FH451" t="s">
        <v>7534</v>
      </c>
      <c r="FI451" t="s">
        <v>1899</v>
      </c>
      <c r="FJ451" t="s">
        <v>619</v>
      </c>
      <c r="FK451" t="s">
        <v>7563</v>
      </c>
      <c r="FL451" t="s">
        <v>7534</v>
      </c>
      <c r="FM451" t="s">
        <v>7566</v>
      </c>
      <c r="FN451" t="s">
        <v>619</v>
      </c>
      <c r="FO451" t="s">
        <v>7563</v>
      </c>
      <c r="FP451" t="s">
        <v>7534</v>
      </c>
      <c r="FQ451">
        <v>0</v>
      </c>
      <c r="FR451" t="s">
        <v>619</v>
      </c>
      <c r="FS451" t="s">
        <v>7563</v>
      </c>
      <c r="FT451" t="s">
        <v>7534</v>
      </c>
      <c r="FU451">
        <v>0</v>
      </c>
      <c r="FV451" t="s">
        <v>619</v>
      </c>
      <c r="FW451" t="s">
        <v>7563</v>
      </c>
      <c r="FX451" t="s">
        <v>7534</v>
      </c>
      <c r="FY451">
        <v>0</v>
      </c>
      <c r="FZ451" t="s">
        <v>619</v>
      </c>
      <c r="GA451" t="s">
        <v>7563</v>
      </c>
      <c r="GB451" t="s">
        <v>7534</v>
      </c>
      <c r="GC451" t="s">
        <v>7567</v>
      </c>
      <c r="GD451" t="s">
        <v>619</v>
      </c>
      <c r="GE451" t="s">
        <v>7563</v>
      </c>
      <c r="GF451" t="s">
        <v>7534</v>
      </c>
      <c r="GG451" t="s">
        <v>7568</v>
      </c>
      <c r="GH451" t="s">
        <v>619</v>
      </c>
      <c r="GI451" t="s">
        <v>7558</v>
      </c>
      <c r="GJ451" t="s">
        <v>7534</v>
      </c>
      <c r="GK451" t="s">
        <v>7569</v>
      </c>
      <c r="GL451" t="s">
        <v>619</v>
      </c>
      <c r="GM451" t="s">
        <v>7570</v>
      </c>
      <c r="GN451" t="s">
        <v>7534</v>
      </c>
      <c r="GO451" t="s">
        <v>7571</v>
      </c>
      <c r="GP451" t="s">
        <v>619</v>
      </c>
      <c r="GQ451" t="s">
        <v>7572</v>
      </c>
      <c r="GR451" t="s">
        <v>7534</v>
      </c>
      <c r="GS451">
        <v>0</v>
      </c>
      <c r="GT451" t="s">
        <v>619</v>
      </c>
      <c r="GU451" t="s">
        <v>7534</v>
      </c>
      <c r="GV451" t="s">
        <v>7534</v>
      </c>
      <c r="GW451" t="s">
        <v>7573</v>
      </c>
      <c r="GX451" t="s">
        <v>619</v>
      </c>
      <c r="GY451" t="s">
        <v>7555</v>
      </c>
      <c r="GZ451" t="s">
        <v>7534</v>
      </c>
      <c r="HA451">
        <v>0</v>
      </c>
      <c r="HB451" t="s">
        <v>619</v>
      </c>
      <c r="HC451">
        <v>0</v>
      </c>
      <c r="HD451" t="s">
        <v>7534</v>
      </c>
      <c r="HE451" t="s">
        <v>7574</v>
      </c>
      <c r="HF451" t="s">
        <v>619</v>
      </c>
      <c r="HG451" t="s">
        <v>7555</v>
      </c>
      <c r="HH451" t="s">
        <v>7534</v>
      </c>
      <c r="HI451">
        <v>0</v>
      </c>
      <c r="HJ451" t="s">
        <v>619</v>
      </c>
      <c r="HK451" t="s">
        <v>7534</v>
      </c>
      <c r="HL451" t="s">
        <v>7534</v>
      </c>
      <c r="HM451">
        <v>0</v>
      </c>
      <c r="HN451" t="s">
        <v>631</v>
      </c>
      <c r="HO451">
        <v>0</v>
      </c>
      <c r="HP451">
        <v>0</v>
      </c>
      <c r="HQ451">
        <v>0</v>
      </c>
      <c r="HR451" t="s">
        <v>631</v>
      </c>
      <c r="HS451">
        <v>0</v>
      </c>
      <c r="HT451">
        <v>0</v>
      </c>
      <c r="HU451">
        <v>0</v>
      </c>
      <c r="HV451" t="s">
        <v>631</v>
      </c>
      <c r="HW451">
        <v>0</v>
      </c>
      <c r="HX451">
        <v>0</v>
      </c>
      <c r="HY451">
        <v>0</v>
      </c>
      <c r="HZ451" t="s">
        <v>619</v>
      </c>
      <c r="IA451">
        <v>0</v>
      </c>
      <c r="IB451">
        <v>0</v>
      </c>
      <c r="IC451">
        <v>0</v>
      </c>
      <c r="ID451" t="s">
        <v>619</v>
      </c>
      <c r="IE451">
        <v>0</v>
      </c>
      <c r="IF451">
        <v>0</v>
      </c>
      <c r="IG451" t="s">
        <v>632</v>
      </c>
      <c r="IH451" t="s">
        <v>632</v>
      </c>
      <c r="II451" t="s">
        <v>632</v>
      </c>
      <c r="IJ451" t="s">
        <v>632</v>
      </c>
      <c r="IK451" t="s">
        <v>632</v>
      </c>
      <c r="IL451" t="s">
        <v>632</v>
      </c>
      <c r="IM451" t="s">
        <v>632</v>
      </c>
      <c r="IN451" t="s">
        <v>632</v>
      </c>
      <c r="IO451" t="s">
        <v>632</v>
      </c>
      <c r="IP451" t="s">
        <v>632</v>
      </c>
      <c r="IQ451" t="s">
        <v>632</v>
      </c>
      <c r="IR451" t="s">
        <v>632</v>
      </c>
      <c r="IS451" t="s">
        <v>7575</v>
      </c>
      <c r="IT451" t="s">
        <v>619</v>
      </c>
      <c r="IU451" t="s">
        <v>7555</v>
      </c>
      <c r="IV451" t="s">
        <v>7534</v>
      </c>
      <c r="IW451" t="s">
        <v>632</v>
      </c>
      <c r="IX451" t="s">
        <v>632</v>
      </c>
      <c r="IY451" t="s">
        <v>632</v>
      </c>
      <c r="IZ451" t="s">
        <v>632</v>
      </c>
      <c r="JA451" t="s">
        <v>632</v>
      </c>
      <c r="JB451" t="s">
        <v>632</v>
      </c>
      <c r="JC451" t="s">
        <v>632</v>
      </c>
      <c r="JD451" t="s">
        <v>632</v>
      </c>
      <c r="JE451" t="s">
        <v>632</v>
      </c>
      <c r="JF451" t="s">
        <v>632</v>
      </c>
      <c r="JG451" t="s">
        <v>632</v>
      </c>
      <c r="JH451" t="s">
        <v>632</v>
      </c>
      <c r="JI451" t="s">
        <v>632</v>
      </c>
      <c r="JJ451" t="s">
        <v>632</v>
      </c>
      <c r="JK451" t="s">
        <v>632</v>
      </c>
      <c r="JL451" t="s">
        <v>632</v>
      </c>
      <c r="JM451" t="s">
        <v>632</v>
      </c>
      <c r="JN451" t="s">
        <v>632</v>
      </c>
      <c r="JO451" t="s">
        <v>632</v>
      </c>
      <c r="JP451" t="s">
        <v>632</v>
      </c>
      <c r="JQ451" t="s">
        <v>632</v>
      </c>
      <c r="JR451" t="s">
        <v>632</v>
      </c>
      <c r="JS451" t="s">
        <v>632</v>
      </c>
      <c r="JT451" t="s">
        <v>632</v>
      </c>
      <c r="JU451" t="s">
        <v>632</v>
      </c>
      <c r="JV451" t="s">
        <v>632</v>
      </c>
      <c r="JW451" t="s">
        <v>632</v>
      </c>
      <c r="JX451" t="s">
        <v>632</v>
      </c>
      <c r="JY451" t="s">
        <v>632</v>
      </c>
      <c r="JZ451" t="s">
        <v>632</v>
      </c>
      <c r="KA451" t="s">
        <v>632</v>
      </c>
      <c r="KB451" t="s">
        <v>632</v>
      </c>
      <c r="KC451" t="s">
        <v>632</v>
      </c>
      <c r="KD451" t="s">
        <v>632</v>
      </c>
      <c r="KE451" t="s">
        <v>632</v>
      </c>
      <c r="KF451" t="s">
        <v>632</v>
      </c>
      <c r="KG451" t="s">
        <v>632</v>
      </c>
      <c r="KH451" t="s">
        <v>632</v>
      </c>
      <c r="KI451" t="s">
        <v>632</v>
      </c>
      <c r="KJ451" t="s">
        <v>632</v>
      </c>
      <c r="KK451" t="s">
        <v>632</v>
      </c>
      <c r="KL451" t="s">
        <v>632</v>
      </c>
      <c r="KM451" t="s">
        <v>632</v>
      </c>
      <c r="KN451" t="s">
        <v>632</v>
      </c>
      <c r="KO451" t="s">
        <v>632</v>
      </c>
      <c r="KP451" t="s">
        <v>632</v>
      </c>
      <c r="KQ451" t="s">
        <v>632</v>
      </c>
      <c r="KR451" t="s">
        <v>632</v>
      </c>
      <c r="KS451" t="s">
        <v>632</v>
      </c>
      <c r="KT451" t="s">
        <v>632</v>
      </c>
      <c r="KU451" t="s">
        <v>632</v>
      </c>
      <c r="KV451" t="s">
        <v>632</v>
      </c>
      <c r="KW451" t="s">
        <v>632</v>
      </c>
      <c r="KX451" t="s">
        <v>632</v>
      </c>
      <c r="KY451" t="s">
        <v>632</v>
      </c>
      <c r="KZ451" t="s">
        <v>632</v>
      </c>
      <c r="LA451" t="s">
        <v>632</v>
      </c>
      <c r="LB451" t="s">
        <v>632</v>
      </c>
      <c r="LC451" t="s">
        <v>632</v>
      </c>
      <c r="LD451" t="s">
        <v>632</v>
      </c>
      <c r="LE451" t="s">
        <v>632</v>
      </c>
      <c r="LF451" t="s">
        <v>632</v>
      </c>
      <c r="LG451" t="s">
        <v>632</v>
      </c>
      <c r="LH451" t="s">
        <v>632</v>
      </c>
      <c r="LI451" t="s">
        <v>632</v>
      </c>
      <c r="LJ451" t="s">
        <v>632</v>
      </c>
      <c r="LK451" t="s">
        <v>632</v>
      </c>
      <c r="LL451" t="s">
        <v>632</v>
      </c>
      <c r="LM451" t="s">
        <v>632</v>
      </c>
      <c r="LN451" t="s">
        <v>632</v>
      </c>
      <c r="LO451" t="s">
        <v>632</v>
      </c>
      <c r="LP451" t="s">
        <v>632</v>
      </c>
      <c r="LQ451" t="s">
        <v>632</v>
      </c>
      <c r="LR451" t="s">
        <v>632</v>
      </c>
      <c r="LS451" t="s">
        <v>632</v>
      </c>
      <c r="LT451" t="s">
        <v>632</v>
      </c>
      <c r="LU451" t="s">
        <v>632</v>
      </c>
      <c r="LV451" t="s">
        <v>632</v>
      </c>
      <c r="LW451" t="s">
        <v>632</v>
      </c>
      <c r="LX451" t="s">
        <v>632</v>
      </c>
      <c r="LY451" t="s">
        <v>632</v>
      </c>
      <c r="LZ451" t="s">
        <v>632</v>
      </c>
      <c r="MA451" t="s">
        <v>632</v>
      </c>
      <c r="MB451" t="s">
        <v>632</v>
      </c>
      <c r="MC451" t="s">
        <v>632</v>
      </c>
      <c r="MD451" t="s">
        <v>632</v>
      </c>
      <c r="ME451" t="s">
        <v>632</v>
      </c>
      <c r="MF451" t="s">
        <v>632</v>
      </c>
      <c r="MG451" t="s">
        <v>632</v>
      </c>
      <c r="MH451" t="s">
        <v>632</v>
      </c>
      <c r="MI451" t="s">
        <v>632</v>
      </c>
      <c r="MJ451" t="s">
        <v>632</v>
      </c>
      <c r="MK451" t="s">
        <v>632</v>
      </c>
      <c r="ML451" t="s">
        <v>632</v>
      </c>
      <c r="MM451" t="s">
        <v>632</v>
      </c>
      <c r="MN451" t="s">
        <v>632</v>
      </c>
      <c r="MO451" t="s">
        <v>632</v>
      </c>
      <c r="MP451" t="s">
        <v>632</v>
      </c>
      <c r="MQ451" t="s">
        <v>632</v>
      </c>
      <c r="MR451" t="s">
        <v>632</v>
      </c>
      <c r="MS451" t="s">
        <v>632</v>
      </c>
      <c r="MT451" t="s">
        <v>632</v>
      </c>
      <c r="MU451" t="s">
        <v>632</v>
      </c>
      <c r="MV451" t="s">
        <v>632</v>
      </c>
      <c r="MW451" t="s">
        <v>632</v>
      </c>
      <c r="MX451" t="s">
        <v>632</v>
      </c>
      <c r="MY451" t="s">
        <v>632</v>
      </c>
      <c r="MZ451" t="s">
        <v>632</v>
      </c>
      <c r="NA451" t="s">
        <v>632</v>
      </c>
      <c r="NB451" t="s">
        <v>632</v>
      </c>
      <c r="NC451" t="s">
        <v>632</v>
      </c>
      <c r="ND451" t="s">
        <v>632</v>
      </c>
      <c r="NE451" t="s">
        <v>632</v>
      </c>
      <c r="NF451" t="s">
        <v>632</v>
      </c>
      <c r="NG451" t="s">
        <v>632</v>
      </c>
      <c r="NH451" t="s">
        <v>632</v>
      </c>
      <c r="NI451" t="s">
        <v>632</v>
      </c>
      <c r="NJ451" t="s">
        <v>632</v>
      </c>
      <c r="NK451" t="s">
        <v>632</v>
      </c>
      <c r="NL451" t="s">
        <v>632</v>
      </c>
      <c r="NM451" t="s">
        <v>632</v>
      </c>
      <c r="NN451" t="s">
        <v>632</v>
      </c>
      <c r="NO451" t="s">
        <v>632</v>
      </c>
      <c r="NP451" t="s">
        <v>632</v>
      </c>
      <c r="NQ451" t="s">
        <v>632</v>
      </c>
      <c r="NR451" t="s">
        <v>632</v>
      </c>
      <c r="NS451" t="s">
        <v>632</v>
      </c>
      <c r="NT451" t="s">
        <v>632</v>
      </c>
      <c r="NU451" t="s">
        <v>632</v>
      </c>
      <c r="NV451" t="s">
        <v>632</v>
      </c>
      <c r="NW451" t="s">
        <v>632</v>
      </c>
      <c r="NX451" t="s">
        <v>632</v>
      </c>
      <c r="NY451" t="s">
        <v>632</v>
      </c>
      <c r="NZ451" t="s">
        <v>632</v>
      </c>
      <c r="OA451" t="s">
        <v>632</v>
      </c>
      <c r="OB451" t="s">
        <v>632</v>
      </c>
      <c r="OC451" t="s">
        <v>632</v>
      </c>
      <c r="OD451" t="s">
        <v>632</v>
      </c>
      <c r="OE451" t="s">
        <v>632</v>
      </c>
      <c r="OF451" t="s">
        <v>632</v>
      </c>
      <c r="OG451" t="s">
        <v>7576</v>
      </c>
      <c r="OH451" t="s">
        <v>619</v>
      </c>
      <c r="OI451" t="s">
        <v>7555</v>
      </c>
      <c r="OJ451" t="s">
        <v>7534</v>
      </c>
      <c r="OK451" t="s">
        <v>632</v>
      </c>
      <c r="OL451" t="s">
        <v>632</v>
      </c>
      <c r="OM451" t="s">
        <v>632</v>
      </c>
      <c r="ON451" t="s">
        <v>632</v>
      </c>
      <c r="OO451" t="s">
        <v>632</v>
      </c>
      <c r="OP451" t="s">
        <v>632</v>
      </c>
      <c r="OQ451" t="s">
        <v>632</v>
      </c>
      <c r="OR451" t="s">
        <v>632</v>
      </c>
      <c r="OS451" t="s">
        <v>632</v>
      </c>
      <c r="OT451" t="s">
        <v>632</v>
      </c>
      <c r="OU451" t="s">
        <v>632</v>
      </c>
      <c r="OV451" t="s">
        <v>632</v>
      </c>
      <c r="OW451" t="s">
        <v>632</v>
      </c>
      <c r="OX451" t="s">
        <v>632</v>
      </c>
      <c r="OY451" t="s">
        <v>632</v>
      </c>
      <c r="OZ451" t="s">
        <v>632</v>
      </c>
      <c r="PA451" t="s">
        <v>632</v>
      </c>
      <c r="PB451" t="s">
        <v>632</v>
      </c>
      <c r="PC451" t="s">
        <v>632</v>
      </c>
      <c r="PD451" t="s">
        <v>632</v>
      </c>
      <c r="PE451" t="s">
        <v>632</v>
      </c>
      <c r="PF451" t="s">
        <v>632</v>
      </c>
      <c r="PG451" t="s">
        <v>632</v>
      </c>
      <c r="PH451" t="s">
        <v>632</v>
      </c>
      <c r="PI451" t="s">
        <v>632</v>
      </c>
      <c r="PJ451" t="s">
        <v>632</v>
      </c>
      <c r="PK451" t="s">
        <v>632</v>
      </c>
      <c r="PL451" t="s">
        <v>632</v>
      </c>
      <c r="PM451" t="s">
        <v>632</v>
      </c>
      <c r="PN451" t="s">
        <v>632</v>
      </c>
      <c r="PO451" t="s">
        <v>632</v>
      </c>
      <c r="PP451" t="s">
        <v>632</v>
      </c>
      <c r="PQ451" t="s">
        <v>632</v>
      </c>
      <c r="PR451" t="s">
        <v>632</v>
      </c>
      <c r="PS451" t="s">
        <v>632</v>
      </c>
      <c r="PT451" t="s">
        <v>632</v>
      </c>
      <c r="PU451" t="s">
        <v>632</v>
      </c>
      <c r="PV451" t="s">
        <v>632</v>
      </c>
      <c r="PW451" t="s">
        <v>632</v>
      </c>
      <c r="PX451" t="s">
        <v>632</v>
      </c>
      <c r="PY451" t="s">
        <v>632</v>
      </c>
      <c r="PZ451" t="s">
        <v>632</v>
      </c>
      <c r="QA451" t="s">
        <v>632</v>
      </c>
      <c r="QB451" t="s">
        <v>632</v>
      </c>
      <c r="QC451" t="s">
        <v>632</v>
      </c>
      <c r="QD451" t="s">
        <v>632</v>
      </c>
      <c r="QE451" t="s">
        <v>632</v>
      </c>
      <c r="QF451" t="s">
        <v>632</v>
      </c>
      <c r="QG451" t="s">
        <v>632</v>
      </c>
      <c r="QH451" t="s">
        <v>632</v>
      </c>
      <c r="QI451" t="s">
        <v>632</v>
      </c>
      <c r="QJ451" t="s">
        <v>632</v>
      </c>
      <c r="QK451" t="s">
        <v>632</v>
      </c>
      <c r="QL451" t="s">
        <v>632</v>
      </c>
      <c r="QM451" t="s">
        <v>632</v>
      </c>
      <c r="QN451" t="s">
        <v>632</v>
      </c>
      <c r="QO451" t="s">
        <v>632</v>
      </c>
      <c r="QP451" t="s">
        <v>632</v>
      </c>
      <c r="QQ451" t="s">
        <v>632</v>
      </c>
      <c r="QR451" t="s">
        <v>632</v>
      </c>
      <c r="QS451" t="s">
        <v>619</v>
      </c>
      <c r="QT451" t="s">
        <v>670</v>
      </c>
      <c r="QU451" t="s">
        <v>619</v>
      </c>
      <c r="QV451" t="s">
        <v>641</v>
      </c>
      <c r="QW451" t="s">
        <v>671</v>
      </c>
      <c r="QX451" t="s">
        <v>672</v>
      </c>
      <c r="QY451" t="s">
        <v>619</v>
      </c>
      <c r="QZ451" t="s">
        <v>641</v>
      </c>
      <c r="RA451" t="s">
        <v>671</v>
      </c>
      <c r="RB451" t="s">
        <v>672</v>
      </c>
      <c r="RG451" t="s">
        <v>619</v>
      </c>
      <c r="RH451" t="s">
        <v>641</v>
      </c>
      <c r="RI451" t="s">
        <v>671</v>
      </c>
      <c r="RJ451" t="s">
        <v>672</v>
      </c>
      <c r="RK451" t="s">
        <v>619</v>
      </c>
      <c r="RL451" t="s">
        <v>641</v>
      </c>
      <c r="RM451" t="s">
        <v>671</v>
      </c>
      <c r="RN451" t="s">
        <v>672</v>
      </c>
      <c r="RO451" t="s">
        <v>619</v>
      </c>
      <c r="RP451" t="s">
        <v>641</v>
      </c>
      <c r="RQ451" t="s">
        <v>671</v>
      </c>
      <c r="RR451" t="s">
        <v>673</v>
      </c>
      <c r="RT451" t="s">
        <v>632</v>
      </c>
      <c r="SD451" t="s">
        <v>619</v>
      </c>
      <c r="SE451" t="s">
        <v>641</v>
      </c>
      <c r="SF451" t="s">
        <v>671</v>
      </c>
      <c r="SG451" t="s">
        <v>672</v>
      </c>
      <c r="SH451" t="s">
        <v>619</v>
      </c>
      <c r="SI451" t="s">
        <v>641</v>
      </c>
      <c r="SJ451" t="s">
        <v>671</v>
      </c>
      <c r="SK451" t="s">
        <v>673</v>
      </c>
      <c r="SW451" t="s">
        <v>632</v>
      </c>
      <c r="SX451" t="s">
        <v>632</v>
      </c>
      <c r="SY451" t="s">
        <v>632</v>
      </c>
      <c r="SZ451" t="s">
        <v>619</v>
      </c>
      <c r="TA451" t="s">
        <v>641</v>
      </c>
      <c r="TB451">
        <v>0</v>
      </c>
      <c r="TC451" t="s">
        <v>672</v>
      </c>
      <c r="TD451" t="s">
        <v>619</v>
      </c>
      <c r="TE451" t="s">
        <v>641</v>
      </c>
      <c r="TF451" t="s">
        <v>671</v>
      </c>
      <c r="TG451" t="s">
        <v>673</v>
      </c>
      <c r="TK451" t="s">
        <v>619</v>
      </c>
      <c r="TL451" t="s">
        <v>641</v>
      </c>
      <c r="TM451">
        <v>0</v>
      </c>
      <c r="TN451" t="s">
        <v>674</v>
      </c>
      <c r="UD451" t="s">
        <v>619</v>
      </c>
      <c r="UE451" t="s">
        <v>641</v>
      </c>
      <c r="UF451" t="s">
        <v>671</v>
      </c>
      <c r="UG451" t="s">
        <v>672</v>
      </c>
      <c r="UH451" t="s">
        <v>619</v>
      </c>
      <c r="UI451" t="s">
        <v>641</v>
      </c>
      <c r="UJ451">
        <v>0</v>
      </c>
      <c r="UK451" t="s">
        <v>672</v>
      </c>
      <c r="UL451" t="s">
        <v>619</v>
      </c>
      <c r="UM451" t="s">
        <v>619</v>
      </c>
      <c r="UN451" t="s">
        <v>619</v>
      </c>
      <c r="VI451" t="s">
        <v>619</v>
      </c>
      <c r="VJ451" t="s">
        <v>7577</v>
      </c>
      <c r="VY451">
        <v>0</v>
      </c>
      <c r="VZ451">
        <v>0</v>
      </c>
      <c r="WA451">
        <v>0</v>
      </c>
      <c r="WB451">
        <v>0</v>
      </c>
      <c r="WC451" t="s">
        <v>7540</v>
      </c>
      <c r="WD451" t="s">
        <v>7543</v>
      </c>
      <c r="WE451">
        <v>0</v>
      </c>
      <c r="WF451">
        <v>0</v>
      </c>
      <c r="WG451">
        <v>0</v>
      </c>
      <c r="WH451">
        <v>0</v>
      </c>
      <c r="WI451" t="s">
        <v>7541</v>
      </c>
      <c r="WJ451" t="s">
        <v>7544</v>
      </c>
      <c r="WK451">
        <v>0</v>
      </c>
      <c r="WL451">
        <v>0</v>
      </c>
      <c r="WM451">
        <v>0</v>
      </c>
      <c r="WN451">
        <v>0</v>
      </c>
      <c r="WO451" t="s">
        <v>7542</v>
      </c>
      <c r="WP451" t="s">
        <v>7545</v>
      </c>
    </row>
    <row r="452" spans="1:614" x14ac:dyDescent="0.25">
      <c r="A452" t="s">
        <v>615</v>
      </c>
      <c r="B452" t="s">
        <v>616</v>
      </c>
      <c r="C452" t="s">
        <v>617</v>
      </c>
      <c r="D452" t="s">
        <v>618</v>
      </c>
      <c r="E452" s="3">
        <v>45406.405471296297</v>
      </c>
      <c r="F452" t="s">
        <v>619</v>
      </c>
      <c r="G452" t="s">
        <v>619</v>
      </c>
      <c r="H452" t="s">
        <v>619</v>
      </c>
      <c r="I452" t="s">
        <v>619</v>
      </c>
      <c r="J452" t="s">
        <v>619</v>
      </c>
      <c r="K452" t="s">
        <v>616</v>
      </c>
      <c r="L452" t="s">
        <v>620</v>
      </c>
      <c r="M452" t="s">
        <v>617</v>
      </c>
      <c r="O452" s="4">
        <v>45382</v>
      </c>
      <c r="P452" t="s">
        <v>619</v>
      </c>
      <c r="T452" t="s">
        <v>621</v>
      </c>
      <c r="V452" t="s">
        <v>622</v>
      </c>
      <c r="W452" t="s">
        <v>7590</v>
      </c>
      <c r="X452">
        <v>1</v>
      </c>
      <c r="Y452" t="s">
        <v>7591</v>
      </c>
      <c r="Z452" t="s">
        <v>678</v>
      </c>
      <c r="AA452">
        <v>9</v>
      </c>
      <c r="AG452" t="s">
        <v>619</v>
      </c>
      <c r="AH452" t="s">
        <v>626</v>
      </c>
      <c r="AI452" t="s">
        <v>7533</v>
      </c>
      <c r="AJ452" s="4">
        <v>45384</v>
      </c>
      <c r="AK452" t="s">
        <v>7737</v>
      </c>
      <c r="AL452" s="4">
        <v>45382</v>
      </c>
      <c r="AM452" t="s">
        <v>629</v>
      </c>
      <c r="AN452" t="s">
        <v>632</v>
      </c>
      <c r="AO452" t="s">
        <v>632</v>
      </c>
      <c r="AP452" t="s">
        <v>632</v>
      </c>
      <c r="AQ452" t="s">
        <v>632</v>
      </c>
      <c r="AR452" t="s">
        <v>632</v>
      </c>
      <c r="AS452" t="s">
        <v>681</v>
      </c>
      <c r="AT452" t="s">
        <v>631</v>
      </c>
      <c r="AU452" t="s">
        <v>619</v>
      </c>
      <c r="AV452" t="s">
        <v>681</v>
      </c>
      <c r="BH452" t="s">
        <v>631</v>
      </c>
      <c r="BI452" t="s">
        <v>632</v>
      </c>
      <c r="BJ452" s="4">
        <v>45382</v>
      </c>
      <c r="BK452" t="s">
        <v>633</v>
      </c>
      <c r="BM452" t="s">
        <v>633</v>
      </c>
      <c r="BN452" t="s">
        <v>632</v>
      </c>
      <c r="BO452" t="s">
        <v>681</v>
      </c>
      <c r="BP452">
        <v>0</v>
      </c>
      <c r="BQ452" t="s">
        <v>632</v>
      </c>
      <c r="BR452" t="s">
        <v>681</v>
      </c>
      <c r="BS452" s="4">
        <v>45382</v>
      </c>
      <c r="BT452" t="s">
        <v>7534</v>
      </c>
      <c r="BU452" t="s">
        <v>7535</v>
      </c>
      <c r="BV452" t="s">
        <v>7534</v>
      </c>
      <c r="BW452" s="5">
        <v>0</v>
      </c>
      <c r="BX452" t="s">
        <v>7536</v>
      </c>
      <c r="BY452" t="s">
        <v>7537</v>
      </c>
      <c r="BZ452" t="s">
        <v>7538</v>
      </c>
      <c r="CA452" t="s">
        <v>7539</v>
      </c>
      <c r="CB452" t="s">
        <v>631</v>
      </c>
      <c r="CC452" t="s">
        <v>631</v>
      </c>
      <c r="CD452" t="s">
        <v>640</v>
      </c>
      <c r="CE452">
        <v>0</v>
      </c>
      <c r="CF452">
        <v>0</v>
      </c>
      <c r="CH452" t="s">
        <v>641</v>
      </c>
      <c r="CI452">
        <v>0</v>
      </c>
      <c r="CJ452">
        <v>0</v>
      </c>
      <c r="CK452" t="s">
        <v>7540</v>
      </c>
      <c r="CL452" t="s">
        <v>7541</v>
      </c>
      <c r="CM452" t="s">
        <v>7542</v>
      </c>
      <c r="CN452" t="s">
        <v>7543</v>
      </c>
      <c r="CO452" t="s">
        <v>7544</v>
      </c>
      <c r="CP452" t="s">
        <v>7545</v>
      </c>
      <c r="CQ452" t="s">
        <v>7540</v>
      </c>
      <c r="CR452">
        <v>0</v>
      </c>
      <c r="CS452">
        <v>0</v>
      </c>
      <c r="CT452">
        <v>0</v>
      </c>
      <c r="CU452">
        <v>0</v>
      </c>
      <c r="CV452">
        <v>0</v>
      </c>
      <c r="CW452">
        <v>0</v>
      </c>
      <c r="CX452" t="s">
        <v>7546</v>
      </c>
      <c r="CZ452" s="4">
        <v>45382</v>
      </c>
      <c r="DA452" t="s">
        <v>7547</v>
      </c>
      <c r="DB452" t="s">
        <v>619</v>
      </c>
      <c r="DC452" t="s">
        <v>7534</v>
      </c>
      <c r="DD452" t="s">
        <v>7534</v>
      </c>
      <c r="DE452" t="s">
        <v>7548</v>
      </c>
      <c r="DF452" t="s">
        <v>619</v>
      </c>
      <c r="DG452" t="s">
        <v>7534</v>
      </c>
      <c r="DH452" t="s">
        <v>7534</v>
      </c>
      <c r="DI452" t="s">
        <v>7549</v>
      </c>
      <c r="DJ452" t="s">
        <v>619</v>
      </c>
      <c r="DK452" t="s">
        <v>7534</v>
      </c>
      <c r="DL452" t="s">
        <v>7534</v>
      </c>
      <c r="DM452" t="s">
        <v>7550</v>
      </c>
      <c r="DN452" t="s">
        <v>619</v>
      </c>
      <c r="DO452" t="s">
        <v>7534</v>
      </c>
      <c r="DP452" t="s">
        <v>7534</v>
      </c>
      <c r="DQ452" t="s">
        <v>7551</v>
      </c>
      <c r="DR452" t="s">
        <v>619</v>
      </c>
      <c r="DS452" t="s">
        <v>7534</v>
      </c>
      <c r="DT452" t="s">
        <v>7534</v>
      </c>
      <c r="DU452" t="s">
        <v>7552</v>
      </c>
      <c r="DV452" t="s">
        <v>619</v>
      </c>
      <c r="DW452" t="s">
        <v>7534</v>
      </c>
      <c r="DX452" t="s">
        <v>7534</v>
      </c>
      <c r="DY452" t="s">
        <v>7553</v>
      </c>
      <c r="DZ452" t="s">
        <v>619</v>
      </c>
      <c r="EA452" t="s">
        <v>7534</v>
      </c>
      <c r="EB452" t="s">
        <v>7534</v>
      </c>
      <c r="EC452" t="s">
        <v>7554</v>
      </c>
      <c r="ED452" t="s">
        <v>619</v>
      </c>
      <c r="EE452" t="s">
        <v>7555</v>
      </c>
      <c r="EF452" t="s">
        <v>7534</v>
      </c>
      <c r="EG452" t="s">
        <v>7556</v>
      </c>
      <c r="EH452" t="s">
        <v>619</v>
      </c>
      <c r="EI452" t="s">
        <v>7555</v>
      </c>
      <c r="EJ452" t="s">
        <v>7534</v>
      </c>
      <c r="EK452" t="s">
        <v>7557</v>
      </c>
      <c r="EL452" t="s">
        <v>619</v>
      </c>
      <c r="EM452" t="s">
        <v>7558</v>
      </c>
      <c r="EN452" t="s">
        <v>7534</v>
      </c>
      <c r="EO452" t="s">
        <v>7559</v>
      </c>
      <c r="EP452" t="s">
        <v>619</v>
      </c>
      <c r="EQ452" t="s">
        <v>7560</v>
      </c>
      <c r="ER452" t="s">
        <v>7534</v>
      </c>
      <c r="ES452" t="s">
        <v>7561</v>
      </c>
      <c r="ET452" t="s">
        <v>619</v>
      </c>
      <c r="EU452" t="s">
        <v>7562</v>
      </c>
      <c r="EV452" t="s">
        <v>7534</v>
      </c>
      <c r="EW452">
        <v>0</v>
      </c>
      <c r="EX452" t="s">
        <v>619</v>
      </c>
      <c r="EY452" t="s">
        <v>7563</v>
      </c>
      <c r="EZ452" t="s">
        <v>7534</v>
      </c>
      <c r="FA452" t="s">
        <v>7564</v>
      </c>
      <c r="FB452" t="s">
        <v>619</v>
      </c>
      <c r="FC452" t="s">
        <v>7563</v>
      </c>
      <c r="FD452" t="s">
        <v>7534</v>
      </c>
      <c r="FE452" t="s">
        <v>7565</v>
      </c>
      <c r="FF452" t="s">
        <v>619</v>
      </c>
      <c r="FG452" t="s">
        <v>7563</v>
      </c>
      <c r="FH452" t="s">
        <v>7534</v>
      </c>
      <c r="FI452" t="s">
        <v>1899</v>
      </c>
      <c r="FJ452" t="s">
        <v>619</v>
      </c>
      <c r="FK452" t="s">
        <v>7563</v>
      </c>
      <c r="FL452" t="s">
        <v>7534</v>
      </c>
      <c r="FM452" t="s">
        <v>7566</v>
      </c>
      <c r="FN452" t="s">
        <v>619</v>
      </c>
      <c r="FO452" t="s">
        <v>7563</v>
      </c>
      <c r="FP452" t="s">
        <v>7534</v>
      </c>
      <c r="FQ452">
        <v>0</v>
      </c>
      <c r="FR452" t="s">
        <v>619</v>
      </c>
      <c r="FS452" t="s">
        <v>7563</v>
      </c>
      <c r="FT452" t="s">
        <v>7534</v>
      </c>
      <c r="FU452">
        <v>0</v>
      </c>
      <c r="FV452" t="s">
        <v>619</v>
      </c>
      <c r="FW452" t="s">
        <v>7563</v>
      </c>
      <c r="FX452" t="s">
        <v>7534</v>
      </c>
      <c r="FY452">
        <v>0</v>
      </c>
      <c r="FZ452" t="s">
        <v>619</v>
      </c>
      <c r="GA452" t="s">
        <v>7563</v>
      </c>
      <c r="GB452" t="s">
        <v>7534</v>
      </c>
      <c r="GC452" t="s">
        <v>7567</v>
      </c>
      <c r="GD452" t="s">
        <v>619</v>
      </c>
      <c r="GE452" t="s">
        <v>7563</v>
      </c>
      <c r="GF452" t="s">
        <v>7534</v>
      </c>
      <c r="GG452" t="s">
        <v>7568</v>
      </c>
      <c r="GH452" t="s">
        <v>619</v>
      </c>
      <c r="GI452" t="s">
        <v>7558</v>
      </c>
      <c r="GJ452" t="s">
        <v>7534</v>
      </c>
      <c r="GK452" t="s">
        <v>7569</v>
      </c>
      <c r="GL452" t="s">
        <v>619</v>
      </c>
      <c r="GM452" t="s">
        <v>7570</v>
      </c>
      <c r="GN452" t="s">
        <v>7534</v>
      </c>
      <c r="GO452" t="s">
        <v>7571</v>
      </c>
      <c r="GP452" t="s">
        <v>619</v>
      </c>
      <c r="GQ452" t="s">
        <v>7572</v>
      </c>
      <c r="GR452" t="s">
        <v>7534</v>
      </c>
      <c r="GS452">
        <v>0</v>
      </c>
      <c r="GT452" t="s">
        <v>619</v>
      </c>
      <c r="GU452" t="s">
        <v>7534</v>
      </c>
      <c r="GV452" t="s">
        <v>7534</v>
      </c>
      <c r="GW452" t="s">
        <v>7573</v>
      </c>
      <c r="GX452" t="s">
        <v>619</v>
      </c>
      <c r="GY452" t="s">
        <v>7555</v>
      </c>
      <c r="GZ452" t="s">
        <v>7534</v>
      </c>
      <c r="HA452">
        <v>0</v>
      </c>
      <c r="HB452" t="s">
        <v>619</v>
      </c>
      <c r="HC452">
        <v>0</v>
      </c>
      <c r="HD452" t="s">
        <v>7534</v>
      </c>
      <c r="HE452" t="s">
        <v>7574</v>
      </c>
      <c r="HF452" t="s">
        <v>619</v>
      </c>
      <c r="HG452" t="s">
        <v>7555</v>
      </c>
      <c r="HH452" t="s">
        <v>7534</v>
      </c>
      <c r="HI452">
        <v>0</v>
      </c>
      <c r="HJ452" t="s">
        <v>619</v>
      </c>
      <c r="HK452" t="s">
        <v>7534</v>
      </c>
      <c r="HL452" t="s">
        <v>7534</v>
      </c>
      <c r="HM452">
        <v>0</v>
      </c>
      <c r="HN452" t="s">
        <v>631</v>
      </c>
      <c r="HO452">
        <v>0</v>
      </c>
      <c r="HP452">
        <v>0</v>
      </c>
      <c r="HQ452">
        <v>0</v>
      </c>
      <c r="HR452" t="s">
        <v>631</v>
      </c>
      <c r="HS452">
        <v>0</v>
      </c>
      <c r="HT452">
        <v>0</v>
      </c>
      <c r="HU452">
        <v>0</v>
      </c>
      <c r="HV452" t="s">
        <v>631</v>
      </c>
      <c r="HW452">
        <v>0</v>
      </c>
      <c r="HX452">
        <v>0</v>
      </c>
      <c r="HY452">
        <v>0</v>
      </c>
      <c r="HZ452" t="s">
        <v>619</v>
      </c>
      <c r="IA452">
        <v>0</v>
      </c>
      <c r="IB452">
        <v>0</v>
      </c>
      <c r="IC452">
        <v>0</v>
      </c>
      <c r="ID452" t="s">
        <v>619</v>
      </c>
      <c r="IE452">
        <v>0</v>
      </c>
      <c r="IF452">
        <v>0</v>
      </c>
      <c r="IG452" t="s">
        <v>632</v>
      </c>
      <c r="IH452" t="s">
        <v>632</v>
      </c>
      <c r="II452" t="s">
        <v>632</v>
      </c>
      <c r="IJ452" t="s">
        <v>632</v>
      </c>
      <c r="IK452" t="s">
        <v>632</v>
      </c>
      <c r="IL452" t="s">
        <v>632</v>
      </c>
      <c r="IM452" t="s">
        <v>632</v>
      </c>
      <c r="IN452" t="s">
        <v>632</v>
      </c>
      <c r="IO452" t="s">
        <v>632</v>
      </c>
      <c r="IP452" t="s">
        <v>632</v>
      </c>
      <c r="IQ452" t="s">
        <v>632</v>
      </c>
      <c r="IR452" t="s">
        <v>632</v>
      </c>
      <c r="IS452" t="s">
        <v>7575</v>
      </c>
      <c r="IT452" t="s">
        <v>619</v>
      </c>
      <c r="IU452" t="s">
        <v>7555</v>
      </c>
      <c r="IV452" t="s">
        <v>7534</v>
      </c>
      <c r="IW452" t="s">
        <v>632</v>
      </c>
      <c r="IX452" t="s">
        <v>632</v>
      </c>
      <c r="IY452" t="s">
        <v>632</v>
      </c>
      <c r="IZ452" t="s">
        <v>632</v>
      </c>
      <c r="JA452" t="s">
        <v>632</v>
      </c>
      <c r="JB452" t="s">
        <v>632</v>
      </c>
      <c r="JC452" t="s">
        <v>632</v>
      </c>
      <c r="JD452" t="s">
        <v>632</v>
      </c>
      <c r="JE452" t="s">
        <v>632</v>
      </c>
      <c r="JF452" t="s">
        <v>632</v>
      </c>
      <c r="JG452" t="s">
        <v>632</v>
      </c>
      <c r="JH452" t="s">
        <v>632</v>
      </c>
      <c r="JI452" t="s">
        <v>632</v>
      </c>
      <c r="JJ452" t="s">
        <v>632</v>
      </c>
      <c r="JK452" t="s">
        <v>632</v>
      </c>
      <c r="JL452" t="s">
        <v>632</v>
      </c>
      <c r="JM452" t="s">
        <v>632</v>
      </c>
      <c r="JN452" t="s">
        <v>632</v>
      </c>
      <c r="JO452" t="s">
        <v>632</v>
      </c>
      <c r="JP452" t="s">
        <v>632</v>
      </c>
      <c r="JQ452" t="s">
        <v>632</v>
      </c>
      <c r="JR452" t="s">
        <v>632</v>
      </c>
      <c r="JS452" t="s">
        <v>632</v>
      </c>
      <c r="JT452" t="s">
        <v>632</v>
      </c>
      <c r="JU452" t="s">
        <v>632</v>
      </c>
      <c r="JV452" t="s">
        <v>632</v>
      </c>
      <c r="JW452" t="s">
        <v>632</v>
      </c>
      <c r="JX452" t="s">
        <v>632</v>
      </c>
      <c r="JY452" t="s">
        <v>632</v>
      </c>
      <c r="JZ452" t="s">
        <v>632</v>
      </c>
      <c r="KA452" t="s">
        <v>632</v>
      </c>
      <c r="KB452" t="s">
        <v>632</v>
      </c>
      <c r="KC452" t="s">
        <v>632</v>
      </c>
      <c r="KD452" t="s">
        <v>632</v>
      </c>
      <c r="KE452" t="s">
        <v>632</v>
      </c>
      <c r="KF452" t="s">
        <v>632</v>
      </c>
      <c r="KG452" t="s">
        <v>632</v>
      </c>
      <c r="KH452" t="s">
        <v>632</v>
      </c>
      <c r="KI452" t="s">
        <v>632</v>
      </c>
      <c r="KJ452" t="s">
        <v>632</v>
      </c>
      <c r="KK452" t="s">
        <v>632</v>
      </c>
      <c r="KL452" t="s">
        <v>632</v>
      </c>
      <c r="KM452" t="s">
        <v>632</v>
      </c>
      <c r="KN452" t="s">
        <v>632</v>
      </c>
      <c r="KO452" t="s">
        <v>632</v>
      </c>
      <c r="KP452" t="s">
        <v>632</v>
      </c>
      <c r="KQ452" t="s">
        <v>632</v>
      </c>
      <c r="KR452" t="s">
        <v>632</v>
      </c>
      <c r="KS452" t="s">
        <v>632</v>
      </c>
      <c r="KT452" t="s">
        <v>632</v>
      </c>
      <c r="KU452" t="s">
        <v>632</v>
      </c>
      <c r="KV452" t="s">
        <v>632</v>
      </c>
      <c r="KW452" t="s">
        <v>632</v>
      </c>
      <c r="KX452" t="s">
        <v>632</v>
      </c>
      <c r="KY452" t="s">
        <v>632</v>
      </c>
      <c r="KZ452" t="s">
        <v>632</v>
      </c>
      <c r="LA452" t="s">
        <v>632</v>
      </c>
      <c r="LB452" t="s">
        <v>632</v>
      </c>
      <c r="LC452" t="s">
        <v>632</v>
      </c>
      <c r="LD452" t="s">
        <v>632</v>
      </c>
      <c r="LE452" t="s">
        <v>632</v>
      </c>
      <c r="LF452" t="s">
        <v>632</v>
      </c>
      <c r="LG452" t="s">
        <v>632</v>
      </c>
      <c r="LH452" t="s">
        <v>632</v>
      </c>
      <c r="LI452" t="s">
        <v>632</v>
      </c>
      <c r="LJ452" t="s">
        <v>632</v>
      </c>
      <c r="LK452" t="s">
        <v>632</v>
      </c>
      <c r="LL452" t="s">
        <v>632</v>
      </c>
      <c r="LM452" t="s">
        <v>632</v>
      </c>
      <c r="LN452" t="s">
        <v>632</v>
      </c>
      <c r="LO452" t="s">
        <v>632</v>
      </c>
      <c r="LP452" t="s">
        <v>632</v>
      </c>
      <c r="LQ452" t="s">
        <v>632</v>
      </c>
      <c r="LR452" t="s">
        <v>632</v>
      </c>
      <c r="LS452" t="s">
        <v>632</v>
      </c>
      <c r="LT452" t="s">
        <v>632</v>
      </c>
      <c r="LU452" t="s">
        <v>632</v>
      </c>
      <c r="LV452" t="s">
        <v>632</v>
      </c>
      <c r="LW452" t="s">
        <v>632</v>
      </c>
      <c r="LX452" t="s">
        <v>632</v>
      </c>
      <c r="LY452" t="s">
        <v>632</v>
      </c>
      <c r="LZ452" t="s">
        <v>632</v>
      </c>
      <c r="MA452" t="s">
        <v>632</v>
      </c>
      <c r="MB452" t="s">
        <v>632</v>
      </c>
      <c r="MC452" t="s">
        <v>632</v>
      </c>
      <c r="MD452" t="s">
        <v>632</v>
      </c>
      <c r="ME452" t="s">
        <v>632</v>
      </c>
      <c r="MF452" t="s">
        <v>632</v>
      </c>
      <c r="MG452" t="s">
        <v>632</v>
      </c>
      <c r="MH452" t="s">
        <v>632</v>
      </c>
      <c r="MI452" t="s">
        <v>632</v>
      </c>
      <c r="MJ452" t="s">
        <v>632</v>
      </c>
      <c r="MK452" t="s">
        <v>632</v>
      </c>
      <c r="ML452" t="s">
        <v>632</v>
      </c>
      <c r="MM452" t="s">
        <v>632</v>
      </c>
      <c r="MN452" t="s">
        <v>632</v>
      </c>
      <c r="MO452" t="s">
        <v>632</v>
      </c>
      <c r="MP452" t="s">
        <v>632</v>
      </c>
      <c r="MQ452" t="s">
        <v>632</v>
      </c>
      <c r="MR452" t="s">
        <v>632</v>
      </c>
      <c r="MS452" t="s">
        <v>632</v>
      </c>
      <c r="MT452" t="s">
        <v>632</v>
      </c>
      <c r="MU452" t="s">
        <v>632</v>
      </c>
      <c r="MV452" t="s">
        <v>632</v>
      </c>
      <c r="MW452" t="s">
        <v>632</v>
      </c>
      <c r="MX452" t="s">
        <v>632</v>
      </c>
      <c r="MY452" t="s">
        <v>632</v>
      </c>
      <c r="MZ452" t="s">
        <v>632</v>
      </c>
      <c r="NA452" t="s">
        <v>632</v>
      </c>
      <c r="NB452" t="s">
        <v>632</v>
      </c>
      <c r="NC452" t="s">
        <v>632</v>
      </c>
      <c r="ND452" t="s">
        <v>632</v>
      </c>
      <c r="NE452" t="s">
        <v>632</v>
      </c>
      <c r="NF452" t="s">
        <v>632</v>
      </c>
      <c r="NG452" t="s">
        <v>632</v>
      </c>
      <c r="NH452" t="s">
        <v>632</v>
      </c>
      <c r="NI452" t="s">
        <v>632</v>
      </c>
      <c r="NJ452" t="s">
        <v>632</v>
      </c>
      <c r="NK452" t="s">
        <v>632</v>
      </c>
      <c r="NL452" t="s">
        <v>632</v>
      </c>
      <c r="NM452" t="s">
        <v>632</v>
      </c>
      <c r="NN452" t="s">
        <v>632</v>
      </c>
      <c r="NO452" t="s">
        <v>632</v>
      </c>
      <c r="NP452" t="s">
        <v>632</v>
      </c>
      <c r="NQ452" t="s">
        <v>632</v>
      </c>
      <c r="NR452" t="s">
        <v>632</v>
      </c>
      <c r="NS452" t="s">
        <v>632</v>
      </c>
      <c r="NT452" t="s">
        <v>632</v>
      </c>
      <c r="NU452" t="s">
        <v>632</v>
      </c>
      <c r="NV452" t="s">
        <v>632</v>
      </c>
      <c r="NW452" t="s">
        <v>632</v>
      </c>
      <c r="NX452" t="s">
        <v>632</v>
      </c>
      <c r="NY452" t="s">
        <v>632</v>
      </c>
      <c r="NZ452" t="s">
        <v>632</v>
      </c>
      <c r="OA452" t="s">
        <v>632</v>
      </c>
      <c r="OB452" t="s">
        <v>632</v>
      </c>
      <c r="OC452" t="s">
        <v>632</v>
      </c>
      <c r="OD452" t="s">
        <v>632</v>
      </c>
      <c r="OE452" t="s">
        <v>632</v>
      </c>
      <c r="OF452" t="s">
        <v>632</v>
      </c>
      <c r="OG452" t="s">
        <v>7576</v>
      </c>
      <c r="OH452" t="s">
        <v>619</v>
      </c>
      <c r="OI452" t="s">
        <v>7555</v>
      </c>
      <c r="OJ452" t="s">
        <v>7534</v>
      </c>
      <c r="OK452" t="s">
        <v>632</v>
      </c>
      <c r="OL452" t="s">
        <v>632</v>
      </c>
      <c r="OM452" t="s">
        <v>632</v>
      </c>
      <c r="ON452" t="s">
        <v>632</v>
      </c>
      <c r="OO452" t="s">
        <v>632</v>
      </c>
      <c r="OP452" t="s">
        <v>632</v>
      </c>
      <c r="OQ452" t="s">
        <v>632</v>
      </c>
      <c r="OR452" t="s">
        <v>632</v>
      </c>
      <c r="OS452" t="s">
        <v>632</v>
      </c>
      <c r="OT452" t="s">
        <v>632</v>
      </c>
      <c r="OU452" t="s">
        <v>632</v>
      </c>
      <c r="OV452" t="s">
        <v>632</v>
      </c>
      <c r="OW452" t="s">
        <v>632</v>
      </c>
      <c r="OX452" t="s">
        <v>632</v>
      </c>
      <c r="OY452" t="s">
        <v>632</v>
      </c>
      <c r="OZ452" t="s">
        <v>632</v>
      </c>
      <c r="PA452" t="s">
        <v>632</v>
      </c>
      <c r="PB452" t="s">
        <v>632</v>
      </c>
      <c r="PC452" t="s">
        <v>632</v>
      </c>
      <c r="PD452" t="s">
        <v>632</v>
      </c>
      <c r="PE452" t="s">
        <v>632</v>
      </c>
      <c r="PF452" t="s">
        <v>632</v>
      </c>
      <c r="PG452" t="s">
        <v>632</v>
      </c>
      <c r="PH452" t="s">
        <v>632</v>
      </c>
      <c r="PI452" t="s">
        <v>632</v>
      </c>
      <c r="PJ452" t="s">
        <v>632</v>
      </c>
      <c r="PK452" t="s">
        <v>632</v>
      </c>
      <c r="PL452" t="s">
        <v>632</v>
      </c>
      <c r="PM452" t="s">
        <v>632</v>
      </c>
      <c r="PN452" t="s">
        <v>632</v>
      </c>
      <c r="PO452" t="s">
        <v>632</v>
      </c>
      <c r="PP452" t="s">
        <v>632</v>
      </c>
      <c r="PQ452" t="s">
        <v>632</v>
      </c>
      <c r="PR452" t="s">
        <v>632</v>
      </c>
      <c r="PS452" t="s">
        <v>632</v>
      </c>
      <c r="PT452" t="s">
        <v>632</v>
      </c>
      <c r="PU452" t="s">
        <v>632</v>
      </c>
      <c r="PV452" t="s">
        <v>632</v>
      </c>
      <c r="PW452" t="s">
        <v>632</v>
      </c>
      <c r="PX452" t="s">
        <v>632</v>
      </c>
      <c r="PY452" t="s">
        <v>632</v>
      </c>
      <c r="PZ452" t="s">
        <v>632</v>
      </c>
      <c r="QA452" t="s">
        <v>632</v>
      </c>
      <c r="QB452" t="s">
        <v>632</v>
      </c>
      <c r="QC452" t="s">
        <v>632</v>
      </c>
      <c r="QD452" t="s">
        <v>632</v>
      </c>
      <c r="QE452" t="s">
        <v>632</v>
      </c>
      <c r="QF452" t="s">
        <v>632</v>
      </c>
      <c r="QG452" t="s">
        <v>632</v>
      </c>
      <c r="QH452" t="s">
        <v>632</v>
      </c>
      <c r="QI452" t="s">
        <v>632</v>
      </c>
      <c r="QJ452" t="s">
        <v>632</v>
      </c>
      <c r="QK452" t="s">
        <v>632</v>
      </c>
      <c r="QL452" t="s">
        <v>632</v>
      </c>
      <c r="QM452" t="s">
        <v>632</v>
      </c>
      <c r="QN452" t="s">
        <v>632</v>
      </c>
      <c r="QO452" t="s">
        <v>632</v>
      </c>
      <c r="QP452" t="s">
        <v>632</v>
      </c>
      <c r="QQ452" t="s">
        <v>632</v>
      </c>
      <c r="QR452" t="s">
        <v>632</v>
      </c>
      <c r="QS452" t="s">
        <v>619</v>
      </c>
      <c r="QT452" t="s">
        <v>670</v>
      </c>
      <c r="QU452" t="s">
        <v>619</v>
      </c>
      <c r="QV452" t="s">
        <v>641</v>
      </c>
      <c r="QW452" t="s">
        <v>671</v>
      </c>
      <c r="QX452" t="s">
        <v>672</v>
      </c>
      <c r="QY452" t="s">
        <v>619</v>
      </c>
      <c r="QZ452" t="s">
        <v>641</v>
      </c>
      <c r="RA452" t="s">
        <v>671</v>
      </c>
      <c r="RB452" t="s">
        <v>672</v>
      </c>
      <c r="RG452" t="s">
        <v>619</v>
      </c>
      <c r="RH452" t="s">
        <v>641</v>
      </c>
      <c r="RI452" t="s">
        <v>671</v>
      </c>
      <c r="RJ452" t="s">
        <v>672</v>
      </c>
      <c r="RK452" t="s">
        <v>619</v>
      </c>
      <c r="RL452" t="s">
        <v>641</v>
      </c>
      <c r="RM452" t="s">
        <v>671</v>
      </c>
      <c r="RN452" t="s">
        <v>672</v>
      </c>
      <c r="RO452" t="s">
        <v>619</v>
      </c>
      <c r="RP452" t="s">
        <v>641</v>
      </c>
      <c r="RQ452" t="s">
        <v>671</v>
      </c>
      <c r="RR452" t="s">
        <v>673</v>
      </c>
      <c r="RT452" t="s">
        <v>632</v>
      </c>
      <c r="SD452" t="s">
        <v>619</v>
      </c>
      <c r="SE452" t="s">
        <v>641</v>
      </c>
      <c r="SF452" t="s">
        <v>671</v>
      </c>
      <c r="SG452" t="s">
        <v>672</v>
      </c>
      <c r="SH452" t="s">
        <v>619</v>
      </c>
      <c r="SI452" t="s">
        <v>641</v>
      </c>
      <c r="SJ452" t="s">
        <v>671</v>
      </c>
      <c r="SK452" t="s">
        <v>673</v>
      </c>
      <c r="SW452" t="s">
        <v>632</v>
      </c>
      <c r="SX452" t="s">
        <v>632</v>
      </c>
      <c r="SY452" t="s">
        <v>632</v>
      </c>
      <c r="SZ452" t="s">
        <v>619</v>
      </c>
      <c r="TA452" t="s">
        <v>641</v>
      </c>
      <c r="TB452">
        <v>0</v>
      </c>
      <c r="TC452" t="s">
        <v>672</v>
      </c>
      <c r="TD452" t="s">
        <v>619</v>
      </c>
      <c r="TE452" t="s">
        <v>641</v>
      </c>
      <c r="TF452" t="s">
        <v>671</v>
      </c>
      <c r="TG452" t="s">
        <v>673</v>
      </c>
      <c r="TK452" t="s">
        <v>619</v>
      </c>
      <c r="TL452" t="s">
        <v>641</v>
      </c>
      <c r="TM452">
        <v>0</v>
      </c>
      <c r="TN452" t="s">
        <v>674</v>
      </c>
      <c r="UD452" t="s">
        <v>619</v>
      </c>
      <c r="UE452" t="s">
        <v>641</v>
      </c>
      <c r="UF452" t="s">
        <v>671</v>
      </c>
      <c r="UG452" t="s">
        <v>672</v>
      </c>
      <c r="UH452" t="s">
        <v>619</v>
      </c>
      <c r="UI452" t="s">
        <v>641</v>
      </c>
      <c r="UJ452">
        <v>0</v>
      </c>
      <c r="UK452" t="s">
        <v>672</v>
      </c>
      <c r="UL452" t="s">
        <v>619</v>
      </c>
      <c r="UM452" t="s">
        <v>619</v>
      </c>
      <c r="UN452" t="s">
        <v>619</v>
      </c>
      <c r="VI452" t="s">
        <v>619</v>
      </c>
      <c r="VJ452" t="s">
        <v>7577</v>
      </c>
      <c r="VY452">
        <v>0</v>
      </c>
      <c r="VZ452">
        <v>0</v>
      </c>
      <c r="WA452">
        <v>0</v>
      </c>
      <c r="WB452">
        <v>0</v>
      </c>
      <c r="WC452" t="s">
        <v>7540</v>
      </c>
      <c r="WD452" t="s">
        <v>7543</v>
      </c>
      <c r="WE452">
        <v>0</v>
      </c>
      <c r="WF452">
        <v>0</v>
      </c>
      <c r="WG452">
        <v>0</v>
      </c>
      <c r="WH452">
        <v>0</v>
      </c>
      <c r="WI452" t="s">
        <v>7541</v>
      </c>
      <c r="WJ452" t="s">
        <v>7544</v>
      </c>
      <c r="WK452">
        <v>0</v>
      </c>
      <c r="WL452">
        <v>0</v>
      </c>
      <c r="WM452">
        <v>0</v>
      </c>
      <c r="WN452">
        <v>0</v>
      </c>
      <c r="WO452" t="s">
        <v>7542</v>
      </c>
      <c r="WP452" t="s">
        <v>7545</v>
      </c>
    </row>
    <row r="453" spans="1:614" x14ac:dyDescent="0.25">
      <c r="A453" t="s">
        <v>615</v>
      </c>
      <c r="B453" t="s">
        <v>616</v>
      </c>
      <c r="C453" t="s">
        <v>617</v>
      </c>
      <c r="D453" t="s">
        <v>618</v>
      </c>
      <c r="E453" s="3">
        <v>45406.405471296297</v>
      </c>
      <c r="F453" t="s">
        <v>619</v>
      </c>
      <c r="G453" t="s">
        <v>619</v>
      </c>
      <c r="H453" t="s">
        <v>619</v>
      </c>
      <c r="I453" t="s">
        <v>619</v>
      </c>
      <c r="J453" t="s">
        <v>619</v>
      </c>
      <c r="K453" t="s">
        <v>616</v>
      </c>
      <c r="L453" t="s">
        <v>620</v>
      </c>
      <c r="M453" t="s">
        <v>617</v>
      </c>
      <c r="O453" s="4">
        <v>45382</v>
      </c>
      <c r="P453" t="s">
        <v>619</v>
      </c>
      <c r="T453" t="s">
        <v>621</v>
      </c>
      <c r="V453" t="s">
        <v>622</v>
      </c>
      <c r="W453" t="s">
        <v>7592</v>
      </c>
      <c r="X453">
        <v>1</v>
      </c>
      <c r="Y453" t="s">
        <v>7593</v>
      </c>
      <c r="Z453" t="s">
        <v>625</v>
      </c>
      <c r="AA453">
        <v>9</v>
      </c>
      <c r="AG453" t="s">
        <v>619</v>
      </c>
      <c r="AH453" t="s">
        <v>626</v>
      </c>
      <c r="AI453" t="s">
        <v>7533</v>
      </c>
      <c r="AJ453" s="4">
        <v>45384</v>
      </c>
      <c r="AK453" t="s">
        <v>7737</v>
      </c>
      <c r="AL453" s="4">
        <v>45382</v>
      </c>
      <c r="AM453" t="s">
        <v>629</v>
      </c>
      <c r="AN453" t="s">
        <v>632</v>
      </c>
      <c r="AO453" t="s">
        <v>632</v>
      </c>
      <c r="AP453" t="s">
        <v>632</v>
      </c>
      <c r="AQ453" t="s">
        <v>632</v>
      </c>
      <c r="AR453" t="s">
        <v>632</v>
      </c>
      <c r="AS453" t="s">
        <v>681</v>
      </c>
      <c r="AT453" t="s">
        <v>631</v>
      </c>
      <c r="AU453" t="s">
        <v>619</v>
      </c>
      <c r="AV453" t="s">
        <v>681</v>
      </c>
      <c r="BH453" t="s">
        <v>631</v>
      </c>
      <c r="BI453" t="s">
        <v>632</v>
      </c>
      <c r="BJ453" s="4">
        <v>45382</v>
      </c>
      <c r="BK453" t="s">
        <v>633</v>
      </c>
      <c r="BM453" t="s">
        <v>633</v>
      </c>
      <c r="BN453" t="s">
        <v>632</v>
      </c>
      <c r="BO453" t="s">
        <v>681</v>
      </c>
      <c r="BP453">
        <v>0</v>
      </c>
      <c r="BQ453" t="s">
        <v>632</v>
      </c>
      <c r="BR453" t="s">
        <v>681</v>
      </c>
      <c r="BS453" s="4">
        <v>45382</v>
      </c>
      <c r="BT453" t="s">
        <v>7534</v>
      </c>
      <c r="BU453" t="s">
        <v>7535</v>
      </c>
      <c r="BV453" t="s">
        <v>7534</v>
      </c>
      <c r="BW453" s="5">
        <v>0</v>
      </c>
      <c r="BX453" t="s">
        <v>7536</v>
      </c>
      <c r="BY453" t="s">
        <v>7537</v>
      </c>
      <c r="BZ453" t="s">
        <v>7538</v>
      </c>
      <c r="CA453" t="s">
        <v>7539</v>
      </c>
      <c r="CB453" t="s">
        <v>631</v>
      </c>
      <c r="CC453" t="s">
        <v>631</v>
      </c>
      <c r="CD453" t="s">
        <v>640</v>
      </c>
      <c r="CE453">
        <v>0</v>
      </c>
      <c r="CF453">
        <v>0</v>
      </c>
      <c r="CH453" t="s">
        <v>641</v>
      </c>
      <c r="CI453">
        <v>0</v>
      </c>
      <c r="CJ453">
        <v>0</v>
      </c>
      <c r="CK453" t="s">
        <v>7540</v>
      </c>
      <c r="CL453" t="s">
        <v>7541</v>
      </c>
      <c r="CM453" t="s">
        <v>7542</v>
      </c>
      <c r="CN453" t="s">
        <v>7543</v>
      </c>
      <c r="CO453" t="s">
        <v>7544</v>
      </c>
      <c r="CP453" t="s">
        <v>7545</v>
      </c>
      <c r="CQ453" t="s">
        <v>7540</v>
      </c>
      <c r="CR453">
        <v>0</v>
      </c>
      <c r="CS453">
        <v>0</v>
      </c>
      <c r="CT453">
        <v>0</v>
      </c>
      <c r="CU453">
        <v>0</v>
      </c>
      <c r="CV453">
        <v>0</v>
      </c>
      <c r="CW453">
        <v>0</v>
      </c>
      <c r="CX453" t="s">
        <v>7546</v>
      </c>
      <c r="CZ453" s="4">
        <v>45382</v>
      </c>
      <c r="DA453" t="s">
        <v>7547</v>
      </c>
      <c r="DB453" t="s">
        <v>619</v>
      </c>
      <c r="DC453" t="s">
        <v>7534</v>
      </c>
      <c r="DD453" t="s">
        <v>7534</v>
      </c>
      <c r="DE453" t="s">
        <v>7548</v>
      </c>
      <c r="DF453" t="s">
        <v>619</v>
      </c>
      <c r="DG453" t="s">
        <v>7534</v>
      </c>
      <c r="DH453" t="s">
        <v>7534</v>
      </c>
      <c r="DI453" t="s">
        <v>7549</v>
      </c>
      <c r="DJ453" t="s">
        <v>619</v>
      </c>
      <c r="DK453" t="s">
        <v>7534</v>
      </c>
      <c r="DL453" t="s">
        <v>7534</v>
      </c>
      <c r="DM453" t="s">
        <v>7550</v>
      </c>
      <c r="DN453" t="s">
        <v>619</v>
      </c>
      <c r="DO453" t="s">
        <v>7534</v>
      </c>
      <c r="DP453" t="s">
        <v>7534</v>
      </c>
      <c r="DQ453" t="s">
        <v>7551</v>
      </c>
      <c r="DR453" t="s">
        <v>619</v>
      </c>
      <c r="DS453" t="s">
        <v>7534</v>
      </c>
      <c r="DT453" t="s">
        <v>7534</v>
      </c>
      <c r="DU453" t="s">
        <v>7552</v>
      </c>
      <c r="DV453" t="s">
        <v>619</v>
      </c>
      <c r="DW453" t="s">
        <v>7534</v>
      </c>
      <c r="DX453" t="s">
        <v>7534</v>
      </c>
      <c r="DY453" t="s">
        <v>7553</v>
      </c>
      <c r="DZ453" t="s">
        <v>619</v>
      </c>
      <c r="EA453" t="s">
        <v>7534</v>
      </c>
      <c r="EB453" t="s">
        <v>7534</v>
      </c>
      <c r="EC453" t="s">
        <v>7554</v>
      </c>
      <c r="ED453" t="s">
        <v>619</v>
      </c>
      <c r="EE453" t="s">
        <v>7555</v>
      </c>
      <c r="EF453" t="s">
        <v>7534</v>
      </c>
      <c r="EG453" t="s">
        <v>7556</v>
      </c>
      <c r="EH453" t="s">
        <v>619</v>
      </c>
      <c r="EI453" t="s">
        <v>7555</v>
      </c>
      <c r="EJ453" t="s">
        <v>7534</v>
      </c>
      <c r="EK453" t="s">
        <v>7557</v>
      </c>
      <c r="EL453" t="s">
        <v>619</v>
      </c>
      <c r="EM453" t="s">
        <v>7558</v>
      </c>
      <c r="EN453" t="s">
        <v>7534</v>
      </c>
      <c r="EO453" t="s">
        <v>7559</v>
      </c>
      <c r="EP453" t="s">
        <v>619</v>
      </c>
      <c r="EQ453" t="s">
        <v>7560</v>
      </c>
      <c r="ER453" t="s">
        <v>7534</v>
      </c>
      <c r="ES453" t="s">
        <v>7561</v>
      </c>
      <c r="ET453" t="s">
        <v>619</v>
      </c>
      <c r="EU453" t="s">
        <v>7562</v>
      </c>
      <c r="EV453" t="s">
        <v>7534</v>
      </c>
      <c r="EW453">
        <v>0</v>
      </c>
      <c r="EX453" t="s">
        <v>619</v>
      </c>
      <c r="EY453" t="s">
        <v>7563</v>
      </c>
      <c r="EZ453" t="s">
        <v>7534</v>
      </c>
      <c r="FA453" t="s">
        <v>7564</v>
      </c>
      <c r="FB453" t="s">
        <v>619</v>
      </c>
      <c r="FC453" t="s">
        <v>7563</v>
      </c>
      <c r="FD453" t="s">
        <v>7534</v>
      </c>
      <c r="FE453" t="s">
        <v>7565</v>
      </c>
      <c r="FF453" t="s">
        <v>619</v>
      </c>
      <c r="FG453" t="s">
        <v>7563</v>
      </c>
      <c r="FH453" t="s">
        <v>7534</v>
      </c>
      <c r="FI453" t="s">
        <v>1899</v>
      </c>
      <c r="FJ453" t="s">
        <v>619</v>
      </c>
      <c r="FK453" t="s">
        <v>7563</v>
      </c>
      <c r="FL453" t="s">
        <v>7534</v>
      </c>
      <c r="FM453" t="s">
        <v>7566</v>
      </c>
      <c r="FN453" t="s">
        <v>619</v>
      </c>
      <c r="FO453" t="s">
        <v>7563</v>
      </c>
      <c r="FP453" t="s">
        <v>7534</v>
      </c>
      <c r="FQ453">
        <v>0</v>
      </c>
      <c r="FR453" t="s">
        <v>619</v>
      </c>
      <c r="FS453" t="s">
        <v>7563</v>
      </c>
      <c r="FT453" t="s">
        <v>7534</v>
      </c>
      <c r="FU453">
        <v>0</v>
      </c>
      <c r="FV453" t="s">
        <v>619</v>
      </c>
      <c r="FW453" t="s">
        <v>7563</v>
      </c>
      <c r="FX453" t="s">
        <v>7534</v>
      </c>
      <c r="FY453">
        <v>0</v>
      </c>
      <c r="FZ453" t="s">
        <v>619</v>
      </c>
      <c r="GA453" t="s">
        <v>7563</v>
      </c>
      <c r="GB453" t="s">
        <v>7534</v>
      </c>
      <c r="GC453" t="s">
        <v>7567</v>
      </c>
      <c r="GD453" t="s">
        <v>619</v>
      </c>
      <c r="GE453" t="s">
        <v>7563</v>
      </c>
      <c r="GF453" t="s">
        <v>7534</v>
      </c>
      <c r="GG453" t="s">
        <v>7568</v>
      </c>
      <c r="GH453" t="s">
        <v>619</v>
      </c>
      <c r="GI453" t="s">
        <v>7558</v>
      </c>
      <c r="GJ453" t="s">
        <v>7534</v>
      </c>
      <c r="GK453" t="s">
        <v>7569</v>
      </c>
      <c r="GL453" t="s">
        <v>619</v>
      </c>
      <c r="GM453" t="s">
        <v>7570</v>
      </c>
      <c r="GN453" t="s">
        <v>7534</v>
      </c>
      <c r="GO453" t="s">
        <v>7571</v>
      </c>
      <c r="GP453" t="s">
        <v>619</v>
      </c>
      <c r="GQ453" t="s">
        <v>7572</v>
      </c>
      <c r="GR453" t="s">
        <v>7534</v>
      </c>
      <c r="GS453">
        <v>0</v>
      </c>
      <c r="GT453" t="s">
        <v>619</v>
      </c>
      <c r="GU453" t="s">
        <v>7534</v>
      </c>
      <c r="GV453" t="s">
        <v>7534</v>
      </c>
      <c r="GW453" t="s">
        <v>7573</v>
      </c>
      <c r="GX453" t="s">
        <v>619</v>
      </c>
      <c r="GY453" t="s">
        <v>7555</v>
      </c>
      <c r="GZ453" t="s">
        <v>7534</v>
      </c>
      <c r="HA453">
        <v>0</v>
      </c>
      <c r="HB453" t="s">
        <v>619</v>
      </c>
      <c r="HC453">
        <v>0</v>
      </c>
      <c r="HD453" t="s">
        <v>7534</v>
      </c>
      <c r="HE453" t="s">
        <v>7574</v>
      </c>
      <c r="HF453" t="s">
        <v>619</v>
      </c>
      <c r="HG453" t="s">
        <v>7555</v>
      </c>
      <c r="HH453" t="s">
        <v>7534</v>
      </c>
      <c r="HI453">
        <v>0</v>
      </c>
      <c r="HJ453" t="s">
        <v>619</v>
      </c>
      <c r="HK453" t="s">
        <v>7534</v>
      </c>
      <c r="HL453" t="s">
        <v>7534</v>
      </c>
      <c r="HM453">
        <v>0</v>
      </c>
      <c r="HN453" t="s">
        <v>631</v>
      </c>
      <c r="HO453">
        <v>0</v>
      </c>
      <c r="HP453">
        <v>0</v>
      </c>
      <c r="HQ453">
        <v>0</v>
      </c>
      <c r="HR453" t="s">
        <v>631</v>
      </c>
      <c r="HS453">
        <v>0</v>
      </c>
      <c r="HT453">
        <v>0</v>
      </c>
      <c r="HU453">
        <v>0</v>
      </c>
      <c r="HV453" t="s">
        <v>631</v>
      </c>
      <c r="HW453">
        <v>0</v>
      </c>
      <c r="HX453">
        <v>0</v>
      </c>
      <c r="HY453">
        <v>0</v>
      </c>
      <c r="HZ453" t="s">
        <v>619</v>
      </c>
      <c r="IA453">
        <v>0</v>
      </c>
      <c r="IB453">
        <v>0</v>
      </c>
      <c r="IC453">
        <v>0</v>
      </c>
      <c r="ID453" t="s">
        <v>619</v>
      </c>
      <c r="IE453">
        <v>0</v>
      </c>
      <c r="IF453">
        <v>0</v>
      </c>
      <c r="IG453" t="s">
        <v>632</v>
      </c>
      <c r="IH453" t="s">
        <v>632</v>
      </c>
      <c r="II453" t="s">
        <v>632</v>
      </c>
      <c r="IJ453" t="s">
        <v>632</v>
      </c>
      <c r="IK453" t="s">
        <v>632</v>
      </c>
      <c r="IL453" t="s">
        <v>632</v>
      </c>
      <c r="IM453" t="s">
        <v>632</v>
      </c>
      <c r="IN453" t="s">
        <v>632</v>
      </c>
      <c r="IO453" t="s">
        <v>632</v>
      </c>
      <c r="IP453" t="s">
        <v>632</v>
      </c>
      <c r="IQ453" t="s">
        <v>632</v>
      </c>
      <c r="IR453" t="s">
        <v>632</v>
      </c>
      <c r="IS453" t="s">
        <v>7575</v>
      </c>
      <c r="IT453" t="s">
        <v>619</v>
      </c>
      <c r="IU453" t="s">
        <v>7555</v>
      </c>
      <c r="IV453" t="s">
        <v>7534</v>
      </c>
      <c r="IW453" t="s">
        <v>632</v>
      </c>
      <c r="IX453" t="s">
        <v>632</v>
      </c>
      <c r="IY453" t="s">
        <v>632</v>
      </c>
      <c r="IZ453" t="s">
        <v>632</v>
      </c>
      <c r="JA453" t="s">
        <v>632</v>
      </c>
      <c r="JB453" t="s">
        <v>632</v>
      </c>
      <c r="JC453" t="s">
        <v>632</v>
      </c>
      <c r="JD453" t="s">
        <v>632</v>
      </c>
      <c r="JE453" t="s">
        <v>632</v>
      </c>
      <c r="JF453" t="s">
        <v>632</v>
      </c>
      <c r="JG453" t="s">
        <v>632</v>
      </c>
      <c r="JH453" t="s">
        <v>632</v>
      </c>
      <c r="JI453" t="s">
        <v>632</v>
      </c>
      <c r="JJ453" t="s">
        <v>632</v>
      </c>
      <c r="JK453" t="s">
        <v>632</v>
      </c>
      <c r="JL453" t="s">
        <v>632</v>
      </c>
      <c r="JM453" t="s">
        <v>632</v>
      </c>
      <c r="JN453" t="s">
        <v>632</v>
      </c>
      <c r="JO453" t="s">
        <v>632</v>
      </c>
      <c r="JP453" t="s">
        <v>632</v>
      </c>
      <c r="JQ453" t="s">
        <v>632</v>
      </c>
      <c r="JR453" t="s">
        <v>632</v>
      </c>
      <c r="JS453" t="s">
        <v>632</v>
      </c>
      <c r="JT453" t="s">
        <v>632</v>
      </c>
      <c r="JU453" t="s">
        <v>632</v>
      </c>
      <c r="JV453" t="s">
        <v>632</v>
      </c>
      <c r="JW453" t="s">
        <v>632</v>
      </c>
      <c r="JX453" t="s">
        <v>632</v>
      </c>
      <c r="JY453" t="s">
        <v>632</v>
      </c>
      <c r="JZ453" t="s">
        <v>632</v>
      </c>
      <c r="KA453" t="s">
        <v>632</v>
      </c>
      <c r="KB453" t="s">
        <v>632</v>
      </c>
      <c r="KC453" t="s">
        <v>632</v>
      </c>
      <c r="KD453" t="s">
        <v>632</v>
      </c>
      <c r="KE453" t="s">
        <v>632</v>
      </c>
      <c r="KF453" t="s">
        <v>632</v>
      </c>
      <c r="KG453" t="s">
        <v>632</v>
      </c>
      <c r="KH453" t="s">
        <v>632</v>
      </c>
      <c r="KI453" t="s">
        <v>632</v>
      </c>
      <c r="KJ453" t="s">
        <v>632</v>
      </c>
      <c r="KK453" t="s">
        <v>632</v>
      </c>
      <c r="KL453" t="s">
        <v>632</v>
      </c>
      <c r="KM453" t="s">
        <v>632</v>
      </c>
      <c r="KN453" t="s">
        <v>632</v>
      </c>
      <c r="KO453" t="s">
        <v>632</v>
      </c>
      <c r="KP453" t="s">
        <v>632</v>
      </c>
      <c r="KQ453" t="s">
        <v>632</v>
      </c>
      <c r="KR453" t="s">
        <v>632</v>
      </c>
      <c r="KS453" t="s">
        <v>632</v>
      </c>
      <c r="KT453" t="s">
        <v>632</v>
      </c>
      <c r="KU453" t="s">
        <v>632</v>
      </c>
      <c r="KV453" t="s">
        <v>632</v>
      </c>
      <c r="KW453" t="s">
        <v>632</v>
      </c>
      <c r="KX453" t="s">
        <v>632</v>
      </c>
      <c r="KY453" t="s">
        <v>632</v>
      </c>
      <c r="KZ453" t="s">
        <v>632</v>
      </c>
      <c r="LA453" t="s">
        <v>632</v>
      </c>
      <c r="LB453" t="s">
        <v>632</v>
      </c>
      <c r="LC453" t="s">
        <v>632</v>
      </c>
      <c r="LD453" t="s">
        <v>632</v>
      </c>
      <c r="LE453" t="s">
        <v>632</v>
      </c>
      <c r="LF453" t="s">
        <v>632</v>
      </c>
      <c r="LG453" t="s">
        <v>632</v>
      </c>
      <c r="LH453" t="s">
        <v>632</v>
      </c>
      <c r="LI453" t="s">
        <v>632</v>
      </c>
      <c r="LJ453" t="s">
        <v>632</v>
      </c>
      <c r="LK453" t="s">
        <v>632</v>
      </c>
      <c r="LL453" t="s">
        <v>632</v>
      </c>
      <c r="LM453" t="s">
        <v>632</v>
      </c>
      <c r="LN453" t="s">
        <v>632</v>
      </c>
      <c r="LO453" t="s">
        <v>632</v>
      </c>
      <c r="LP453" t="s">
        <v>632</v>
      </c>
      <c r="LQ453" t="s">
        <v>632</v>
      </c>
      <c r="LR453" t="s">
        <v>632</v>
      </c>
      <c r="LS453" t="s">
        <v>632</v>
      </c>
      <c r="LT453" t="s">
        <v>632</v>
      </c>
      <c r="LU453" t="s">
        <v>632</v>
      </c>
      <c r="LV453" t="s">
        <v>632</v>
      </c>
      <c r="LW453" t="s">
        <v>632</v>
      </c>
      <c r="LX453" t="s">
        <v>632</v>
      </c>
      <c r="LY453" t="s">
        <v>632</v>
      </c>
      <c r="LZ453" t="s">
        <v>632</v>
      </c>
      <c r="MA453" t="s">
        <v>632</v>
      </c>
      <c r="MB453" t="s">
        <v>632</v>
      </c>
      <c r="MC453" t="s">
        <v>632</v>
      </c>
      <c r="MD453" t="s">
        <v>632</v>
      </c>
      <c r="ME453" t="s">
        <v>632</v>
      </c>
      <c r="MF453" t="s">
        <v>632</v>
      </c>
      <c r="MG453" t="s">
        <v>632</v>
      </c>
      <c r="MH453" t="s">
        <v>632</v>
      </c>
      <c r="MI453" t="s">
        <v>632</v>
      </c>
      <c r="MJ453" t="s">
        <v>632</v>
      </c>
      <c r="MK453" t="s">
        <v>632</v>
      </c>
      <c r="ML453" t="s">
        <v>632</v>
      </c>
      <c r="MM453" t="s">
        <v>632</v>
      </c>
      <c r="MN453" t="s">
        <v>632</v>
      </c>
      <c r="MO453" t="s">
        <v>632</v>
      </c>
      <c r="MP453" t="s">
        <v>632</v>
      </c>
      <c r="MQ453" t="s">
        <v>632</v>
      </c>
      <c r="MR453" t="s">
        <v>632</v>
      </c>
      <c r="MS453" t="s">
        <v>632</v>
      </c>
      <c r="MT453" t="s">
        <v>632</v>
      </c>
      <c r="MU453" t="s">
        <v>632</v>
      </c>
      <c r="MV453" t="s">
        <v>632</v>
      </c>
      <c r="MW453" t="s">
        <v>632</v>
      </c>
      <c r="MX453" t="s">
        <v>632</v>
      </c>
      <c r="MY453" t="s">
        <v>632</v>
      </c>
      <c r="MZ453" t="s">
        <v>632</v>
      </c>
      <c r="NA453" t="s">
        <v>632</v>
      </c>
      <c r="NB453" t="s">
        <v>632</v>
      </c>
      <c r="NC453" t="s">
        <v>632</v>
      </c>
      <c r="ND453" t="s">
        <v>632</v>
      </c>
      <c r="NE453" t="s">
        <v>632</v>
      </c>
      <c r="NF453" t="s">
        <v>632</v>
      </c>
      <c r="NG453" t="s">
        <v>632</v>
      </c>
      <c r="NH453" t="s">
        <v>632</v>
      </c>
      <c r="NI453" t="s">
        <v>632</v>
      </c>
      <c r="NJ453" t="s">
        <v>632</v>
      </c>
      <c r="NK453" t="s">
        <v>632</v>
      </c>
      <c r="NL453" t="s">
        <v>632</v>
      </c>
      <c r="NM453" t="s">
        <v>632</v>
      </c>
      <c r="NN453" t="s">
        <v>632</v>
      </c>
      <c r="NO453" t="s">
        <v>632</v>
      </c>
      <c r="NP453" t="s">
        <v>632</v>
      </c>
      <c r="NQ453" t="s">
        <v>632</v>
      </c>
      <c r="NR453" t="s">
        <v>632</v>
      </c>
      <c r="NS453" t="s">
        <v>632</v>
      </c>
      <c r="NT453" t="s">
        <v>632</v>
      </c>
      <c r="NU453" t="s">
        <v>632</v>
      </c>
      <c r="NV453" t="s">
        <v>632</v>
      </c>
      <c r="NW453" t="s">
        <v>632</v>
      </c>
      <c r="NX453" t="s">
        <v>632</v>
      </c>
      <c r="NY453" t="s">
        <v>632</v>
      </c>
      <c r="NZ453" t="s">
        <v>632</v>
      </c>
      <c r="OA453" t="s">
        <v>632</v>
      </c>
      <c r="OB453" t="s">
        <v>632</v>
      </c>
      <c r="OC453" t="s">
        <v>632</v>
      </c>
      <c r="OD453" t="s">
        <v>632</v>
      </c>
      <c r="OE453" t="s">
        <v>632</v>
      </c>
      <c r="OF453" t="s">
        <v>632</v>
      </c>
      <c r="OG453" t="s">
        <v>7576</v>
      </c>
      <c r="OH453" t="s">
        <v>619</v>
      </c>
      <c r="OI453" t="s">
        <v>7555</v>
      </c>
      <c r="OJ453" t="s">
        <v>7534</v>
      </c>
      <c r="OK453" t="s">
        <v>632</v>
      </c>
      <c r="OL453" t="s">
        <v>632</v>
      </c>
      <c r="OM453" t="s">
        <v>632</v>
      </c>
      <c r="ON453" t="s">
        <v>632</v>
      </c>
      <c r="OO453" t="s">
        <v>632</v>
      </c>
      <c r="OP453" t="s">
        <v>632</v>
      </c>
      <c r="OQ453" t="s">
        <v>632</v>
      </c>
      <c r="OR453" t="s">
        <v>632</v>
      </c>
      <c r="OS453" t="s">
        <v>632</v>
      </c>
      <c r="OT453" t="s">
        <v>632</v>
      </c>
      <c r="OU453" t="s">
        <v>632</v>
      </c>
      <c r="OV453" t="s">
        <v>632</v>
      </c>
      <c r="OW453" t="s">
        <v>632</v>
      </c>
      <c r="OX453" t="s">
        <v>632</v>
      </c>
      <c r="OY453" t="s">
        <v>632</v>
      </c>
      <c r="OZ453" t="s">
        <v>632</v>
      </c>
      <c r="PA453" t="s">
        <v>632</v>
      </c>
      <c r="PB453" t="s">
        <v>632</v>
      </c>
      <c r="PC453" t="s">
        <v>632</v>
      </c>
      <c r="PD453" t="s">
        <v>632</v>
      </c>
      <c r="PE453" t="s">
        <v>632</v>
      </c>
      <c r="PF453" t="s">
        <v>632</v>
      </c>
      <c r="PG453" t="s">
        <v>632</v>
      </c>
      <c r="PH453" t="s">
        <v>632</v>
      </c>
      <c r="PI453" t="s">
        <v>632</v>
      </c>
      <c r="PJ453" t="s">
        <v>632</v>
      </c>
      <c r="PK453" t="s">
        <v>632</v>
      </c>
      <c r="PL453" t="s">
        <v>632</v>
      </c>
      <c r="PM453" t="s">
        <v>632</v>
      </c>
      <c r="PN453" t="s">
        <v>632</v>
      </c>
      <c r="PO453" t="s">
        <v>632</v>
      </c>
      <c r="PP453" t="s">
        <v>632</v>
      </c>
      <c r="PQ453" t="s">
        <v>632</v>
      </c>
      <c r="PR453" t="s">
        <v>632</v>
      </c>
      <c r="PS453" t="s">
        <v>632</v>
      </c>
      <c r="PT453" t="s">
        <v>632</v>
      </c>
      <c r="PU453" t="s">
        <v>632</v>
      </c>
      <c r="PV453" t="s">
        <v>632</v>
      </c>
      <c r="PW453" t="s">
        <v>632</v>
      </c>
      <c r="PX453" t="s">
        <v>632</v>
      </c>
      <c r="PY453" t="s">
        <v>632</v>
      </c>
      <c r="PZ453" t="s">
        <v>632</v>
      </c>
      <c r="QA453" t="s">
        <v>632</v>
      </c>
      <c r="QB453" t="s">
        <v>632</v>
      </c>
      <c r="QC453" t="s">
        <v>632</v>
      </c>
      <c r="QD453" t="s">
        <v>632</v>
      </c>
      <c r="QE453" t="s">
        <v>632</v>
      </c>
      <c r="QF453" t="s">
        <v>632</v>
      </c>
      <c r="QG453" t="s">
        <v>632</v>
      </c>
      <c r="QH453" t="s">
        <v>632</v>
      </c>
      <c r="QI453" t="s">
        <v>632</v>
      </c>
      <c r="QJ453" t="s">
        <v>632</v>
      </c>
      <c r="QK453" t="s">
        <v>632</v>
      </c>
      <c r="QL453" t="s">
        <v>632</v>
      </c>
      <c r="QM453" t="s">
        <v>632</v>
      </c>
      <c r="QN453" t="s">
        <v>632</v>
      </c>
      <c r="QO453" t="s">
        <v>632</v>
      </c>
      <c r="QP453" t="s">
        <v>632</v>
      </c>
      <c r="QQ453" t="s">
        <v>632</v>
      </c>
      <c r="QR453" t="s">
        <v>632</v>
      </c>
      <c r="QS453" t="s">
        <v>619</v>
      </c>
      <c r="QT453" t="s">
        <v>670</v>
      </c>
      <c r="QU453" t="s">
        <v>619</v>
      </c>
      <c r="QV453" t="s">
        <v>641</v>
      </c>
      <c r="QW453" t="s">
        <v>671</v>
      </c>
      <c r="QX453" t="s">
        <v>672</v>
      </c>
      <c r="QY453" t="s">
        <v>619</v>
      </c>
      <c r="QZ453" t="s">
        <v>641</v>
      </c>
      <c r="RA453" t="s">
        <v>671</v>
      </c>
      <c r="RB453" t="s">
        <v>672</v>
      </c>
      <c r="RG453" t="s">
        <v>619</v>
      </c>
      <c r="RH453" t="s">
        <v>641</v>
      </c>
      <c r="RI453" t="s">
        <v>671</v>
      </c>
      <c r="RJ453" t="s">
        <v>672</v>
      </c>
      <c r="RK453" t="s">
        <v>619</v>
      </c>
      <c r="RL453" t="s">
        <v>641</v>
      </c>
      <c r="RM453" t="s">
        <v>671</v>
      </c>
      <c r="RN453" t="s">
        <v>672</v>
      </c>
      <c r="RO453" t="s">
        <v>619</v>
      </c>
      <c r="RP453" t="s">
        <v>641</v>
      </c>
      <c r="RQ453" t="s">
        <v>671</v>
      </c>
      <c r="RR453" t="s">
        <v>673</v>
      </c>
      <c r="RT453" t="s">
        <v>632</v>
      </c>
      <c r="SD453" t="s">
        <v>619</v>
      </c>
      <c r="SE453" t="s">
        <v>641</v>
      </c>
      <c r="SF453" t="s">
        <v>671</v>
      </c>
      <c r="SG453" t="s">
        <v>672</v>
      </c>
      <c r="SH453" t="s">
        <v>619</v>
      </c>
      <c r="SI453" t="s">
        <v>641</v>
      </c>
      <c r="SJ453" t="s">
        <v>671</v>
      </c>
      <c r="SK453" t="s">
        <v>673</v>
      </c>
      <c r="SW453" t="s">
        <v>632</v>
      </c>
      <c r="SX453" t="s">
        <v>632</v>
      </c>
      <c r="SY453" t="s">
        <v>632</v>
      </c>
      <c r="SZ453" t="s">
        <v>619</v>
      </c>
      <c r="TA453" t="s">
        <v>641</v>
      </c>
      <c r="TB453">
        <v>0</v>
      </c>
      <c r="TC453" t="s">
        <v>672</v>
      </c>
      <c r="TD453" t="s">
        <v>619</v>
      </c>
      <c r="TE453" t="s">
        <v>641</v>
      </c>
      <c r="TF453" t="s">
        <v>671</v>
      </c>
      <c r="TG453" t="s">
        <v>673</v>
      </c>
      <c r="TK453" t="s">
        <v>619</v>
      </c>
      <c r="TL453" t="s">
        <v>641</v>
      </c>
      <c r="TM453">
        <v>0</v>
      </c>
      <c r="TN453" t="s">
        <v>674</v>
      </c>
      <c r="UD453" t="s">
        <v>619</v>
      </c>
      <c r="UE453" t="s">
        <v>641</v>
      </c>
      <c r="UF453" t="s">
        <v>671</v>
      </c>
      <c r="UG453" t="s">
        <v>672</v>
      </c>
      <c r="UH453" t="s">
        <v>619</v>
      </c>
      <c r="UI453" t="s">
        <v>641</v>
      </c>
      <c r="UJ453">
        <v>0</v>
      </c>
      <c r="UK453" t="s">
        <v>672</v>
      </c>
      <c r="UL453" t="s">
        <v>619</v>
      </c>
      <c r="UM453" t="s">
        <v>619</v>
      </c>
      <c r="UN453" t="s">
        <v>619</v>
      </c>
      <c r="VI453" t="s">
        <v>619</v>
      </c>
      <c r="VJ453" t="s">
        <v>7577</v>
      </c>
      <c r="VY453">
        <v>0</v>
      </c>
      <c r="VZ453">
        <v>0</v>
      </c>
      <c r="WA453">
        <v>0</v>
      </c>
      <c r="WB453">
        <v>0</v>
      </c>
      <c r="WC453" t="s">
        <v>7540</v>
      </c>
      <c r="WD453" t="s">
        <v>7543</v>
      </c>
      <c r="WE453">
        <v>0</v>
      </c>
      <c r="WF453">
        <v>0</v>
      </c>
      <c r="WG453">
        <v>0</v>
      </c>
      <c r="WH453">
        <v>0</v>
      </c>
      <c r="WI453" t="s">
        <v>7541</v>
      </c>
      <c r="WJ453" t="s">
        <v>7544</v>
      </c>
      <c r="WK453">
        <v>0</v>
      </c>
      <c r="WL453">
        <v>0</v>
      </c>
      <c r="WM453">
        <v>0</v>
      </c>
      <c r="WN453">
        <v>0</v>
      </c>
      <c r="WO453" t="s">
        <v>7542</v>
      </c>
      <c r="WP453" t="s">
        <v>7545</v>
      </c>
    </row>
    <row r="454" spans="1:614" x14ac:dyDescent="0.25">
      <c r="A454" t="s">
        <v>615</v>
      </c>
      <c r="B454" t="s">
        <v>616</v>
      </c>
      <c r="C454" t="s">
        <v>617</v>
      </c>
      <c r="D454" t="s">
        <v>618</v>
      </c>
      <c r="E454" s="3">
        <v>45406.405471296297</v>
      </c>
      <c r="F454" t="s">
        <v>619</v>
      </c>
      <c r="G454" t="s">
        <v>619</v>
      </c>
      <c r="H454" t="s">
        <v>619</v>
      </c>
      <c r="I454" t="s">
        <v>619</v>
      </c>
      <c r="J454" t="s">
        <v>619</v>
      </c>
      <c r="K454" t="s">
        <v>616</v>
      </c>
      <c r="L454" t="s">
        <v>620</v>
      </c>
      <c r="M454" t="s">
        <v>617</v>
      </c>
      <c r="O454" s="4">
        <v>45382</v>
      </c>
      <c r="P454" t="s">
        <v>619</v>
      </c>
      <c r="T454" t="s">
        <v>621</v>
      </c>
      <c r="V454" t="s">
        <v>622</v>
      </c>
      <c r="W454" t="s">
        <v>7594</v>
      </c>
      <c r="X454">
        <v>1</v>
      </c>
      <c r="Y454" t="s">
        <v>7595</v>
      </c>
      <c r="Z454" t="s">
        <v>625</v>
      </c>
      <c r="AA454">
        <v>9</v>
      </c>
      <c r="AG454" t="s">
        <v>619</v>
      </c>
      <c r="AH454" t="s">
        <v>626</v>
      </c>
      <c r="AI454" t="s">
        <v>7533</v>
      </c>
      <c r="AJ454" s="4">
        <v>45384</v>
      </c>
      <c r="AK454" t="s">
        <v>7737</v>
      </c>
      <c r="AL454" s="4">
        <v>45382</v>
      </c>
      <c r="AM454" t="s">
        <v>629</v>
      </c>
      <c r="AN454" t="s">
        <v>632</v>
      </c>
      <c r="AO454" t="s">
        <v>632</v>
      </c>
      <c r="AP454" t="s">
        <v>632</v>
      </c>
      <c r="AQ454" t="s">
        <v>632</v>
      </c>
      <c r="AR454" t="s">
        <v>632</v>
      </c>
      <c r="AS454" t="s">
        <v>681</v>
      </c>
      <c r="AT454" t="s">
        <v>631</v>
      </c>
      <c r="AU454" t="s">
        <v>619</v>
      </c>
      <c r="AV454" t="s">
        <v>681</v>
      </c>
      <c r="BH454" t="s">
        <v>631</v>
      </c>
      <c r="BI454" t="s">
        <v>632</v>
      </c>
      <c r="BJ454" s="4">
        <v>45382</v>
      </c>
      <c r="BK454" t="s">
        <v>633</v>
      </c>
      <c r="BM454" t="s">
        <v>633</v>
      </c>
      <c r="BN454" t="s">
        <v>632</v>
      </c>
      <c r="BO454" t="s">
        <v>681</v>
      </c>
      <c r="BP454">
        <v>0</v>
      </c>
      <c r="BQ454" t="s">
        <v>632</v>
      </c>
      <c r="BR454" t="s">
        <v>681</v>
      </c>
      <c r="BS454" s="4">
        <v>45382</v>
      </c>
      <c r="BT454" t="s">
        <v>7534</v>
      </c>
      <c r="BU454" t="s">
        <v>7535</v>
      </c>
      <c r="BV454" t="s">
        <v>7534</v>
      </c>
      <c r="BW454" s="5">
        <v>0</v>
      </c>
      <c r="BX454" t="s">
        <v>7536</v>
      </c>
      <c r="BY454" t="s">
        <v>7537</v>
      </c>
      <c r="BZ454" t="s">
        <v>7538</v>
      </c>
      <c r="CA454" t="s">
        <v>7539</v>
      </c>
      <c r="CB454" t="s">
        <v>631</v>
      </c>
      <c r="CC454" t="s">
        <v>631</v>
      </c>
      <c r="CD454" t="s">
        <v>640</v>
      </c>
      <c r="CE454">
        <v>0</v>
      </c>
      <c r="CF454">
        <v>0</v>
      </c>
      <c r="CH454" t="s">
        <v>641</v>
      </c>
      <c r="CI454">
        <v>0</v>
      </c>
      <c r="CJ454">
        <v>0</v>
      </c>
      <c r="CK454" t="s">
        <v>7540</v>
      </c>
      <c r="CL454" t="s">
        <v>7541</v>
      </c>
      <c r="CM454" t="s">
        <v>7542</v>
      </c>
      <c r="CN454" t="s">
        <v>7543</v>
      </c>
      <c r="CO454" t="s">
        <v>7544</v>
      </c>
      <c r="CP454" t="s">
        <v>7545</v>
      </c>
      <c r="CQ454" t="s">
        <v>7540</v>
      </c>
      <c r="CR454">
        <v>0</v>
      </c>
      <c r="CS454">
        <v>0</v>
      </c>
      <c r="CT454">
        <v>0</v>
      </c>
      <c r="CU454">
        <v>0</v>
      </c>
      <c r="CV454">
        <v>0</v>
      </c>
      <c r="CW454">
        <v>0</v>
      </c>
      <c r="CX454" t="s">
        <v>7546</v>
      </c>
      <c r="CZ454" s="4">
        <v>45382</v>
      </c>
      <c r="DA454" t="s">
        <v>7547</v>
      </c>
      <c r="DB454" t="s">
        <v>619</v>
      </c>
      <c r="DC454" t="s">
        <v>7534</v>
      </c>
      <c r="DD454" t="s">
        <v>7534</v>
      </c>
      <c r="DE454" t="s">
        <v>7548</v>
      </c>
      <c r="DF454" t="s">
        <v>619</v>
      </c>
      <c r="DG454" t="s">
        <v>7534</v>
      </c>
      <c r="DH454" t="s">
        <v>7534</v>
      </c>
      <c r="DI454" t="s">
        <v>7549</v>
      </c>
      <c r="DJ454" t="s">
        <v>619</v>
      </c>
      <c r="DK454" t="s">
        <v>7534</v>
      </c>
      <c r="DL454" t="s">
        <v>7534</v>
      </c>
      <c r="DM454" t="s">
        <v>7550</v>
      </c>
      <c r="DN454" t="s">
        <v>619</v>
      </c>
      <c r="DO454" t="s">
        <v>7534</v>
      </c>
      <c r="DP454" t="s">
        <v>7534</v>
      </c>
      <c r="DQ454" t="s">
        <v>7551</v>
      </c>
      <c r="DR454" t="s">
        <v>619</v>
      </c>
      <c r="DS454" t="s">
        <v>7534</v>
      </c>
      <c r="DT454" t="s">
        <v>7534</v>
      </c>
      <c r="DU454" t="s">
        <v>7552</v>
      </c>
      <c r="DV454" t="s">
        <v>619</v>
      </c>
      <c r="DW454" t="s">
        <v>7534</v>
      </c>
      <c r="DX454" t="s">
        <v>7534</v>
      </c>
      <c r="DY454" t="s">
        <v>7553</v>
      </c>
      <c r="DZ454" t="s">
        <v>619</v>
      </c>
      <c r="EA454" t="s">
        <v>7534</v>
      </c>
      <c r="EB454" t="s">
        <v>7534</v>
      </c>
      <c r="EC454" t="s">
        <v>7554</v>
      </c>
      <c r="ED454" t="s">
        <v>619</v>
      </c>
      <c r="EE454" t="s">
        <v>7555</v>
      </c>
      <c r="EF454" t="s">
        <v>7534</v>
      </c>
      <c r="EG454" t="s">
        <v>7556</v>
      </c>
      <c r="EH454" t="s">
        <v>619</v>
      </c>
      <c r="EI454" t="s">
        <v>7555</v>
      </c>
      <c r="EJ454" t="s">
        <v>7534</v>
      </c>
      <c r="EK454" t="s">
        <v>7557</v>
      </c>
      <c r="EL454" t="s">
        <v>619</v>
      </c>
      <c r="EM454" t="s">
        <v>7558</v>
      </c>
      <c r="EN454" t="s">
        <v>7534</v>
      </c>
      <c r="EO454" t="s">
        <v>7559</v>
      </c>
      <c r="EP454" t="s">
        <v>619</v>
      </c>
      <c r="EQ454" t="s">
        <v>7560</v>
      </c>
      <c r="ER454" t="s">
        <v>7534</v>
      </c>
      <c r="ES454" t="s">
        <v>7561</v>
      </c>
      <c r="ET454" t="s">
        <v>619</v>
      </c>
      <c r="EU454" t="s">
        <v>7562</v>
      </c>
      <c r="EV454" t="s">
        <v>7534</v>
      </c>
      <c r="EW454">
        <v>0</v>
      </c>
      <c r="EX454" t="s">
        <v>619</v>
      </c>
      <c r="EY454" t="s">
        <v>7563</v>
      </c>
      <c r="EZ454" t="s">
        <v>7534</v>
      </c>
      <c r="FA454" t="s">
        <v>7564</v>
      </c>
      <c r="FB454" t="s">
        <v>619</v>
      </c>
      <c r="FC454" t="s">
        <v>7563</v>
      </c>
      <c r="FD454" t="s">
        <v>7534</v>
      </c>
      <c r="FE454" t="s">
        <v>7565</v>
      </c>
      <c r="FF454" t="s">
        <v>619</v>
      </c>
      <c r="FG454" t="s">
        <v>7563</v>
      </c>
      <c r="FH454" t="s">
        <v>7534</v>
      </c>
      <c r="FI454" t="s">
        <v>1899</v>
      </c>
      <c r="FJ454" t="s">
        <v>619</v>
      </c>
      <c r="FK454" t="s">
        <v>7563</v>
      </c>
      <c r="FL454" t="s">
        <v>7534</v>
      </c>
      <c r="FM454" t="s">
        <v>7566</v>
      </c>
      <c r="FN454" t="s">
        <v>619</v>
      </c>
      <c r="FO454" t="s">
        <v>7563</v>
      </c>
      <c r="FP454" t="s">
        <v>7534</v>
      </c>
      <c r="FQ454">
        <v>0</v>
      </c>
      <c r="FR454" t="s">
        <v>619</v>
      </c>
      <c r="FS454" t="s">
        <v>7563</v>
      </c>
      <c r="FT454" t="s">
        <v>7534</v>
      </c>
      <c r="FU454">
        <v>0</v>
      </c>
      <c r="FV454" t="s">
        <v>619</v>
      </c>
      <c r="FW454" t="s">
        <v>7563</v>
      </c>
      <c r="FX454" t="s">
        <v>7534</v>
      </c>
      <c r="FY454">
        <v>0</v>
      </c>
      <c r="FZ454" t="s">
        <v>619</v>
      </c>
      <c r="GA454" t="s">
        <v>7563</v>
      </c>
      <c r="GB454" t="s">
        <v>7534</v>
      </c>
      <c r="GC454" t="s">
        <v>7567</v>
      </c>
      <c r="GD454" t="s">
        <v>619</v>
      </c>
      <c r="GE454" t="s">
        <v>7563</v>
      </c>
      <c r="GF454" t="s">
        <v>7534</v>
      </c>
      <c r="GG454" t="s">
        <v>7568</v>
      </c>
      <c r="GH454" t="s">
        <v>619</v>
      </c>
      <c r="GI454" t="s">
        <v>7558</v>
      </c>
      <c r="GJ454" t="s">
        <v>7534</v>
      </c>
      <c r="GK454" t="s">
        <v>7569</v>
      </c>
      <c r="GL454" t="s">
        <v>619</v>
      </c>
      <c r="GM454" t="s">
        <v>7570</v>
      </c>
      <c r="GN454" t="s">
        <v>7534</v>
      </c>
      <c r="GO454" t="s">
        <v>7571</v>
      </c>
      <c r="GP454" t="s">
        <v>619</v>
      </c>
      <c r="GQ454" t="s">
        <v>7572</v>
      </c>
      <c r="GR454" t="s">
        <v>7534</v>
      </c>
      <c r="GS454">
        <v>0</v>
      </c>
      <c r="GT454" t="s">
        <v>619</v>
      </c>
      <c r="GU454" t="s">
        <v>7534</v>
      </c>
      <c r="GV454" t="s">
        <v>7534</v>
      </c>
      <c r="GW454" t="s">
        <v>7573</v>
      </c>
      <c r="GX454" t="s">
        <v>619</v>
      </c>
      <c r="GY454" t="s">
        <v>7555</v>
      </c>
      <c r="GZ454" t="s">
        <v>7534</v>
      </c>
      <c r="HA454">
        <v>0</v>
      </c>
      <c r="HB454" t="s">
        <v>619</v>
      </c>
      <c r="HC454">
        <v>0</v>
      </c>
      <c r="HD454" t="s">
        <v>7534</v>
      </c>
      <c r="HE454" t="s">
        <v>7574</v>
      </c>
      <c r="HF454" t="s">
        <v>619</v>
      </c>
      <c r="HG454" t="s">
        <v>7555</v>
      </c>
      <c r="HH454" t="s">
        <v>7534</v>
      </c>
      <c r="HI454">
        <v>0</v>
      </c>
      <c r="HJ454" t="s">
        <v>619</v>
      </c>
      <c r="HK454" t="s">
        <v>7534</v>
      </c>
      <c r="HL454" t="s">
        <v>7534</v>
      </c>
      <c r="HM454">
        <v>0</v>
      </c>
      <c r="HN454" t="s">
        <v>631</v>
      </c>
      <c r="HO454">
        <v>0</v>
      </c>
      <c r="HP454">
        <v>0</v>
      </c>
      <c r="HQ454">
        <v>0</v>
      </c>
      <c r="HR454" t="s">
        <v>631</v>
      </c>
      <c r="HS454">
        <v>0</v>
      </c>
      <c r="HT454">
        <v>0</v>
      </c>
      <c r="HU454">
        <v>0</v>
      </c>
      <c r="HV454" t="s">
        <v>631</v>
      </c>
      <c r="HW454">
        <v>0</v>
      </c>
      <c r="HX454">
        <v>0</v>
      </c>
      <c r="HY454">
        <v>0</v>
      </c>
      <c r="HZ454" t="s">
        <v>619</v>
      </c>
      <c r="IA454">
        <v>0</v>
      </c>
      <c r="IB454">
        <v>0</v>
      </c>
      <c r="IC454">
        <v>0</v>
      </c>
      <c r="ID454" t="s">
        <v>619</v>
      </c>
      <c r="IE454">
        <v>0</v>
      </c>
      <c r="IF454">
        <v>0</v>
      </c>
      <c r="IG454" t="s">
        <v>632</v>
      </c>
      <c r="IH454" t="s">
        <v>632</v>
      </c>
      <c r="II454" t="s">
        <v>632</v>
      </c>
      <c r="IJ454" t="s">
        <v>632</v>
      </c>
      <c r="IK454" t="s">
        <v>632</v>
      </c>
      <c r="IL454" t="s">
        <v>632</v>
      </c>
      <c r="IM454" t="s">
        <v>632</v>
      </c>
      <c r="IN454" t="s">
        <v>632</v>
      </c>
      <c r="IO454" t="s">
        <v>632</v>
      </c>
      <c r="IP454" t="s">
        <v>632</v>
      </c>
      <c r="IQ454" t="s">
        <v>632</v>
      </c>
      <c r="IR454" t="s">
        <v>632</v>
      </c>
      <c r="IS454" t="s">
        <v>7575</v>
      </c>
      <c r="IT454" t="s">
        <v>619</v>
      </c>
      <c r="IU454" t="s">
        <v>7555</v>
      </c>
      <c r="IV454" t="s">
        <v>7534</v>
      </c>
      <c r="IW454" t="s">
        <v>632</v>
      </c>
      <c r="IX454" t="s">
        <v>632</v>
      </c>
      <c r="IY454" t="s">
        <v>632</v>
      </c>
      <c r="IZ454" t="s">
        <v>632</v>
      </c>
      <c r="JA454" t="s">
        <v>632</v>
      </c>
      <c r="JB454" t="s">
        <v>632</v>
      </c>
      <c r="JC454" t="s">
        <v>632</v>
      </c>
      <c r="JD454" t="s">
        <v>632</v>
      </c>
      <c r="JE454" t="s">
        <v>632</v>
      </c>
      <c r="JF454" t="s">
        <v>632</v>
      </c>
      <c r="JG454" t="s">
        <v>632</v>
      </c>
      <c r="JH454" t="s">
        <v>632</v>
      </c>
      <c r="JI454" t="s">
        <v>632</v>
      </c>
      <c r="JJ454" t="s">
        <v>632</v>
      </c>
      <c r="JK454" t="s">
        <v>632</v>
      </c>
      <c r="JL454" t="s">
        <v>632</v>
      </c>
      <c r="JM454" t="s">
        <v>632</v>
      </c>
      <c r="JN454" t="s">
        <v>632</v>
      </c>
      <c r="JO454" t="s">
        <v>632</v>
      </c>
      <c r="JP454" t="s">
        <v>632</v>
      </c>
      <c r="JQ454" t="s">
        <v>632</v>
      </c>
      <c r="JR454" t="s">
        <v>632</v>
      </c>
      <c r="JS454" t="s">
        <v>632</v>
      </c>
      <c r="JT454" t="s">
        <v>632</v>
      </c>
      <c r="JU454" t="s">
        <v>632</v>
      </c>
      <c r="JV454" t="s">
        <v>632</v>
      </c>
      <c r="JW454" t="s">
        <v>632</v>
      </c>
      <c r="JX454" t="s">
        <v>632</v>
      </c>
      <c r="JY454" t="s">
        <v>632</v>
      </c>
      <c r="JZ454" t="s">
        <v>632</v>
      </c>
      <c r="KA454" t="s">
        <v>632</v>
      </c>
      <c r="KB454" t="s">
        <v>632</v>
      </c>
      <c r="KC454" t="s">
        <v>632</v>
      </c>
      <c r="KD454" t="s">
        <v>632</v>
      </c>
      <c r="KE454" t="s">
        <v>632</v>
      </c>
      <c r="KF454" t="s">
        <v>632</v>
      </c>
      <c r="KG454" t="s">
        <v>632</v>
      </c>
      <c r="KH454" t="s">
        <v>632</v>
      </c>
      <c r="KI454" t="s">
        <v>632</v>
      </c>
      <c r="KJ454" t="s">
        <v>632</v>
      </c>
      <c r="KK454" t="s">
        <v>632</v>
      </c>
      <c r="KL454" t="s">
        <v>632</v>
      </c>
      <c r="KM454" t="s">
        <v>632</v>
      </c>
      <c r="KN454" t="s">
        <v>632</v>
      </c>
      <c r="KO454" t="s">
        <v>632</v>
      </c>
      <c r="KP454" t="s">
        <v>632</v>
      </c>
      <c r="KQ454" t="s">
        <v>632</v>
      </c>
      <c r="KR454" t="s">
        <v>632</v>
      </c>
      <c r="KS454" t="s">
        <v>632</v>
      </c>
      <c r="KT454" t="s">
        <v>632</v>
      </c>
      <c r="KU454" t="s">
        <v>632</v>
      </c>
      <c r="KV454" t="s">
        <v>632</v>
      </c>
      <c r="KW454" t="s">
        <v>632</v>
      </c>
      <c r="KX454" t="s">
        <v>632</v>
      </c>
      <c r="KY454" t="s">
        <v>632</v>
      </c>
      <c r="KZ454" t="s">
        <v>632</v>
      </c>
      <c r="LA454" t="s">
        <v>632</v>
      </c>
      <c r="LB454" t="s">
        <v>632</v>
      </c>
      <c r="LC454" t="s">
        <v>632</v>
      </c>
      <c r="LD454" t="s">
        <v>632</v>
      </c>
      <c r="LE454" t="s">
        <v>632</v>
      </c>
      <c r="LF454" t="s">
        <v>632</v>
      </c>
      <c r="LG454" t="s">
        <v>632</v>
      </c>
      <c r="LH454" t="s">
        <v>632</v>
      </c>
      <c r="LI454" t="s">
        <v>632</v>
      </c>
      <c r="LJ454" t="s">
        <v>632</v>
      </c>
      <c r="LK454" t="s">
        <v>632</v>
      </c>
      <c r="LL454" t="s">
        <v>632</v>
      </c>
      <c r="LM454" t="s">
        <v>632</v>
      </c>
      <c r="LN454" t="s">
        <v>632</v>
      </c>
      <c r="LO454" t="s">
        <v>632</v>
      </c>
      <c r="LP454" t="s">
        <v>632</v>
      </c>
      <c r="LQ454" t="s">
        <v>632</v>
      </c>
      <c r="LR454" t="s">
        <v>632</v>
      </c>
      <c r="LS454" t="s">
        <v>632</v>
      </c>
      <c r="LT454" t="s">
        <v>632</v>
      </c>
      <c r="LU454" t="s">
        <v>632</v>
      </c>
      <c r="LV454" t="s">
        <v>632</v>
      </c>
      <c r="LW454" t="s">
        <v>632</v>
      </c>
      <c r="LX454" t="s">
        <v>632</v>
      </c>
      <c r="LY454" t="s">
        <v>632</v>
      </c>
      <c r="LZ454" t="s">
        <v>632</v>
      </c>
      <c r="MA454" t="s">
        <v>632</v>
      </c>
      <c r="MB454" t="s">
        <v>632</v>
      </c>
      <c r="MC454" t="s">
        <v>632</v>
      </c>
      <c r="MD454" t="s">
        <v>632</v>
      </c>
      <c r="ME454" t="s">
        <v>632</v>
      </c>
      <c r="MF454" t="s">
        <v>632</v>
      </c>
      <c r="MG454" t="s">
        <v>632</v>
      </c>
      <c r="MH454" t="s">
        <v>632</v>
      </c>
      <c r="MI454" t="s">
        <v>632</v>
      </c>
      <c r="MJ454" t="s">
        <v>632</v>
      </c>
      <c r="MK454" t="s">
        <v>632</v>
      </c>
      <c r="ML454" t="s">
        <v>632</v>
      </c>
      <c r="MM454" t="s">
        <v>632</v>
      </c>
      <c r="MN454" t="s">
        <v>632</v>
      </c>
      <c r="MO454" t="s">
        <v>632</v>
      </c>
      <c r="MP454" t="s">
        <v>632</v>
      </c>
      <c r="MQ454" t="s">
        <v>632</v>
      </c>
      <c r="MR454" t="s">
        <v>632</v>
      </c>
      <c r="MS454" t="s">
        <v>632</v>
      </c>
      <c r="MT454" t="s">
        <v>632</v>
      </c>
      <c r="MU454" t="s">
        <v>632</v>
      </c>
      <c r="MV454" t="s">
        <v>632</v>
      </c>
      <c r="MW454" t="s">
        <v>632</v>
      </c>
      <c r="MX454" t="s">
        <v>632</v>
      </c>
      <c r="MY454" t="s">
        <v>632</v>
      </c>
      <c r="MZ454" t="s">
        <v>632</v>
      </c>
      <c r="NA454" t="s">
        <v>632</v>
      </c>
      <c r="NB454" t="s">
        <v>632</v>
      </c>
      <c r="NC454" t="s">
        <v>632</v>
      </c>
      <c r="ND454" t="s">
        <v>632</v>
      </c>
      <c r="NE454" t="s">
        <v>632</v>
      </c>
      <c r="NF454" t="s">
        <v>632</v>
      </c>
      <c r="NG454" t="s">
        <v>632</v>
      </c>
      <c r="NH454" t="s">
        <v>632</v>
      </c>
      <c r="NI454" t="s">
        <v>632</v>
      </c>
      <c r="NJ454" t="s">
        <v>632</v>
      </c>
      <c r="NK454" t="s">
        <v>632</v>
      </c>
      <c r="NL454" t="s">
        <v>632</v>
      </c>
      <c r="NM454" t="s">
        <v>632</v>
      </c>
      <c r="NN454" t="s">
        <v>632</v>
      </c>
      <c r="NO454" t="s">
        <v>632</v>
      </c>
      <c r="NP454" t="s">
        <v>632</v>
      </c>
      <c r="NQ454" t="s">
        <v>632</v>
      </c>
      <c r="NR454" t="s">
        <v>632</v>
      </c>
      <c r="NS454" t="s">
        <v>632</v>
      </c>
      <c r="NT454" t="s">
        <v>632</v>
      </c>
      <c r="NU454" t="s">
        <v>632</v>
      </c>
      <c r="NV454" t="s">
        <v>632</v>
      </c>
      <c r="NW454" t="s">
        <v>632</v>
      </c>
      <c r="NX454" t="s">
        <v>632</v>
      </c>
      <c r="NY454" t="s">
        <v>632</v>
      </c>
      <c r="NZ454" t="s">
        <v>632</v>
      </c>
      <c r="OA454" t="s">
        <v>632</v>
      </c>
      <c r="OB454" t="s">
        <v>632</v>
      </c>
      <c r="OC454" t="s">
        <v>632</v>
      </c>
      <c r="OD454" t="s">
        <v>632</v>
      </c>
      <c r="OE454" t="s">
        <v>632</v>
      </c>
      <c r="OF454" t="s">
        <v>632</v>
      </c>
      <c r="OG454" t="s">
        <v>7576</v>
      </c>
      <c r="OH454" t="s">
        <v>619</v>
      </c>
      <c r="OI454" t="s">
        <v>7555</v>
      </c>
      <c r="OJ454" t="s">
        <v>7534</v>
      </c>
      <c r="OK454" t="s">
        <v>632</v>
      </c>
      <c r="OL454" t="s">
        <v>632</v>
      </c>
      <c r="OM454" t="s">
        <v>632</v>
      </c>
      <c r="ON454" t="s">
        <v>632</v>
      </c>
      <c r="OO454" t="s">
        <v>632</v>
      </c>
      <c r="OP454" t="s">
        <v>632</v>
      </c>
      <c r="OQ454" t="s">
        <v>632</v>
      </c>
      <c r="OR454" t="s">
        <v>632</v>
      </c>
      <c r="OS454" t="s">
        <v>632</v>
      </c>
      <c r="OT454" t="s">
        <v>632</v>
      </c>
      <c r="OU454" t="s">
        <v>632</v>
      </c>
      <c r="OV454" t="s">
        <v>632</v>
      </c>
      <c r="OW454" t="s">
        <v>632</v>
      </c>
      <c r="OX454" t="s">
        <v>632</v>
      </c>
      <c r="OY454" t="s">
        <v>632</v>
      </c>
      <c r="OZ454" t="s">
        <v>632</v>
      </c>
      <c r="PA454" t="s">
        <v>632</v>
      </c>
      <c r="PB454" t="s">
        <v>632</v>
      </c>
      <c r="PC454" t="s">
        <v>632</v>
      </c>
      <c r="PD454" t="s">
        <v>632</v>
      </c>
      <c r="PE454" t="s">
        <v>632</v>
      </c>
      <c r="PF454" t="s">
        <v>632</v>
      </c>
      <c r="PG454" t="s">
        <v>632</v>
      </c>
      <c r="PH454" t="s">
        <v>632</v>
      </c>
      <c r="PI454" t="s">
        <v>632</v>
      </c>
      <c r="PJ454" t="s">
        <v>632</v>
      </c>
      <c r="PK454" t="s">
        <v>632</v>
      </c>
      <c r="PL454" t="s">
        <v>632</v>
      </c>
      <c r="PM454" t="s">
        <v>632</v>
      </c>
      <c r="PN454" t="s">
        <v>632</v>
      </c>
      <c r="PO454" t="s">
        <v>632</v>
      </c>
      <c r="PP454" t="s">
        <v>632</v>
      </c>
      <c r="PQ454" t="s">
        <v>632</v>
      </c>
      <c r="PR454" t="s">
        <v>632</v>
      </c>
      <c r="PS454" t="s">
        <v>632</v>
      </c>
      <c r="PT454" t="s">
        <v>632</v>
      </c>
      <c r="PU454" t="s">
        <v>632</v>
      </c>
      <c r="PV454" t="s">
        <v>632</v>
      </c>
      <c r="PW454" t="s">
        <v>632</v>
      </c>
      <c r="PX454" t="s">
        <v>632</v>
      </c>
      <c r="PY454" t="s">
        <v>632</v>
      </c>
      <c r="PZ454" t="s">
        <v>632</v>
      </c>
      <c r="QA454" t="s">
        <v>632</v>
      </c>
      <c r="QB454" t="s">
        <v>632</v>
      </c>
      <c r="QC454" t="s">
        <v>632</v>
      </c>
      <c r="QD454" t="s">
        <v>632</v>
      </c>
      <c r="QE454" t="s">
        <v>632</v>
      </c>
      <c r="QF454" t="s">
        <v>632</v>
      </c>
      <c r="QG454" t="s">
        <v>632</v>
      </c>
      <c r="QH454" t="s">
        <v>632</v>
      </c>
      <c r="QI454" t="s">
        <v>632</v>
      </c>
      <c r="QJ454" t="s">
        <v>632</v>
      </c>
      <c r="QK454" t="s">
        <v>632</v>
      </c>
      <c r="QL454" t="s">
        <v>632</v>
      </c>
      <c r="QM454" t="s">
        <v>632</v>
      </c>
      <c r="QN454" t="s">
        <v>632</v>
      </c>
      <c r="QO454" t="s">
        <v>632</v>
      </c>
      <c r="QP454" t="s">
        <v>632</v>
      </c>
      <c r="QQ454" t="s">
        <v>632</v>
      </c>
      <c r="QR454" t="s">
        <v>632</v>
      </c>
      <c r="QS454" t="s">
        <v>619</v>
      </c>
      <c r="QT454" t="s">
        <v>670</v>
      </c>
      <c r="QU454" t="s">
        <v>619</v>
      </c>
      <c r="QV454" t="s">
        <v>641</v>
      </c>
      <c r="QW454" t="s">
        <v>671</v>
      </c>
      <c r="QX454" t="s">
        <v>672</v>
      </c>
      <c r="QY454" t="s">
        <v>619</v>
      </c>
      <c r="QZ454" t="s">
        <v>641</v>
      </c>
      <c r="RA454" t="s">
        <v>671</v>
      </c>
      <c r="RB454" t="s">
        <v>672</v>
      </c>
      <c r="RG454" t="s">
        <v>619</v>
      </c>
      <c r="RH454" t="s">
        <v>641</v>
      </c>
      <c r="RI454" t="s">
        <v>671</v>
      </c>
      <c r="RJ454" t="s">
        <v>672</v>
      </c>
      <c r="RK454" t="s">
        <v>619</v>
      </c>
      <c r="RL454" t="s">
        <v>641</v>
      </c>
      <c r="RM454" t="s">
        <v>671</v>
      </c>
      <c r="RN454" t="s">
        <v>672</v>
      </c>
      <c r="RO454" t="s">
        <v>619</v>
      </c>
      <c r="RP454" t="s">
        <v>641</v>
      </c>
      <c r="RQ454" t="s">
        <v>671</v>
      </c>
      <c r="RR454" t="s">
        <v>673</v>
      </c>
      <c r="RT454" t="s">
        <v>632</v>
      </c>
      <c r="SD454" t="s">
        <v>619</v>
      </c>
      <c r="SE454" t="s">
        <v>641</v>
      </c>
      <c r="SF454" t="s">
        <v>671</v>
      </c>
      <c r="SG454" t="s">
        <v>672</v>
      </c>
      <c r="SH454" t="s">
        <v>619</v>
      </c>
      <c r="SI454" t="s">
        <v>641</v>
      </c>
      <c r="SJ454" t="s">
        <v>671</v>
      </c>
      <c r="SK454" t="s">
        <v>673</v>
      </c>
      <c r="SW454" t="s">
        <v>632</v>
      </c>
      <c r="SX454" t="s">
        <v>632</v>
      </c>
      <c r="SY454" t="s">
        <v>632</v>
      </c>
      <c r="SZ454" t="s">
        <v>619</v>
      </c>
      <c r="TA454" t="s">
        <v>641</v>
      </c>
      <c r="TB454">
        <v>0</v>
      </c>
      <c r="TC454" t="s">
        <v>672</v>
      </c>
      <c r="TD454" t="s">
        <v>619</v>
      </c>
      <c r="TE454" t="s">
        <v>641</v>
      </c>
      <c r="TF454" t="s">
        <v>671</v>
      </c>
      <c r="TG454" t="s">
        <v>673</v>
      </c>
      <c r="TK454" t="s">
        <v>619</v>
      </c>
      <c r="TL454" t="s">
        <v>641</v>
      </c>
      <c r="TM454">
        <v>0</v>
      </c>
      <c r="TN454" t="s">
        <v>674</v>
      </c>
      <c r="UD454" t="s">
        <v>619</v>
      </c>
      <c r="UE454" t="s">
        <v>641</v>
      </c>
      <c r="UF454" t="s">
        <v>671</v>
      </c>
      <c r="UG454" t="s">
        <v>672</v>
      </c>
      <c r="UH454" t="s">
        <v>619</v>
      </c>
      <c r="UI454" t="s">
        <v>641</v>
      </c>
      <c r="UJ454">
        <v>0</v>
      </c>
      <c r="UK454" t="s">
        <v>672</v>
      </c>
      <c r="UL454" t="s">
        <v>619</v>
      </c>
      <c r="UM454" t="s">
        <v>619</v>
      </c>
      <c r="UN454" t="s">
        <v>619</v>
      </c>
      <c r="VI454" t="s">
        <v>619</v>
      </c>
      <c r="VJ454" t="s">
        <v>7577</v>
      </c>
      <c r="VY454">
        <v>0</v>
      </c>
      <c r="VZ454">
        <v>0</v>
      </c>
      <c r="WA454">
        <v>0</v>
      </c>
      <c r="WB454">
        <v>0</v>
      </c>
      <c r="WC454" t="s">
        <v>7540</v>
      </c>
      <c r="WD454" t="s">
        <v>7543</v>
      </c>
      <c r="WE454">
        <v>0</v>
      </c>
      <c r="WF454">
        <v>0</v>
      </c>
      <c r="WG454">
        <v>0</v>
      </c>
      <c r="WH454">
        <v>0</v>
      </c>
      <c r="WI454" t="s">
        <v>7541</v>
      </c>
      <c r="WJ454" t="s">
        <v>7544</v>
      </c>
      <c r="WK454">
        <v>0</v>
      </c>
      <c r="WL454">
        <v>0</v>
      </c>
      <c r="WM454">
        <v>0</v>
      </c>
      <c r="WN454">
        <v>0</v>
      </c>
      <c r="WO454" t="s">
        <v>7542</v>
      </c>
      <c r="WP454" t="s">
        <v>7545</v>
      </c>
    </row>
    <row r="455" spans="1:614" x14ac:dyDescent="0.25">
      <c r="A455" t="s">
        <v>615</v>
      </c>
      <c r="B455" t="s">
        <v>616</v>
      </c>
      <c r="C455" t="s">
        <v>617</v>
      </c>
      <c r="D455" t="s">
        <v>618</v>
      </c>
      <c r="E455" s="3">
        <v>45406.405471296297</v>
      </c>
      <c r="F455" t="s">
        <v>619</v>
      </c>
      <c r="G455" t="s">
        <v>619</v>
      </c>
      <c r="H455" t="s">
        <v>619</v>
      </c>
      <c r="I455" t="s">
        <v>619</v>
      </c>
      <c r="J455" t="s">
        <v>619</v>
      </c>
      <c r="K455" t="s">
        <v>616</v>
      </c>
      <c r="L455" t="s">
        <v>620</v>
      </c>
      <c r="M455" t="s">
        <v>617</v>
      </c>
      <c r="O455" s="4">
        <v>45382</v>
      </c>
      <c r="P455" t="s">
        <v>619</v>
      </c>
      <c r="T455" t="s">
        <v>621</v>
      </c>
      <c r="V455" t="s">
        <v>622</v>
      </c>
      <c r="W455" t="s">
        <v>7596</v>
      </c>
      <c r="X455">
        <v>1</v>
      </c>
      <c r="Y455" t="s">
        <v>7597</v>
      </c>
      <c r="Z455" t="s">
        <v>989</v>
      </c>
      <c r="AA455">
        <v>8</v>
      </c>
      <c r="AG455" t="s">
        <v>619</v>
      </c>
      <c r="AH455" t="s">
        <v>626</v>
      </c>
      <c r="AI455" t="s">
        <v>7598</v>
      </c>
      <c r="AJ455" s="4">
        <v>45384</v>
      </c>
      <c r="AK455" t="s">
        <v>7738</v>
      </c>
      <c r="AL455" s="4">
        <v>45382</v>
      </c>
      <c r="AM455" t="s">
        <v>629</v>
      </c>
      <c r="AN455" t="s">
        <v>619</v>
      </c>
      <c r="AO455" t="s">
        <v>1552</v>
      </c>
      <c r="AP455" t="s">
        <v>631</v>
      </c>
      <c r="AQ455" t="s">
        <v>619</v>
      </c>
      <c r="AR455" t="s">
        <v>619</v>
      </c>
      <c r="AS455" t="s">
        <v>632</v>
      </c>
      <c r="AT455" t="s">
        <v>632</v>
      </c>
      <c r="AU455" t="s">
        <v>632</v>
      </c>
      <c r="AV455" t="s">
        <v>632</v>
      </c>
      <c r="BH455" t="s">
        <v>619</v>
      </c>
      <c r="BI455" t="s">
        <v>7599</v>
      </c>
      <c r="BJ455" s="4">
        <v>45382</v>
      </c>
      <c r="BK455" t="s">
        <v>633</v>
      </c>
      <c r="BM455" t="s">
        <v>1552</v>
      </c>
      <c r="BN455" t="s">
        <v>632</v>
      </c>
      <c r="BO455">
        <v>0</v>
      </c>
      <c r="BP455">
        <v>0</v>
      </c>
      <c r="BQ455" t="s">
        <v>632</v>
      </c>
      <c r="BR455">
        <v>0</v>
      </c>
      <c r="BS455" s="4">
        <v>45382</v>
      </c>
      <c r="BT455" t="s">
        <v>7600</v>
      </c>
      <c r="BU455" t="s">
        <v>7601</v>
      </c>
      <c r="BV455" t="s">
        <v>7602</v>
      </c>
      <c r="BW455" s="5" t="s">
        <v>7603</v>
      </c>
      <c r="BX455" t="s">
        <v>7604</v>
      </c>
      <c r="BY455" t="s">
        <v>7605</v>
      </c>
      <c r="BZ455" t="s">
        <v>7606</v>
      </c>
      <c r="CA455" t="s">
        <v>7607</v>
      </c>
      <c r="CB455" t="s">
        <v>632</v>
      </c>
      <c r="CC455" t="s">
        <v>632</v>
      </c>
      <c r="CD455" t="s">
        <v>640</v>
      </c>
      <c r="CE455">
        <v>0</v>
      </c>
      <c r="CF455">
        <v>0</v>
      </c>
      <c r="CH455" t="s">
        <v>641</v>
      </c>
      <c r="CI455">
        <v>0</v>
      </c>
      <c r="CJ455">
        <v>0</v>
      </c>
      <c r="CK455" t="s">
        <v>7608</v>
      </c>
      <c r="CL455" t="s">
        <v>7609</v>
      </c>
      <c r="CM455" t="s">
        <v>7610</v>
      </c>
      <c r="CN455" t="s">
        <v>7611</v>
      </c>
      <c r="CO455" t="s">
        <v>7612</v>
      </c>
      <c r="CP455" t="s">
        <v>7613</v>
      </c>
      <c r="CQ455" t="s">
        <v>7614</v>
      </c>
      <c r="CR455" t="s">
        <v>7615</v>
      </c>
      <c r="CS455">
        <v>0</v>
      </c>
      <c r="CT455">
        <v>0</v>
      </c>
      <c r="CU455">
        <v>0</v>
      </c>
      <c r="CV455">
        <v>0</v>
      </c>
      <c r="CW455" t="s">
        <v>7616</v>
      </c>
      <c r="CX455" t="s">
        <v>7617</v>
      </c>
      <c r="CZ455" s="4">
        <v>45382</v>
      </c>
      <c r="DA455" t="s">
        <v>7618</v>
      </c>
      <c r="DB455" t="s">
        <v>619</v>
      </c>
      <c r="DC455" t="s">
        <v>7600</v>
      </c>
      <c r="DD455" t="s">
        <v>7600</v>
      </c>
      <c r="DE455" t="s">
        <v>7619</v>
      </c>
      <c r="DF455" t="s">
        <v>619</v>
      </c>
      <c r="DG455" t="s">
        <v>7600</v>
      </c>
      <c r="DH455" t="s">
        <v>7600</v>
      </c>
      <c r="DI455" t="s">
        <v>7620</v>
      </c>
      <c r="DJ455" t="s">
        <v>619</v>
      </c>
      <c r="DK455" t="s">
        <v>7600</v>
      </c>
      <c r="DL455" t="s">
        <v>7600</v>
      </c>
      <c r="DM455" t="s">
        <v>7621</v>
      </c>
      <c r="DN455" t="s">
        <v>619</v>
      </c>
      <c r="DO455" t="s">
        <v>7600</v>
      </c>
      <c r="DP455" t="s">
        <v>7600</v>
      </c>
      <c r="DQ455" t="s">
        <v>7622</v>
      </c>
      <c r="DR455" t="s">
        <v>619</v>
      </c>
      <c r="DS455" t="s">
        <v>7600</v>
      </c>
      <c r="DT455" t="s">
        <v>7600</v>
      </c>
      <c r="DU455" t="s">
        <v>7623</v>
      </c>
      <c r="DV455" t="s">
        <v>619</v>
      </c>
      <c r="DW455" t="s">
        <v>7600</v>
      </c>
      <c r="DX455" t="s">
        <v>7600</v>
      </c>
      <c r="DY455" t="s">
        <v>7624</v>
      </c>
      <c r="DZ455" t="s">
        <v>619</v>
      </c>
      <c r="EA455" t="s">
        <v>7600</v>
      </c>
      <c r="EB455" t="s">
        <v>7600</v>
      </c>
      <c r="EC455" t="s">
        <v>7625</v>
      </c>
      <c r="ED455" t="s">
        <v>619</v>
      </c>
      <c r="EE455" t="s">
        <v>7626</v>
      </c>
      <c r="EF455" t="s">
        <v>7600</v>
      </c>
      <c r="EG455" t="s">
        <v>7627</v>
      </c>
      <c r="EH455" t="s">
        <v>619</v>
      </c>
      <c r="EI455" t="s">
        <v>7626</v>
      </c>
      <c r="EJ455" t="s">
        <v>7600</v>
      </c>
      <c r="EK455" t="s">
        <v>7628</v>
      </c>
      <c r="EL455" t="s">
        <v>619</v>
      </c>
      <c r="EM455" t="s">
        <v>7626</v>
      </c>
      <c r="EN455" t="s">
        <v>7600</v>
      </c>
      <c r="EO455" t="s">
        <v>7629</v>
      </c>
      <c r="EP455" t="s">
        <v>619</v>
      </c>
      <c r="EQ455" t="s">
        <v>7630</v>
      </c>
      <c r="ER455" t="s">
        <v>7600</v>
      </c>
      <c r="ES455" t="s">
        <v>7631</v>
      </c>
      <c r="ET455" t="s">
        <v>619</v>
      </c>
      <c r="EU455" t="s">
        <v>7632</v>
      </c>
      <c r="EV455" t="s">
        <v>7600</v>
      </c>
      <c r="EW455">
        <v>0</v>
      </c>
      <c r="EX455" t="s">
        <v>619</v>
      </c>
      <c r="EY455" t="s">
        <v>7633</v>
      </c>
      <c r="EZ455" t="s">
        <v>7600</v>
      </c>
      <c r="FA455">
        <v>0</v>
      </c>
      <c r="FB455" t="s">
        <v>619</v>
      </c>
      <c r="FC455" t="s">
        <v>7633</v>
      </c>
      <c r="FD455" t="s">
        <v>7600</v>
      </c>
      <c r="FE455">
        <v>0</v>
      </c>
      <c r="FF455" t="s">
        <v>619</v>
      </c>
      <c r="FG455" t="s">
        <v>7633</v>
      </c>
      <c r="FH455" t="s">
        <v>7600</v>
      </c>
      <c r="FI455" t="s">
        <v>7634</v>
      </c>
      <c r="FJ455" t="s">
        <v>619</v>
      </c>
      <c r="FK455" t="s">
        <v>7633</v>
      </c>
      <c r="FL455" t="s">
        <v>7600</v>
      </c>
      <c r="FM455" t="s">
        <v>7635</v>
      </c>
      <c r="FN455" t="s">
        <v>619</v>
      </c>
      <c r="FO455" t="s">
        <v>7633</v>
      </c>
      <c r="FP455" t="s">
        <v>7600</v>
      </c>
      <c r="FQ455" t="s">
        <v>7636</v>
      </c>
      <c r="FR455" t="s">
        <v>619</v>
      </c>
      <c r="FS455" t="s">
        <v>7633</v>
      </c>
      <c r="FT455" t="s">
        <v>7600</v>
      </c>
      <c r="FU455">
        <v>0</v>
      </c>
      <c r="FV455" t="s">
        <v>619</v>
      </c>
      <c r="FW455" t="s">
        <v>7633</v>
      </c>
      <c r="FX455" t="s">
        <v>7600</v>
      </c>
      <c r="FY455" t="s">
        <v>7637</v>
      </c>
      <c r="FZ455" t="s">
        <v>619</v>
      </c>
      <c r="GA455" t="s">
        <v>7633</v>
      </c>
      <c r="GB455" t="s">
        <v>7600</v>
      </c>
      <c r="GC455" t="s">
        <v>7638</v>
      </c>
      <c r="GD455" t="s">
        <v>619</v>
      </c>
      <c r="GE455" t="s">
        <v>7633</v>
      </c>
      <c r="GF455" t="s">
        <v>7600</v>
      </c>
      <c r="GG455" t="s">
        <v>7639</v>
      </c>
      <c r="GH455" t="s">
        <v>619</v>
      </c>
      <c r="GI455" t="s">
        <v>7626</v>
      </c>
      <c r="GJ455" t="s">
        <v>7600</v>
      </c>
      <c r="GK455" t="s">
        <v>3943</v>
      </c>
      <c r="GL455" t="s">
        <v>619</v>
      </c>
      <c r="GM455" t="s">
        <v>7640</v>
      </c>
      <c r="GN455" t="s">
        <v>7600</v>
      </c>
      <c r="GO455" t="s">
        <v>7641</v>
      </c>
      <c r="GP455" t="s">
        <v>619</v>
      </c>
      <c r="GQ455" t="s">
        <v>7626</v>
      </c>
      <c r="GR455" t="s">
        <v>7600</v>
      </c>
      <c r="GS455">
        <v>0</v>
      </c>
      <c r="GT455" t="s">
        <v>619</v>
      </c>
      <c r="GU455" t="s">
        <v>7600</v>
      </c>
      <c r="GV455" t="s">
        <v>7600</v>
      </c>
      <c r="GW455" t="s">
        <v>7642</v>
      </c>
      <c r="GX455" t="s">
        <v>619</v>
      </c>
      <c r="GY455" t="s">
        <v>7626</v>
      </c>
      <c r="GZ455" t="s">
        <v>7600</v>
      </c>
      <c r="HA455" t="s">
        <v>7643</v>
      </c>
      <c r="HB455" t="s">
        <v>619</v>
      </c>
      <c r="HC455" t="s">
        <v>7644</v>
      </c>
      <c r="HD455" t="s">
        <v>7600</v>
      </c>
      <c r="HE455" t="s">
        <v>7645</v>
      </c>
      <c r="HF455" t="s">
        <v>619</v>
      </c>
      <c r="HG455" t="s">
        <v>7626</v>
      </c>
      <c r="HH455" t="s">
        <v>7600</v>
      </c>
      <c r="HI455">
        <v>0</v>
      </c>
      <c r="HJ455" t="s">
        <v>619</v>
      </c>
      <c r="HK455" t="s">
        <v>7600</v>
      </c>
      <c r="HL455" t="s">
        <v>7600</v>
      </c>
      <c r="HM455">
        <v>0</v>
      </c>
      <c r="HN455" t="s">
        <v>631</v>
      </c>
      <c r="HO455">
        <v>0</v>
      </c>
      <c r="HP455">
        <v>0</v>
      </c>
      <c r="HQ455">
        <v>0</v>
      </c>
      <c r="HR455" t="s">
        <v>631</v>
      </c>
      <c r="HS455">
        <v>0</v>
      </c>
      <c r="HT455">
        <v>0</v>
      </c>
      <c r="HU455">
        <v>0</v>
      </c>
      <c r="HV455" t="s">
        <v>631</v>
      </c>
      <c r="HW455">
        <v>0</v>
      </c>
      <c r="HX455">
        <v>0</v>
      </c>
      <c r="HY455">
        <v>0</v>
      </c>
      <c r="HZ455" t="s">
        <v>619</v>
      </c>
      <c r="IA455">
        <v>0</v>
      </c>
      <c r="IB455">
        <v>0</v>
      </c>
      <c r="IC455">
        <v>0</v>
      </c>
      <c r="ID455" t="s">
        <v>619</v>
      </c>
      <c r="IE455">
        <v>0</v>
      </c>
      <c r="IF455">
        <v>0</v>
      </c>
      <c r="IG455" t="s">
        <v>632</v>
      </c>
      <c r="IH455" t="s">
        <v>632</v>
      </c>
      <c r="II455" t="s">
        <v>632</v>
      </c>
      <c r="IJ455" t="s">
        <v>632</v>
      </c>
      <c r="IK455" t="s">
        <v>632</v>
      </c>
      <c r="IL455" t="s">
        <v>632</v>
      </c>
      <c r="IM455" t="s">
        <v>632</v>
      </c>
      <c r="IN455" t="s">
        <v>632</v>
      </c>
      <c r="IO455" t="s">
        <v>632</v>
      </c>
      <c r="IP455" t="s">
        <v>632</v>
      </c>
      <c r="IQ455" t="s">
        <v>632</v>
      </c>
      <c r="IR455" t="s">
        <v>632</v>
      </c>
      <c r="IS455" t="s">
        <v>7646</v>
      </c>
      <c r="IT455" t="s">
        <v>619</v>
      </c>
      <c r="IU455" t="s">
        <v>7626</v>
      </c>
      <c r="IV455" t="s">
        <v>7600</v>
      </c>
      <c r="IW455" t="s">
        <v>632</v>
      </c>
      <c r="IX455" t="s">
        <v>632</v>
      </c>
      <c r="IY455" t="s">
        <v>632</v>
      </c>
      <c r="IZ455" t="s">
        <v>632</v>
      </c>
      <c r="JA455" t="s">
        <v>632</v>
      </c>
      <c r="JB455" t="s">
        <v>632</v>
      </c>
      <c r="JC455" t="s">
        <v>632</v>
      </c>
      <c r="JD455" t="s">
        <v>632</v>
      </c>
      <c r="JE455" t="s">
        <v>632</v>
      </c>
      <c r="JF455" t="s">
        <v>632</v>
      </c>
      <c r="JG455" t="s">
        <v>632</v>
      </c>
      <c r="JH455" t="s">
        <v>632</v>
      </c>
      <c r="JI455" t="s">
        <v>632</v>
      </c>
      <c r="JJ455" t="s">
        <v>632</v>
      </c>
      <c r="JK455" t="s">
        <v>632</v>
      </c>
      <c r="JL455" t="s">
        <v>632</v>
      </c>
      <c r="JM455" t="s">
        <v>632</v>
      </c>
      <c r="JN455" t="s">
        <v>632</v>
      </c>
      <c r="JO455" t="s">
        <v>632</v>
      </c>
      <c r="JP455" t="s">
        <v>632</v>
      </c>
      <c r="JQ455" t="s">
        <v>632</v>
      </c>
      <c r="JR455" t="s">
        <v>632</v>
      </c>
      <c r="JS455" t="s">
        <v>632</v>
      </c>
      <c r="JT455" t="s">
        <v>632</v>
      </c>
      <c r="JU455" t="s">
        <v>632</v>
      </c>
      <c r="JV455" t="s">
        <v>632</v>
      </c>
      <c r="JW455" t="s">
        <v>632</v>
      </c>
      <c r="JX455" t="s">
        <v>632</v>
      </c>
      <c r="JY455" t="s">
        <v>632</v>
      </c>
      <c r="JZ455" t="s">
        <v>632</v>
      </c>
      <c r="KA455" t="s">
        <v>632</v>
      </c>
      <c r="KB455" t="s">
        <v>632</v>
      </c>
      <c r="KC455" t="s">
        <v>632</v>
      </c>
      <c r="KD455" t="s">
        <v>632</v>
      </c>
      <c r="KE455" t="s">
        <v>632</v>
      </c>
      <c r="KF455" t="s">
        <v>632</v>
      </c>
      <c r="KG455" t="s">
        <v>632</v>
      </c>
      <c r="KH455" t="s">
        <v>632</v>
      </c>
      <c r="KI455" t="s">
        <v>632</v>
      </c>
      <c r="KJ455" t="s">
        <v>632</v>
      </c>
      <c r="KK455" t="s">
        <v>632</v>
      </c>
      <c r="KL455" t="s">
        <v>632</v>
      </c>
      <c r="KM455" t="s">
        <v>632</v>
      </c>
      <c r="KN455" t="s">
        <v>632</v>
      </c>
      <c r="KO455" t="s">
        <v>632</v>
      </c>
      <c r="KP455" t="s">
        <v>632</v>
      </c>
      <c r="KQ455" t="s">
        <v>632</v>
      </c>
      <c r="KR455" t="s">
        <v>632</v>
      </c>
      <c r="KS455" t="s">
        <v>632</v>
      </c>
      <c r="KT455" t="s">
        <v>632</v>
      </c>
      <c r="KU455" t="s">
        <v>632</v>
      </c>
      <c r="KV455" t="s">
        <v>632</v>
      </c>
      <c r="KW455" t="s">
        <v>632</v>
      </c>
      <c r="KX455" t="s">
        <v>632</v>
      </c>
      <c r="KY455" t="s">
        <v>632</v>
      </c>
      <c r="KZ455" t="s">
        <v>632</v>
      </c>
      <c r="LA455" t="s">
        <v>632</v>
      </c>
      <c r="LB455" t="s">
        <v>632</v>
      </c>
      <c r="LC455" t="s">
        <v>632</v>
      </c>
      <c r="LD455" t="s">
        <v>632</v>
      </c>
      <c r="LE455" t="s">
        <v>632</v>
      </c>
      <c r="LF455" t="s">
        <v>632</v>
      </c>
      <c r="LG455" t="s">
        <v>632</v>
      </c>
      <c r="LH455" t="s">
        <v>632</v>
      </c>
      <c r="LI455" t="s">
        <v>632</v>
      </c>
      <c r="LJ455" t="s">
        <v>632</v>
      </c>
      <c r="LK455" t="s">
        <v>632</v>
      </c>
      <c r="LL455" t="s">
        <v>632</v>
      </c>
      <c r="LM455" t="s">
        <v>632</v>
      </c>
      <c r="LN455" t="s">
        <v>632</v>
      </c>
      <c r="LO455" t="s">
        <v>632</v>
      </c>
      <c r="LP455" t="s">
        <v>632</v>
      </c>
      <c r="LQ455" t="s">
        <v>632</v>
      </c>
      <c r="LR455" t="s">
        <v>632</v>
      </c>
      <c r="LS455" t="s">
        <v>632</v>
      </c>
      <c r="LT455" t="s">
        <v>632</v>
      </c>
      <c r="LU455" t="s">
        <v>632</v>
      </c>
      <c r="LV455" t="s">
        <v>632</v>
      </c>
      <c r="LW455" t="s">
        <v>632</v>
      </c>
      <c r="LX455" t="s">
        <v>632</v>
      </c>
      <c r="LY455" t="s">
        <v>632</v>
      </c>
      <c r="LZ455" t="s">
        <v>632</v>
      </c>
      <c r="MA455" t="s">
        <v>632</v>
      </c>
      <c r="MB455" t="s">
        <v>632</v>
      </c>
      <c r="MC455" t="s">
        <v>632</v>
      </c>
      <c r="MD455" t="s">
        <v>632</v>
      </c>
      <c r="ME455" t="s">
        <v>632</v>
      </c>
      <c r="MF455" t="s">
        <v>632</v>
      </c>
      <c r="MG455" t="s">
        <v>632</v>
      </c>
      <c r="MH455" t="s">
        <v>632</v>
      </c>
      <c r="MI455" t="s">
        <v>632</v>
      </c>
      <c r="MJ455" t="s">
        <v>632</v>
      </c>
      <c r="MK455" t="s">
        <v>632</v>
      </c>
      <c r="ML455" t="s">
        <v>632</v>
      </c>
      <c r="MM455" t="s">
        <v>632</v>
      </c>
      <c r="MN455" t="s">
        <v>632</v>
      </c>
      <c r="MO455" t="s">
        <v>632</v>
      </c>
      <c r="MP455" t="s">
        <v>632</v>
      </c>
      <c r="MQ455" t="s">
        <v>632</v>
      </c>
      <c r="MR455" t="s">
        <v>632</v>
      </c>
      <c r="MS455" t="s">
        <v>632</v>
      </c>
      <c r="MT455" t="s">
        <v>632</v>
      </c>
      <c r="MU455" t="s">
        <v>632</v>
      </c>
      <c r="MV455" t="s">
        <v>632</v>
      </c>
      <c r="MW455" t="s">
        <v>632</v>
      </c>
      <c r="MX455" t="s">
        <v>632</v>
      </c>
      <c r="MY455" t="s">
        <v>632</v>
      </c>
      <c r="MZ455" t="s">
        <v>632</v>
      </c>
      <c r="NA455" t="s">
        <v>632</v>
      </c>
      <c r="NB455" t="s">
        <v>632</v>
      </c>
      <c r="NC455" t="s">
        <v>632</v>
      </c>
      <c r="ND455" t="s">
        <v>632</v>
      </c>
      <c r="NE455" t="s">
        <v>632</v>
      </c>
      <c r="NF455" t="s">
        <v>632</v>
      </c>
      <c r="NG455" t="s">
        <v>632</v>
      </c>
      <c r="NH455" t="s">
        <v>632</v>
      </c>
      <c r="NI455" t="s">
        <v>632</v>
      </c>
      <c r="NJ455" t="s">
        <v>632</v>
      </c>
      <c r="NK455" t="s">
        <v>632</v>
      </c>
      <c r="NL455" t="s">
        <v>632</v>
      </c>
      <c r="NM455" t="s">
        <v>632</v>
      </c>
      <c r="NN455" t="s">
        <v>632</v>
      </c>
      <c r="NO455" t="s">
        <v>632</v>
      </c>
      <c r="NP455" t="s">
        <v>632</v>
      </c>
      <c r="NQ455" t="s">
        <v>632</v>
      </c>
      <c r="NR455" t="s">
        <v>632</v>
      </c>
      <c r="NS455" t="s">
        <v>632</v>
      </c>
      <c r="NT455" t="s">
        <v>632</v>
      </c>
      <c r="NU455" t="s">
        <v>632</v>
      </c>
      <c r="NV455" t="s">
        <v>632</v>
      </c>
      <c r="NW455" t="s">
        <v>632</v>
      </c>
      <c r="NX455" t="s">
        <v>632</v>
      </c>
      <c r="NY455" t="s">
        <v>632</v>
      </c>
      <c r="NZ455" t="s">
        <v>632</v>
      </c>
      <c r="OA455" t="s">
        <v>632</v>
      </c>
      <c r="OB455" t="s">
        <v>632</v>
      </c>
      <c r="OC455" t="s">
        <v>632</v>
      </c>
      <c r="OD455" t="s">
        <v>632</v>
      </c>
      <c r="OE455" t="s">
        <v>632</v>
      </c>
      <c r="OF455" t="s">
        <v>632</v>
      </c>
      <c r="OG455" t="s">
        <v>7647</v>
      </c>
      <c r="OH455" t="s">
        <v>619</v>
      </c>
      <c r="OI455" t="s">
        <v>7626</v>
      </c>
      <c r="OJ455" t="s">
        <v>7600</v>
      </c>
      <c r="OK455" t="s">
        <v>632</v>
      </c>
      <c r="OL455" t="s">
        <v>632</v>
      </c>
      <c r="OM455" t="s">
        <v>632</v>
      </c>
      <c r="ON455" t="s">
        <v>632</v>
      </c>
      <c r="OO455" t="s">
        <v>632</v>
      </c>
      <c r="OP455" t="s">
        <v>632</v>
      </c>
      <c r="OQ455" t="s">
        <v>632</v>
      </c>
      <c r="OR455" t="s">
        <v>632</v>
      </c>
      <c r="OS455" t="s">
        <v>632</v>
      </c>
      <c r="OT455" t="s">
        <v>632</v>
      </c>
      <c r="OU455" t="s">
        <v>632</v>
      </c>
      <c r="OV455" t="s">
        <v>632</v>
      </c>
      <c r="OW455" t="s">
        <v>632</v>
      </c>
      <c r="OX455" t="s">
        <v>632</v>
      </c>
      <c r="OY455" t="s">
        <v>632</v>
      </c>
      <c r="OZ455" t="s">
        <v>632</v>
      </c>
      <c r="PA455" t="s">
        <v>632</v>
      </c>
      <c r="PB455" t="s">
        <v>632</v>
      </c>
      <c r="PC455" t="s">
        <v>632</v>
      </c>
      <c r="PD455" t="s">
        <v>632</v>
      </c>
      <c r="PE455" t="s">
        <v>632</v>
      </c>
      <c r="PF455" t="s">
        <v>632</v>
      </c>
      <c r="PG455" t="s">
        <v>632</v>
      </c>
      <c r="PH455" t="s">
        <v>632</v>
      </c>
      <c r="PI455" t="s">
        <v>632</v>
      </c>
      <c r="PJ455" t="s">
        <v>632</v>
      </c>
      <c r="PK455" t="s">
        <v>632</v>
      </c>
      <c r="PL455" t="s">
        <v>632</v>
      </c>
      <c r="PM455" t="s">
        <v>632</v>
      </c>
      <c r="PN455" t="s">
        <v>632</v>
      </c>
      <c r="PO455" t="s">
        <v>632</v>
      </c>
      <c r="PP455" t="s">
        <v>632</v>
      </c>
      <c r="PQ455" t="s">
        <v>632</v>
      </c>
      <c r="PR455" t="s">
        <v>632</v>
      </c>
      <c r="PS455" t="s">
        <v>632</v>
      </c>
      <c r="PT455" t="s">
        <v>632</v>
      </c>
      <c r="PU455" t="s">
        <v>632</v>
      </c>
      <c r="PV455" t="s">
        <v>632</v>
      </c>
      <c r="PW455" t="s">
        <v>632</v>
      </c>
      <c r="PX455" t="s">
        <v>632</v>
      </c>
      <c r="PY455" t="s">
        <v>632</v>
      </c>
      <c r="PZ455" t="s">
        <v>632</v>
      </c>
      <c r="QA455" t="s">
        <v>632</v>
      </c>
      <c r="QB455" t="s">
        <v>632</v>
      </c>
      <c r="QC455" t="s">
        <v>632</v>
      </c>
      <c r="QD455" t="s">
        <v>632</v>
      </c>
      <c r="QE455" t="s">
        <v>632</v>
      </c>
      <c r="QF455" t="s">
        <v>632</v>
      </c>
      <c r="QG455" t="s">
        <v>632</v>
      </c>
      <c r="QH455" t="s">
        <v>632</v>
      </c>
      <c r="QI455" t="s">
        <v>632</v>
      </c>
      <c r="QJ455" t="s">
        <v>632</v>
      </c>
      <c r="QK455" t="s">
        <v>632</v>
      </c>
      <c r="QL455" t="s">
        <v>632</v>
      </c>
      <c r="QM455" t="s">
        <v>632</v>
      </c>
      <c r="QN455" t="s">
        <v>632</v>
      </c>
      <c r="QO455" t="s">
        <v>632</v>
      </c>
      <c r="QP455" t="s">
        <v>632</v>
      </c>
      <c r="QQ455" t="s">
        <v>632</v>
      </c>
      <c r="QR455" t="s">
        <v>632</v>
      </c>
      <c r="QS455" t="s">
        <v>619</v>
      </c>
      <c r="QT455" t="s">
        <v>670</v>
      </c>
      <c r="QU455" t="s">
        <v>619</v>
      </c>
      <c r="QV455" t="s">
        <v>641</v>
      </c>
      <c r="QW455" t="s">
        <v>671</v>
      </c>
      <c r="QX455" t="s">
        <v>672</v>
      </c>
      <c r="QY455" t="s">
        <v>619</v>
      </c>
      <c r="QZ455" t="s">
        <v>641</v>
      </c>
      <c r="RA455" t="s">
        <v>671</v>
      </c>
      <c r="RB455" t="s">
        <v>672</v>
      </c>
      <c r="RG455" t="s">
        <v>619</v>
      </c>
      <c r="RH455" t="s">
        <v>641</v>
      </c>
      <c r="RI455" t="s">
        <v>671</v>
      </c>
      <c r="RJ455" t="s">
        <v>672</v>
      </c>
      <c r="RK455" t="s">
        <v>619</v>
      </c>
      <c r="RL455" t="s">
        <v>641</v>
      </c>
      <c r="RM455" t="s">
        <v>671</v>
      </c>
      <c r="RN455" t="s">
        <v>672</v>
      </c>
      <c r="RO455" t="s">
        <v>619</v>
      </c>
      <c r="RP455" t="s">
        <v>641</v>
      </c>
      <c r="RQ455" t="s">
        <v>671</v>
      </c>
      <c r="RR455" t="s">
        <v>673</v>
      </c>
      <c r="RT455" t="s">
        <v>632</v>
      </c>
      <c r="SD455" t="s">
        <v>619</v>
      </c>
      <c r="SE455" t="s">
        <v>641</v>
      </c>
      <c r="SF455" t="s">
        <v>671</v>
      </c>
      <c r="SG455" t="s">
        <v>672</v>
      </c>
      <c r="SH455" t="s">
        <v>619</v>
      </c>
      <c r="SI455" t="s">
        <v>641</v>
      </c>
      <c r="SJ455" t="s">
        <v>671</v>
      </c>
      <c r="SK455" t="s">
        <v>673</v>
      </c>
      <c r="SW455" t="s">
        <v>632</v>
      </c>
      <c r="SX455" t="s">
        <v>632</v>
      </c>
      <c r="SY455" t="s">
        <v>632</v>
      </c>
      <c r="SZ455" t="s">
        <v>619</v>
      </c>
      <c r="TA455" t="s">
        <v>641</v>
      </c>
      <c r="TB455">
        <v>0</v>
      </c>
      <c r="TC455" t="s">
        <v>672</v>
      </c>
      <c r="TD455" t="s">
        <v>619</v>
      </c>
      <c r="TE455" t="s">
        <v>641</v>
      </c>
      <c r="TF455" t="s">
        <v>671</v>
      </c>
      <c r="TG455" t="s">
        <v>673</v>
      </c>
      <c r="TK455" t="s">
        <v>619</v>
      </c>
      <c r="TL455" t="s">
        <v>641</v>
      </c>
      <c r="TM455">
        <v>0</v>
      </c>
      <c r="TN455" t="s">
        <v>674</v>
      </c>
      <c r="UD455" t="s">
        <v>619</v>
      </c>
      <c r="UE455" t="s">
        <v>641</v>
      </c>
      <c r="UF455" t="s">
        <v>671</v>
      </c>
      <c r="UG455" t="s">
        <v>672</v>
      </c>
      <c r="UH455" t="s">
        <v>619</v>
      </c>
      <c r="UI455" t="s">
        <v>641</v>
      </c>
      <c r="UJ455">
        <v>0</v>
      </c>
      <c r="UK455" t="s">
        <v>672</v>
      </c>
      <c r="UL455" t="s">
        <v>619</v>
      </c>
      <c r="UM455" t="s">
        <v>619</v>
      </c>
      <c r="UN455" t="s">
        <v>619</v>
      </c>
      <c r="VI455" t="s">
        <v>619</v>
      </c>
      <c r="VJ455" t="s">
        <v>7648</v>
      </c>
      <c r="VY455" t="s">
        <v>745</v>
      </c>
      <c r="VZ455" t="s">
        <v>745</v>
      </c>
      <c r="WA455" t="s">
        <v>7649</v>
      </c>
      <c r="WB455" t="s">
        <v>4310</v>
      </c>
      <c r="WC455" t="s">
        <v>7608</v>
      </c>
      <c r="WD455" t="s">
        <v>7611</v>
      </c>
      <c r="WE455">
        <v>0</v>
      </c>
      <c r="WF455">
        <v>0</v>
      </c>
      <c r="WG455" t="s">
        <v>7650</v>
      </c>
      <c r="WH455" t="s">
        <v>7651</v>
      </c>
      <c r="WI455" t="s">
        <v>7609</v>
      </c>
      <c r="WJ455" t="s">
        <v>7612</v>
      </c>
      <c r="WK455" t="s">
        <v>4234</v>
      </c>
      <c r="WL455" t="s">
        <v>4234</v>
      </c>
      <c r="WM455" t="s">
        <v>7652</v>
      </c>
      <c r="WN455" t="s">
        <v>5429</v>
      </c>
      <c r="WO455" t="s">
        <v>7610</v>
      </c>
      <c r="WP455" t="s">
        <v>7613</v>
      </c>
    </row>
    <row r="456" spans="1:614" x14ac:dyDescent="0.25">
      <c r="A456" t="s">
        <v>615</v>
      </c>
      <c r="B456" t="s">
        <v>616</v>
      </c>
      <c r="C456" t="s">
        <v>617</v>
      </c>
      <c r="D456" t="s">
        <v>618</v>
      </c>
      <c r="E456" s="3">
        <v>45406.405471296297</v>
      </c>
      <c r="F456" t="s">
        <v>619</v>
      </c>
      <c r="G456" t="s">
        <v>619</v>
      </c>
      <c r="H456" t="s">
        <v>619</v>
      </c>
      <c r="I456" t="s">
        <v>619</v>
      </c>
      <c r="J456" t="s">
        <v>619</v>
      </c>
      <c r="K456" t="s">
        <v>616</v>
      </c>
      <c r="L456" t="s">
        <v>620</v>
      </c>
      <c r="M456" t="s">
        <v>617</v>
      </c>
      <c r="O456" s="4">
        <v>45382</v>
      </c>
      <c r="P456" t="s">
        <v>619</v>
      </c>
      <c r="T456" t="s">
        <v>621</v>
      </c>
      <c r="V456" t="s">
        <v>622</v>
      </c>
      <c r="W456" t="s">
        <v>7653</v>
      </c>
      <c r="X456">
        <v>1</v>
      </c>
      <c r="Y456" t="s">
        <v>7654</v>
      </c>
      <c r="Z456" t="s">
        <v>678</v>
      </c>
      <c r="AA456">
        <v>8</v>
      </c>
      <c r="AG456" t="s">
        <v>619</v>
      </c>
      <c r="AH456" t="s">
        <v>626</v>
      </c>
      <c r="AI456" t="s">
        <v>7598</v>
      </c>
      <c r="AJ456" s="4">
        <v>45384</v>
      </c>
      <c r="AK456" t="s">
        <v>7738</v>
      </c>
      <c r="AL456" s="4">
        <v>45382</v>
      </c>
      <c r="AM456" t="s">
        <v>629</v>
      </c>
      <c r="AN456" t="s">
        <v>619</v>
      </c>
      <c r="AO456" t="s">
        <v>1552</v>
      </c>
      <c r="AP456" t="s">
        <v>631</v>
      </c>
      <c r="AQ456" t="s">
        <v>619</v>
      </c>
      <c r="AR456" t="s">
        <v>619</v>
      </c>
      <c r="AS456" t="s">
        <v>632</v>
      </c>
      <c r="AT456" t="s">
        <v>632</v>
      </c>
      <c r="AU456" t="s">
        <v>632</v>
      </c>
      <c r="AV456" t="s">
        <v>632</v>
      </c>
      <c r="BH456" t="s">
        <v>619</v>
      </c>
      <c r="BI456" t="s">
        <v>7599</v>
      </c>
      <c r="BJ456" s="4">
        <v>45382</v>
      </c>
      <c r="BK456" t="s">
        <v>633</v>
      </c>
      <c r="BM456" t="s">
        <v>1552</v>
      </c>
      <c r="BN456" t="s">
        <v>632</v>
      </c>
      <c r="BO456">
        <v>0</v>
      </c>
      <c r="BP456">
        <v>0</v>
      </c>
      <c r="BQ456" t="s">
        <v>632</v>
      </c>
      <c r="BR456">
        <v>0</v>
      </c>
      <c r="BS456" s="4">
        <v>45382</v>
      </c>
      <c r="BT456" t="s">
        <v>7600</v>
      </c>
      <c r="BU456" t="s">
        <v>7601</v>
      </c>
      <c r="BV456" t="s">
        <v>7602</v>
      </c>
      <c r="BW456" s="5" t="s">
        <v>7603</v>
      </c>
      <c r="BX456" t="s">
        <v>7604</v>
      </c>
      <c r="BY456" t="s">
        <v>7605</v>
      </c>
      <c r="BZ456" t="s">
        <v>7606</v>
      </c>
      <c r="CA456" t="s">
        <v>7607</v>
      </c>
      <c r="CB456" t="s">
        <v>632</v>
      </c>
      <c r="CC456" t="s">
        <v>632</v>
      </c>
      <c r="CD456" t="s">
        <v>640</v>
      </c>
      <c r="CE456">
        <v>0</v>
      </c>
      <c r="CF456">
        <v>0</v>
      </c>
      <c r="CH456" t="s">
        <v>641</v>
      </c>
      <c r="CI456">
        <v>0</v>
      </c>
      <c r="CJ456">
        <v>0</v>
      </c>
      <c r="CK456" t="s">
        <v>7608</v>
      </c>
      <c r="CL456" t="s">
        <v>7609</v>
      </c>
      <c r="CM456" t="s">
        <v>7610</v>
      </c>
      <c r="CN456" t="s">
        <v>7611</v>
      </c>
      <c r="CO456" t="s">
        <v>7612</v>
      </c>
      <c r="CP456" t="s">
        <v>7613</v>
      </c>
      <c r="CQ456" t="s">
        <v>7614</v>
      </c>
      <c r="CR456" t="s">
        <v>7615</v>
      </c>
      <c r="CS456">
        <v>0</v>
      </c>
      <c r="CT456">
        <v>0</v>
      </c>
      <c r="CU456">
        <v>0</v>
      </c>
      <c r="CV456">
        <v>0</v>
      </c>
      <c r="CW456" t="s">
        <v>7616</v>
      </c>
      <c r="CX456" t="s">
        <v>7617</v>
      </c>
      <c r="CZ456" s="4">
        <v>45382</v>
      </c>
      <c r="DA456" t="s">
        <v>7618</v>
      </c>
      <c r="DB456" t="s">
        <v>619</v>
      </c>
      <c r="DC456" t="s">
        <v>7600</v>
      </c>
      <c r="DD456" t="s">
        <v>7600</v>
      </c>
      <c r="DE456" t="s">
        <v>7619</v>
      </c>
      <c r="DF456" t="s">
        <v>619</v>
      </c>
      <c r="DG456" t="s">
        <v>7600</v>
      </c>
      <c r="DH456" t="s">
        <v>7600</v>
      </c>
      <c r="DI456" t="s">
        <v>7620</v>
      </c>
      <c r="DJ456" t="s">
        <v>619</v>
      </c>
      <c r="DK456" t="s">
        <v>7600</v>
      </c>
      <c r="DL456" t="s">
        <v>7600</v>
      </c>
      <c r="DM456" t="s">
        <v>7621</v>
      </c>
      <c r="DN456" t="s">
        <v>619</v>
      </c>
      <c r="DO456" t="s">
        <v>7600</v>
      </c>
      <c r="DP456" t="s">
        <v>7600</v>
      </c>
      <c r="DQ456" t="s">
        <v>7622</v>
      </c>
      <c r="DR456" t="s">
        <v>619</v>
      </c>
      <c r="DS456" t="s">
        <v>7600</v>
      </c>
      <c r="DT456" t="s">
        <v>7600</v>
      </c>
      <c r="DU456" t="s">
        <v>7623</v>
      </c>
      <c r="DV456" t="s">
        <v>619</v>
      </c>
      <c r="DW456" t="s">
        <v>7600</v>
      </c>
      <c r="DX456" t="s">
        <v>7600</v>
      </c>
      <c r="DY456" t="s">
        <v>7624</v>
      </c>
      <c r="DZ456" t="s">
        <v>619</v>
      </c>
      <c r="EA456" t="s">
        <v>7600</v>
      </c>
      <c r="EB456" t="s">
        <v>7600</v>
      </c>
      <c r="EC456" t="s">
        <v>7625</v>
      </c>
      <c r="ED456" t="s">
        <v>619</v>
      </c>
      <c r="EE456" t="s">
        <v>7626</v>
      </c>
      <c r="EF456" t="s">
        <v>7600</v>
      </c>
      <c r="EG456" t="s">
        <v>7627</v>
      </c>
      <c r="EH456" t="s">
        <v>619</v>
      </c>
      <c r="EI456" t="s">
        <v>7626</v>
      </c>
      <c r="EJ456" t="s">
        <v>7600</v>
      </c>
      <c r="EK456" t="s">
        <v>7628</v>
      </c>
      <c r="EL456" t="s">
        <v>619</v>
      </c>
      <c r="EM456" t="s">
        <v>7626</v>
      </c>
      <c r="EN456" t="s">
        <v>7600</v>
      </c>
      <c r="EO456" t="s">
        <v>7629</v>
      </c>
      <c r="EP456" t="s">
        <v>619</v>
      </c>
      <c r="EQ456" t="s">
        <v>7630</v>
      </c>
      <c r="ER456" t="s">
        <v>7600</v>
      </c>
      <c r="ES456" t="s">
        <v>7631</v>
      </c>
      <c r="ET456" t="s">
        <v>619</v>
      </c>
      <c r="EU456" t="s">
        <v>7632</v>
      </c>
      <c r="EV456" t="s">
        <v>7600</v>
      </c>
      <c r="EW456">
        <v>0</v>
      </c>
      <c r="EX456" t="s">
        <v>619</v>
      </c>
      <c r="EY456" t="s">
        <v>7633</v>
      </c>
      <c r="EZ456" t="s">
        <v>7600</v>
      </c>
      <c r="FA456">
        <v>0</v>
      </c>
      <c r="FB456" t="s">
        <v>619</v>
      </c>
      <c r="FC456" t="s">
        <v>7633</v>
      </c>
      <c r="FD456" t="s">
        <v>7600</v>
      </c>
      <c r="FE456">
        <v>0</v>
      </c>
      <c r="FF456" t="s">
        <v>619</v>
      </c>
      <c r="FG456" t="s">
        <v>7633</v>
      </c>
      <c r="FH456" t="s">
        <v>7600</v>
      </c>
      <c r="FI456" t="s">
        <v>7634</v>
      </c>
      <c r="FJ456" t="s">
        <v>619</v>
      </c>
      <c r="FK456" t="s">
        <v>7633</v>
      </c>
      <c r="FL456" t="s">
        <v>7600</v>
      </c>
      <c r="FM456" t="s">
        <v>7635</v>
      </c>
      <c r="FN456" t="s">
        <v>619</v>
      </c>
      <c r="FO456" t="s">
        <v>7633</v>
      </c>
      <c r="FP456" t="s">
        <v>7600</v>
      </c>
      <c r="FQ456" t="s">
        <v>7636</v>
      </c>
      <c r="FR456" t="s">
        <v>619</v>
      </c>
      <c r="FS456" t="s">
        <v>7633</v>
      </c>
      <c r="FT456" t="s">
        <v>7600</v>
      </c>
      <c r="FU456">
        <v>0</v>
      </c>
      <c r="FV456" t="s">
        <v>619</v>
      </c>
      <c r="FW456" t="s">
        <v>7633</v>
      </c>
      <c r="FX456" t="s">
        <v>7600</v>
      </c>
      <c r="FY456" t="s">
        <v>7637</v>
      </c>
      <c r="FZ456" t="s">
        <v>619</v>
      </c>
      <c r="GA456" t="s">
        <v>7633</v>
      </c>
      <c r="GB456" t="s">
        <v>7600</v>
      </c>
      <c r="GC456" t="s">
        <v>7638</v>
      </c>
      <c r="GD456" t="s">
        <v>619</v>
      </c>
      <c r="GE456" t="s">
        <v>7633</v>
      </c>
      <c r="GF456" t="s">
        <v>7600</v>
      </c>
      <c r="GG456" t="s">
        <v>7639</v>
      </c>
      <c r="GH456" t="s">
        <v>619</v>
      </c>
      <c r="GI456" t="s">
        <v>7626</v>
      </c>
      <c r="GJ456" t="s">
        <v>7600</v>
      </c>
      <c r="GK456" t="s">
        <v>3943</v>
      </c>
      <c r="GL456" t="s">
        <v>619</v>
      </c>
      <c r="GM456" t="s">
        <v>7640</v>
      </c>
      <c r="GN456" t="s">
        <v>7600</v>
      </c>
      <c r="GO456" t="s">
        <v>7641</v>
      </c>
      <c r="GP456" t="s">
        <v>619</v>
      </c>
      <c r="GQ456" t="s">
        <v>7626</v>
      </c>
      <c r="GR456" t="s">
        <v>7600</v>
      </c>
      <c r="GS456">
        <v>0</v>
      </c>
      <c r="GT456" t="s">
        <v>619</v>
      </c>
      <c r="GU456" t="s">
        <v>7600</v>
      </c>
      <c r="GV456" t="s">
        <v>7600</v>
      </c>
      <c r="GW456" t="s">
        <v>7642</v>
      </c>
      <c r="GX456" t="s">
        <v>619</v>
      </c>
      <c r="GY456" t="s">
        <v>7626</v>
      </c>
      <c r="GZ456" t="s">
        <v>7600</v>
      </c>
      <c r="HA456" t="s">
        <v>7643</v>
      </c>
      <c r="HB456" t="s">
        <v>619</v>
      </c>
      <c r="HC456" t="s">
        <v>7644</v>
      </c>
      <c r="HD456" t="s">
        <v>7600</v>
      </c>
      <c r="HE456" t="s">
        <v>7645</v>
      </c>
      <c r="HF456" t="s">
        <v>619</v>
      </c>
      <c r="HG456" t="s">
        <v>7626</v>
      </c>
      <c r="HH456" t="s">
        <v>7600</v>
      </c>
      <c r="HI456">
        <v>0</v>
      </c>
      <c r="HJ456" t="s">
        <v>619</v>
      </c>
      <c r="HK456" t="s">
        <v>7600</v>
      </c>
      <c r="HL456" t="s">
        <v>7600</v>
      </c>
      <c r="HM456">
        <v>0</v>
      </c>
      <c r="HN456" t="s">
        <v>631</v>
      </c>
      <c r="HO456">
        <v>0</v>
      </c>
      <c r="HP456">
        <v>0</v>
      </c>
      <c r="HQ456">
        <v>0</v>
      </c>
      <c r="HR456" t="s">
        <v>631</v>
      </c>
      <c r="HS456">
        <v>0</v>
      </c>
      <c r="HT456">
        <v>0</v>
      </c>
      <c r="HU456">
        <v>0</v>
      </c>
      <c r="HV456" t="s">
        <v>631</v>
      </c>
      <c r="HW456">
        <v>0</v>
      </c>
      <c r="HX456">
        <v>0</v>
      </c>
      <c r="HY456">
        <v>0</v>
      </c>
      <c r="HZ456" t="s">
        <v>619</v>
      </c>
      <c r="IA456">
        <v>0</v>
      </c>
      <c r="IB456">
        <v>0</v>
      </c>
      <c r="IC456">
        <v>0</v>
      </c>
      <c r="ID456" t="s">
        <v>619</v>
      </c>
      <c r="IE456">
        <v>0</v>
      </c>
      <c r="IF456">
        <v>0</v>
      </c>
      <c r="IG456" t="s">
        <v>632</v>
      </c>
      <c r="IH456" t="s">
        <v>632</v>
      </c>
      <c r="II456" t="s">
        <v>632</v>
      </c>
      <c r="IJ456" t="s">
        <v>632</v>
      </c>
      <c r="IK456" t="s">
        <v>632</v>
      </c>
      <c r="IL456" t="s">
        <v>632</v>
      </c>
      <c r="IM456" t="s">
        <v>632</v>
      </c>
      <c r="IN456" t="s">
        <v>632</v>
      </c>
      <c r="IO456" t="s">
        <v>632</v>
      </c>
      <c r="IP456" t="s">
        <v>632</v>
      </c>
      <c r="IQ456" t="s">
        <v>632</v>
      </c>
      <c r="IR456" t="s">
        <v>632</v>
      </c>
      <c r="IS456" t="s">
        <v>7646</v>
      </c>
      <c r="IT456" t="s">
        <v>619</v>
      </c>
      <c r="IU456" t="s">
        <v>7626</v>
      </c>
      <c r="IV456" t="s">
        <v>7600</v>
      </c>
      <c r="IW456" t="s">
        <v>632</v>
      </c>
      <c r="IX456" t="s">
        <v>632</v>
      </c>
      <c r="IY456" t="s">
        <v>632</v>
      </c>
      <c r="IZ456" t="s">
        <v>632</v>
      </c>
      <c r="JA456" t="s">
        <v>632</v>
      </c>
      <c r="JB456" t="s">
        <v>632</v>
      </c>
      <c r="JC456" t="s">
        <v>632</v>
      </c>
      <c r="JD456" t="s">
        <v>632</v>
      </c>
      <c r="JE456" t="s">
        <v>632</v>
      </c>
      <c r="JF456" t="s">
        <v>632</v>
      </c>
      <c r="JG456" t="s">
        <v>632</v>
      </c>
      <c r="JH456" t="s">
        <v>632</v>
      </c>
      <c r="JI456" t="s">
        <v>632</v>
      </c>
      <c r="JJ456" t="s">
        <v>632</v>
      </c>
      <c r="JK456" t="s">
        <v>632</v>
      </c>
      <c r="JL456" t="s">
        <v>632</v>
      </c>
      <c r="JM456" t="s">
        <v>632</v>
      </c>
      <c r="JN456" t="s">
        <v>632</v>
      </c>
      <c r="JO456" t="s">
        <v>632</v>
      </c>
      <c r="JP456" t="s">
        <v>632</v>
      </c>
      <c r="JQ456" t="s">
        <v>632</v>
      </c>
      <c r="JR456" t="s">
        <v>632</v>
      </c>
      <c r="JS456" t="s">
        <v>632</v>
      </c>
      <c r="JT456" t="s">
        <v>632</v>
      </c>
      <c r="JU456" t="s">
        <v>632</v>
      </c>
      <c r="JV456" t="s">
        <v>632</v>
      </c>
      <c r="JW456" t="s">
        <v>632</v>
      </c>
      <c r="JX456" t="s">
        <v>632</v>
      </c>
      <c r="JY456" t="s">
        <v>632</v>
      </c>
      <c r="JZ456" t="s">
        <v>632</v>
      </c>
      <c r="KA456" t="s">
        <v>632</v>
      </c>
      <c r="KB456" t="s">
        <v>632</v>
      </c>
      <c r="KC456" t="s">
        <v>632</v>
      </c>
      <c r="KD456" t="s">
        <v>632</v>
      </c>
      <c r="KE456" t="s">
        <v>632</v>
      </c>
      <c r="KF456" t="s">
        <v>632</v>
      </c>
      <c r="KG456" t="s">
        <v>632</v>
      </c>
      <c r="KH456" t="s">
        <v>632</v>
      </c>
      <c r="KI456" t="s">
        <v>632</v>
      </c>
      <c r="KJ456" t="s">
        <v>632</v>
      </c>
      <c r="KK456" t="s">
        <v>632</v>
      </c>
      <c r="KL456" t="s">
        <v>632</v>
      </c>
      <c r="KM456" t="s">
        <v>632</v>
      </c>
      <c r="KN456" t="s">
        <v>632</v>
      </c>
      <c r="KO456" t="s">
        <v>632</v>
      </c>
      <c r="KP456" t="s">
        <v>632</v>
      </c>
      <c r="KQ456" t="s">
        <v>632</v>
      </c>
      <c r="KR456" t="s">
        <v>632</v>
      </c>
      <c r="KS456" t="s">
        <v>632</v>
      </c>
      <c r="KT456" t="s">
        <v>632</v>
      </c>
      <c r="KU456" t="s">
        <v>632</v>
      </c>
      <c r="KV456" t="s">
        <v>632</v>
      </c>
      <c r="KW456" t="s">
        <v>632</v>
      </c>
      <c r="KX456" t="s">
        <v>632</v>
      </c>
      <c r="KY456" t="s">
        <v>632</v>
      </c>
      <c r="KZ456" t="s">
        <v>632</v>
      </c>
      <c r="LA456" t="s">
        <v>632</v>
      </c>
      <c r="LB456" t="s">
        <v>632</v>
      </c>
      <c r="LC456" t="s">
        <v>632</v>
      </c>
      <c r="LD456" t="s">
        <v>632</v>
      </c>
      <c r="LE456" t="s">
        <v>632</v>
      </c>
      <c r="LF456" t="s">
        <v>632</v>
      </c>
      <c r="LG456" t="s">
        <v>632</v>
      </c>
      <c r="LH456" t="s">
        <v>632</v>
      </c>
      <c r="LI456" t="s">
        <v>632</v>
      </c>
      <c r="LJ456" t="s">
        <v>632</v>
      </c>
      <c r="LK456" t="s">
        <v>632</v>
      </c>
      <c r="LL456" t="s">
        <v>632</v>
      </c>
      <c r="LM456" t="s">
        <v>632</v>
      </c>
      <c r="LN456" t="s">
        <v>632</v>
      </c>
      <c r="LO456" t="s">
        <v>632</v>
      </c>
      <c r="LP456" t="s">
        <v>632</v>
      </c>
      <c r="LQ456" t="s">
        <v>632</v>
      </c>
      <c r="LR456" t="s">
        <v>632</v>
      </c>
      <c r="LS456" t="s">
        <v>632</v>
      </c>
      <c r="LT456" t="s">
        <v>632</v>
      </c>
      <c r="LU456" t="s">
        <v>632</v>
      </c>
      <c r="LV456" t="s">
        <v>632</v>
      </c>
      <c r="LW456" t="s">
        <v>632</v>
      </c>
      <c r="LX456" t="s">
        <v>632</v>
      </c>
      <c r="LY456" t="s">
        <v>632</v>
      </c>
      <c r="LZ456" t="s">
        <v>632</v>
      </c>
      <c r="MA456" t="s">
        <v>632</v>
      </c>
      <c r="MB456" t="s">
        <v>632</v>
      </c>
      <c r="MC456" t="s">
        <v>632</v>
      </c>
      <c r="MD456" t="s">
        <v>632</v>
      </c>
      <c r="ME456" t="s">
        <v>632</v>
      </c>
      <c r="MF456" t="s">
        <v>632</v>
      </c>
      <c r="MG456" t="s">
        <v>632</v>
      </c>
      <c r="MH456" t="s">
        <v>632</v>
      </c>
      <c r="MI456" t="s">
        <v>632</v>
      </c>
      <c r="MJ456" t="s">
        <v>632</v>
      </c>
      <c r="MK456" t="s">
        <v>632</v>
      </c>
      <c r="ML456" t="s">
        <v>632</v>
      </c>
      <c r="MM456" t="s">
        <v>632</v>
      </c>
      <c r="MN456" t="s">
        <v>632</v>
      </c>
      <c r="MO456" t="s">
        <v>632</v>
      </c>
      <c r="MP456" t="s">
        <v>632</v>
      </c>
      <c r="MQ456" t="s">
        <v>632</v>
      </c>
      <c r="MR456" t="s">
        <v>632</v>
      </c>
      <c r="MS456" t="s">
        <v>632</v>
      </c>
      <c r="MT456" t="s">
        <v>632</v>
      </c>
      <c r="MU456" t="s">
        <v>632</v>
      </c>
      <c r="MV456" t="s">
        <v>632</v>
      </c>
      <c r="MW456" t="s">
        <v>632</v>
      </c>
      <c r="MX456" t="s">
        <v>632</v>
      </c>
      <c r="MY456" t="s">
        <v>632</v>
      </c>
      <c r="MZ456" t="s">
        <v>632</v>
      </c>
      <c r="NA456" t="s">
        <v>632</v>
      </c>
      <c r="NB456" t="s">
        <v>632</v>
      </c>
      <c r="NC456" t="s">
        <v>632</v>
      </c>
      <c r="ND456" t="s">
        <v>632</v>
      </c>
      <c r="NE456" t="s">
        <v>632</v>
      </c>
      <c r="NF456" t="s">
        <v>632</v>
      </c>
      <c r="NG456" t="s">
        <v>632</v>
      </c>
      <c r="NH456" t="s">
        <v>632</v>
      </c>
      <c r="NI456" t="s">
        <v>632</v>
      </c>
      <c r="NJ456" t="s">
        <v>632</v>
      </c>
      <c r="NK456" t="s">
        <v>632</v>
      </c>
      <c r="NL456" t="s">
        <v>632</v>
      </c>
      <c r="NM456" t="s">
        <v>632</v>
      </c>
      <c r="NN456" t="s">
        <v>632</v>
      </c>
      <c r="NO456" t="s">
        <v>632</v>
      </c>
      <c r="NP456" t="s">
        <v>632</v>
      </c>
      <c r="NQ456" t="s">
        <v>632</v>
      </c>
      <c r="NR456" t="s">
        <v>632</v>
      </c>
      <c r="NS456" t="s">
        <v>632</v>
      </c>
      <c r="NT456" t="s">
        <v>632</v>
      </c>
      <c r="NU456" t="s">
        <v>632</v>
      </c>
      <c r="NV456" t="s">
        <v>632</v>
      </c>
      <c r="NW456" t="s">
        <v>632</v>
      </c>
      <c r="NX456" t="s">
        <v>632</v>
      </c>
      <c r="NY456" t="s">
        <v>632</v>
      </c>
      <c r="NZ456" t="s">
        <v>632</v>
      </c>
      <c r="OA456" t="s">
        <v>632</v>
      </c>
      <c r="OB456" t="s">
        <v>632</v>
      </c>
      <c r="OC456" t="s">
        <v>632</v>
      </c>
      <c r="OD456" t="s">
        <v>632</v>
      </c>
      <c r="OE456" t="s">
        <v>632</v>
      </c>
      <c r="OF456" t="s">
        <v>632</v>
      </c>
      <c r="OG456" t="s">
        <v>7647</v>
      </c>
      <c r="OH456" t="s">
        <v>619</v>
      </c>
      <c r="OI456" t="s">
        <v>7626</v>
      </c>
      <c r="OJ456" t="s">
        <v>7600</v>
      </c>
      <c r="OK456" t="s">
        <v>632</v>
      </c>
      <c r="OL456" t="s">
        <v>632</v>
      </c>
      <c r="OM456" t="s">
        <v>632</v>
      </c>
      <c r="ON456" t="s">
        <v>632</v>
      </c>
      <c r="OO456" t="s">
        <v>632</v>
      </c>
      <c r="OP456" t="s">
        <v>632</v>
      </c>
      <c r="OQ456" t="s">
        <v>632</v>
      </c>
      <c r="OR456" t="s">
        <v>632</v>
      </c>
      <c r="OS456" t="s">
        <v>632</v>
      </c>
      <c r="OT456" t="s">
        <v>632</v>
      </c>
      <c r="OU456" t="s">
        <v>632</v>
      </c>
      <c r="OV456" t="s">
        <v>632</v>
      </c>
      <c r="OW456" t="s">
        <v>632</v>
      </c>
      <c r="OX456" t="s">
        <v>632</v>
      </c>
      <c r="OY456" t="s">
        <v>632</v>
      </c>
      <c r="OZ456" t="s">
        <v>632</v>
      </c>
      <c r="PA456" t="s">
        <v>632</v>
      </c>
      <c r="PB456" t="s">
        <v>632</v>
      </c>
      <c r="PC456" t="s">
        <v>632</v>
      </c>
      <c r="PD456" t="s">
        <v>632</v>
      </c>
      <c r="PE456" t="s">
        <v>632</v>
      </c>
      <c r="PF456" t="s">
        <v>632</v>
      </c>
      <c r="PG456" t="s">
        <v>632</v>
      </c>
      <c r="PH456" t="s">
        <v>632</v>
      </c>
      <c r="PI456" t="s">
        <v>632</v>
      </c>
      <c r="PJ456" t="s">
        <v>632</v>
      </c>
      <c r="PK456" t="s">
        <v>632</v>
      </c>
      <c r="PL456" t="s">
        <v>632</v>
      </c>
      <c r="PM456" t="s">
        <v>632</v>
      </c>
      <c r="PN456" t="s">
        <v>632</v>
      </c>
      <c r="PO456" t="s">
        <v>632</v>
      </c>
      <c r="PP456" t="s">
        <v>632</v>
      </c>
      <c r="PQ456" t="s">
        <v>632</v>
      </c>
      <c r="PR456" t="s">
        <v>632</v>
      </c>
      <c r="PS456" t="s">
        <v>632</v>
      </c>
      <c r="PT456" t="s">
        <v>632</v>
      </c>
      <c r="PU456" t="s">
        <v>632</v>
      </c>
      <c r="PV456" t="s">
        <v>632</v>
      </c>
      <c r="PW456" t="s">
        <v>632</v>
      </c>
      <c r="PX456" t="s">
        <v>632</v>
      </c>
      <c r="PY456" t="s">
        <v>632</v>
      </c>
      <c r="PZ456" t="s">
        <v>632</v>
      </c>
      <c r="QA456" t="s">
        <v>632</v>
      </c>
      <c r="QB456" t="s">
        <v>632</v>
      </c>
      <c r="QC456" t="s">
        <v>632</v>
      </c>
      <c r="QD456" t="s">
        <v>632</v>
      </c>
      <c r="QE456" t="s">
        <v>632</v>
      </c>
      <c r="QF456" t="s">
        <v>632</v>
      </c>
      <c r="QG456" t="s">
        <v>632</v>
      </c>
      <c r="QH456" t="s">
        <v>632</v>
      </c>
      <c r="QI456" t="s">
        <v>632</v>
      </c>
      <c r="QJ456" t="s">
        <v>632</v>
      </c>
      <c r="QK456" t="s">
        <v>632</v>
      </c>
      <c r="QL456" t="s">
        <v>632</v>
      </c>
      <c r="QM456" t="s">
        <v>632</v>
      </c>
      <c r="QN456" t="s">
        <v>632</v>
      </c>
      <c r="QO456" t="s">
        <v>632</v>
      </c>
      <c r="QP456" t="s">
        <v>632</v>
      </c>
      <c r="QQ456" t="s">
        <v>632</v>
      </c>
      <c r="QR456" t="s">
        <v>632</v>
      </c>
      <c r="QS456" t="s">
        <v>619</v>
      </c>
      <c r="QT456" t="s">
        <v>670</v>
      </c>
      <c r="QU456" t="s">
        <v>619</v>
      </c>
      <c r="QV456" t="s">
        <v>641</v>
      </c>
      <c r="QW456" t="s">
        <v>671</v>
      </c>
      <c r="QX456" t="s">
        <v>672</v>
      </c>
      <c r="QY456" t="s">
        <v>619</v>
      </c>
      <c r="QZ456" t="s">
        <v>641</v>
      </c>
      <c r="RA456" t="s">
        <v>671</v>
      </c>
      <c r="RB456" t="s">
        <v>672</v>
      </c>
      <c r="RG456" t="s">
        <v>619</v>
      </c>
      <c r="RH456" t="s">
        <v>641</v>
      </c>
      <c r="RI456" t="s">
        <v>671</v>
      </c>
      <c r="RJ456" t="s">
        <v>672</v>
      </c>
      <c r="RK456" t="s">
        <v>619</v>
      </c>
      <c r="RL456" t="s">
        <v>641</v>
      </c>
      <c r="RM456" t="s">
        <v>671</v>
      </c>
      <c r="RN456" t="s">
        <v>672</v>
      </c>
      <c r="RO456" t="s">
        <v>619</v>
      </c>
      <c r="RP456" t="s">
        <v>641</v>
      </c>
      <c r="RQ456" t="s">
        <v>671</v>
      </c>
      <c r="RR456" t="s">
        <v>673</v>
      </c>
      <c r="RT456" t="s">
        <v>632</v>
      </c>
      <c r="SD456" t="s">
        <v>619</v>
      </c>
      <c r="SE456" t="s">
        <v>641</v>
      </c>
      <c r="SF456" t="s">
        <v>671</v>
      </c>
      <c r="SG456" t="s">
        <v>672</v>
      </c>
      <c r="SH456" t="s">
        <v>619</v>
      </c>
      <c r="SI456" t="s">
        <v>641</v>
      </c>
      <c r="SJ456" t="s">
        <v>671</v>
      </c>
      <c r="SK456" t="s">
        <v>673</v>
      </c>
      <c r="SW456" t="s">
        <v>632</v>
      </c>
      <c r="SX456" t="s">
        <v>632</v>
      </c>
      <c r="SY456" t="s">
        <v>632</v>
      </c>
      <c r="SZ456" t="s">
        <v>619</v>
      </c>
      <c r="TA456" t="s">
        <v>641</v>
      </c>
      <c r="TB456">
        <v>0</v>
      </c>
      <c r="TC456" t="s">
        <v>672</v>
      </c>
      <c r="TD456" t="s">
        <v>619</v>
      </c>
      <c r="TE456" t="s">
        <v>641</v>
      </c>
      <c r="TF456" t="s">
        <v>671</v>
      </c>
      <c r="TG456" t="s">
        <v>673</v>
      </c>
      <c r="TK456" t="s">
        <v>619</v>
      </c>
      <c r="TL456" t="s">
        <v>641</v>
      </c>
      <c r="TM456">
        <v>0</v>
      </c>
      <c r="TN456" t="s">
        <v>674</v>
      </c>
      <c r="UD456" t="s">
        <v>619</v>
      </c>
      <c r="UE456" t="s">
        <v>641</v>
      </c>
      <c r="UF456" t="s">
        <v>671</v>
      </c>
      <c r="UG456" t="s">
        <v>672</v>
      </c>
      <c r="UH456" t="s">
        <v>619</v>
      </c>
      <c r="UI456" t="s">
        <v>641</v>
      </c>
      <c r="UJ456">
        <v>0</v>
      </c>
      <c r="UK456" t="s">
        <v>672</v>
      </c>
      <c r="UL456" t="s">
        <v>619</v>
      </c>
      <c r="UM456" t="s">
        <v>619</v>
      </c>
      <c r="UN456" t="s">
        <v>619</v>
      </c>
      <c r="VI456" t="s">
        <v>619</v>
      </c>
      <c r="VJ456" t="s">
        <v>7648</v>
      </c>
      <c r="VY456" t="s">
        <v>745</v>
      </c>
      <c r="VZ456" t="s">
        <v>745</v>
      </c>
      <c r="WA456" t="s">
        <v>7649</v>
      </c>
      <c r="WB456" t="s">
        <v>4310</v>
      </c>
      <c r="WC456" t="s">
        <v>7608</v>
      </c>
      <c r="WD456" t="s">
        <v>7611</v>
      </c>
      <c r="WE456">
        <v>0</v>
      </c>
      <c r="WF456">
        <v>0</v>
      </c>
      <c r="WG456" t="s">
        <v>7650</v>
      </c>
      <c r="WH456" t="s">
        <v>7651</v>
      </c>
      <c r="WI456" t="s">
        <v>7609</v>
      </c>
      <c r="WJ456" t="s">
        <v>7612</v>
      </c>
      <c r="WK456" t="s">
        <v>4234</v>
      </c>
      <c r="WL456" t="s">
        <v>4234</v>
      </c>
      <c r="WM456" t="s">
        <v>7652</v>
      </c>
      <c r="WN456" t="s">
        <v>5429</v>
      </c>
      <c r="WO456" t="s">
        <v>7610</v>
      </c>
      <c r="WP456" t="s">
        <v>7613</v>
      </c>
    </row>
    <row r="457" spans="1:614" x14ac:dyDescent="0.25">
      <c r="A457" t="s">
        <v>615</v>
      </c>
      <c r="B457" t="s">
        <v>616</v>
      </c>
      <c r="C457" t="s">
        <v>617</v>
      </c>
      <c r="D457" t="s">
        <v>618</v>
      </c>
      <c r="E457" s="3">
        <v>45406.405471296297</v>
      </c>
      <c r="F457" t="s">
        <v>619</v>
      </c>
      <c r="G457" t="s">
        <v>619</v>
      </c>
      <c r="H457" t="s">
        <v>619</v>
      </c>
      <c r="I457" t="s">
        <v>619</v>
      </c>
      <c r="J457" t="s">
        <v>619</v>
      </c>
      <c r="K457" t="s">
        <v>616</v>
      </c>
      <c r="L457" t="s">
        <v>620</v>
      </c>
      <c r="M457" t="s">
        <v>617</v>
      </c>
      <c r="O457" s="4">
        <v>45382</v>
      </c>
      <c r="P457" t="s">
        <v>619</v>
      </c>
      <c r="T457" t="s">
        <v>621</v>
      </c>
      <c r="V457" t="s">
        <v>622</v>
      </c>
      <c r="W457" t="s">
        <v>7655</v>
      </c>
      <c r="X457">
        <v>1</v>
      </c>
      <c r="Y457" t="s">
        <v>7656</v>
      </c>
      <c r="Z457" t="s">
        <v>625</v>
      </c>
      <c r="AA457">
        <v>8</v>
      </c>
      <c r="AG457" t="s">
        <v>619</v>
      </c>
      <c r="AH457" t="s">
        <v>626</v>
      </c>
      <c r="AI457" t="s">
        <v>7598</v>
      </c>
      <c r="AJ457" s="4">
        <v>45384</v>
      </c>
      <c r="AK457" t="s">
        <v>7738</v>
      </c>
      <c r="AL457" s="4">
        <v>45382</v>
      </c>
      <c r="AM457" t="s">
        <v>629</v>
      </c>
      <c r="AN457" t="s">
        <v>619</v>
      </c>
      <c r="AO457" t="s">
        <v>1552</v>
      </c>
      <c r="AP457" t="s">
        <v>631</v>
      </c>
      <c r="AQ457" t="s">
        <v>619</v>
      </c>
      <c r="AR457" t="s">
        <v>619</v>
      </c>
      <c r="AS457" t="s">
        <v>632</v>
      </c>
      <c r="AT457" t="s">
        <v>632</v>
      </c>
      <c r="AU457" t="s">
        <v>632</v>
      </c>
      <c r="AV457" t="s">
        <v>632</v>
      </c>
      <c r="BH457" t="s">
        <v>619</v>
      </c>
      <c r="BI457" t="s">
        <v>7599</v>
      </c>
      <c r="BJ457" s="4">
        <v>45382</v>
      </c>
      <c r="BK457" t="s">
        <v>633</v>
      </c>
      <c r="BM457" t="s">
        <v>1552</v>
      </c>
      <c r="BN457" t="s">
        <v>632</v>
      </c>
      <c r="BO457">
        <v>0</v>
      </c>
      <c r="BP457">
        <v>0</v>
      </c>
      <c r="BQ457" t="s">
        <v>632</v>
      </c>
      <c r="BR457">
        <v>0</v>
      </c>
      <c r="BS457" s="4">
        <v>45382</v>
      </c>
      <c r="BT457" t="s">
        <v>7600</v>
      </c>
      <c r="BU457" t="s">
        <v>7601</v>
      </c>
      <c r="BV457" t="s">
        <v>7602</v>
      </c>
      <c r="BW457" s="5" t="s">
        <v>7603</v>
      </c>
      <c r="BX457" t="s">
        <v>7604</v>
      </c>
      <c r="BY457" t="s">
        <v>7605</v>
      </c>
      <c r="BZ457" t="s">
        <v>7606</v>
      </c>
      <c r="CA457" t="s">
        <v>7607</v>
      </c>
      <c r="CB457" t="s">
        <v>632</v>
      </c>
      <c r="CC457" t="s">
        <v>632</v>
      </c>
      <c r="CD457" t="s">
        <v>640</v>
      </c>
      <c r="CE457">
        <v>0</v>
      </c>
      <c r="CF457">
        <v>0</v>
      </c>
      <c r="CH457" t="s">
        <v>641</v>
      </c>
      <c r="CI457">
        <v>0</v>
      </c>
      <c r="CJ457">
        <v>0</v>
      </c>
      <c r="CK457" t="s">
        <v>7608</v>
      </c>
      <c r="CL457" t="s">
        <v>7609</v>
      </c>
      <c r="CM457" t="s">
        <v>7610</v>
      </c>
      <c r="CN457" t="s">
        <v>7611</v>
      </c>
      <c r="CO457" t="s">
        <v>7612</v>
      </c>
      <c r="CP457" t="s">
        <v>7613</v>
      </c>
      <c r="CQ457" t="s">
        <v>7614</v>
      </c>
      <c r="CR457" t="s">
        <v>7615</v>
      </c>
      <c r="CS457">
        <v>0</v>
      </c>
      <c r="CT457">
        <v>0</v>
      </c>
      <c r="CU457">
        <v>0</v>
      </c>
      <c r="CV457">
        <v>0</v>
      </c>
      <c r="CW457" t="s">
        <v>7616</v>
      </c>
      <c r="CX457" t="s">
        <v>7617</v>
      </c>
      <c r="CZ457" s="4">
        <v>45382</v>
      </c>
      <c r="DA457" t="s">
        <v>7618</v>
      </c>
      <c r="DB457" t="s">
        <v>619</v>
      </c>
      <c r="DC457" t="s">
        <v>7600</v>
      </c>
      <c r="DD457" t="s">
        <v>7600</v>
      </c>
      <c r="DE457" t="s">
        <v>7619</v>
      </c>
      <c r="DF457" t="s">
        <v>619</v>
      </c>
      <c r="DG457" t="s">
        <v>7600</v>
      </c>
      <c r="DH457" t="s">
        <v>7600</v>
      </c>
      <c r="DI457" t="s">
        <v>7620</v>
      </c>
      <c r="DJ457" t="s">
        <v>619</v>
      </c>
      <c r="DK457" t="s">
        <v>7600</v>
      </c>
      <c r="DL457" t="s">
        <v>7600</v>
      </c>
      <c r="DM457" t="s">
        <v>7621</v>
      </c>
      <c r="DN457" t="s">
        <v>619</v>
      </c>
      <c r="DO457" t="s">
        <v>7600</v>
      </c>
      <c r="DP457" t="s">
        <v>7600</v>
      </c>
      <c r="DQ457" t="s">
        <v>7622</v>
      </c>
      <c r="DR457" t="s">
        <v>619</v>
      </c>
      <c r="DS457" t="s">
        <v>7600</v>
      </c>
      <c r="DT457" t="s">
        <v>7600</v>
      </c>
      <c r="DU457" t="s">
        <v>7623</v>
      </c>
      <c r="DV457" t="s">
        <v>619</v>
      </c>
      <c r="DW457" t="s">
        <v>7600</v>
      </c>
      <c r="DX457" t="s">
        <v>7600</v>
      </c>
      <c r="DY457" t="s">
        <v>7624</v>
      </c>
      <c r="DZ457" t="s">
        <v>619</v>
      </c>
      <c r="EA457" t="s">
        <v>7600</v>
      </c>
      <c r="EB457" t="s">
        <v>7600</v>
      </c>
      <c r="EC457" t="s">
        <v>7625</v>
      </c>
      <c r="ED457" t="s">
        <v>619</v>
      </c>
      <c r="EE457" t="s">
        <v>7626</v>
      </c>
      <c r="EF457" t="s">
        <v>7600</v>
      </c>
      <c r="EG457" t="s">
        <v>7627</v>
      </c>
      <c r="EH457" t="s">
        <v>619</v>
      </c>
      <c r="EI457" t="s">
        <v>7626</v>
      </c>
      <c r="EJ457" t="s">
        <v>7600</v>
      </c>
      <c r="EK457" t="s">
        <v>7628</v>
      </c>
      <c r="EL457" t="s">
        <v>619</v>
      </c>
      <c r="EM457" t="s">
        <v>7626</v>
      </c>
      <c r="EN457" t="s">
        <v>7600</v>
      </c>
      <c r="EO457" t="s">
        <v>7629</v>
      </c>
      <c r="EP457" t="s">
        <v>619</v>
      </c>
      <c r="EQ457" t="s">
        <v>7630</v>
      </c>
      <c r="ER457" t="s">
        <v>7600</v>
      </c>
      <c r="ES457" t="s">
        <v>7631</v>
      </c>
      <c r="ET457" t="s">
        <v>619</v>
      </c>
      <c r="EU457" t="s">
        <v>7632</v>
      </c>
      <c r="EV457" t="s">
        <v>7600</v>
      </c>
      <c r="EW457">
        <v>0</v>
      </c>
      <c r="EX457" t="s">
        <v>619</v>
      </c>
      <c r="EY457" t="s">
        <v>7633</v>
      </c>
      <c r="EZ457" t="s">
        <v>7600</v>
      </c>
      <c r="FA457">
        <v>0</v>
      </c>
      <c r="FB457" t="s">
        <v>619</v>
      </c>
      <c r="FC457" t="s">
        <v>7633</v>
      </c>
      <c r="FD457" t="s">
        <v>7600</v>
      </c>
      <c r="FE457">
        <v>0</v>
      </c>
      <c r="FF457" t="s">
        <v>619</v>
      </c>
      <c r="FG457" t="s">
        <v>7633</v>
      </c>
      <c r="FH457" t="s">
        <v>7600</v>
      </c>
      <c r="FI457" t="s">
        <v>7634</v>
      </c>
      <c r="FJ457" t="s">
        <v>619</v>
      </c>
      <c r="FK457" t="s">
        <v>7633</v>
      </c>
      <c r="FL457" t="s">
        <v>7600</v>
      </c>
      <c r="FM457" t="s">
        <v>7635</v>
      </c>
      <c r="FN457" t="s">
        <v>619</v>
      </c>
      <c r="FO457" t="s">
        <v>7633</v>
      </c>
      <c r="FP457" t="s">
        <v>7600</v>
      </c>
      <c r="FQ457" t="s">
        <v>7636</v>
      </c>
      <c r="FR457" t="s">
        <v>619</v>
      </c>
      <c r="FS457" t="s">
        <v>7633</v>
      </c>
      <c r="FT457" t="s">
        <v>7600</v>
      </c>
      <c r="FU457">
        <v>0</v>
      </c>
      <c r="FV457" t="s">
        <v>619</v>
      </c>
      <c r="FW457" t="s">
        <v>7633</v>
      </c>
      <c r="FX457" t="s">
        <v>7600</v>
      </c>
      <c r="FY457" t="s">
        <v>7637</v>
      </c>
      <c r="FZ457" t="s">
        <v>619</v>
      </c>
      <c r="GA457" t="s">
        <v>7633</v>
      </c>
      <c r="GB457" t="s">
        <v>7600</v>
      </c>
      <c r="GC457" t="s">
        <v>7638</v>
      </c>
      <c r="GD457" t="s">
        <v>619</v>
      </c>
      <c r="GE457" t="s">
        <v>7633</v>
      </c>
      <c r="GF457" t="s">
        <v>7600</v>
      </c>
      <c r="GG457" t="s">
        <v>7639</v>
      </c>
      <c r="GH457" t="s">
        <v>619</v>
      </c>
      <c r="GI457" t="s">
        <v>7626</v>
      </c>
      <c r="GJ457" t="s">
        <v>7600</v>
      </c>
      <c r="GK457" t="s">
        <v>3943</v>
      </c>
      <c r="GL457" t="s">
        <v>619</v>
      </c>
      <c r="GM457" t="s">
        <v>7640</v>
      </c>
      <c r="GN457" t="s">
        <v>7600</v>
      </c>
      <c r="GO457" t="s">
        <v>7641</v>
      </c>
      <c r="GP457" t="s">
        <v>619</v>
      </c>
      <c r="GQ457" t="s">
        <v>7626</v>
      </c>
      <c r="GR457" t="s">
        <v>7600</v>
      </c>
      <c r="GS457">
        <v>0</v>
      </c>
      <c r="GT457" t="s">
        <v>619</v>
      </c>
      <c r="GU457" t="s">
        <v>7600</v>
      </c>
      <c r="GV457" t="s">
        <v>7600</v>
      </c>
      <c r="GW457" t="s">
        <v>7642</v>
      </c>
      <c r="GX457" t="s">
        <v>619</v>
      </c>
      <c r="GY457" t="s">
        <v>7626</v>
      </c>
      <c r="GZ457" t="s">
        <v>7600</v>
      </c>
      <c r="HA457" t="s">
        <v>7643</v>
      </c>
      <c r="HB457" t="s">
        <v>619</v>
      </c>
      <c r="HC457" t="s">
        <v>7644</v>
      </c>
      <c r="HD457" t="s">
        <v>7600</v>
      </c>
      <c r="HE457" t="s">
        <v>7645</v>
      </c>
      <c r="HF457" t="s">
        <v>619</v>
      </c>
      <c r="HG457" t="s">
        <v>7626</v>
      </c>
      <c r="HH457" t="s">
        <v>7600</v>
      </c>
      <c r="HI457">
        <v>0</v>
      </c>
      <c r="HJ457" t="s">
        <v>619</v>
      </c>
      <c r="HK457" t="s">
        <v>7600</v>
      </c>
      <c r="HL457" t="s">
        <v>7600</v>
      </c>
      <c r="HM457">
        <v>0</v>
      </c>
      <c r="HN457" t="s">
        <v>631</v>
      </c>
      <c r="HO457">
        <v>0</v>
      </c>
      <c r="HP457">
        <v>0</v>
      </c>
      <c r="HQ457">
        <v>0</v>
      </c>
      <c r="HR457" t="s">
        <v>631</v>
      </c>
      <c r="HS457">
        <v>0</v>
      </c>
      <c r="HT457">
        <v>0</v>
      </c>
      <c r="HU457">
        <v>0</v>
      </c>
      <c r="HV457" t="s">
        <v>631</v>
      </c>
      <c r="HW457">
        <v>0</v>
      </c>
      <c r="HX457">
        <v>0</v>
      </c>
      <c r="HY457">
        <v>0</v>
      </c>
      <c r="HZ457" t="s">
        <v>619</v>
      </c>
      <c r="IA457">
        <v>0</v>
      </c>
      <c r="IB457">
        <v>0</v>
      </c>
      <c r="IC457">
        <v>0</v>
      </c>
      <c r="ID457" t="s">
        <v>619</v>
      </c>
      <c r="IE457">
        <v>0</v>
      </c>
      <c r="IF457">
        <v>0</v>
      </c>
      <c r="IG457" t="s">
        <v>632</v>
      </c>
      <c r="IH457" t="s">
        <v>632</v>
      </c>
      <c r="II457" t="s">
        <v>632</v>
      </c>
      <c r="IJ457" t="s">
        <v>632</v>
      </c>
      <c r="IK457" t="s">
        <v>632</v>
      </c>
      <c r="IL457" t="s">
        <v>632</v>
      </c>
      <c r="IM457" t="s">
        <v>632</v>
      </c>
      <c r="IN457" t="s">
        <v>632</v>
      </c>
      <c r="IO457" t="s">
        <v>632</v>
      </c>
      <c r="IP457" t="s">
        <v>632</v>
      </c>
      <c r="IQ457" t="s">
        <v>632</v>
      </c>
      <c r="IR457" t="s">
        <v>632</v>
      </c>
      <c r="IS457" t="s">
        <v>7646</v>
      </c>
      <c r="IT457" t="s">
        <v>619</v>
      </c>
      <c r="IU457" t="s">
        <v>7626</v>
      </c>
      <c r="IV457" t="s">
        <v>7600</v>
      </c>
      <c r="IW457" t="s">
        <v>632</v>
      </c>
      <c r="IX457" t="s">
        <v>632</v>
      </c>
      <c r="IY457" t="s">
        <v>632</v>
      </c>
      <c r="IZ457" t="s">
        <v>632</v>
      </c>
      <c r="JA457" t="s">
        <v>632</v>
      </c>
      <c r="JB457" t="s">
        <v>632</v>
      </c>
      <c r="JC457" t="s">
        <v>632</v>
      </c>
      <c r="JD457" t="s">
        <v>632</v>
      </c>
      <c r="JE457" t="s">
        <v>632</v>
      </c>
      <c r="JF457" t="s">
        <v>632</v>
      </c>
      <c r="JG457" t="s">
        <v>632</v>
      </c>
      <c r="JH457" t="s">
        <v>632</v>
      </c>
      <c r="JI457" t="s">
        <v>632</v>
      </c>
      <c r="JJ457" t="s">
        <v>632</v>
      </c>
      <c r="JK457" t="s">
        <v>632</v>
      </c>
      <c r="JL457" t="s">
        <v>632</v>
      </c>
      <c r="JM457" t="s">
        <v>632</v>
      </c>
      <c r="JN457" t="s">
        <v>632</v>
      </c>
      <c r="JO457" t="s">
        <v>632</v>
      </c>
      <c r="JP457" t="s">
        <v>632</v>
      </c>
      <c r="JQ457" t="s">
        <v>632</v>
      </c>
      <c r="JR457" t="s">
        <v>632</v>
      </c>
      <c r="JS457" t="s">
        <v>632</v>
      </c>
      <c r="JT457" t="s">
        <v>632</v>
      </c>
      <c r="JU457" t="s">
        <v>632</v>
      </c>
      <c r="JV457" t="s">
        <v>632</v>
      </c>
      <c r="JW457" t="s">
        <v>632</v>
      </c>
      <c r="JX457" t="s">
        <v>632</v>
      </c>
      <c r="JY457" t="s">
        <v>632</v>
      </c>
      <c r="JZ457" t="s">
        <v>632</v>
      </c>
      <c r="KA457" t="s">
        <v>632</v>
      </c>
      <c r="KB457" t="s">
        <v>632</v>
      </c>
      <c r="KC457" t="s">
        <v>632</v>
      </c>
      <c r="KD457" t="s">
        <v>632</v>
      </c>
      <c r="KE457" t="s">
        <v>632</v>
      </c>
      <c r="KF457" t="s">
        <v>632</v>
      </c>
      <c r="KG457" t="s">
        <v>632</v>
      </c>
      <c r="KH457" t="s">
        <v>632</v>
      </c>
      <c r="KI457" t="s">
        <v>632</v>
      </c>
      <c r="KJ457" t="s">
        <v>632</v>
      </c>
      <c r="KK457" t="s">
        <v>632</v>
      </c>
      <c r="KL457" t="s">
        <v>632</v>
      </c>
      <c r="KM457" t="s">
        <v>632</v>
      </c>
      <c r="KN457" t="s">
        <v>632</v>
      </c>
      <c r="KO457" t="s">
        <v>632</v>
      </c>
      <c r="KP457" t="s">
        <v>632</v>
      </c>
      <c r="KQ457" t="s">
        <v>632</v>
      </c>
      <c r="KR457" t="s">
        <v>632</v>
      </c>
      <c r="KS457" t="s">
        <v>632</v>
      </c>
      <c r="KT457" t="s">
        <v>632</v>
      </c>
      <c r="KU457" t="s">
        <v>632</v>
      </c>
      <c r="KV457" t="s">
        <v>632</v>
      </c>
      <c r="KW457" t="s">
        <v>632</v>
      </c>
      <c r="KX457" t="s">
        <v>632</v>
      </c>
      <c r="KY457" t="s">
        <v>632</v>
      </c>
      <c r="KZ457" t="s">
        <v>632</v>
      </c>
      <c r="LA457" t="s">
        <v>632</v>
      </c>
      <c r="LB457" t="s">
        <v>632</v>
      </c>
      <c r="LC457" t="s">
        <v>632</v>
      </c>
      <c r="LD457" t="s">
        <v>632</v>
      </c>
      <c r="LE457" t="s">
        <v>632</v>
      </c>
      <c r="LF457" t="s">
        <v>632</v>
      </c>
      <c r="LG457" t="s">
        <v>632</v>
      </c>
      <c r="LH457" t="s">
        <v>632</v>
      </c>
      <c r="LI457" t="s">
        <v>632</v>
      </c>
      <c r="LJ457" t="s">
        <v>632</v>
      </c>
      <c r="LK457" t="s">
        <v>632</v>
      </c>
      <c r="LL457" t="s">
        <v>632</v>
      </c>
      <c r="LM457" t="s">
        <v>632</v>
      </c>
      <c r="LN457" t="s">
        <v>632</v>
      </c>
      <c r="LO457" t="s">
        <v>632</v>
      </c>
      <c r="LP457" t="s">
        <v>632</v>
      </c>
      <c r="LQ457" t="s">
        <v>632</v>
      </c>
      <c r="LR457" t="s">
        <v>632</v>
      </c>
      <c r="LS457" t="s">
        <v>632</v>
      </c>
      <c r="LT457" t="s">
        <v>632</v>
      </c>
      <c r="LU457" t="s">
        <v>632</v>
      </c>
      <c r="LV457" t="s">
        <v>632</v>
      </c>
      <c r="LW457" t="s">
        <v>632</v>
      </c>
      <c r="LX457" t="s">
        <v>632</v>
      </c>
      <c r="LY457" t="s">
        <v>632</v>
      </c>
      <c r="LZ457" t="s">
        <v>632</v>
      </c>
      <c r="MA457" t="s">
        <v>632</v>
      </c>
      <c r="MB457" t="s">
        <v>632</v>
      </c>
      <c r="MC457" t="s">
        <v>632</v>
      </c>
      <c r="MD457" t="s">
        <v>632</v>
      </c>
      <c r="ME457" t="s">
        <v>632</v>
      </c>
      <c r="MF457" t="s">
        <v>632</v>
      </c>
      <c r="MG457" t="s">
        <v>632</v>
      </c>
      <c r="MH457" t="s">
        <v>632</v>
      </c>
      <c r="MI457" t="s">
        <v>632</v>
      </c>
      <c r="MJ457" t="s">
        <v>632</v>
      </c>
      <c r="MK457" t="s">
        <v>632</v>
      </c>
      <c r="ML457" t="s">
        <v>632</v>
      </c>
      <c r="MM457" t="s">
        <v>632</v>
      </c>
      <c r="MN457" t="s">
        <v>632</v>
      </c>
      <c r="MO457" t="s">
        <v>632</v>
      </c>
      <c r="MP457" t="s">
        <v>632</v>
      </c>
      <c r="MQ457" t="s">
        <v>632</v>
      </c>
      <c r="MR457" t="s">
        <v>632</v>
      </c>
      <c r="MS457" t="s">
        <v>632</v>
      </c>
      <c r="MT457" t="s">
        <v>632</v>
      </c>
      <c r="MU457" t="s">
        <v>632</v>
      </c>
      <c r="MV457" t="s">
        <v>632</v>
      </c>
      <c r="MW457" t="s">
        <v>632</v>
      </c>
      <c r="MX457" t="s">
        <v>632</v>
      </c>
      <c r="MY457" t="s">
        <v>632</v>
      </c>
      <c r="MZ457" t="s">
        <v>632</v>
      </c>
      <c r="NA457" t="s">
        <v>632</v>
      </c>
      <c r="NB457" t="s">
        <v>632</v>
      </c>
      <c r="NC457" t="s">
        <v>632</v>
      </c>
      <c r="ND457" t="s">
        <v>632</v>
      </c>
      <c r="NE457" t="s">
        <v>632</v>
      </c>
      <c r="NF457" t="s">
        <v>632</v>
      </c>
      <c r="NG457" t="s">
        <v>632</v>
      </c>
      <c r="NH457" t="s">
        <v>632</v>
      </c>
      <c r="NI457" t="s">
        <v>632</v>
      </c>
      <c r="NJ457" t="s">
        <v>632</v>
      </c>
      <c r="NK457" t="s">
        <v>632</v>
      </c>
      <c r="NL457" t="s">
        <v>632</v>
      </c>
      <c r="NM457" t="s">
        <v>632</v>
      </c>
      <c r="NN457" t="s">
        <v>632</v>
      </c>
      <c r="NO457" t="s">
        <v>632</v>
      </c>
      <c r="NP457" t="s">
        <v>632</v>
      </c>
      <c r="NQ457" t="s">
        <v>632</v>
      </c>
      <c r="NR457" t="s">
        <v>632</v>
      </c>
      <c r="NS457" t="s">
        <v>632</v>
      </c>
      <c r="NT457" t="s">
        <v>632</v>
      </c>
      <c r="NU457" t="s">
        <v>632</v>
      </c>
      <c r="NV457" t="s">
        <v>632</v>
      </c>
      <c r="NW457" t="s">
        <v>632</v>
      </c>
      <c r="NX457" t="s">
        <v>632</v>
      </c>
      <c r="NY457" t="s">
        <v>632</v>
      </c>
      <c r="NZ457" t="s">
        <v>632</v>
      </c>
      <c r="OA457" t="s">
        <v>632</v>
      </c>
      <c r="OB457" t="s">
        <v>632</v>
      </c>
      <c r="OC457" t="s">
        <v>632</v>
      </c>
      <c r="OD457" t="s">
        <v>632</v>
      </c>
      <c r="OE457" t="s">
        <v>632</v>
      </c>
      <c r="OF457" t="s">
        <v>632</v>
      </c>
      <c r="OG457" t="s">
        <v>7647</v>
      </c>
      <c r="OH457" t="s">
        <v>619</v>
      </c>
      <c r="OI457" t="s">
        <v>7626</v>
      </c>
      <c r="OJ457" t="s">
        <v>7600</v>
      </c>
      <c r="OK457" t="s">
        <v>632</v>
      </c>
      <c r="OL457" t="s">
        <v>632</v>
      </c>
      <c r="OM457" t="s">
        <v>632</v>
      </c>
      <c r="ON457" t="s">
        <v>632</v>
      </c>
      <c r="OO457" t="s">
        <v>632</v>
      </c>
      <c r="OP457" t="s">
        <v>632</v>
      </c>
      <c r="OQ457" t="s">
        <v>632</v>
      </c>
      <c r="OR457" t="s">
        <v>632</v>
      </c>
      <c r="OS457" t="s">
        <v>632</v>
      </c>
      <c r="OT457" t="s">
        <v>632</v>
      </c>
      <c r="OU457" t="s">
        <v>632</v>
      </c>
      <c r="OV457" t="s">
        <v>632</v>
      </c>
      <c r="OW457" t="s">
        <v>632</v>
      </c>
      <c r="OX457" t="s">
        <v>632</v>
      </c>
      <c r="OY457" t="s">
        <v>632</v>
      </c>
      <c r="OZ457" t="s">
        <v>632</v>
      </c>
      <c r="PA457" t="s">
        <v>632</v>
      </c>
      <c r="PB457" t="s">
        <v>632</v>
      </c>
      <c r="PC457" t="s">
        <v>632</v>
      </c>
      <c r="PD457" t="s">
        <v>632</v>
      </c>
      <c r="PE457" t="s">
        <v>632</v>
      </c>
      <c r="PF457" t="s">
        <v>632</v>
      </c>
      <c r="PG457" t="s">
        <v>632</v>
      </c>
      <c r="PH457" t="s">
        <v>632</v>
      </c>
      <c r="PI457" t="s">
        <v>632</v>
      </c>
      <c r="PJ457" t="s">
        <v>632</v>
      </c>
      <c r="PK457" t="s">
        <v>632</v>
      </c>
      <c r="PL457" t="s">
        <v>632</v>
      </c>
      <c r="PM457" t="s">
        <v>632</v>
      </c>
      <c r="PN457" t="s">
        <v>632</v>
      </c>
      <c r="PO457" t="s">
        <v>632</v>
      </c>
      <c r="PP457" t="s">
        <v>632</v>
      </c>
      <c r="PQ457" t="s">
        <v>632</v>
      </c>
      <c r="PR457" t="s">
        <v>632</v>
      </c>
      <c r="PS457" t="s">
        <v>632</v>
      </c>
      <c r="PT457" t="s">
        <v>632</v>
      </c>
      <c r="PU457" t="s">
        <v>632</v>
      </c>
      <c r="PV457" t="s">
        <v>632</v>
      </c>
      <c r="PW457" t="s">
        <v>632</v>
      </c>
      <c r="PX457" t="s">
        <v>632</v>
      </c>
      <c r="PY457" t="s">
        <v>632</v>
      </c>
      <c r="PZ457" t="s">
        <v>632</v>
      </c>
      <c r="QA457" t="s">
        <v>632</v>
      </c>
      <c r="QB457" t="s">
        <v>632</v>
      </c>
      <c r="QC457" t="s">
        <v>632</v>
      </c>
      <c r="QD457" t="s">
        <v>632</v>
      </c>
      <c r="QE457" t="s">
        <v>632</v>
      </c>
      <c r="QF457" t="s">
        <v>632</v>
      </c>
      <c r="QG457" t="s">
        <v>632</v>
      </c>
      <c r="QH457" t="s">
        <v>632</v>
      </c>
      <c r="QI457" t="s">
        <v>632</v>
      </c>
      <c r="QJ457" t="s">
        <v>632</v>
      </c>
      <c r="QK457" t="s">
        <v>632</v>
      </c>
      <c r="QL457" t="s">
        <v>632</v>
      </c>
      <c r="QM457" t="s">
        <v>632</v>
      </c>
      <c r="QN457" t="s">
        <v>632</v>
      </c>
      <c r="QO457" t="s">
        <v>632</v>
      </c>
      <c r="QP457" t="s">
        <v>632</v>
      </c>
      <c r="QQ457" t="s">
        <v>632</v>
      </c>
      <c r="QR457" t="s">
        <v>632</v>
      </c>
      <c r="QS457" t="s">
        <v>619</v>
      </c>
      <c r="QT457" t="s">
        <v>670</v>
      </c>
      <c r="QU457" t="s">
        <v>619</v>
      </c>
      <c r="QV457" t="s">
        <v>641</v>
      </c>
      <c r="QW457" t="s">
        <v>671</v>
      </c>
      <c r="QX457" t="s">
        <v>672</v>
      </c>
      <c r="QY457" t="s">
        <v>619</v>
      </c>
      <c r="QZ457" t="s">
        <v>641</v>
      </c>
      <c r="RA457" t="s">
        <v>671</v>
      </c>
      <c r="RB457" t="s">
        <v>672</v>
      </c>
      <c r="RG457" t="s">
        <v>619</v>
      </c>
      <c r="RH457" t="s">
        <v>641</v>
      </c>
      <c r="RI457" t="s">
        <v>671</v>
      </c>
      <c r="RJ457" t="s">
        <v>672</v>
      </c>
      <c r="RK457" t="s">
        <v>619</v>
      </c>
      <c r="RL457" t="s">
        <v>641</v>
      </c>
      <c r="RM457" t="s">
        <v>671</v>
      </c>
      <c r="RN457" t="s">
        <v>672</v>
      </c>
      <c r="RO457" t="s">
        <v>619</v>
      </c>
      <c r="RP457" t="s">
        <v>641</v>
      </c>
      <c r="RQ457" t="s">
        <v>671</v>
      </c>
      <c r="RR457" t="s">
        <v>673</v>
      </c>
      <c r="RT457" t="s">
        <v>632</v>
      </c>
      <c r="SD457" t="s">
        <v>619</v>
      </c>
      <c r="SE457" t="s">
        <v>641</v>
      </c>
      <c r="SF457" t="s">
        <v>671</v>
      </c>
      <c r="SG457" t="s">
        <v>672</v>
      </c>
      <c r="SH457" t="s">
        <v>619</v>
      </c>
      <c r="SI457" t="s">
        <v>641</v>
      </c>
      <c r="SJ457" t="s">
        <v>671</v>
      </c>
      <c r="SK457" t="s">
        <v>673</v>
      </c>
      <c r="SW457" t="s">
        <v>632</v>
      </c>
      <c r="SX457" t="s">
        <v>632</v>
      </c>
      <c r="SY457" t="s">
        <v>632</v>
      </c>
      <c r="SZ457" t="s">
        <v>619</v>
      </c>
      <c r="TA457" t="s">
        <v>641</v>
      </c>
      <c r="TB457">
        <v>0</v>
      </c>
      <c r="TC457" t="s">
        <v>672</v>
      </c>
      <c r="TD457" t="s">
        <v>619</v>
      </c>
      <c r="TE457" t="s">
        <v>641</v>
      </c>
      <c r="TF457" t="s">
        <v>671</v>
      </c>
      <c r="TG457" t="s">
        <v>673</v>
      </c>
      <c r="TK457" t="s">
        <v>619</v>
      </c>
      <c r="TL457" t="s">
        <v>641</v>
      </c>
      <c r="TM457">
        <v>0</v>
      </c>
      <c r="TN457" t="s">
        <v>674</v>
      </c>
      <c r="UD457" t="s">
        <v>619</v>
      </c>
      <c r="UE457" t="s">
        <v>641</v>
      </c>
      <c r="UF457" t="s">
        <v>671</v>
      </c>
      <c r="UG457" t="s">
        <v>672</v>
      </c>
      <c r="UH457" t="s">
        <v>619</v>
      </c>
      <c r="UI457" t="s">
        <v>641</v>
      </c>
      <c r="UJ457">
        <v>0</v>
      </c>
      <c r="UK457" t="s">
        <v>672</v>
      </c>
      <c r="UL457" t="s">
        <v>619</v>
      </c>
      <c r="UM457" t="s">
        <v>619</v>
      </c>
      <c r="UN457" t="s">
        <v>619</v>
      </c>
      <c r="VI457" t="s">
        <v>619</v>
      </c>
      <c r="VJ457" t="s">
        <v>7648</v>
      </c>
      <c r="VY457" t="s">
        <v>745</v>
      </c>
      <c r="VZ457" t="s">
        <v>745</v>
      </c>
      <c r="WA457" t="s">
        <v>7649</v>
      </c>
      <c r="WB457" t="s">
        <v>4310</v>
      </c>
      <c r="WC457" t="s">
        <v>7608</v>
      </c>
      <c r="WD457" t="s">
        <v>7611</v>
      </c>
      <c r="WE457">
        <v>0</v>
      </c>
      <c r="WF457">
        <v>0</v>
      </c>
      <c r="WG457" t="s">
        <v>7650</v>
      </c>
      <c r="WH457" t="s">
        <v>7651</v>
      </c>
      <c r="WI457" t="s">
        <v>7609</v>
      </c>
      <c r="WJ457" t="s">
        <v>7612</v>
      </c>
      <c r="WK457" t="s">
        <v>4234</v>
      </c>
      <c r="WL457" t="s">
        <v>4234</v>
      </c>
      <c r="WM457" t="s">
        <v>7652</v>
      </c>
      <c r="WN457" t="s">
        <v>5429</v>
      </c>
      <c r="WO457" t="s">
        <v>7610</v>
      </c>
      <c r="WP457" t="s">
        <v>7613</v>
      </c>
    </row>
    <row r="458" spans="1:614" x14ac:dyDescent="0.25">
      <c r="A458" t="s">
        <v>615</v>
      </c>
      <c r="B458" t="s">
        <v>616</v>
      </c>
      <c r="C458" t="s">
        <v>617</v>
      </c>
      <c r="D458" t="s">
        <v>618</v>
      </c>
      <c r="E458" s="3">
        <v>45406.405471296297</v>
      </c>
      <c r="F458" t="s">
        <v>619</v>
      </c>
      <c r="G458" t="s">
        <v>619</v>
      </c>
      <c r="H458" t="s">
        <v>619</v>
      </c>
      <c r="I458" t="s">
        <v>619</v>
      </c>
      <c r="J458" t="s">
        <v>619</v>
      </c>
      <c r="K458" t="s">
        <v>616</v>
      </c>
      <c r="L458" t="s">
        <v>620</v>
      </c>
      <c r="M458" t="s">
        <v>617</v>
      </c>
      <c r="O458" s="4">
        <v>45382</v>
      </c>
      <c r="P458" t="s">
        <v>619</v>
      </c>
      <c r="T458" t="s">
        <v>621</v>
      </c>
      <c r="V458" t="s">
        <v>622</v>
      </c>
      <c r="W458" t="s">
        <v>7657</v>
      </c>
      <c r="X458">
        <v>1</v>
      </c>
      <c r="Y458" t="s">
        <v>7658</v>
      </c>
      <c r="Z458" t="s">
        <v>989</v>
      </c>
      <c r="AA458">
        <v>8</v>
      </c>
      <c r="AG458" t="s">
        <v>619</v>
      </c>
      <c r="AH458" t="s">
        <v>626</v>
      </c>
      <c r="AI458" t="s">
        <v>7598</v>
      </c>
      <c r="AJ458" s="4">
        <v>45384</v>
      </c>
      <c r="AK458" t="s">
        <v>7738</v>
      </c>
      <c r="AL458" s="4">
        <v>45382</v>
      </c>
      <c r="AM458" t="s">
        <v>629</v>
      </c>
      <c r="AN458" t="s">
        <v>619</v>
      </c>
      <c r="AO458" t="s">
        <v>1552</v>
      </c>
      <c r="AP458" t="s">
        <v>631</v>
      </c>
      <c r="AQ458" t="s">
        <v>619</v>
      </c>
      <c r="AR458" t="s">
        <v>619</v>
      </c>
      <c r="AS458" t="s">
        <v>632</v>
      </c>
      <c r="AT458" t="s">
        <v>632</v>
      </c>
      <c r="AU458" t="s">
        <v>632</v>
      </c>
      <c r="AV458" t="s">
        <v>632</v>
      </c>
      <c r="BH458" t="s">
        <v>619</v>
      </c>
      <c r="BI458" t="s">
        <v>7599</v>
      </c>
      <c r="BJ458" s="4">
        <v>45382</v>
      </c>
      <c r="BK458" t="s">
        <v>633</v>
      </c>
      <c r="BM458" t="s">
        <v>1552</v>
      </c>
      <c r="BN458" t="s">
        <v>632</v>
      </c>
      <c r="BO458">
        <v>0</v>
      </c>
      <c r="BP458">
        <v>0</v>
      </c>
      <c r="BQ458" t="s">
        <v>632</v>
      </c>
      <c r="BR458">
        <v>0</v>
      </c>
      <c r="BS458" s="4">
        <v>45382</v>
      </c>
      <c r="BT458" t="s">
        <v>7600</v>
      </c>
      <c r="BU458" t="s">
        <v>7601</v>
      </c>
      <c r="BV458" t="s">
        <v>7602</v>
      </c>
      <c r="BW458" s="5" t="s">
        <v>7603</v>
      </c>
      <c r="BX458" t="s">
        <v>7604</v>
      </c>
      <c r="BY458" t="s">
        <v>7605</v>
      </c>
      <c r="BZ458" t="s">
        <v>7606</v>
      </c>
      <c r="CA458" t="s">
        <v>7607</v>
      </c>
      <c r="CB458" t="s">
        <v>632</v>
      </c>
      <c r="CC458" t="s">
        <v>632</v>
      </c>
      <c r="CD458" t="s">
        <v>640</v>
      </c>
      <c r="CE458">
        <v>0</v>
      </c>
      <c r="CF458">
        <v>0</v>
      </c>
      <c r="CH458" t="s">
        <v>641</v>
      </c>
      <c r="CI458">
        <v>0</v>
      </c>
      <c r="CJ458">
        <v>0</v>
      </c>
      <c r="CK458" t="s">
        <v>7608</v>
      </c>
      <c r="CL458" t="s">
        <v>7609</v>
      </c>
      <c r="CM458" t="s">
        <v>7610</v>
      </c>
      <c r="CN458" t="s">
        <v>7611</v>
      </c>
      <c r="CO458" t="s">
        <v>7612</v>
      </c>
      <c r="CP458" t="s">
        <v>7613</v>
      </c>
      <c r="CQ458" t="s">
        <v>7614</v>
      </c>
      <c r="CR458" t="s">
        <v>7615</v>
      </c>
      <c r="CS458">
        <v>0</v>
      </c>
      <c r="CT458">
        <v>0</v>
      </c>
      <c r="CU458">
        <v>0</v>
      </c>
      <c r="CV458">
        <v>0</v>
      </c>
      <c r="CW458" t="s">
        <v>7616</v>
      </c>
      <c r="CX458" t="s">
        <v>7617</v>
      </c>
      <c r="CZ458" s="4">
        <v>45382</v>
      </c>
      <c r="DA458" t="s">
        <v>7618</v>
      </c>
      <c r="DB458" t="s">
        <v>619</v>
      </c>
      <c r="DC458" t="s">
        <v>7600</v>
      </c>
      <c r="DD458" t="s">
        <v>7600</v>
      </c>
      <c r="DE458" t="s">
        <v>7619</v>
      </c>
      <c r="DF458" t="s">
        <v>619</v>
      </c>
      <c r="DG458" t="s">
        <v>7600</v>
      </c>
      <c r="DH458" t="s">
        <v>7600</v>
      </c>
      <c r="DI458" t="s">
        <v>7620</v>
      </c>
      <c r="DJ458" t="s">
        <v>619</v>
      </c>
      <c r="DK458" t="s">
        <v>7600</v>
      </c>
      <c r="DL458" t="s">
        <v>7600</v>
      </c>
      <c r="DM458" t="s">
        <v>7621</v>
      </c>
      <c r="DN458" t="s">
        <v>619</v>
      </c>
      <c r="DO458" t="s">
        <v>7600</v>
      </c>
      <c r="DP458" t="s">
        <v>7600</v>
      </c>
      <c r="DQ458" t="s">
        <v>7622</v>
      </c>
      <c r="DR458" t="s">
        <v>619</v>
      </c>
      <c r="DS458" t="s">
        <v>7600</v>
      </c>
      <c r="DT458" t="s">
        <v>7600</v>
      </c>
      <c r="DU458" t="s">
        <v>7623</v>
      </c>
      <c r="DV458" t="s">
        <v>619</v>
      </c>
      <c r="DW458" t="s">
        <v>7600</v>
      </c>
      <c r="DX458" t="s">
        <v>7600</v>
      </c>
      <c r="DY458" t="s">
        <v>7624</v>
      </c>
      <c r="DZ458" t="s">
        <v>619</v>
      </c>
      <c r="EA458" t="s">
        <v>7600</v>
      </c>
      <c r="EB458" t="s">
        <v>7600</v>
      </c>
      <c r="EC458" t="s">
        <v>7625</v>
      </c>
      <c r="ED458" t="s">
        <v>619</v>
      </c>
      <c r="EE458" t="s">
        <v>7626</v>
      </c>
      <c r="EF458" t="s">
        <v>7600</v>
      </c>
      <c r="EG458" t="s">
        <v>7627</v>
      </c>
      <c r="EH458" t="s">
        <v>619</v>
      </c>
      <c r="EI458" t="s">
        <v>7626</v>
      </c>
      <c r="EJ458" t="s">
        <v>7600</v>
      </c>
      <c r="EK458" t="s">
        <v>7628</v>
      </c>
      <c r="EL458" t="s">
        <v>619</v>
      </c>
      <c r="EM458" t="s">
        <v>7626</v>
      </c>
      <c r="EN458" t="s">
        <v>7600</v>
      </c>
      <c r="EO458" t="s">
        <v>7629</v>
      </c>
      <c r="EP458" t="s">
        <v>619</v>
      </c>
      <c r="EQ458" t="s">
        <v>7630</v>
      </c>
      <c r="ER458" t="s">
        <v>7600</v>
      </c>
      <c r="ES458" t="s">
        <v>7631</v>
      </c>
      <c r="ET458" t="s">
        <v>619</v>
      </c>
      <c r="EU458" t="s">
        <v>7632</v>
      </c>
      <c r="EV458" t="s">
        <v>7600</v>
      </c>
      <c r="EW458">
        <v>0</v>
      </c>
      <c r="EX458" t="s">
        <v>619</v>
      </c>
      <c r="EY458" t="s">
        <v>7633</v>
      </c>
      <c r="EZ458" t="s">
        <v>7600</v>
      </c>
      <c r="FA458">
        <v>0</v>
      </c>
      <c r="FB458" t="s">
        <v>619</v>
      </c>
      <c r="FC458" t="s">
        <v>7633</v>
      </c>
      <c r="FD458" t="s">
        <v>7600</v>
      </c>
      <c r="FE458">
        <v>0</v>
      </c>
      <c r="FF458" t="s">
        <v>619</v>
      </c>
      <c r="FG458" t="s">
        <v>7633</v>
      </c>
      <c r="FH458" t="s">
        <v>7600</v>
      </c>
      <c r="FI458" t="s">
        <v>7634</v>
      </c>
      <c r="FJ458" t="s">
        <v>619</v>
      </c>
      <c r="FK458" t="s">
        <v>7633</v>
      </c>
      <c r="FL458" t="s">
        <v>7600</v>
      </c>
      <c r="FM458" t="s">
        <v>7635</v>
      </c>
      <c r="FN458" t="s">
        <v>619</v>
      </c>
      <c r="FO458" t="s">
        <v>7633</v>
      </c>
      <c r="FP458" t="s">
        <v>7600</v>
      </c>
      <c r="FQ458" t="s">
        <v>7636</v>
      </c>
      <c r="FR458" t="s">
        <v>619</v>
      </c>
      <c r="FS458" t="s">
        <v>7633</v>
      </c>
      <c r="FT458" t="s">
        <v>7600</v>
      </c>
      <c r="FU458">
        <v>0</v>
      </c>
      <c r="FV458" t="s">
        <v>619</v>
      </c>
      <c r="FW458" t="s">
        <v>7633</v>
      </c>
      <c r="FX458" t="s">
        <v>7600</v>
      </c>
      <c r="FY458" t="s">
        <v>7637</v>
      </c>
      <c r="FZ458" t="s">
        <v>619</v>
      </c>
      <c r="GA458" t="s">
        <v>7633</v>
      </c>
      <c r="GB458" t="s">
        <v>7600</v>
      </c>
      <c r="GC458" t="s">
        <v>7638</v>
      </c>
      <c r="GD458" t="s">
        <v>619</v>
      </c>
      <c r="GE458" t="s">
        <v>7633</v>
      </c>
      <c r="GF458" t="s">
        <v>7600</v>
      </c>
      <c r="GG458" t="s">
        <v>7639</v>
      </c>
      <c r="GH458" t="s">
        <v>619</v>
      </c>
      <c r="GI458" t="s">
        <v>7626</v>
      </c>
      <c r="GJ458" t="s">
        <v>7600</v>
      </c>
      <c r="GK458" t="s">
        <v>3943</v>
      </c>
      <c r="GL458" t="s">
        <v>619</v>
      </c>
      <c r="GM458" t="s">
        <v>7640</v>
      </c>
      <c r="GN458" t="s">
        <v>7600</v>
      </c>
      <c r="GO458" t="s">
        <v>7641</v>
      </c>
      <c r="GP458" t="s">
        <v>619</v>
      </c>
      <c r="GQ458" t="s">
        <v>7626</v>
      </c>
      <c r="GR458" t="s">
        <v>7600</v>
      </c>
      <c r="GS458">
        <v>0</v>
      </c>
      <c r="GT458" t="s">
        <v>619</v>
      </c>
      <c r="GU458" t="s">
        <v>7600</v>
      </c>
      <c r="GV458" t="s">
        <v>7600</v>
      </c>
      <c r="GW458" t="s">
        <v>7642</v>
      </c>
      <c r="GX458" t="s">
        <v>619</v>
      </c>
      <c r="GY458" t="s">
        <v>7626</v>
      </c>
      <c r="GZ458" t="s">
        <v>7600</v>
      </c>
      <c r="HA458" t="s">
        <v>7643</v>
      </c>
      <c r="HB458" t="s">
        <v>619</v>
      </c>
      <c r="HC458" t="s">
        <v>7644</v>
      </c>
      <c r="HD458" t="s">
        <v>7600</v>
      </c>
      <c r="HE458" t="s">
        <v>7645</v>
      </c>
      <c r="HF458" t="s">
        <v>619</v>
      </c>
      <c r="HG458" t="s">
        <v>7626</v>
      </c>
      <c r="HH458" t="s">
        <v>7600</v>
      </c>
      <c r="HI458">
        <v>0</v>
      </c>
      <c r="HJ458" t="s">
        <v>619</v>
      </c>
      <c r="HK458" t="s">
        <v>7600</v>
      </c>
      <c r="HL458" t="s">
        <v>7600</v>
      </c>
      <c r="HM458">
        <v>0</v>
      </c>
      <c r="HN458" t="s">
        <v>631</v>
      </c>
      <c r="HO458">
        <v>0</v>
      </c>
      <c r="HP458">
        <v>0</v>
      </c>
      <c r="HQ458">
        <v>0</v>
      </c>
      <c r="HR458" t="s">
        <v>631</v>
      </c>
      <c r="HS458">
        <v>0</v>
      </c>
      <c r="HT458">
        <v>0</v>
      </c>
      <c r="HU458">
        <v>0</v>
      </c>
      <c r="HV458" t="s">
        <v>631</v>
      </c>
      <c r="HW458">
        <v>0</v>
      </c>
      <c r="HX458">
        <v>0</v>
      </c>
      <c r="HY458">
        <v>0</v>
      </c>
      <c r="HZ458" t="s">
        <v>619</v>
      </c>
      <c r="IA458">
        <v>0</v>
      </c>
      <c r="IB458">
        <v>0</v>
      </c>
      <c r="IC458">
        <v>0</v>
      </c>
      <c r="ID458" t="s">
        <v>619</v>
      </c>
      <c r="IE458">
        <v>0</v>
      </c>
      <c r="IF458">
        <v>0</v>
      </c>
      <c r="IG458" t="s">
        <v>632</v>
      </c>
      <c r="IH458" t="s">
        <v>632</v>
      </c>
      <c r="II458" t="s">
        <v>632</v>
      </c>
      <c r="IJ458" t="s">
        <v>632</v>
      </c>
      <c r="IK458" t="s">
        <v>632</v>
      </c>
      <c r="IL458" t="s">
        <v>632</v>
      </c>
      <c r="IM458" t="s">
        <v>632</v>
      </c>
      <c r="IN458" t="s">
        <v>632</v>
      </c>
      <c r="IO458" t="s">
        <v>632</v>
      </c>
      <c r="IP458" t="s">
        <v>632</v>
      </c>
      <c r="IQ458" t="s">
        <v>632</v>
      </c>
      <c r="IR458" t="s">
        <v>632</v>
      </c>
      <c r="IS458" t="s">
        <v>7646</v>
      </c>
      <c r="IT458" t="s">
        <v>619</v>
      </c>
      <c r="IU458" t="s">
        <v>7626</v>
      </c>
      <c r="IV458" t="s">
        <v>7600</v>
      </c>
      <c r="IW458" t="s">
        <v>632</v>
      </c>
      <c r="IX458" t="s">
        <v>632</v>
      </c>
      <c r="IY458" t="s">
        <v>632</v>
      </c>
      <c r="IZ458" t="s">
        <v>632</v>
      </c>
      <c r="JA458" t="s">
        <v>632</v>
      </c>
      <c r="JB458" t="s">
        <v>632</v>
      </c>
      <c r="JC458" t="s">
        <v>632</v>
      </c>
      <c r="JD458" t="s">
        <v>632</v>
      </c>
      <c r="JE458" t="s">
        <v>632</v>
      </c>
      <c r="JF458" t="s">
        <v>632</v>
      </c>
      <c r="JG458" t="s">
        <v>632</v>
      </c>
      <c r="JH458" t="s">
        <v>632</v>
      </c>
      <c r="JI458" t="s">
        <v>632</v>
      </c>
      <c r="JJ458" t="s">
        <v>632</v>
      </c>
      <c r="JK458" t="s">
        <v>632</v>
      </c>
      <c r="JL458" t="s">
        <v>632</v>
      </c>
      <c r="JM458" t="s">
        <v>632</v>
      </c>
      <c r="JN458" t="s">
        <v>632</v>
      </c>
      <c r="JO458" t="s">
        <v>632</v>
      </c>
      <c r="JP458" t="s">
        <v>632</v>
      </c>
      <c r="JQ458" t="s">
        <v>632</v>
      </c>
      <c r="JR458" t="s">
        <v>632</v>
      </c>
      <c r="JS458" t="s">
        <v>632</v>
      </c>
      <c r="JT458" t="s">
        <v>632</v>
      </c>
      <c r="JU458" t="s">
        <v>632</v>
      </c>
      <c r="JV458" t="s">
        <v>632</v>
      </c>
      <c r="JW458" t="s">
        <v>632</v>
      </c>
      <c r="JX458" t="s">
        <v>632</v>
      </c>
      <c r="JY458" t="s">
        <v>632</v>
      </c>
      <c r="JZ458" t="s">
        <v>632</v>
      </c>
      <c r="KA458" t="s">
        <v>632</v>
      </c>
      <c r="KB458" t="s">
        <v>632</v>
      </c>
      <c r="KC458" t="s">
        <v>632</v>
      </c>
      <c r="KD458" t="s">
        <v>632</v>
      </c>
      <c r="KE458" t="s">
        <v>632</v>
      </c>
      <c r="KF458" t="s">
        <v>632</v>
      </c>
      <c r="KG458" t="s">
        <v>632</v>
      </c>
      <c r="KH458" t="s">
        <v>632</v>
      </c>
      <c r="KI458" t="s">
        <v>632</v>
      </c>
      <c r="KJ458" t="s">
        <v>632</v>
      </c>
      <c r="KK458" t="s">
        <v>632</v>
      </c>
      <c r="KL458" t="s">
        <v>632</v>
      </c>
      <c r="KM458" t="s">
        <v>632</v>
      </c>
      <c r="KN458" t="s">
        <v>632</v>
      </c>
      <c r="KO458" t="s">
        <v>632</v>
      </c>
      <c r="KP458" t="s">
        <v>632</v>
      </c>
      <c r="KQ458" t="s">
        <v>632</v>
      </c>
      <c r="KR458" t="s">
        <v>632</v>
      </c>
      <c r="KS458" t="s">
        <v>632</v>
      </c>
      <c r="KT458" t="s">
        <v>632</v>
      </c>
      <c r="KU458" t="s">
        <v>632</v>
      </c>
      <c r="KV458" t="s">
        <v>632</v>
      </c>
      <c r="KW458" t="s">
        <v>632</v>
      </c>
      <c r="KX458" t="s">
        <v>632</v>
      </c>
      <c r="KY458" t="s">
        <v>632</v>
      </c>
      <c r="KZ458" t="s">
        <v>632</v>
      </c>
      <c r="LA458" t="s">
        <v>632</v>
      </c>
      <c r="LB458" t="s">
        <v>632</v>
      </c>
      <c r="LC458" t="s">
        <v>632</v>
      </c>
      <c r="LD458" t="s">
        <v>632</v>
      </c>
      <c r="LE458" t="s">
        <v>632</v>
      </c>
      <c r="LF458" t="s">
        <v>632</v>
      </c>
      <c r="LG458" t="s">
        <v>632</v>
      </c>
      <c r="LH458" t="s">
        <v>632</v>
      </c>
      <c r="LI458" t="s">
        <v>632</v>
      </c>
      <c r="LJ458" t="s">
        <v>632</v>
      </c>
      <c r="LK458" t="s">
        <v>632</v>
      </c>
      <c r="LL458" t="s">
        <v>632</v>
      </c>
      <c r="LM458" t="s">
        <v>632</v>
      </c>
      <c r="LN458" t="s">
        <v>632</v>
      </c>
      <c r="LO458" t="s">
        <v>632</v>
      </c>
      <c r="LP458" t="s">
        <v>632</v>
      </c>
      <c r="LQ458" t="s">
        <v>632</v>
      </c>
      <c r="LR458" t="s">
        <v>632</v>
      </c>
      <c r="LS458" t="s">
        <v>632</v>
      </c>
      <c r="LT458" t="s">
        <v>632</v>
      </c>
      <c r="LU458" t="s">
        <v>632</v>
      </c>
      <c r="LV458" t="s">
        <v>632</v>
      </c>
      <c r="LW458" t="s">
        <v>632</v>
      </c>
      <c r="LX458" t="s">
        <v>632</v>
      </c>
      <c r="LY458" t="s">
        <v>632</v>
      </c>
      <c r="LZ458" t="s">
        <v>632</v>
      </c>
      <c r="MA458" t="s">
        <v>632</v>
      </c>
      <c r="MB458" t="s">
        <v>632</v>
      </c>
      <c r="MC458" t="s">
        <v>632</v>
      </c>
      <c r="MD458" t="s">
        <v>632</v>
      </c>
      <c r="ME458" t="s">
        <v>632</v>
      </c>
      <c r="MF458" t="s">
        <v>632</v>
      </c>
      <c r="MG458" t="s">
        <v>632</v>
      </c>
      <c r="MH458" t="s">
        <v>632</v>
      </c>
      <c r="MI458" t="s">
        <v>632</v>
      </c>
      <c r="MJ458" t="s">
        <v>632</v>
      </c>
      <c r="MK458" t="s">
        <v>632</v>
      </c>
      <c r="ML458" t="s">
        <v>632</v>
      </c>
      <c r="MM458" t="s">
        <v>632</v>
      </c>
      <c r="MN458" t="s">
        <v>632</v>
      </c>
      <c r="MO458" t="s">
        <v>632</v>
      </c>
      <c r="MP458" t="s">
        <v>632</v>
      </c>
      <c r="MQ458" t="s">
        <v>632</v>
      </c>
      <c r="MR458" t="s">
        <v>632</v>
      </c>
      <c r="MS458" t="s">
        <v>632</v>
      </c>
      <c r="MT458" t="s">
        <v>632</v>
      </c>
      <c r="MU458" t="s">
        <v>632</v>
      </c>
      <c r="MV458" t="s">
        <v>632</v>
      </c>
      <c r="MW458" t="s">
        <v>632</v>
      </c>
      <c r="MX458" t="s">
        <v>632</v>
      </c>
      <c r="MY458" t="s">
        <v>632</v>
      </c>
      <c r="MZ458" t="s">
        <v>632</v>
      </c>
      <c r="NA458" t="s">
        <v>632</v>
      </c>
      <c r="NB458" t="s">
        <v>632</v>
      </c>
      <c r="NC458" t="s">
        <v>632</v>
      </c>
      <c r="ND458" t="s">
        <v>632</v>
      </c>
      <c r="NE458" t="s">
        <v>632</v>
      </c>
      <c r="NF458" t="s">
        <v>632</v>
      </c>
      <c r="NG458" t="s">
        <v>632</v>
      </c>
      <c r="NH458" t="s">
        <v>632</v>
      </c>
      <c r="NI458" t="s">
        <v>632</v>
      </c>
      <c r="NJ458" t="s">
        <v>632</v>
      </c>
      <c r="NK458" t="s">
        <v>632</v>
      </c>
      <c r="NL458" t="s">
        <v>632</v>
      </c>
      <c r="NM458" t="s">
        <v>632</v>
      </c>
      <c r="NN458" t="s">
        <v>632</v>
      </c>
      <c r="NO458" t="s">
        <v>632</v>
      </c>
      <c r="NP458" t="s">
        <v>632</v>
      </c>
      <c r="NQ458" t="s">
        <v>632</v>
      </c>
      <c r="NR458" t="s">
        <v>632</v>
      </c>
      <c r="NS458" t="s">
        <v>632</v>
      </c>
      <c r="NT458" t="s">
        <v>632</v>
      </c>
      <c r="NU458" t="s">
        <v>632</v>
      </c>
      <c r="NV458" t="s">
        <v>632</v>
      </c>
      <c r="NW458" t="s">
        <v>632</v>
      </c>
      <c r="NX458" t="s">
        <v>632</v>
      </c>
      <c r="NY458" t="s">
        <v>632</v>
      </c>
      <c r="NZ458" t="s">
        <v>632</v>
      </c>
      <c r="OA458" t="s">
        <v>632</v>
      </c>
      <c r="OB458" t="s">
        <v>632</v>
      </c>
      <c r="OC458" t="s">
        <v>632</v>
      </c>
      <c r="OD458" t="s">
        <v>632</v>
      </c>
      <c r="OE458" t="s">
        <v>632</v>
      </c>
      <c r="OF458" t="s">
        <v>632</v>
      </c>
      <c r="OG458" t="s">
        <v>7647</v>
      </c>
      <c r="OH458" t="s">
        <v>619</v>
      </c>
      <c r="OI458" t="s">
        <v>7626</v>
      </c>
      <c r="OJ458" t="s">
        <v>7600</v>
      </c>
      <c r="OK458" t="s">
        <v>632</v>
      </c>
      <c r="OL458" t="s">
        <v>632</v>
      </c>
      <c r="OM458" t="s">
        <v>632</v>
      </c>
      <c r="ON458" t="s">
        <v>632</v>
      </c>
      <c r="OO458" t="s">
        <v>632</v>
      </c>
      <c r="OP458" t="s">
        <v>632</v>
      </c>
      <c r="OQ458" t="s">
        <v>632</v>
      </c>
      <c r="OR458" t="s">
        <v>632</v>
      </c>
      <c r="OS458" t="s">
        <v>632</v>
      </c>
      <c r="OT458" t="s">
        <v>632</v>
      </c>
      <c r="OU458" t="s">
        <v>632</v>
      </c>
      <c r="OV458" t="s">
        <v>632</v>
      </c>
      <c r="OW458" t="s">
        <v>632</v>
      </c>
      <c r="OX458" t="s">
        <v>632</v>
      </c>
      <c r="OY458" t="s">
        <v>632</v>
      </c>
      <c r="OZ458" t="s">
        <v>632</v>
      </c>
      <c r="PA458" t="s">
        <v>632</v>
      </c>
      <c r="PB458" t="s">
        <v>632</v>
      </c>
      <c r="PC458" t="s">
        <v>632</v>
      </c>
      <c r="PD458" t="s">
        <v>632</v>
      </c>
      <c r="PE458" t="s">
        <v>632</v>
      </c>
      <c r="PF458" t="s">
        <v>632</v>
      </c>
      <c r="PG458" t="s">
        <v>632</v>
      </c>
      <c r="PH458" t="s">
        <v>632</v>
      </c>
      <c r="PI458" t="s">
        <v>632</v>
      </c>
      <c r="PJ458" t="s">
        <v>632</v>
      </c>
      <c r="PK458" t="s">
        <v>632</v>
      </c>
      <c r="PL458" t="s">
        <v>632</v>
      </c>
      <c r="PM458" t="s">
        <v>632</v>
      </c>
      <c r="PN458" t="s">
        <v>632</v>
      </c>
      <c r="PO458" t="s">
        <v>632</v>
      </c>
      <c r="PP458" t="s">
        <v>632</v>
      </c>
      <c r="PQ458" t="s">
        <v>632</v>
      </c>
      <c r="PR458" t="s">
        <v>632</v>
      </c>
      <c r="PS458" t="s">
        <v>632</v>
      </c>
      <c r="PT458" t="s">
        <v>632</v>
      </c>
      <c r="PU458" t="s">
        <v>632</v>
      </c>
      <c r="PV458" t="s">
        <v>632</v>
      </c>
      <c r="PW458" t="s">
        <v>632</v>
      </c>
      <c r="PX458" t="s">
        <v>632</v>
      </c>
      <c r="PY458" t="s">
        <v>632</v>
      </c>
      <c r="PZ458" t="s">
        <v>632</v>
      </c>
      <c r="QA458" t="s">
        <v>632</v>
      </c>
      <c r="QB458" t="s">
        <v>632</v>
      </c>
      <c r="QC458" t="s">
        <v>632</v>
      </c>
      <c r="QD458" t="s">
        <v>632</v>
      </c>
      <c r="QE458" t="s">
        <v>632</v>
      </c>
      <c r="QF458" t="s">
        <v>632</v>
      </c>
      <c r="QG458" t="s">
        <v>632</v>
      </c>
      <c r="QH458" t="s">
        <v>632</v>
      </c>
      <c r="QI458" t="s">
        <v>632</v>
      </c>
      <c r="QJ458" t="s">
        <v>632</v>
      </c>
      <c r="QK458" t="s">
        <v>632</v>
      </c>
      <c r="QL458" t="s">
        <v>632</v>
      </c>
      <c r="QM458" t="s">
        <v>632</v>
      </c>
      <c r="QN458" t="s">
        <v>632</v>
      </c>
      <c r="QO458" t="s">
        <v>632</v>
      </c>
      <c r="QP458" t="s">
        <v>632</v>
      </c>
      <c r="QQ458" t="s">
        <v>632</v>
      </c>
      <c r="QR458" t="s">
        <v>632</v>
      </c>
      <c r="QS458" t="s">
        <v>619</v>
      </c>
      <c r="QT458" t="s">
        <v>670</v>
      </c>
      <c r="QU458" t="s">
        <v>619</v>
      </c>
      <c r="QV458" t="s">
        <v>641</v>
      </c>
      <c r="QW458" t="s">
        <v>671</v>
      </c>
      <c r="QX458" t="s">
        <v>672</v>
      </c>
      <c r="QY458" t="s">
        <v>619</v>
      </c>
      <c r="QZ458" t="s">
        <v>641</v>
      </c>
      <c r="RA458" t="s">
        <v>671</v>
      </c>
      <c r="RB458" t="s">
        <v>672</v>
      </c>
      <c r="RG458" t="s">
        <v>619</v>
      </c>
      <c r="RH458" t="s">
        <v>641</v>
      </c>
      <c r="RI458" t="s">
        <v>671</v>
      </c>
      <c r="RJ458" t="s">
        <v>672</v>
      </c>
      <c r="RK458" t="s">
        <v>619</v>
      </c>
      <c r="RL458" t="s">
        <v>641</v>
      </c>
      <c r="RM458" t="s">
        <v>671</v>
      </c>
      <c r="RN458" t="s">
        <v>672</v>
      </c>
      <c r="RO458" t="s">
        <v>619</v>
      </c>
      <c r="RP458" t="s">
        <v>641</v>
      </c>
      <c r="RQ458" t="s">
        <v>671</v>
      </c>
      <c r="RR458" t="s">
        <v>673</v>
      </c>
      <c r="RT458" t="s">
        <v>632</v>
      </c>
      <c r="SD458" t="s">
        <v>619</v>
      </c>
      <c r="SE458" t="s">
        <v>641</v>
      </c>
      <c r="SF458" t="s">
        <v>671</v>
      </c>
      <c r="SG458" t="s">
        <v>672</v>
      </c>
      <c r="SH458" t="s">
        <v>619</v>
      </c>
      <c r="SI458" t="s">
        <v>641</v>
      </c>
      <c r="SJ458" t="s">
        <v>671</v>
      </c>
      <c r="SK458" t="s">
        <v>673</v>
      </c>
      <c r="SW458" t="s">
        <v>632</v>
      </c>
      <c r="SX458" t="s">
        <v>632</v>
      </c>
      <c r="SY458" t="s">
        <v>632</v>
      </c>
      <c r="SZ458" t="s">
        <v>619</v>
      </c>
      <c r="TA458" t="s">
        <v>641</v>
      </c>
      <c r="TB458">
        <v>0</v>
      </c>
      <c r="TC458" t="s">
        <v>672</v>
      </c>
      <c r="TD458" t="s">
        <v>619</v>
      </c>
      <c r="TE458" t="s">
        <v>641</v>
      </c>
      <c r="TF458" t="s">
        <v>671</v>
      </c>
      <c r="TG458" t="s">
        <v>673</v>
      </c>
      <c r="TK458" t="s">
        <v>619</v>
      </c>
      <c r="TL458" t="s">
        <v>641</v>
      </c>
      <c r="TM458">
        <v>0</v>
      </c>
      <c r="TN458" t="s">
        <v>674</v>
      </c>
      <c r="UD458" t="s">
        <v>619</v>
      </c>
      <c r="UE458" t="s">
        <v>641</v>
      </c>
      <c r="UF458" t="s">
        <v>671</v>
      </c>
      <c r="UG458" t="s">
        <v>672</v>
      </c>
      <c r="UH458" t="s">
        <v>619</v>
      </c>
      <c r="UI458" t="s">
        <v>641</v>
      </c>
      <c r="UJ458">
        <v>0</v>
      </c>
      <c r="UK458" t="s">
        <v>672</v>
      </c>
      <c r="UL458" t="s">
        <v>619</v>
      </c>
      <c r="UM458" t="s">
        <v>619</v>
      </c>
      <c r="UN458" t="s">
        <v>619</v>
      </c>
      <c r="VI458" t="s">
        <v>619</v>
      </c>
      <c r="VJ458" t="s">
        <v>7648</v>
      </c>
      <c r="VY458" t="s">
        <v>745</v>
      </c>
      <c r="VZ458" t="s">
        <v>745</v>
      </c>
      <c r="WA458" t="s">
        <v>7649</v>
      </c>
      <c r="WB458" t="s">
        <v>4310</v>
      </c>
      <c r="WC458" t="s">
        <v>7608</v>
      </c>
      <c r="WD458" t="s">
        <v>7611</v>
      </c>
      <c r="WE458">
        <v>0</v>
      </c>
      <c r="WF458">
        <v>0</v>
      </c>
      <c r="WG458" t="s">
        <v>7650</v>
      </c>
      <c r="WH458" t="s">
        <v>7651</v>
      </c>
      <c r="WI458" t="s">
        <v>7609</v>
      </c>
      <c r="WJ458" t="s">
        <v>7612</v>
      </c>
      <c r="WK458" t="s">
        <v>4234</v>
      </c>
      <c r="WL458" t="s">
        <v>4234</v>
      </c>
      <c r="WM458" t="s">
        <v>7652</v>
      </c>
      <c r="WN458" t="s">
        <v>5429</v>
      </c>
      <c r="WO458" t="s">
        <v>7610</v>
      </c>
      <c r="WP458" t="s">
        <v>7613</v>
      </c>
    </row>
    <row r="459" spans="1:614" x14ac:dyDescent="0.25">
      <c r="A459" t="s">
        <v>615</v>
      </c>
      <c r="B459" t="s">
        <v>616</v>
      </c>
      <c r="C459" t="s">
        <v>617</v>
      </c>
      <c r="D459" t="s">
        <v>618</v>
      </c>
      <c r="E459" s="3">
        <v>45406.405471296297</v>
      </c>
      <c r="F459" t="s">
        <v>619</v>
      </c>
      <c r="G459" t="s">
        <v>619</v>
      </c>
      <c r="H459" t="s">
        <v>619</v>
      </c>
      <c r="I459" t="s">
        <v>619</v>
      </c>
      <c r="J459" t="s">
        <v>619</v>
      </c>
      <c r="K459" t="s">
        <v>616</v>
      </c>
      <c r="L459" t="s">
        <v>620</v>
      </c>
      <c r="M459" t="s">
        <v>617</v>
      </c>
      <c r="O459" s="4">
        <v>45382</v>
      </c>
      <c r="P459" t="s">
        <v>619</v>
      </c>
      <c r="T459" t="s">
        <v>621</v>
      </c>
      <c r="V459" t="s">
        <v>622</v>
      </c>
      <c r="W459" t="s">
        <v>7659</v>
      </c>
      <c r="X459">
        <v>1</v>
      </c>
      <c r="Y459" t="s">
        <v>7660</v>
      </c>
      <c r="Z459" t="s">
        <v>678</v>
      </c>
      <c r="AA459">
        <v>8</v>
      </c>
      <c r="AG459" t="s">
        <v>619</v>
      </c>
      <c r="AH459" t="s">
        <v>626</v>
      </c>
      <c r="AI459" t="s">
        <v>7598</v>
      </c>
      <c r="AJ459" s="4">
        <v>45384</v>
      </c>
      <c r="AK459" t="s">
        <v>7738</v>
      </c>
      <c r="AL459" s="4">
        <v>45382</v>
      </c>
      <c r="AM459" t="s">
        <v>629</v>
      </c>
      <c r="AN459" t="s">
        <v>619</v>
      </c>
      <c r="AO459" t="s">
        <v>1552</v>
      </c>
      <c r="AP459" t="s">
        <v>631</v>
      </c>
      <c r="AQ459" t="s">
        <v>619</v>
      </c>
      <c r="AR459" t="s">
        <v>619</v>
      </c>
      <c r="AS459" t="s">
        <v>632</v>
      </c>
      <c r="AT459" t="s">
        <v>632</v>
      </c>
      <c r="AU459" t="s">
        <v>632</v>
      </c>
      <c r="AV459" t="s">
        <v>632</v>
      </c>
      <c r="BH459" t="s">
        <v>619</v>
      </c>
      <c r="BI459" t="s">
        <v>7599</v>
      </c>
      <c r="BJ459" s="4">
        <v>45382</v>
      </c>
      <c r="BK459" t="s">
        <v>633</v>
      </c>
      <c r="BM459" t="s">
        <v>1552</v>
      </c>
      <c r="BN459" t="s">
        <v>632</v>
      </c>
      <c r="BO459">
        <v>0</v>
      </c>
      <c r="BP459">
        <v>0</v>
      </c>
      <c r="BQ459" t="s">
        <v>632</v>
      </c>
      <c r="BR459">
        <v>0</v>
      </c>
      <c r="BS459" s="4">
        <v>45382</v>
      </c>
      <c r="BT459" t="s">
        <v>7600</v>
      </c>
      <c r="BU459" t="s">
        <v>7601</v>
      </c>
      <c r="BV459" t="s">
        <v>7602</v>
      </c>
      <c r="BW459" s="5" t="s">
        <v>7603</v>
      </c>
      <c r="BX459" t="s">
        <v>7604</v>
      </c>
      <c r="BY459" t="s">
        <v>7605</v>
      </c>
      <c r="BZ459" t="s">
        <v>7606</v>
      </c>
      <c r="CA459" t="s">
        <v>7607</v>
      </c>
      <c r="CB459" t="s">
        <v>632</v>
      </c>
      <c r="CC459" t="s">
        <v>632</v>
      </c>
      <c r="CD459" t="s">
        <v>640</v>
      </c>
      <c r="CE459">
        <v>0</v>
      </c>
      <c r="CF459">
        <v>0</v>
      </c>
      <c r="CH459" t="s">
        <v>641</v>
      </c>
      <c r="CI459">
        <v>0</v>
      </c>
      <c r="CJ459">
        <v>0</v>
      </c>
      <c r="CK459" t="s">
        <v>7608</v>
      </c>
      <c r="CL459" t="s">
        <v>7609</v>
      </c>
      <c r="CM459" t="s">
        <v>7610</v>
      </c>
      <c r="CN459" t="s">
        <v>7611</v>
      </c>
      <c r="CO459" t="s">
        <v>7612</v>
      </c>
      <c r="CP459" t="s">
        <v>7613</v>
      </c>
      <c r="CQ459" t="s">
        <v>7614</v>
      </c>
      <c r="CR459" t="s">
        <v>7615</v>
      </c>
      <c r="CS459">
        <v>0</v>
      </c>
      <c r="CT459">
        <v>0</v>
      </c>
      <c r="CU459">
        <v>0</v>
      </c>
      <c r="CV459">
        <v>0</v>
      </c>
      <c r="CW459" t="s">
        <v>7616</v>
      </c>
      <c r="CX459" t="s">
        <v>7617</v>
      </c>
      <c r="CZ459" s="4">
        <v>45382</v>
      </c>
      <c r="DA459" t="s">
        <v>7618</v>
      </c>
      <c r="DB459" t="s">
        <v>619</v>
      </c>
      <c r="DC459" t="s">
        <v>7600</v>
      </c>
      <c r="DD459" t="s">
        <v>7600</v>
      </c>
      <c r="DE459" t="s">
        <v>7619</v>
      </c>
      <c r="DF459" t="s">
        <v>619</v>
      </c>
      <c r="DG459" t="s">
        <v>7600</v>
      </c>
      <c r="DH459" t="s">
        <v>7600</v>
      </c>
      <c r="DI459" t="s">
        <v>7620</v>
      </c>
      <c r="DJ459" t="s">
        <v>619</v>
      </c>
      <c r="DK459" t="s">
        <v>7600</v>
      </c>
      <c r="DL459" t="s">
        <v>7600</v>
      </c>
      <c r="DM459" t="s">
        <v>7621</v>
      </c>
      <c r="DN459" t="s">
        <v>619</v>
      </c>
      <c r="DO459" t="s">
        <v>7600</v>
      </c>
      <c r="DP459" t="s">
        <v>7600</v>
      </c>
      <c r="DQ459" t="s">
        <v>7622</v>
      </c>
      <c r="DR459" t="s">
        <v>619</v>
      </c>
      <c r="DS459" t="s">
        <v>7600</v>
      </c>
      <c r="DT459" t="s">
        <v>7600</v>
      </c>
      <c r="DU459" t="s">
        <v>7623</v>
      </c>
      <c r="DV459" t="s">
        <v>619</v>
      </c>
      <c r="DW459" t="s">
        <v>7600</v>
      </c>
      <c r="DX459" t="s">
        <v>7600</v>
      </c>
      <c r="DY459" t="s">
        <v>7624</v>
      </c>
      <c r="DZ459" t="s">
        <v>619</v>
      </c>
      <c r="EA459" t="s">
        <v>7600</v>
      </c>
      <c r="EB459" t="s">
        <v>7600</v>
      </c>
      <c r="EC459" t="s">
        <v>7625</v>
      </c>
      <c r="ED459" t="s">
        <v>619</v>
      </c>
      <c r="EE459" t="s">
        <v>7626</v>
      </c>
      <c r="EF459" t="s">
        <v>7600</v>
      </c>
      <c r="EG459" t="s">
        <v>7627</v>
      </c>
      <c r="EH459" t="s">
        <v>619</v>
      </c>
      <c r="EI459" t="s">
        <v>7626</v>
      </c>
      <c r="EJ459" t="s">
        <v>7600</v>
      </c>
      <c r="EK459" t="s">
        <v>7628</v>
      </c>
      <c r="EL459" t="s">
        <v>619</v>
      </c>
      <c r="EM459" t="s">
        <v>7626</v>
      </c>
      <c r="EN459" t="s">
        <v>7600</v>
      </c>
      <c r="EO459" t="s">
        <v>7629</v>
      </c>
      <c r="EP459" t="s">
        <v>619</v>
      </c>
      <c r="EQ459" t="s">
        <v>7630</v>
      </c>
      <c r="ER459" t="s">
        <v>7600</v>
      </c>
      <c r="ES459" t="s">
        <v>7631</v>
      </c>
      <c r="ET459" t="s">
        <v>619</v>
      </c>
      <c r="EU459" t="s">
        <v>7632</v>
      </c>
      <c r="EV459" t="s">
        <v>7600</v>
      </c>
      <c r="EW459">
        <v>0</v>
      </c>
      <c r="EX459" t="s">
        <v>619</v>
      </c>
      <c r="EY459" t="s">
        <v>7633</v>
      </c>
      <c r="EZ459" t="s">
        <v>7600</v>
      </c>
      <c r="FA459">
        <v>0</v>
      </c>
      <c r="FB459" t="s">
        <v>619</v>
      </c>
      <c r="FC459" t="s">
        <v>7633</v>
      </c>
      <c r="FD459" t="s">
        <v>7600</v>
      </c>
      <c r="FE459">
        <v>0</v>
      </c>
      <c r="FF459" t="s">
        <v>619</v>
      </c>
      <c r="FG459" t="s">
        <v>7633</v>
      </c>
      <c r="FH459" t="s">
        <v>7600</v>
      </c>
      <c r="FI459" t="s">
        <v>7634</v>
      </c>
      <c r="FJ459" t="s">
        <v>619</v>
      </c>
      <c r="FK459" t="s">
        <v>7633</v>
      </c>
      <c r="FL459" t="s">
        <v>7600</v>
      </c>
      <c r="FM459" t="s">
        <v>7635</v>
      </c>
      <c r="FN459" t="s">
        <v>619</v>
      </c>
      <c r="FO459" t="s">
        <v>7633</v>
      </c>
      <c r="FP459" t="s">
        <v>7600</v>
      </c>
      <c r="FQ459" t="s">
        <v>7636</v>
      </c>
      <c r="FR459" t="s">
        <v>619</v>
      </c>
      <c r="FS459" t="s">
        <v>7633</v>
      </c>
      <c r="FT459" t="s">
        <v>7600</v>
      </c>
      <c r="FU459">
        <v>0</v>
      </c>
      <c r="FV459" t="s">
        <v>619</v>
      </c>
      <c r="FW459" t="s">
        <v>7633</v>
      </c>
      <c r="FX459" t="s">
        <v>7600</v>
      </c>
      <c r="FY459" t="s">
        <v>7637</v>
      </c>
      <c r="FZ459" t="s">
        <v>619</v>
      </c>
      <c r="GA459" t="s">
        <v>7633</v>
      </c>
      <c r="GB459" t="s">
        <v>7600</v>
      </c>
      <c r="GC459" t="s">
        <v>7638</v>
      </c>
      <c r="GD459" t="s">
        <v>619</v>
      </c>
      <c r="GE459" t="s">
        <v>7633</v>
      </c>
      <c r="GF459" t="s">
        <v>7600</v>
      </c>
      <c r="GG459" t="s">
        <v>7639</v>
      </c>
      <c r="GH459" t="s">
        <v>619</v>
      </c>
      <c r="GI459" t="s">
        <v>7626</v>
      </c>
      <c r="GJ459" t="s">
        <v>7600</v>
      </c>
      <c r="GK459" t="s">
        <v>3943</v>
      </c>
      <c r="GL459" t="s">
        <v>619</v>
      </c>
      <c r="GM459" t="s">
        <v>7640</v>
      </c>
      <c r="GN459" t="s">
        <v>7600</v>
      </c>
      <c r="GO459" t="s">
        <v>7641</v>
      </c>
      <c r="GP459" t="s">
        <v>619</v>
      </c>
      <c r="GQ459" t="s">
        <v>7626</v>
      </c>
      <c r="GR459" t="s">
        <v>7600</v>
      </c>
      <c r="GS459">
        <v>0</v>
      </c>
      <c r="GT459" t="s">
        <v>619</v>
      </c>
      <c r="GU459" t="s">
        <v>7600</v>
      </c>
      <c r="GV459" t="s">
        <v>7600</v>
      </c>
      <c r="GW459" t="s">
        <v>7642</v>
      </c>
      <c r="GX459" t="s">
        <v>619</v>
      </c>
      <c r="GY459" t="s">
        <v>7626</v>
      </c>
      <c r="GZ459" t="s">
        <v>7600</v>
      </c>
      <c r="HA459" t="s">
        <v>7643</v>
      </c>
      <c r="HB459" t="s">
        <v>619</v>
      </c>
      <c r="HC459" t="s">
        <v>7644</v>
      </c>
      <c r="HD459" t="s">
        <v>7600</v>
      </c>
      <c r="HE459" t="s">
        <v>7645</v>
      </c>
      <c r="HF459" t="s">
        <v>619</v>
      </c>
      <c r="HG459" t="s">
        <v>7626</v>
      </c>
      <c r="HH459" t="s">
        <v>7600</v>
      </c>
      <c r="HI459">
        <v>0</v>
      </c>
      <c r="HJ459" t="s">
        <v>619</v>
      </c>
      <c r="HK459" t="s">
        <v>7600</v>
      </c>
      <c r="HL459" t="s">
        <v>7600</v>
      </c>
      <c r="HM459">
        <v>0</v>
      </c>
      <c r="HN459" t="s">
        <v>631</v>
      </c>
      <c r="HO459">
        <v>0</v>
      </c>
      <c r="HP459">
        <v>0</v>
      </c>
      <c r="HQ459">
        <v>0</v>
      </c>
      <c r="HR459" t="s">
        <v>631</v>
      </c>
      <c r="HS459">
        <v>0</v>
      </c>
      <c r="HT459">
        <v>0</v>
      </c>
      <c r="HU459">
        <v>0</v>
      </c>
      <c r="HV459" t="s">
        <v>631</v>
      </c>
      <c r="HW459">
        <v>0</v>
      </c>
      <c r="HX459">
        <v>0</v>
      </c>
      <c r="HY459">
        <v>0</v>
      </c>
      <c r="HZ459" t="s">
        <v>619</v>
      </c>
      <c r="IA459">
        <v>0</v>
      </c>
      <c r="IB459">
        <v>0</v>
      </c>
      <c r="IC459">
        <v>0</v>
      </c>
      <c r="ID459" t="s">
        <v>619</v>
      </c>
      <c r="IE459">
        <v>0</v>
      </c>
      <c r="IF459">
        <v>0</v>
      </c>
      <c r="IG459" t="s">
        <v>632</v>
      </c>
      <c r="IH459" t="s">
        <v>632</v>
      </c>
      <c r="II459" t="s">
        <v>632</v>
      </c>
      <c r="IJ459" t="s">
        <v>632</v>
      </c>
      <c r="IK459" t="s">
        <v>632</v>
      </c>
      <c r="IL459" t="s">
        <v>632</v>
      </c>
      <c r="IM459" t="s">
        <v>632</v>
      </c>
      <c r="IN459" t="s">
        <v>632</v>
      </c>
      <c r="IO459" t="s">
        <v>632</v>
      </c>
      <c r="IP459" t="s">
        <v>632</v>
      </c>
      <c r="IQ459" t="s">
        <v>632</v>
      </c>
      <c r="IR459" t="s">
        <v>632</v>
      </c>
      <c r="IS459" t="s">
        <v>7646</v>
      </c>
      <c r="IT459" t="s">
        <v>619</v>
      </c>
      <c r="IU459" t="s">
        <v>7626</v>
      </c>
      <c r="IV459" t="s">
        <v>7600</v>
      </c>
      <c r="IW459" t="s">
        <v>632</v>
      </c>
      <c r="IX459" t="s">
        <v>632</v>
      </c>
      <c r="IY459" t="s">
        <v>632</v>
      </c>
      <c r="IZ459" t="s">
        <v>632</v>
      </c>
      <c r="JA459" t="s">
        <v>632</v>
      </c>
      <c r="JB459" t="s">
        <v>632</v>
      </c>
      <c r="JC459" t="s">
        <v>632</v>
      </c>
      <c r="JD459" t="s">
        <v>632</v>
      </c>
      <c r="JE459" t="s">
        <v>632</v>
      </c>
      <c r="JF459" t="s">
        <v>632</v>
      </c>
      <c r="JG459" t="s">
        <v>632</v>
      </c>
      <c r="JH459" t="s">
        <v>632</v>
      </c>
      <c r="JI459" t="s">
        <v>632</v>
      </c>
      <c r="JJ459" t="s">
        <v>632</v>
      </c>
      <c r="JK459" t="s">
        <v>632</v>
      </c>
      <c r="JL459" t="s">
        <v>632</v>
      </c>
      <c r="JM459" t="s">
        <v>632</v>
      </c>
      <c r="JN459" t="s">
        <v>632</v>
      </c>
      <c r="JO459" t="s">
        <v>632</v>
      </c>
      <c r="JP459" t="s">
        <v>632</v>
      </c>
      <c r="JQ459" t="s">
        <v>632</v>
      </c>
      <c r="JR459" t="s">
        <v>632</v>
      </c>
      <c r="JS459" t="s">
        <v>632</v>
      </c>
      <c r="JT459" t="s">
        <v>632</v>
      </c>
      <c r="JU459" t="s">
        <v>632</v>
      </c>
      <c r="JV459" t="s">
        <v>632</v>
      </c>
      <c r="JW459" t="s">
        <v>632</v>
      </c>
      <c r="JX459" t="s">
        <v>632</v>
      </c>
      <c r="JY459" t="s">
        <v>632</v>
      </c>
      <c r="JZ459" t="s">
        <v>632</v>
      </c>
      <c r="KA459" t="s">
        <v>632</v>
      </c>
      <c r="KB459" t="s">
        <v>632</v>
      </c>
      <c r="KC459" t="s">
        <v>632</v>
      </c>
      <c r="KD459" t="s">
        <v>632</v>
      </c>
      <c r="KE459" t="s">
        <v>632</v>
      </c>
      <c r="KF459" t="s">
        <v>632</v>
      </c>
      <c r="KG459" t="s">
        <v>632</v>
      </c>
      <c r="KH459" t="s">
        <v>632</v>
      </c>
      <c r="KI459" t="s">
        <v>632</v>
      </c>
      <c r="KJ459" t="s">
        <v>632</v>
      </c>
      <c r="KK459" t="s">
        <v>632</v>
      </c>
      <c r="KL459" t="s">
        <v>632</v>
      </c>
      <c r="KM459" t="s">
        <v>632</v>
      </c>
      <c r="KN459" t="s">
        <v>632</v>
      </c>
      <c r="KO459" t="s">
        <v>632</v>
      </c>
      <c r="KP459" t="s">
        <v>632</v>
      </c>
      <c r="KQ459" t="s">
        <v>632</v>
      </c>
      <c r="KR459" t="s">
        <v>632</v>
      </c>
      <c r="KS459" t="s">
        <v>632</v>
      </c>
      <c r="KT459" t="s">
        <v>632</v>
      </c>
      <c r="KU459" t="s">
        <v>632</v>
      </c>
      <c r="KV459" t="s">
        <v>632</v>
      </c>
      <c r="KW459" t="s">
        <v>632</v>
      </c>
      <c r="KX459" t="s">
        <v>632</v>
      </c>
      <c r="KY459" t="s">
        <v>632</v>
      </c>
      <c r="KZ459" t="s">
        <v>632</v>
      </c>
      <c r="LA459" t="s">
        <v>632</v>
      </c>
      <c r="LB459" t="s">
        <v>632</v>
      </c>
      <c r="LC459" t="s">
        <v>632</v>
      </c>
      <c r="LD459" t="s">
        <v>632</v>
      </c>
      <c r="LE459" t="s">
        <v>632</v>
      </c>
      <c r="LF459" t="s">
        <v>632</v>
      </c>
      <c r="LG459" t="s">
        <v>632</v>
      </c>
      <c r="LH459" t="s">
        <v>632</v>
      </c>
      <c r="LI459" t="s">
        <v>632</v>
      </c>
      <c r="LJ459" t="s">
        <v>632</v>
      </c>
      <c r="LK459" t="s">
        <v>632</v>
      </c>
      <c r="LL459" t="s">
        <v>632</v>
      </c>
      <c r="LM459" t="s">
        <v>632</v>
      </c>
      <c r="LN459" t="s">
        <v>632</v>
      </c>
      <c r="LO459" t="s">
        <v>632</v>
      </c>
      <c r="LP459" t="s">
        <v>632</v>
      </c>
      <c r="LQ459" t="s">
        <v>632</v>
      </c>
      <c r="LR459" t="s">
        <v>632</v>
      </c>
      <c r="LS459" t="s">
        <v>632</v>
      </c>
      <c r="LT459" t="s">
        <v>632</v>
      </c>
      <c r="LU459" t="s">
        <v>632</v>
      </c>
      <c r="LV459" t="s">
        <v>632</v>
      </c>
      <c r="LW459" t="s">
        <v>632</v>
      </c>
      <c r="LX459" t="s">
        <v>632</v>
      </c>
      <c r="LY459" t="s">
        <v>632</v>
      </c>
      <c r="LZ459" t="s">
        <v>632</v>
      </c>
      <c r="MA459" t="s">
        <v>632</v>
      </c>
      <c r="MB459" t="s">
        <v>632</v>
      </c>
      <c r="MC459" t="s">
        <v>632</v>
      </c>
      <c r="MD459" t="s">
        <v>632</v>
      </c>
      <c r="ME459" t="s">
        <v>632</v>
      </c>
      <c r="MF459" t="s">
        <v>632</v>
      </c>
      <c r="MG459" t="s">
        <v>632</v>
      </c>
      <c r="MH459" t="s">
        <v>632</v>
      </c>
      <c r="MI459" t="s">
        <v>632</v>
      </c>
      <c r="MJ459" t="s">
        <v>632</v>
      </c>
      <c r="MK459" t="s">
        <v>632</v>
      </c>
      <c r="ML459" t="s">
        <v>632</v>
      </c>
      <c r="MM459" t="s">
        <v>632</v>
      </c>
      <c r="MN459" t="s">
        <v>632</v>
      </c>
      <c r="MO459" t="s">
        <v>632</v>
      </c>
      <c r="MP459" t="s">
        <v>632</v>
      </c>
      <c r="MQ459" t="s">
        <v>632</v>
      </c>
      <c r="MR459" t="s">
        <v>632</v>
      </c>
      <c r="MS459" t="s">
        <v>632</v>
      </c>
      <c r="MT459" t="s">
        <v>632</v>
      </c>
      <c r="MU459" t="s">
        <v>632</v>
      </c>
      <c r="MV459" t="s">
        <v>632</v>
      </c>
      <c r="MW459" t="s">
        <v>632</v>
      </c>
      <c r="MX459" t="s">
        <v>632</v>
      </c>
      <c r="MY459" t="s">
        <v>632</v>
      </c>
      <c r="MZ459" t="s">
        <v>632</v>
      </c>
      <c r="NA459" t="s">
        <v>632</v>
      </c>
      <c r="NB459" t="s">
        <v>632</v>
      </c>
      <c r="NC459" t="s">
        <v>632</v>
      </c>
      <c r="ND459" t="s">
        <v>632</v>
      </c>
      <c r="NE459" t="s">
        <v>632</v>
      </c>
      <c r="NF459" t="s">
        <v>632</v>
      </c>
      <c r="NG459" t="s">
        <v>632</v>
      </c>
      <c r="NH459" t="s">
        <v>632</v>
      </c>
      <c r="NI459" t="s">
        <v>632</v>
      </c>
      <c r="NJ459" t="s">
        <v>632</v>
      </c>
      <c r="NK459" t="s">
        <v>632</v>
      </c>
      <c r="NL459" t="s">
        <v>632</v>
      </c>
      <c r="NM459" t="s">
        <v>632</v>
      </c>
      <c r="NN459" t="s">
        <v>632</v>
      </c>
      <c r="NO459" t="s">
        <v>632</v>
      </c>
      <c r="NP459" t="s">
        <v>632</v>
      </c>
      <c r="NQ459" t="s">
        <v>632</v>
      </c>
      <c r="NR459" t="s">
        <v>632</v>
      </c>
      <c r="NS459" t="s">
        <v>632</v>
      </c>
      <c r="NT459" t="s">
        <v>632</v>
      </c>
      <c r="NU459" t="s">
        <v>632</v>
      </c>
      <c r="NV459" t="s">
        <v>632</v>
      </c>
      <c r="NW459" t="s">
        <v>632</v>
      </c>
      <c r="NX459" t="s">
        <v>632</v>
      </c>
      <c r="NY459" t="s">
        <v>632</v>
      </c>
      <c r="NZ459" t="s">
        <v>632</v>
      </c>
      <c r="OA459" t="s">
        <v>632</v>
      </c>
      <c r="OB459" t="s">
        <v>632</v>
      </c>
      <c r="OC459" t="s">
        <v>632</v>
      </c>
      <c r="OD459" t="s">
        <v>632</v>
      </c>
      <c r="OE459" t="s">
        <v>632</v>
      </c>
      <c r="OF459" t="s">
        <v>632</v>
      </c>
      <c r="OG459" t="s">
        <v>7647</v>
      </c>
      <c r="OH459" t="s">
        <v>619</v>
      </c>
      <c r="OI459" t="s">
        <v>7626</v>
      </c>
      <c r="OJ459" t="s">
        <v>7600</v>
      </c>
      <c r="OK459" t="s">
        <v>632</v>
      </c>
      <c r="OL459" t="s">
        <v>632</v>
      </c>
      <c r="OM459" t="s">
        <v>632</v>
      </c>
      <c r="ON459" t="s">
        <v>632</v>
      </c>
      <c r="OO459" t="s">
        <v>632</v>
      </c>
      <c r="OP459" t="s">
        <v>632</v>
      </c>
      <c r="OQ459" t="s">
        <v>632</v>
      </c>
      <c r="OR459" t="s">
        <v>632</v>
      </c>
      <c r="OS459" t="s">
        <v>632</v>
      </c>
      <c r="OT459" t="s">
        <v>632</v>
      </c>
      <c r="OU459" t="s">
        <v>632</v>
      </c>
      <c r="OV459" t="s">
        <v>632</v>
      </c>
      <c r="OW459" t="s">
        <v>632</v>
      </c>
      <c r="OX459" t="s">
        <v>632</v>
      </c>
      <c r="OY459" t="s">
        <v>632</v>
      </c>
      <c r="OZ459" t="s">
        <v>632</v>
      </c>
      <c r="PA459" t="s">
        <v>632</v>
      </c>
      <c r="PB459" t="s">
        <v>632</v>
      </c>
      <c r="PC459" t="s">
        <v>632</v>
      </c>
      <c r="PD459" t="s">
        <v>632</v>
      </c>
      <c r="PE459" t="s">
        <v>632</v>
      </c>
      <c r="PF459" t="s">
        <v>632</v>
      </c>
      <c r="PG459" t="s">
        <v>632</v>
      </c>
      <c r="PH459" t="s">
        <v>632</v>
      </c>
      <c r="PI459" t="s">
        <v>632</v>
      </c>
      <c r="PJ459" t="s">
        <v>632</v>
      </c>
      <c r="PK459" t="s">
        <v>632</v>
      </c>
      <c r="PL459" t="s">
        <v>632</v>
      </c>
      <c r="PM459" t="s">
        <v>632</v>
      </c>
      <c r="PN459" t="s">
        <v>632</v>
      </c>
      <c r="PO459" t="s">
        <v>632</v>
      </c>
      <c r="PP459" t="s">
        <v>632</v>
      </c>
      <c r="PQ459" t="s">
        <v>632</v>
      </c>
      <c r="PR459" t="s">
        <v>632</v>
      </c>
      <c r="PS459" t="s">
        <v>632</v>
      </c>
      <c r="PT459" t="s">
        <v>632</v>
      </c>
      <c r="PU459" t="s">
        <v>632</v>
      </c>
      <c r="PV459" t="s">
        <v>632</v>
      </c>
      <c r="PW459" t="s">
        <v>632</v>
      </c>
      <c r="PX459" t="s">
        <v>632</v>
      </c>
      <c r="PY459" t="s">
        <v>632</v>
      </c>
      <c r="PZ459" t="s">
        <v>632</v>
      </c>
      <c r="QA459" t="s">
        <v>632</v>
      </c>
      <c r="QB459" t="s">
        <v>632</v>
      </c>
      <c r="QC459" t="s">
        <v>632</v>
      </c>
      <c r="QD459" t="s">
        <v>632</v>
      </c>
      <c r="QE459" t="s">
        <v>632</v>
      </c>
      <c r="QF459" t="s">
        <v>632</v>
      </c>
      <c r="QG459" t="s">
        <v>632</v>
      </c>
      <c r="QH459" t="s">
        <v>632</v>
      </c>
      <c r="QI459" t="s">
        <v>632</v>
      </c>
      <c r="QJ459" t="s">
        <v>632</v>
      </c>
      <c r="QK459" t="s">
        <v>632</v>
      </c>
      <c r="QL459" t="s">
        <v>632</v>
      </c>
      <c r="QM459" t="s">
        <v>632</v>
      </c>
      <c r="QN459" t="s">
        <v>632</v>
      </c>
      <c r="QO459" t="s">
        <v>632</v>
      </c>
      <c r="QP459" t="s">
        <v>632</v>
      </c>
      <c r="QQ459" t="s">
        <v>632</v>
      </c>
      <c r="QR459" t="s">
        <v>632</v>
      </c>
      <c r="QS459" t="s">
        <v>619</v>
      </c>
      <c r="QT459" t="s">
        <v>670</v>
      </c>
      <c r="QU459" t="s">
        <v>619</v>
      </c>
      <c r="QV459" t="s">
        <v>641</v>
      </c>
      <c r="QW459" t="s">
        <v>671</v>
      </c>
      <c r="QX459" t="s">
        <v>672</v>
      </c>
      <c r="QY459" t="s">
        <v>619</v>
      </c>
      <c r="QZ459" t="s">
        <v>641</v>
      </c>
      <c r="RA459" t="s">
        <v>671</v>
      </c>
      <c r="RB459" t="s">
        <v>672</v>
      </c>
      <c r="RG459" t="s">
        <v>619</v>
      </c>
      <c r="RH459" t="s">
        <v>641</v>
      </c>
      <c r="RI459" t="s">
        <v>671</v>
      </c>
      <c r="RJ459" t="s">
        <v>672</v>
      </c>
      <c r="RK459" t="s">
        <v>619</v>
      </c>
      <c r="RL459" t="s">
        <v>641</v>
      </c>
      <c r="RM459" t="s">
        <v>671</v>
      </c>
      <c r="RN459" t="s">
        <v>672</v>
      </c>
      <c r="RO459" t="s">
        <v>619</v>
      </c>
      <c r="RP459" t="s">
        <v>641</v>
      </c>
      <c r="RQ459" t="s">
        <v>671</v>
      </c>
      <c r="RR459" t="s">
        <v>673</v>
      </c>
      <c r="RT459" t="s">
        <v>632</v>
      </c>
      <c r="SD459" t="s">
        <v>619</v>
      </c>
      <c r="SE459" t="s">
        <v>641</v>
      </c>
      <c r="SF459" t="s">
        <v>671</v>
      </c>
      <c r="SG459" t="s">
        <v>672</v>
      </c>
      <c r="SH459" t="s">
        <v>619</v>
      </c>
      <c r="SI459" t="s">
        <v>641</v>
      </c>
      <c r="SJ459" t="s">
        <v>671</v>
      </c>
      <c r="SK459" t="s">
        <v>673</v>
      </c>
      <c r="SW459" t="s">
        <v>632</v>
      </c>
      <c r="SX459" t="s">
        <v>632</v>
      </c>
      <c r="SY459" t="s">
        <v>632</v>
      </c>
      <c r="SZ459" t="s">
        <v>619</v>
      </c>
      <c r="TA459" t="s">
        <v>641</v>
      </c>
      <c r="TB459">
        <v>0</v>
      </c>
      <c r="TC459" t="s">
        <v>672</v>
      </c>
      <c r="TD459" t="s">
        <v>619</v>
      </c>
      <c r="TE459" t="s">
        <v>641</v>
      </c>
      <c r="TF459" t="s">
        <v>671</v>
      </c>
      <c r="TG459" t="s">
        <v>673</v>
      </c>
      <c r="TK459" t="s">
        <v>619</v>
      </c>
      <c r="TL459" t="s">
        <v>641</v>
      </c>
      <c r="TM459">
        <v>0</v>
      </c>
      <c r="TN459" t="s">
        <v>674</v>
      </c>
      <c r="UD459" t="s">
        <v>619</v>
      </c>
      <c r="UE459" t="s">
        <v>641</v>
      </c>
      <c r="UF459" t="s">
        <v>671</v>
      </c>
      <c r="UG459" t="s">
        <v>672</v>
      </c>
      <c r="UH459" t="s">
        <v>619</v>
      </c>
      <c r="UI459" t="s">
        <v>641</v>
      </c>
      <c r="UJ459">
        <v>0</v>
      </c>
      <c r="UK459" t="s">
        <v>672</v>
      </c>
      <c r="UL459" t="s">
        <v>619</v>
      </c>
      <c r="UM459" t="s">
        <v>619</v>
      </c>
      <c r="UN459" t="s">
        <v>619</v>
      </c>
      <c r="VI459" t="s">
        <v>619</v>
      </c>
      <c r="VJ459" t="s">
        <v>7648</v>
      </c>
      <c r="VY459" t="s">
        <v>745</v>
      </c>
      <c r="VZ459" t="s">
        <v>745</v>
      </c>
      <c r="WA459" t="s">
        <v>7649</v>
      </c>
      <c r="WB459" t="s">
        <v>4310</v>
      </c>
      <c r="WC459" t="s">
        <v>7608</v>
      </c>
      <c r="WD459" t="s">
        <v>7611</v>
      </c>
      <c r="WE459">
        <v>0</v>
      </c>
      <c r="WF459">
        <v>0</v>
      </c>
      <c r="WG459" t="s">
        <v>7650</v>
      </c>
      <c r="WH459" t="s">
        <v>7651</v>
      </c>
      <c r="WI459" t="s">
        <v>7609</v>
      </c>
      <c r="WJ459" t="s">
        <v>7612</v>
      </c>
      <c r="WK459" t="s">
        <v>4234</v>
      </c>
      <c r="WL459" t="s">
        <v>4234</v>
      </c>
      <c r="WM459" t="s">
        <v>7652</v>
      </c>
      <c r="WN459" t="s">
        <v>5429</v>
      </c>
      <c r="WO459" t="s">
        <v>7610</v>
      </c>
      <c r="WP459" t="s">
        <v>7613</v>
      </c>
    </row>
    <row r="460" spans="1:614" x14ac:dyDescent="0.25">
      <c r="A460" t="s">
        <v>615</v>
      </c>
      <c r="B460" t="s">
        <v>616</v>
      </c>
      <c r="C460" t="s">
        <v>617</v>
      </c>
      <c r="D460" t="s">
        <v>618</v>
      </c>
      <c r="E460" s="3">
        <v>45406.405471296297</v>
      </c>
      <c r="F460" t="s">
        <v>619</v>
      </c>
      <c r="G460" t="s">
        <v>619</v>
      </c>
      <c r="H460" t="s">
        <v>619</v>
      </c>
      <c r="I460" t="s">
        <v>619</v>
      </c>
      <c r="J460" t="s">
        <v>619</v>
      </c>
      <c r="K460" t="s">
        <v>616</v>
      </c>
      <c r="L460" t="s">
        <v>620</v>
      </c>
      <c r="M460" t="s">
        <v>617</v>
      </c>
      <c r="O460" s="4">
        <v>45382</v>
      </c>
      <c r="P460" t="s">
        <v>619</v>
      </c>
      <c r="T460" t="s">
        <v>621</v>
      </c>
      <c r="V460" t="s">
        <v>622</v>
      </c>
      <c r="W460" t="s">
        <v>7661</v>
      </c>
      <c r="X460">
        <v>1</v>
      </c>
      <c r="Y460" t="s">
        <v>7662</v>
      </c>
      <c r="Z460" t="s">
        <v>625</v>
      </c>
      <c r="AA460">
        <v>8</v>
      </c>
      <c r="AG460" t="s">
        <v>619</v>
      </c>
      <c r="AH460" t="s">
        <v>626</v>
      </c>
      <c r="AI460" t="s">
        <v>7598</v>
      </c>
      <c r="AJ460" s="4">
        <v>45384</v>
      </c>
      <c r="AK460" t="s">
        <v>7738</v>
      </c>
      <c r="AL460" s="4">
        <v>45382</v>
      </c>
      <c r="AM460" t="s">
        <v>629</v>
      </c>
      <c r="AN460" t="s">
        <v>619</v>
      </c>
      <c r="AO460" t="s">
        <v>1552</v>
      </c>
      <c r="AP460" t="s">
        <v>631</v>
      </c>
      <c r="AQ460" t="s">
        <v>619</v>
      </c>
      <c r="AR460" t="s">
        <v>619</v>
      </c>
      <c r="AS460" t="s">
        <v>632</v>
      </c>
      <c r="AT460" t="s">
        <v>632</v>
      </c>
      <c r="AU460" t="s">
        <v>632</v>
      </c>
      <c r="AV460" t="s">
        <v>632</v>
      </c>
      <c r="BH460" t="s">
        <v>619</v>
      </c>
      <c r="BI460" t="s">
        <v>7599</v>
      </c>
      <c r="BJ460" s="4">
        <v>45382</v>
      </c>
      <c r="BK460" t="s">
        <v>633</v>
      </c>
      <c r="BM460" t="s">
        <v>1552</v>
      </c>
      <c r="BN460" t="s">
        <v>632</v>
      </c>
      <c r="BO460">
        <v>0</v>
      </c>
      <c r="BP460">
        <v>0</v>
      </c>
      <c r="BQ460" t="s">
        <v>632</v>
      </c>
      <c r="BR460">
        <v>0</v>
      </c>
      <c r="BS460" s="4">
        <v>45382</v>
      </c>
      <c r="BT460" t="s">
        <v>7600</v>
      </c>
      <c r="BU460" t="s">
        <v>7601</v>
      </c>
      <c r="BV460" t="s">
        <v>7602</v>
      </c>
      <c r="BW460" s="5" t="s">
        <v>7603</v>
      </c>
      <c r="BX460" t="s">
        <v>7604</v>
      </c>
      <c r="BY460" t="s">
        <v>7605</v>
      </c>
      <c r="BZ460" t="s">
        <v>7606</v>
      </c>
      <c r="CA460" t="s">
        <v>7607</v>
      </c>
      <c r="CB460" t="s">
        <v>632</v>
      </c>
      <c r="CC460" t="s">
        <v>632</v>
      </c>
      <c r="CD460" t="s">
        <v>640</v>
      </c>
      <c r="CE460">
        <v>0</v>
      </c>
      <c r="CF460">
        <v>0</v>
      </c>
      <c r="CH460" t="s">
        <v>641</v>
      </c>
      <c r="CI460">
        <v>0</v>
      </c>
      <c r="CJ460">
        <v>0</v>
      </c>
      <c r="CK460" t="s">
        <v>7608</v>
      </c>
      <c r="CL460" t="s">
        <v>7609</v>
      </c>
      <c r="CM460" t="s">
        <v>7610</v>
      </c>
      <c r="CN460" t="s">
        <v>7611</v>
      </c>
      <c r="CO460" t="s">
        <v>7612</v>
      </c>
      <c r="CP460" t="s">
        <v>7613</v>
      </c>
      <c r="CQ460" t="s">
        <v>7614</v>
      </c>
      <c r="CR460" t="s">
        <v>7615</v>
      </c>
      <c r="CS460">
        <v>0</v>
      </c>
      <c r="CT460">
        <v>0</v>
      </c>
      <c r="CU460">
        <v>0</v>
      </c>
      <c r="CV460">
        <v>0</v>
      </c>
      <c r="CW460" t="s">
        <v>7616</v>
      </c>
      <c r="CX460" t="s">
        <v>7617</v>
      </c>
      <c r="CZ460" s="4">
        <v>45382</v>
      </c>
      <c r="DA460" t="s">
        <v>7618</v>
      </c>
      <c r="DB460" t="s">
        <v>619</v>
      </c>
      <c r="DC460" t="s">
        <v>7600</v>
      </c>
      <c r="DD460" t="s">
        <v>7600</v>
      </c>
      <c r="DE460" t="s">
        <v>7619</v>
      </c>
      <c r="DF460" t="s">
        <v>619</v>
      </c>
      <c r="DG460" t="s">
        <v>7600</v>
      </c>
      <c r="DH460" t="s">
        <v>7600</v>
      </c>
      <c r="DI460" t="s">
        <v>7620</v>
      </c>
      <c r="DJ460" t="s">
        <v>619</v>
      </c>
      <c r="DK460" t="s">
        <v>7600</v>
      </c>
      <c r="DL460" t="s">
        <v>7600</v>
      </c>
      <c r="DM460" t="s">
        <v>7621</v>
      </c>
      <c r="DN460" t="s">
        <v>619</v>
      </c>
      <c r="DO460" t="s">
        <v>7600</v>
      </c>
      <c r="DP460" t="s">
        <v>7600</v>
      </c>
      <c r="DQ460" t="s">
        <v>7622</v>
      </c>
      <c r="DR460" t="s">
        <v>619</v>
      </c>
      <c r="DS460" t="s">
        <v>7600</v>
      </c>
      <c r="DT460" t="s">
        <v>7600</v>
      </c>
      <c r="DU460" t="s">
        <v>7623</v>
      </c>
      <c r="DV460" t="s">
        <v>619</v>
      </c>
      <c r="DW460" t="s">
        <v>7600</v>
      </c>
      <c r="DX460" t="s">
        <v>7600</v>
      </c>
      <c r="DY460" t="s">
        <v>7624</v>
      </c>
      <c r="DZ460" t="s">
        <v>619</v>
      </c>
      <c r="EA460" t="s">
        <v>7600</v>
      </c>
      <c r="EB460" t="s">
        <v>7600</v>
      </c>
      <c r="EC460" t="s">
        <v>7625</v>
      </c>
      <c r="ED460" t="s">
        <v>619</v>
      </c>
      <c r="EE460" t="s">
        <v>7626</v>
      </c>
      <c r="EF460" t="s">
        <v>7600</v>
      </c>
      <c r="EG460" t="s">
        <v>7627</v>
      </c>
      <c r="EH460" t="s">
        <v>619</v>
      </c>
      <c r="EI460" t="s">
        <v>7626</v>
      </c>
      <c r="EJ460" t="s">
        <v>7600</v>
      </c>
      <c r="EK460" t="s">
        <v>7628</v>
      </c>
      <c r="EL460" t="s">
        <v>619</v>
      </c>
      <c r="EM460" t="s">
        <v>7626</v>
      </c>
      <c r="EN460" t="s">
        <v>7600</v>
      </c>
      <c r="EO460" t="s">
        <v>7629</v>
      </c>
      <c r="EP460" t="s">
        <v>619</v>
      </c>
      <c r="EQ460" t="s">
        <v>7630</v>
      </c>
      <c r="ER460" t="s">
        <v>7600</v>
      </c>
      <c r="ES460" t="s">
        <v>7631</v>
      </c>
      <c r="ET460" t="s">
        <v>619</v>
      </c>
      <c r="EU460" t="s">
        <v>7632</v>
      </c>
      <c r="EV460" t="s">
        <v>7600</v>
      </c>
      <c r="EW460">
        <v>0</v>
      </c>
      <c r="EX460" t="s">
        <v>619</v>
      </c>
      <c r="EY460" t="s">
        <v>7633</v>
      </c>
      <c r="EZ460" t="s">
        <v>7600</v>
      </c>
      <c r="FA460">
        <v>0</v>
      </c>
      <c r="FB460" t="s">
        <v>619</v>
      </c>
      <c r="FC460" t="s">
        <v>7633</v>
      </c>
      <c r="FD460" t="s">
        <v>7600</v>
      </c>
      <c r="FE460">
        <v>0</v>
      </c>
      <c r="FF460" t="s">
        <v>619</v>
      </c>
      <c r="FG460" t="s">
        <v>7633</v>
      </c>
      <c r="FH460" t="s">
        <v>7600</v>
      </c>
      <c r="FI460" t="s">
        <v>7634</v>
      </c>
      <c r="FJ460" t="s">
        <v>619</v>
      </c>
      <c r="FK460" t="s">
        <v>7633</v>
      </c>
      <c r="FL460" t="s">
        <v>7600</v>
      </c>
      <c r="FM460" t="s">
        <v>7635</v>
      </c>
      <c r="FN460" t="s">
        <v>619</v>
      </c>
      <c r="FO460" t="s">
        <v>7633</v>
      </c>
      <c r="FP460" t="s">
        <v>7600</v>
      </c>
      <c r="FQ460" t="s">
        <v>7636</v>
      </c>
      <c r="FR460" t="s">
        <v>619</v>
      </c>
      <c r="FS460" t="s">
        <v>7633</v>
      </c>
      <c r="FT460" t="s">
        <v>7600</v>
      </c>
      <c r="FU460">
        <v>0</v>
      </c>
      <c r="FV460" t="s">
        <v>619</v>
      </c>
      <c r="FW460" t="s">
        <v>7633</v>
      </c>
      <c r="FX460" t="s">
        <v>7600</v>
      </c>
      <c r="FY460" t="s">
        <v>7637</v>
      </c>
      <c r="FZ460" t="s">
        <v>619</v>
      </c>
      <c r="GA460" t="s">
        <v>7633</v>
      </c>
      <c r="GB460" t="s">
        <v>7600</v>
      </c>
      <c r="GC460" t="s">
        <v>7638</v>
      </c>
      <c r="GD460" t="s">
        <v>619</v>
      </c>
      <c r="GE460" t="s">
        <v>7633</v>
      </c>
      <c r="GF460" t="s">
        <v>7600</v>
      </c>
      <c r="GG460" t="s">
        <v>7639</v>
      </c>
      <c r="GH460" t="s">
        <v>619</v>
      </c>
      <c r="GI460" t="s">
        <v>7626</v>
      </c>
      <c r="GJ460" t="s">
        <v>7600</v>
      </c>
      <c r="GK460" t="s">
        <v>3943</v>
      </c>
      <c r="GL460" t="s">
        <v>619</v>
      </c>
      <c r="GM460" t="s">
        <v>7640</v>
      </c>
      <c r="GN460" t="s">
        <v>7600</v>
      </c>
      <c r="GO460" t="s">
        <v>7641</v>
      </c>
      <c r="GP460" t="s">
        <v>619</v>
      </c>
      <c r="GQ460" t="s">
        <v>7626</v>
      </c>
      <c r="GR460" t="s">
        <v>7600</v>
      </c>
      <c r="GS460">
        <v>0</v>
      </c>
      <c r="GT460" t="s">
        <v>619</v>
      </c>
      <c r="GU460" t="s">
        <v>7600</v>
      </c>
      <c r="GV460" t="s">
        <v>7600</v>
      </c>
      <c r="GW460" t="s">
        <v>7642</v>
      </c>
      <c r="GX460" t="s">
        <v>619</v>
      </c>
      <c r="GY460" t="s">
        <v>7626</v>
      </c>
      <c r="GZ460" t="s">
        <v>7600</v>
      </c>
      <c r="HA460" t="s">
        <v>7643</v>
      </c>
      <c r="HB460" t="s">
        <v>619</v>
      </c>
      <c r="HC460" t="s">
        <v>7644</v>
      </c>
      <c r="HD460" t="s">
        <v>7600</v>
      </c>
      <c r="HE460" t="s">
        <v>7645</v>
      </c>
      <c r="HF460" t="s">
        <v>619</v>
      </c>
      <c r="HG460" t="s">
        <v>7626</v>
      </c>
      <c r="HH460" t="s">
        <v>7600</v>
      </c>
      <c r="HI460">
        <v>0</v>
      </c>
      <c r="HJ460" t="s">
        <v>619</v>
      </c>
      <c r="HK460" t="s">
        <v>7600</v>
      </c>
      <c r="HL460" t="s">
        <v>7600</v>
      </c>
      <c r="HM460">
        <v>0</v>
      </c>
      <c r="HN460" t="s">
        <v>631</v>
      </c>
      <c r="HO460">
        <v>0</v>
      </c>
      <c r="HP460">
        <v>0</v>
      </c>
      <c r="HQ460">
        <v>0</v>
      </c>
      <c r="HR460" t="s">
        <v>631</v>
      </c>
      <c r="HS460">
        <v>0</v>
      </c>
      <c r="HT460">
        <v>0</v>
      </c>
      <c r="HU460">
        <v>0</v>
      </c>
      <c r="HV460" t="s">
        <v>631</v>
      </c>
      <c r="HW460">
        <v>0</v>
      </c>
      <c r="HX460">
        <v>0</v>
      </c>
      <c r="HY460">
        <v>0</v>
      </c>
      <c r="HZ460" t="s">
        <v>619</v>
      </c>
      <c r="IA460">
        <v>0</v>
      </c>
      <c r="IB460">
        <v>0</v>
      </c>
      <c r="IC460">
        <v>0</v>
      </c>
      <c r="ID460" t="s">
        <v>619</v>
      </c>
      <c r="IE460">
        <v>0</v>
      </c>
      <c r="IF460">
        <v>0</v>
      </c>
      <c r="IG460" t="s">
        <v>632</v>
      </c>
      <c r="IH460" t="s">
        <v>632</v>
      </c>
      <c r="II460" t="s">
        <v>632</v>
      </c>
      <c r="IJ460" t="s">
        <v>632</v>
      </c>
      <c r="IK460" t="s">
        <v>632</v>
      </c>
      <c r="IL460" t="s">
        <v>632</v>
      </c>
      <c r="IM460" t="s">
        <v>632</v>
      </c>
      <c r="IN460" t="s">
        <v>632</v>
      </c>
      <c r="IO460" t="s">
        <v>632</v>
      </c>
      <c r="IP460" t="s">
        <v>632</v>
      </c>
      <c r="IQ460" t="s">
        <v>632</v>
      </c>
      <c r="IR460" t="s">
        <v>632</v>
      </c>
      <c r="IS460" t="s">
        <v>7646</v>
      </c>
      <c r="IT460" t="s">
        <v>619</v>
      </c>
      <c r="IU460" t="s">
        <v>7626</v>
      </c>
      <c r="IV460" t="s">
        <v>7600</v>
      </c>
      <c r="IW460" t="s">
        <v>632</v>
      </c>
      <c r="IX460" t="s">
        <v>632</v>
      </c>
      <c r="IY460" t="s">
        <v>632</v>
      </c>
      <c r="IZ460" t="s">
        <v>632</v>
      </c>
      <c r="JA460" t="s">
        <v>632</v>
      </c>
      <c r="JB460" t="s">
        <v>632</v>
      </c>
      <c r="JC460" t="s">
        <v>632</v>
      </c>
      <c r="JD460" t="s">
        <v>632</v>
      </c>
      <c r="JE460" t="s">
        <v>632</v>
      </c>
      <c r="JF460" t="s">
        <v>632</v>
      </c>
      <c r="JG460" t="s">
        <v>632</v>
      </c>
      <c r="JH460" t="s">
        <v>632</v>
      </c>
      <c r="JI460" t="s">
        <v>632</v>
      </c>
      <c r="JJ460" t="s">
        <v>632</v>
      </c>
      <c r="JK460" t="s">
        <v>632</v>
      </c>
      <c r="JL460" t="s">
        <v>632</v>
      </c>
      <c r="JM460" t="s">
        <v>632</v>
      </c>
      <c r="JN460" t="s">
        <v>632</v>
      </c>
      <c r="JO460" t="s">
        <v>632</v>
      </c>
      <c r="JP460" t="s">
        <v>632</v>
      </c>
      <c r="JQ460" t="s">
        <v>632</v>
      </c>
      <c r="JR460" t="s">
        <v>632</v>
      </c>
      <c r="JS460" t="s">
        <v>632</v>
      </c>
      <c r="JT460" t="s">
        <v>632</v>
      </c>
      <c r="JU460" t="s">
        <v>632</v>
      </c>
      <c r="JV460" t="s">
        <v>632</v>
      </c>
      <c r="JW460" t="s">
        <v>632</v>
      </c>
      <c r="JX460" t="s">
        <v>632</v>
      </c>
      <c r="JY460" t="s">
        <v>632</v>
      </c>
      <c r="JZ460" t="s">
        <v>632</v>
      </c>
      <c r="KA460" t="s">
        <v>632</v>
      </c>
      <c r="KB460" t="s">
        <v>632</v>
      </c>
      <c r="KC460" t="s">
        <v>632</v>
      </c>
      <c r="KD460" t="s">
        <v>632</v>
      </c>
      <c r="KE460" t="s">
        <v>632</v>
      </c>
      <c r="KF460" t="s">
        <v>632</v>
      </c>
      <c r="KG460" t="s">
        <v>632</v>
      </c>
      <c r="KH460" t="s">
        <v>632</v>
      </c>
      <c r="KI460" t="s">
        <v>632</v>
      </c>
      <c r="KJ460" t="s">
        <v>632</v>
      </c>
      <c r="KK460" t="s">
        <v>632</v>
      </c>
      <c r="KL460" t="s">
        <v>632</v>
      </c>
      <c r="KM460" t="s">
        <v>632</v>
      </c>
      <c r="KN460" t="s">
        <v>632</v>
      </c>
      <c r="KO460" t="s">
        <v>632</v>
      </c>
      <c r="KP460" t="s">
        <v>632</v>
      </c>
      <c r="KQ460" t="s">
        <v>632</v>
      </c>
      <c r="KR460" t="s">
        <v>632</v>
      </c>
      <c r="KS460" t="s">
        <v>632</v>
      </c>
      <c r="KT460" t="s">
        <v>632</v>
      </c>
      <c r="KU460" t="s">
        <v>632</v>
      </c>
      <c r="KV460" t="s">
        <v>632</v>
      </c>
      <c r="KW460" t="s">
        <v>632</v>
      </c>
      <c r="KX460" t="s">
        <v>632</v>
      </c>
      <c r="KY460" t="s">
        <v>632</v>
      </c>
      <c r="KZ460" t="s">
        <v>632</v>
      </c>
      <c r="LA460" t="s">
        <v>632</v>
      </c>
      <c r="LB460" t="s">
        <v>632</v>
      </c>
      <c r="LC460" t="s">
        <v>632</v>
      </c>
      <c r="LD460" t="s">
        <v>632</v>
      </c>
      <c r="LE460" t="s">
        <v>632</v>
      </c>
      <c r="LF460" t="s">
        <v>632</v>
      </c>
      <c r="LG460" t="s">
        <v>632</v>
      </c>
      <c r="LH460" t="s">
        <v>632</v>
      </c>
      <c r="LI460" t="s">
        <v>632</v>
      </c>
      <c r="LJ460" t="s">
        <v>632</v>
      </c>
      <c r="LK460" t="s">
        <v>632</v>
      </c>
      <c r="LL460" t="s">
        <v>632</v>
      </c>
      <c r="LM460" t="s">
        <v>632</v>
      </c>
      <c r="LN460" t="s">
        <v>632</v>
      </c>
      <c r="LO460" t="s">
        <v>632</v>
      </c>
      <c r="LP460" t="s">
        <v>632</v>
      </c>
      <c r="LQ460" t="s">
        <v>632</v>
      </c>
      <c r="LR460" t="s">
        <v>632</v>
      </c>
      <c r="LS460" t="s">
        <v>632</v>
      </c>
      <c r="LT460" t="s">
        <v>632</v>
      </c>
      <c r="LU460" t="s">
        <v>632</v>
      </c>
      <c r="LV460" t="s">
        <v>632</v>
      </c>
      <c r="LW460" t="s">
        <v>632</v>
      </c>
      <c r="LX460" t="s">
        <v>632</v>
      </c>
      <c r="LY460" t="s">
        <v>632</v>
      </c>
      <c r="LZ460" t="s">
        <v>632</v>
      </c>
      <c r="MA460" t="s">
        <v>632</v>
      </c>
      <c r="MB460" t="s">
        <v>632</v>
      </c>
      <c r="MC460" t="s">
        <v>632</v>
      </c>
      <c r="MD460" t="s">
        <v>632</v>
      </c>
      <c r="ME460" t="s">
        <v>632</v>
      </c>
      <c r="MF460" t="s">
        <v>632</v>
      </c>
      <c r="MG460" t="s">
        <v>632</v>
      </c>
      <c r="MH460" t="s">
        <v>632</v>
      </c>
      <c r="MI460" t="s">
        <v>632</v>
      </c>
      <c r="MJ460" t="s">
        <v>632</v>
      </c>
      <c r="MK460" t="s">
        <v>632</v>
      </c>
      <c r="ML460" t="s">
        <v>632</v>
      </c>
      <c r="MM460" t="s">
        <v>632</v>
      </c>
      <c r="MN460" t="s">
        <v>632</v>
      </c>
      <c r="MO460" t="s">
        <v>632</v>
      </c>
      <c r="MP460" t="s">
        <v>632</v>
      </c>
      <c r="MQ460" t="s">
        <v>632</v>
      </c>
      <c r="MR460" t="s">
        <v>632</v>
      </c>
      <c r="MS460" t="s">
        <v>632</v>
      </c>
      <c r="MT460" t="s">
        <v>632</v>
      </c>
      <c r="MU460" t="s">
        <v>632</v>
      </c>
      <c r="MV460" t="s">
        <v>632</v>
      </c>
      <c r="MW460" t="s">
        <v>632</v>
      </c>
      <c r="MX460" t="s">
        <v>632</v>
      </c>
      <c r="MY460" t="s">
        <v>632</v>
      </c>
      <c r="MZ460" t="s">
        <v>632</v>
      </c>
      <c r="NA460" t="s">
        <v>632</v>
      </c>
      <c r="NB460" t="s">
        <v>632</v>
      </c>
      <c r="NC460" t="s">
        <v>632</v>
      </c>
      <c r="ND460" t="s">
        <v>632</v>
      </c>
      <c r="NE460" t="s">
        <v>632</v>
      </c>
      <c r="NF460" t="s">
        <v>632</v>
      </c>
      <c r="NG460" t="s">
        <v>632</v>
      </c>
      <c r="NH460" t="s">
        <v>632</v>
      </c>
      <c r="NI460" t="s">
        <v>632</v>
      </c>
      <c r="NJ460" t="s">
        <v>632</v>
      </c>
      <c r="NK460" t="s">
        <v>632</v>
      </c>
      <c r="NL460" t="s">
        <v>632</v>
      </c>
      <c r="NM460" t="s">
        <v>632</v>
      </c>
      <c r="NN460" t="s">
        <v>632</v>
      </c>
      <c r="NO460" t="s">
        <v>632</v>
      </c>
      <c r="NP460" t="s">
        <v>632</v>
      </c>
      <c r="NQ460" t="s">
        <v>632</v>
      </c>
      <c r="NR460" t="s">
        <v>632</v>
      </c>
      <c r="NS460" t="s">
        <v>632</v>
      </c>
      <c r="NT460" t="s">
        <v>632</v>
      </c>
      <c r="NU460" t="s">
        <v>632</v>
      </c>
      <c r="NV460" t="s">
        <v>632</v>
      </c>
      <c r="NW460" t="s">
        <v>632</v>
      </c>
      <c r="NX460" t="s">
        <v>632</v>
      </c>
      <c r="NY460" t="s">
        <v>632</v>
      </c>
      <c r="NZ460" t="s">
        <v>632</v>
      </c>
      <c r="OA460" t="s">
        <v>632</v>
      </c>
      <c r="OB460" t="s">
        <v>632</v>
      </c>
      <c r="OC460" t="s">
        <v>632</v>
      </c>
      <c r="OD460" t="s">
        <v>632</v>
      </c>
      <c r="OE460" t="s">
        <v>632</v>
      </c>
      <c r="OF460" t="s">
        <v>632</v>
      </c>
      <c r="OG460" t="s">
        <v>7647</v>
      </c>
      <c r="OH460" t="s">
        <v>619</v>
      </c>
      <c r="OI460" t="s">
        <v>7626</v>
      </c>
      <c r="OJ460" t="s">
        <v>7600</v>
      </c>
      <c r="OK460" t="s">
        <v>632</v>
      </c>
      <c r="OL460" t="s">
        <v>632</v>
      </c>
      <c r="OM460" t="s">
        <v>632</v>
      </c>
      <c r="ON460" t="s">
        <v>632</v>
      </c>
      <c r="OO460" t="s">
        <v>632</v>
      </c>
      <c r="OP460" t="s">
        <v>632</v>
      </c>
      <c r="OQ460" t="s">
        <v>632</v>
      </c>
      <c r="OR460" t="s">
        <v>632</v>
      </c>
      <c r="OS460" t="s">
        <v>632</v>
      </c>
      <c r="OT460" t="s">
        <v>632</v>
      </c>
      <c r="OU460" t="s">
        <v>632</v>
      </c>
      <c r="OV460" t="s">
        <v>632</v>
      </c>
      <c r="OW460" t="s">
        <v>632</v>
      </c>
      <c r="OX460" t="s">
        <v>632</v>
      </c>
      <c r="OY460" t="s">
        <v>632</v>
      </c>
      <c r="OZ460" t="s">
        <v>632</v>
      </c>
      <c r="PA460" t="s">
        <v>632</v>
      </c>
      <c r="PB460" t="s">
        <v>632</v>
      </c>
      <c r="PC460" t="s">
        <v>632</v>
      </c>
      <c r="PD460" t="s">
        <v>632</v>
      </c>
      <c r="PE460" t="s">
        <v>632</v>
      </c>
      <c r="PF460" t="s">
        <v>632</v>
      </c>
      <c r="PG460" t="s">
        <v>632</v>
      </c>
      <c r="PH460" t="s">
        <v>632</v>
      </c>
      <c r="PI460" t="s">
        <v>632</v>
      </c>
      <c r="PJ460" t="s">
        <v>632</v>
      </c>
      <c r="PK460" t="s">
        <v>632</v>
      </c>
      <c r="PL460" t="s">
        <v>632</v>
      </c>
      <c r="PM460" t="s">
        <v>632</v>
      </c>
      <c r="PN460" t="s">
        <v>632</v>
      </c>
      <c r="PO460" t="s">
        <v>632</v>
      </c>
      <c r="PP460" t="s">
        <v>632</v>
      </c>
      <c r="PQ460" t="s">
        <v>632</v>
      </c>
      <c r="PR460" t="s">
        <v>632</v>
      </c>
      <c r="PS460" t="s">
        <v>632</v>
      </c>
      <c r="PT460" t="s">
        <v>632</v>
      </c>
      <c r="PU460" t="s">
        <v>632</v>
      </c>
      <c r="PV460" t="s">
        <v>632</v>
      </c>
      <c r="PW460" t="s">
        <v>632</v>
      </c>
      <c r="PX460" t="s">
        <v>632</v>
      </c>
      <c r="PY460" t="s">
        <v>632</v>
      </c>
      <c r="PZ460" t="s">
        <v>632</v>
      </c>
      <c r="QA460" t="s">
        <v>632</v>
      </c>
      <c r="QB460" t="s">
        <v>632</v>
      </c>
      <c r="QC460" t="s">
        <v>632</v>
      </c>
      <c r="QD460" t="s">
        <v>632</v>
      </c>
      <c r="QE460" t="s">
        <v>632</v>
      </c>
      <c r="QF460" t="s">
        <v>632</v>
      </c>
      <c r="QG460" t="s">
        <v>632</v>
      </c>
      <c r="QH460" t="s">
        <v>632</v>
      </c>
      <c r="QI460" t="s">
        <v>632</v>
      </c>
      <c r="QJ460" t="s">
        <v>632</v>
      </c>
      <c r="QK460" t="s">
        <v>632</v>
      </c>
      <c r="QL460" t="s">
        <v>632</v>
      </c>
      <c r="QM460" t="s">
        <v>632</v>
      </c>
      <c r="QN460" t="s">
        <v>632</v>
      </c>
      <c r="QO460" t="s">
        <v>632</v>
      </c>
      <c r="QP460" t="s">
        <v>632</v>
      </c>
      <c r="QQ460" t="s">
        <v>632</v>
      </c>
      <c r="QR460" t="s">
        <v>632</v>
      </c>
      <c r="QS460" t="s">
        <v>619</v>
      </c>
      <c r="QT460" t="s">
        <v>670</v>
      </c>
      <c r="QU460" t="s">
        <v>619</v>
      </c>
      <c r="QV460" t="s">
        <v>641</v>
      </c>
      <c r="QW460" t="s">
        <v>671</v>
      </c>
      <c r="QX460" t="s">
        <v>672</v>
      </c>
      <c r="QY460" t="s">
        <v>619</v>
      </c>
      <c r="QZ460" t="s">
        <v>641</v>
      </c>
      <c r="RA460" t="s">
        <v>671</v>
      </c>
      <c r="RB460" t="s">
        <v>672</v>
      </c>
      <c r="RG460" t="s">
        <v>619</v>
      </c>
      <c r="RH460" t="s">
        <v>641</v>
      </c>
      <c r="RI460" t="s">
        <v>671</v>
      </c>
      <c r="RJ460" t="s">
        <v>672</v>
      </c>
      <c r="RK460" t="s">
        <v>619</v>
      </c>
      <c r="RL460" t="s">
        <v>641</v>
      </c>
      <c r="RM460" t="s">
        <v>671</v>
      </c>
      <c r="RN460" t="s">
        <v>672</v>
      </c>
      <c r="RO460" t="s">
        <v>619</v>
      </c>
      <c r="RP460" t="s">
        <v>641</v>
      </c>
      <c r="RQ460" t="s">
        <v>671</v>
      </c>
      <c r="RR460" t="s">
        <v>673</v>
      </c>
      <c r="RT460" t="s">
        <v>632</v>
      </c>
      <c r="SD460" t="s">
        <v>619</v>
      </c>
      <c r="SE460" t="s">
        <v>641</v>
      </c>
      <c r="SF460" t="s">
        <v>671</v>
      </c>
      <c r="SG460" t="s">
        <v>672</v>
      </c>
      <c r="SH460" t="s">
        <v>619</v>
      </c>
      <c r="SI460" t="s">
        <v>641</v>
      </c>
      <c r="SJ460" t="s">
        <v>671</v>
      </c>
      <c r="SK460" t="s">
        <v>673</v>
      </c>
      <c r="SW460" t="s">
        <v>632</v>
      </c>
      <c r="SX460" t="s">
        <v>632</v>
      </c>
      <c r="SY460" t="s">
        <v>632</v>
      </c>
      <c r="SZ460" t="s">
        <v>619</v>
      </c>
      <c r="TA460" t="s">
        <v>641</v>
      </c>
      <c r="TB460">
        <v>0</v>
      </c>
      <c r="TC460" t="s">
        <v>672</v>
      </c>
      <c r="TD460" t="s">
        <v>619</v>
      </c>
      <c r="TE460" t="s">
        <v>641</v>
      </c>
      <c r="TF460" t="s">
        <v>671</v>
      </c>
      <c r="TG460" t="s">
        <v>673</v>
      </c>
      <c r="TK460" t="s">
        <v>619</v>
      </c>
      <c r="TL460" t="s">
        <v>641</v>
      </c>
      <c r="TM460">
        <v>0</v>
      </c>
      <c r="TN460" t="s">
        <v>674</v>
      </c>
      <c r="UD460" t="s">
        <v>619</v>
      </c>
      <c r="UE460" t="s">
        <v>641</v>
      </c>
      <c r="UF460" t="s">
        <v>671</v>
      </c>
      <c r="UG460" t="s">
        <v>672</v>
      </c>
      <c r="UH460" t="s">
        <v>619</v>
      </c>
      <c r="UI460" t="s">
        <v>641</v>
      </c>
      <c r="UJ460">
        <v>0</v>
      </c>
      <c r="UK460" t="s">
        <v>672</v>
      </c>
      <c r="UL460" t="s">
        <v>619</v>
      </c>
      <c r="UM460" t="s">
        <v>619</v>
      </c>
      <c r="UN460" t="s">
        <v>619</v>
      </c>
      <c r="VI460" t="s">
        <v>619</v>
      </c>
      <c r="VJ460" t="s">
        <v>7648</v>
      </c>
      <c r="VY460" t="s">
        <v>745</v>
      </c>
      <c r="VZ460" t="s">
        <v>745</v>
      </c>
      <c r="WA460" t="s">
        <v>7649</v>
      </c>
      <c r="WB460" t="s">
        <v>4310</v>
      </c>
      <c r="WC460" t="s">
        <v>7608</v>
      </c>
      <c r="WD460" t="s">
        <v>7611</v>
      </c>
      <c r="WE460">
        <v>0</v>
      </c>
      <c r="WF460">
        <v>0</v>
      </c>
      <c r="WG460" t="s">
        <v>7650</v>
      </c>
      <c r="WH460" t="s">
        <v>7651</v>
      </c>
      <c r="WI460" t="s">
        <v>7609</v>
      </c>
      <c r="WJ460" t="s">
        <v>7612</v>
      </c>
      <c r="WK460" t="s">
        <v>4234</v>
      </c>
      <c r="WL460" t="s">
        <v>4234</v>
      </c>
      <c r="WM460" t="s">
        <v>7652</v>
      </c>
      <c r="WN460" t="s">
        <v>5429</v>
      </c>
      <c r="WO460" t="s">
        <v>7610</v>
      </c>
      <c r="WP460" t="s">
        <v>7613</v>
      </c>
    </row>
    <row r="461" spans="1:614" x14ac:dyDescent="0.25">
      <c r="A461" t="s">
        <v>615</v>
      </c>
      <c r="B461" t="s">
        <v>616</v>
      </c>
      <c r="C461" t="s">
        <v>617</v>
      </c>
      <c r="D461" t="s">
        <v>618</v>
      </c>
      <c r="E461" s="3">
        <v>45406.405471296297</v>
      </c>
      <c r="F461" t="s">
        <v>619</v>
      </c>
      <c r="G461" t="s">
        <v>619</v>
      </c>
      <c r="H461" t="s">
        <v>619</v>
      </c>
      <c r="I461" t="s">
        <v>619</v>
      </c>
      <c r="J461" t="s">
        <v>619</v>
      </c>
      <c r="K461" t="s">
        <v>616</v>
      </c>
      <c r="L461" t="s">
        <v>620</v>
      </c>
      <c r="M461" t="s">
        <v>617</v>
      </c>
      <c r="O461" s="4">
        <v>45382</v>
      </c>
      <c r="P461" t="s">
        <v>619</v>
      </c>
      <c r="T461" t="s">
        <v>621</v>
      </c>
      <c r="V461" t="s">
        <v>622</v>
      </c>
      <c r="W461" t="s">
        <v>7663</v>
      </c>
      <c r="X461">
        <v>1</v>
      </c>
      <c r="Y461" t="s">
        <v>7664</v>
      </c>
      <c r="Z461" t="s">
        <v>625</v>
      </c>
      <c r="AA461">
        <v>8</v>
      </c>
      <c r="AG461" t="s">
        <v>619</v>
      </c>
      <c r="AH461" t="s">
        <v>626</v>
      </c>
      <c r="AI461" t="s">
        <v>7598</v>
      </c>
      <c r="AJ461" s="4">
        <v>45384</v>
      </c>
      <c r="AK461" t="s">
        <v>7738</v>
      </c>
      <c r="AL461" s="4">
        <v>45382</v>
      </c>
      <c r="AM461" t="s">
        <v>629</v>
      </c>
      <c r="AN461" t="s">
        <v>619</v>
      </c>
      <c r="AO461" t="s">
        <v>1552</v>
      </c>
      <c r="AP461" t="s">
        <v>631</v>
      </c>
      <c r="AQ461" t="s">
        <v>619</v>
      </c>
      <c r="AR461" t="s">
        <v>619</v>
      </c>
      <c r="AS461" t="s">
        <v>632</v>
      </c>
      <c r="AT461" t="s">
        <v>632</v>
      </c>
      <c r="AU461" t="s">
        <v>632</v>
      </c>
      <c r="AV461" t="s">
        <v>632</v>
      </c>
      <c r="BH461" t="s">
        <v>619</v>
      </c>
      <c r="BI461" t="s">
        <v>7599</v>
      </c>
      <c r="BJ461" s="4">
        <v>45382</v>
      </c>
      <c r="BK461" t="s">
        <v>633</v>
      </c>
      <c r="BM461" t="s">
        <v>1552</v>
      </c>
      <c r="BN461" t="s">
        <v>632</v>
      </c>
      <c r="BO461">
        <v>0</v>
      </c>
      <c r="BP461">
        <v>0</v>
      </c>
      <c r="BQ461" t="s">
        <v>632</v>
      </c>
      <c r="BR461">
        <v>0</v>
      </c>
      <c r="BS461" s="4">
        <v>45382</v>
      </c>
      <c r="BT461" t="s">
        <v>7600</v>
      </c>
      <c r="BU461" t="s">
        <v>7601</v>
      </c>
      <c r="BV461" t="s">
        <v>7602</v>
      </c>
      <c r="BW461" s="5" t="s">
        <v>7603</v>
      </c>
      <c r="BX461" t="s">
        <v>7604</v>
      </c>
      <c r="BY461" t="s">
        <v>7605</v>
      </c>
      <c r="BZ461" t="s">
        <v>7606</v>
      </c>
      <c r="CA461" t="s">
        <v>7607</v>
      </c>
      <c r="CB461" t="s">
        <v>632</v>
      </c>
      <c r="CC461" t="s">
        <v>632</v>
      </c>
      <c r="CD461" t="s">
        <v>640</v>
      </c>
      <c r="CE461">
        <v>0</v>
      </c>
      <c r="CF461">
        <v>0</v>
      </c>
      <c r="CH461" t="s">
        <v>641</v>
      </c>
      <c r="CI461">
        <v>0</v>
      </c>
      <c r="CJ461">
        <v>0</v>
      </c>
      <c r="CK461" t="s">
        <v>7608</v>
      </c>
      <c r="CL461" t="s">
        <v>7609</v>
      </c>
      <c r="CM461" t="s">
        <v>7610</v>
      </c>
      <c r="CN461" t="s">
        <v>7611</v>
      </c>
      <c r="CO461" t="s">
        <v>7612</v>
      </c>
      <c r="CP461" t="s">
        <v>7613</v>
      </c>
      <c r="CQ461" t="s">
        <v>7614</v>
      </c>
      <c r="CR461" t="s">
        <v>7615</v>
      </c>
      <c r="CS461">
        <v>0</v>
      </c>
      <c r="CT461">
        <v>0</v>
      </c>
      <c r="CU461">
        <v>0</v>
      </c>
      <c r="CV461">
        <v>0</v>
      </c>
      <c r="CW461" t="s">
        <v>7616</v>
      </c>
      <c r="CX461" t="s">
        <v>7617</v>
      </c>
      <c r="CZ461" s="4">
        <v>45382</v>
      </c>
      <c r="DA461" t="s">
        <v>7618</v>
      </c>
      <c r="DB461" t="s">
        <v>619</v>
      </c>
      <c r="DC461" t="s">
        <v>7600</v>
      </c>
      <c r="DD461" t="s">
        <v>7600</v>
      </c>
      <c r="DE461" t="s">
        <v>7619</v>
      </c>
      <c r="DF461" t="s">
        <v>619</v>
      </c>
      <c r="DG461" t="s">
        <v>7600</v>
      </c>
      <c r="DH461" t="s">
        <v>7600</v>
      </c>
      <c r="DI461" t="s">
        <v>7620</v>
      </c>
      <c r="DJ461" t="s">
        <v>619</v>
      </c>
      <c r="DK461" t="s">
        <v>7600</v>
      </c>
      <c r="DL461" t="s">
        <v>7600</v>
      </c>
      <c r="DM461" t="s">
        <v>7621</v>
      </c>
      <c r="DN461" t="s">
        <v>619</v>
      </c>
      <c r="DO461" t="s">
        <v>7600</v>
      </c>
      <c r="DP461" t="s">
        <v>7600</v>
      </c>
      <c r="DQ461" t="s">
        <v>7622</v>
      </c>
      <c r="DR461" t="s">
        <v>619</v>
      </c>
      <c r="DS461" t="s">
        <v>7600</v>
      </c>
      <c r="DT461" t="s">
        <v>7600</v>
      </c>
      <c r="DU461" t="s">
        <v>7623</v>
      </c>
      <c r="DV461" t="s">
        <v>619</v>
      </c>
      <c r="DW461" t="s">
        <v>7600</v>
      </c>
      <c r="DX461" t="s">
        <v>7600</v>
      </c>
      <c r="DY461" t="s">
        <v>7624</v>
      </c>
      <c r="DZ461" t="s">
        <v>619</v>
      </c>
      <c r="EA461" t="s">
        <v>7600</v>
      </c>
      <c r="EB461" t="s">
        <v>7600</v>
      </c>
      <c r="EC461" t="s">
        <v>7625</v>
      </c>
      <c r="ED461" t="s">
        <v>619</v>
      </c>
      <c r="EE461" t="s">
        <v>7626</v>
      </c>
      <c r="EF461" t="s">
        <v>7600</v>
      </c>
      <c r="EG461" t="s">
        <v>7627</v>
      </c>
      <c r="EH461" t="s">
        <v>619</v>
      </c>
      <c r="EI461" t="s">
        <v>7626</v>
      </c>
      <c r="EJ461" t="s">
        <v>7600</v>
      </c>
      <c r="EK461" t="s">
        <v>7628</v>
      </c>
      <c r="EL461" t="s">
        <v>619</v>
      </c>
      <c r="EM461" t="s">
        <v>7626</v>
      </c>
      <c r="EN461" t="s">
        <v>7600</v>
      </c>
      <c r="EO461" t="s">
        <v>7629</v>
      </c>
      <c r="EP461" t="s">
        <v>619</v>
      </c>
      <c r="EQ461" t="s">
        <v>7630</v>
      </c>
      <c r="ER461" t="s">
        <v>7600</v>
      </c>
      <c r="ES461" t="s">
        <v>7631</v>
      </c>
      <c r="ET461" t="s">
        <v>619</v>
      </c>
      <c r="EU461" t="s">
        <v>7632</v>
      </c>
      <c r="EV461" t="s">
        <v>7600</v>
      </c>
      <c r="EW461">
        <v>0</v>
      </c>
      <c r="EX461" t="s">
        <v>619</v>
      </c>
      <c r="EY461" t="s">
        <v>7633</v>
      </c>
      <c r="EZ461" t="s">
        <v>7600</v>
      </c>
      <c r="FA461">
        <v>0</v>
      </c>
      <c r="FB461" t="s">
        <v>619</v>
      </c>
      <c r="FC461" t="s">
        <v>7633</v>
      </c>
      <c r="FD461" t="s">
        <v>7600</v>
      </c>
      <c r="FE461">
        <v>0</v>
      </c>
      <c r="FF461" t="s">
        <v>619</v>
      </c>
      <c r="FG461" t="s">
        <v>7633</v>
      </c>
      <c r="FH461" t="s">
        <v>7600</v>
      </c>
      <c r="FI461" t="s">
        <v>7634</v>
      </c>
      <c r="FJ461" t="s">
        <v>619</v>
      </c>
      <c r="FK461" t="s">
        <v>7633</v>
      </c>
      <c r="FL461" t="s">
        <v>7600</v>
      </c>
      <c r="FM461" t="s">
        <v>7635</v>
      </c>
      <c r="FN461" t="s">
        <v>619</v>
      </c>
      <c r="FO461" t="s">
        <v>7633</v>
      </c>
      <c r="FP461" t="s">
        <v>7600</v>
      </c>
      <c r="FQ461" t="s">
        <v>7636</v>
      </c>
      <c r="FR461" t="s">
        <v>619</v>
      </c>
      <c r="FS461" t="s">
        <v>7633</v>
      </c>
      <c r="FT461" t="s">
        <v>7600</v>
      </c>
      <c r="FU461">
        <v>0</v>
      </c>
      <c r="FV461" t="s">
        <v>619</v>
      </c>
      <c r="FW461" t="s">
        <v>7633</v>
      </c>
      <c r="FX461" t="s">
        <v>7600</v>
      </c>
      <c r="FY461" t="s">
        <v>7637</v>
      </c>
      <c r="FZ461" t="s">
        <v>619</v>
      </c>
      <c r="GA461" t="s">
        <v>7633</v>
      </c>
      <c r="GB461" t="s">
        <v>7600</v>
      </c>
      <c r="GC461" t="s">
        <v>7638</v>
      </c>
      <c r="GD461" t="s">
        <v>619</v>
      </c>
      <c r="GE461" t="s">
        <v>7633</v>
      </c>
      <c r="GF461" t="s">
        <v>7600</v>
      </c>
      <c r="GG461" t="s">
        <v>7639</v>
      </c>
      <c r="GH461" t="s">
        <v>619</v>
      </c>
      <c r="GI461" t="s">
        <v>7626</v>
      </c>
      <c r="GJ461" t="s">
        <v>7600</v>
      </c>
      <c r="GK461" t="s">
        <v>3943</v>
      </c>
      <c r="GL461" t="s">
        <v>619</v>
      </c>
      <c r="GM461" t="s">
        <v>7640</v>
      </c>
      <c r="GN461" t="s">
        <v>7600</v>
      </c>
      <c r="GO461" t="s">
        <v>7641</v>
      </c>
      <c r="GP461" t="s">
        <v>619</v>
      </c>
      <c r="GQ461" t="s">
        <v>7626</v>
      </c>
      <c r="GR461" t="s">
        <v>7600</v>
      </c>
      <c r="GS461">
        <v>0</v>
      </c>
      <c r="GT461" t="s">
        <v>619</v>
      </c>
      <c r="GU461" t="s">
        <v>7600</v>
      </c>
      <c r="GV461" t="s">
        <v>7600</v>
      </c>
      <c r="GW461" t="s">
        <v>7642</v>
      </c>
      <c r="GX461" t="s">
        <v>619</v>
      </c>
      <c r="GY461" t="s">
        <v>7626</v>
      </c>
      <c r="GZ461" t="s">
        <v>7600</v>
      </c>
      <c r="HA461" t="s">
        <v>7643</v>
      </c>
      <c r="HB461" t="s">
        <v>619</v>
      </c>
      <c r="HC461" t="s">
        <v>7644</v>
      </c>
      <c r="HD461" t="s">
        <v>7600</v>
      </c>
      <c r="HE461" t="s">
        <v>7645</v>
      </c>
      <c r="HF461" t="s">
        <v>619</v>
      </c>
      <c r="HG461" t="s">
        <v>7626</v>
      </c>
      <c r="HH461" t="s">
        <v>7600</v>
      </c>
      <c r="HI461">
        <v>0</v>
      </c>
      <c r="HJ461" t="s">
        <v>619</v>
      </c>
      <c r="HK461" t="s">
        <v>7600</v>
      </c>
      <c r="HL461" t="s">
        <v>7600</v>
      </c>
      <c r="HM461">
        <v>0</v>
      </c>
      <c r="HN461" t="s">
        <v>631</v>
      </c>
      <c r="HO461">
        <v>0</v>
      </c>
      <c r="HP461">
        <v>0</v>
      </c>
      <c r="HQ461">
        <v>0</v>
      </c>
      <c r="HR461" t="s">
        <v>631</v>
      </c>
      <c r="HS461">
        <v>0</v>
      </c>
      <c r="HT461">
        <v>0</v>
      </c>
      <c r="HU461">
        <v>0</v>
      </c>
      <c r="HV461" t="s">
        <v>631</v>
      </c>
      <c r="HW461">
        <v>0</v>
      </c>
      <c r="HX461">
        <v>0</v>
      </c>
      <c r="HY461">
        <v>0</v>
      </c>
      <c r="HZ461" t="s">
        <v>619</v>
      </c>
      <c r="IA461">
        <v>0</v>
      </c>
      <c r="IB461">
        <v>0</v>
      </c>
      <c r="IC461">
        <v>0</v>
      </c>
      <c r="ID461" t="s">
        <v>619</v>
      </c>
      <c r="IE461">
        <v>0</v>
      </c>
      <c r="IF461">
        <v>0</v>
      </c>
      <c r="IG461" t="s">
        <v>632</v>
      </c>
      <c r="IH461" t="s">
        <v>632</v>
      </c>
      <c r="II461" t="s">
        <v>632</v>
      </c>
      <c r="IJ461" t="s">
        <v>632</v>
      </c>
      <c r="IK461" t="s">
        <v>632</v>
      </c>
      <c r="IL461" t="s">
        <v>632</v>
      </c>
      <c r="IM461" t="s">
        <v>632</v>
      </c>
      <c r="IN461" t="s">
        <v>632</v>
      </c>
      <c r="IO461" t="s">
        <v>632</v>
      </c>
      <c r="IP461" t="s">
        <v>632</v>
      </c>
      <c r="IQ461" t="s">
        <v>632</v>
      </c>
      <c r="IR461" t="s">
        <v>632</v>
      </c>
      <c r="IS461" t="s">
        <v>7646</v>
      </c>
      <c r="IT461" t="s">
        <v>619</v>
      </c>
      <c r="IU461" t="s">
        <v>7626</v>
      </c>
      <c r="IV461" t="s">
        <v>7600</v>
      </c>
      <c r="IW461" t="s">
        <v>632</v>
      </c>
      <c r="IX461" t="s">
        <v>632</v>
      </c>
      <c r="IY461" t="s">
        <v>632</v>
      </c>
      <c r="IZ461" t="s">
        <v>632</v>
      </c>
      <c r="JA461" t="s">
        <v>632</v>
      </c>
      <c r="JB461" t="s">
        <v>632</v>
      </c>
      <c r="JC461" t="s">
        <v>632</v>
      </c>
      <c r="JD461" t="s">
        <v>632</v>
      </c>
      <c r="JE461" t="s">
        <v>632</v>
      </c>
      <c r="JF461" t="s">
        <v>632</v>
      </c>
      <c r="JG461" t="s">
        <v>632</v>
      </c>
      <c r="JH461" t="s">
        <v>632</v>
      </c>
      <c r="JI461" t="s">
        <v>632</v>
      </c>
      <c r="JJ461" t="s">
        <v>632</v>
      </c>
      <c r="JK461" t="s">
        <v>632</v>
      </c>
      <c r="JL461" t="s">
        <v>632</v>
      </c>
      <c r="JM461" t="s">
        <v>632</v>
      </c>
      <c r="JN461" t="s">
        <v>632</v>
      </c>
      <c r="JO461" t="s">
        <v>632</v>
      </c>
      <c r="JP461" t="s">
        <v>632</v>
      </c>
      <c r="JQ461" t="s">
        <v>632</v>
      </c>
      <c r="JR461" t="s">
        <v>632</v>
      </c>
      <c r="JS461" t="s">
        <v>632</v>
      </c>
      <c r="JT461" t="s">
        <v>632</v>
      </c>
      <c r="JU461" t="s">
        <v>632</v>
      </c>
      <c r="JV461" t="s">
        <v>632</v>
      </c>
      <c r="JW461" t="s">
        <v>632</v>
      </c>
      <c r="JX461" t="s">
        <v>632</v>
      </c>
      <c r="JY461" t="s">
        <v>632</v>
      </c>
      <c r="JZ461" t="s">
        <v>632</v>
      </c>
      <c r="KA461" t="s">
        <v>632</v>
      </c>
      <c r="KB461" t="s">
        <v>632</v>
      </c>
      <c r="KC461" t="s">
        <v>632</v>
      </c>
      <c r="KD461" t="s">
        <v>632</v>
      </c>
      <c r="KE461" t="s">
        <v>632</v>
      </c>
      <c r="KF461" t="s">
        <v>632</v>
      </c>
      <c r="KG461" t="s">
        <v>632</v>
      </c>
      <c r="KH461" t="s">
        <v>632</v>
      </c>
      <c r="KI461" t="s">
        <v>632</v>
      </c>
      <c r="KJ461" t="s">
        <v>632</v>
      </c>
      <c r="KK461" t="s">
        <v>632</v>
      </c>
      <c r="KL461" t="s">
        <v>632</v>
      </c>
      <c r="KM461" t="s">
        <v>632</v>
      </c>
      <c r="KN461" t="s">
        <v>632</v>
      </c>
      <c r="KO461" t="s">
        <v>632</v>
      </c>
      <c r="KP461" t="s">
        <v>632</v>
      </c>
      <c r="KQ461" t="s">
        <v>632</v>
      </c>
      <c r="KR461" t="s">
        <v>632</v>
      </c>
      <c r="KS461" t="s">
        <v>632</v>
      </c>
      <c r="KT461" t="s">
        <v>632</v>
      </c>
      <c r="KU461" t="s">
        <v>632</v>
      </c>
      <c r="KV461" t="s">
        <v>632</v>
      </c>
      <c r="KW461" t="s">
        <v>632</v>
      </c>
      <c r="KX461" t="s">
        <v>632</v>
      </c>
      <c r="KY461" t="s">
        <v>632</v>
      </c>
      <c r="KZ461" t="s">
        <v>632</v>
      </c>
      <c r="LA461" t="s">
        <v>632</v>
      </c>
      <c r="LB461" t="s">
        <v>632</v>
      </c>
      <c r="LC461" t="s">
        <v>632</v>
      </c>
      <c r="LD461" t="s">
        <v>632</v>
      </c>
      <c r="LE461" t="s">
        <v>632</v>
      </c>
      <c r="LF461" t="s">
        <v>632</v>
      </c>
      <c r="LG461" t="s">
        <v>632</v>
      </c>
      <c r="LH461" t="s">
        <v>632</v>
      </c>
      <c r="LI461" t="s">
        <v>632</v>
      </c>
      <c r="LJ461" t="s">
        <v>632</v>
      </c>
      <c r="LK461" t="s">
        <v>632</v>
      </c>
      <c r="LL461" t="s">
        <v>632</v>
      </c>
      <c r="LM461" t="s">
        <v>632</v>
      </c>
      <c r="LN461" t="s">
        <v>632</v>
      </c>
      <c r="LO461" t="s">
        <v>632</v>
      </c>
      <c r="LP461" t="s">
        <v>632</v>
      </c>
      <c r="LQ461" t="s">
        <v>632</v>
      </c>
      <c r="LR461" t="s">
        <v>632</v>
      </c>
      <c r="LS461" t="s">
        <v>632</v>
      </c>
      <c r="LT461" t="s">
        <v>632</v>
      </c>
      <c r="LU461" t="s">
        <v>632</v>
      </c>
      <c r="LV461" t="s">
        <v>632</v>
      </c>
      <c r="LW461" t="s">
        <v>632</v>
      </c>
      <c r="LX461" t="s">
        <v>632</v>
      </c>
      <c r="LY461" t="s">
        <v>632</v>
      </c>
      <c r="LZ461" t="s">
        <v>632</v>
      </c>
      <c r="MA461" t="s">
        <v>632</v>
      </c>
      <c r="MB461" t="s">
        <v>632</v>
      </c>
      <c r="MC461" t="s">
        <v>632</v>
      </c>
      <c r="MD461" t="s">
        <v>632</v>
      </c>
      <c r="ME461" t="s">
        <v>632</v>
      </c>
      <c r="MF461" t="s">
        <v>632</v>
      </c>
      <c r="MG461" t="s">
        <v>632</v>
      </c>
      <c r="MH461" t="s">
        <v>632</v>
      </c>
      <c r="MI461" t="s">
        <v>632</v>
      </c>
      <c r="MJ461" t="s">
        <v>632</v>
      </c>
      <c r="MK461" t="s">
        <v>632</v>
      </c>
      <c r="ML461" t="s">
        <v>632</v>
      </c>
      <c r="MM461" t="s">
        <v>632</v>
      </c>
      <c r="MN461" t="s">
        <v>632</v>
      </c>
      <c r="MO461" t="s">
        <v>632</v>
      </c>
      <c r="MP461" t="s">
        <v>632</v>
      </c>
      <c r="MQ461" t="s">
        <v>632</v>
      </c>
      <c r="MR461" t="s">
        <v>632</v>
      </c>
      <c r="MS461" t="s">
        <v>632</v>
      </c>
      <c r="MT461" t="s">
        <v>632</v>
      </c>
      <c r="MU461" t="s">
        <v>632</v>
      </c>
      <c r="MV461" t="s">
        <v>632</v>
      </c>
      <c r="MW461" t="s">
        <v>632</v>
      </c>
      <c r="MX461" t="s">
        <v>632</v>
      </c>
      <c r="MY461" t="s">
        <v>632</v>
      </c>
      <c r="MZ461" t="s">
        <v>632</v>
      </c>
      <c r="NA461" t="s">
        <v>632</v>
      </c>
      <c r="NB461" t="s">
        <v>632</v>
      </c>
      <c r="NC461" t="s">
        <v>632</v>
      </c>
      <c r="ND461" t="s">
        <v>632</v>
      </c>
      <c r="NE461" t="s">
        <v>632</v>
      </c>
      <c r="NF461" t="s">
        <v>632</v>
      </c>
      <c r="NG461" t="s">
        <v>632</v>
      </c>
      <c r="NH461" t="s">
        <v>632</v>
      </c>
      <c r="NI461" t="s">
        <v>632</v>
      </c>
      <c r="NJ461" t="s">
        <v>632</v>
      </c>
      <c r="NK461" t="s">
        <v>632</v>
      </c>
      <c r="NL461" t="s">
        <v>632</v>
      </c>
      <c r="NM461" t="s">
        <v>632</v>
      </c>
      <c r="NN461" t="s">
        <v>632</v>
      </c>
      <c r="NO461" t="s">
        <v>632</v>
      </c>
      <c r="NP461" t="s">
        <v>632</v>
      </c>
      <c r="NQ461" t="s">
        <v>632</v>
      </c>
      <c r="NR461" t="s">
        <v>632</v>
      </c>
      <c r="NS461" t="s">
        <v>632</v>
      </c>
      <c r="NT461" t="s">
        <v>632</v>
      </c>
      <c r="NU461" t="s">
        <v>632</v>
      </c>
      <c r="NV461" t="s">
        <v>632</v>
      </c>
      <c r="NW461" t="s">
        <v>632</v>
      </c>
      <c r="NX461" t="s">
        <v>632</v>
      </c>
      <c r="NY461" t="s">
        <v>632</v>
      </c>
      <c r="NZ461" t="s">
        <v>632</v>
      </c>
      <c r="OA461" t="s">
        <v>632</v>
      </c>
      <c r="OB461" t="s">
        <v>632</v>
      </c>
      <c r="OC461" t="s">
        <v>632</v>
      </c>
      <c r="OD461" t="s">
        <v>632</v>
      </c>
      <c r="OE461" t="s">
        <v>632</v>
      </c>
      <c r="OF461" t="s">
        <v>632</v>
      </c>
      <c r="OG461" t="s">
        <v>7647</v>
      </c>
      <c r="OH461" t="s">
        <v>619</v>
      </c>
      <c r="OI461" t="s">
        <v>7626</v>
      </c>
      <c r="OJ461" t="s">
        <v>7600</v>
      </c>
      <c r="OK461" t="s">
        <v>632</v>
      </c>
      <c r="OL461" t="s">
        <v>632</v>
      </c>
      <c r="OM461" t="s">
        <v>632</v>
      </c>
      <c r="ON461" t="s">
        <v>632</v>
      </c>
      <c r="OO461" t="s">
        <v>632</v>
      </c>
      <c r="OP461" t="s">
        <v>632</v>
      </c>
      <c r="OQ461" t="s">
        <v>632</v>
      </c>
      <c r="OR461" t="s">
        <v>632</v>
      </c>
      <c r="OS461" t="s">
        <v>632</v>
      </c>
      <c r="OT461" t="s">
        <v>632</v>
      </c>
      <c r="OU461" t="s">
        <v>632</v>
      </c>
      <c r="OV461" t="s">
        <v>632</v>
      </c>
      <c r="OW461" t="s">
        <v>632</v>
      </c>
      <c r="OX461" t="s">
        <v>632</v>
      </c>
      <c r="OY461" t="s">
        <v>632</v>
      </c>
      <c r="OZ461" t="s">
        <v>632</v>
      </c>
      <c r="PA461" t="s">
        <v>632</v>
      </c>
      <c r="PB461" t="s">
        <v>632</v>
      </c>
      <c r="PC461" t="s">
        <v>632</v>
      </c>
      <c r="PD461" t="s">
        <v>632</v>
      </c>
      <c r="PE461" t="s">
        <v>632</v>
      </c>
      <c r="PF461" t="s">
        <v>632</v>
      </c>
      <c r="PG461" t="s">
        <v>632</v>
      </c>
      <c r="PH461" t="s">
        <v>632</v>
      </c>
      <c r="PI461" t="s">
        <v>632</v>
      </c>
      <c r="PJ461" t="s">
        <v>632</v>
      </c>
      <c r="PK461" t="s">
        <v>632</v>
      </c>
      <c r="PL461" t="s">
        <v>632</v>
      </c>
      <c r="PM461" t="s">
        <v>632</v>
      </c>
      <c r="PN461" t="s">
        <v>632</v>
      </c>
      <c r="PO461" t="s">
        <v>632</v>
      </c>
      <c r="PP461" t="s">
        <v>632</v>
      </c>
      <c r="PQ461" t="s">
        <v>632</v>
      </c>
      <c r="PR461" t="s">
        <v>632</v>
      </c>
      <c r="PS461" t="s">
        <v>632</v>
      </c>
      <c r="PT461" t="s">
        <v>632</v>
      </c>
      <c r="PU461" t="s">
        <v>632</v>
      </c>
      <c r="PV461" t="s">
        <v>632</v>
      </c>
      <c r="PW461" t="s">
        <v>632</v>
      </c>
      <c r="PX461" t="s">
        <v>632</v>
      </c>
      <c r="PY461" t="s">
        <v>632</v>
      </c>
      <c r="PZ461" t="s">
        <v>632</v>
      </c>
      <c r="QA461" t="s">
        <v>632</v>
      </c>
      <c r="QB461" t="s">
        <v>632</v>
      </c>
      <c r="QC461" t="s">
        <v>632</v>
      </c>
      <c r="QD461" t="s">
        <v>632</v>
      </c>
      <c r="QE461" t="s">
        <v>632</v>
      </c>
      <c r="QF461" t="s">
        <v>632</v>
      </c>
      <c r="QG461" t="s">
        <v>632</v>
      </c>
      <c r="QH461" t="s">
        <v>632</v>
      </c>
      <c r="QI461" t="s">
        <v>632</v>
      </c>
      <c r="QJ461" t="s">
        <v>632</v>
      </c>
      <c r="QK461" t="s">
        <v>632</v>
      </c>
      <c r="QL461" t="s">
        <v>632</v>
      </c>
      <c r="QM461" t="s">
        <v>632</v>
      </c>
      <c r="QN461" t="s">
        <v>632</v>
      </c>
      <c r="QO461" t="s">
        <v>632</v>
      </c>
      <c r="QP461" t="s">
        <v>632</v>
      </c>
      <c r="QQ461" t="s">
        <v>632</v>
      </c>
      <c r="QR461" t="s">
        <v>632</v>
      </c>
      <c r="QS461" t="s">
        <v>619</v>
      </c>
      <c r="QT461" t="s">
        <v>670</v>
      </c>
      <c r="QU461" t="s">
        <v>619</v>
      </c>
      <c r="QV461" t="s">
        <v>641</v>
      </c>
      <c r="QW461" t="s">
        <v>671</v>
      </c>
      <c r="QX461" t="s">
        <v>672</v>
      </c>
      <c r="QY461" t="s">
        <v>619</v>
      </c>
      <c r="QZ461" t="s">
        <v>641</v>
      </c>
      <c r="RA461" t="s">
        <v>671</v>
      </c>
      <c r="RB461" t="s">
        <v>672</v>
      </c>
      <c r="RG461" t="s">
        <v>619</v>
      </c>
      <c r="RH461" t="s">
        <v>641</v>
      </c>
      <c r="RI461" t="s">
        <v>671</v>
      </c>
      <c r="RJ461" t="s">
        <v>672</v>
      </c>
      <c r="RK461" t="s">
        <v>619</v>
      </c>
      <c r="RL461" t="s">
        <v>641</v>
      </c>
      <c r="RM461" t="s">
        <v>671</v>
      </c>
      <c r="RN461" t="s">
        <v>672</v>
      </c>
      <c r="RO461" t="s">
        <v>619</v>
      </c>
      <c r="RP461" t="s">
        <v>641</v>
      </c>
      <c r="RQ461" t="s">
        <v>671</v>
      </c>
      <c r="RR461" t="s">
        <v>673</v>
      </c>
      <c r="RT461" t="s">
        <v>632</v>
      </c>
      <c r="SD461" t="s">
        <v>619</v>
      </c>
      <c r="SE461" t="s">
        <v>641</v>
      </c>
      <c r="SF461" t="s">
        <v>671</v>
      </c>
      <c r="SG461" t="s">
        <v>672</v>
      </c>
      <c r="SH461" t="s">
        <v>619</v>
      </c>
      <c r="SI461" t="s">
        <v>641</v>
      </c>
      <c r="SJ461" t="s">
        <v>671</v>
      </c>
      <c r="SK461" t="s">
        <v>673</v>
      </c>
      <c r="SW461" t="s">
        <v>632</v>
      </c>
      <c r="SX461" t="s">
        <v>632</v>
      </c>
      <c r="SY461" t="s">
        <v>632</v>
      </c>
      <c r="SZ461" t="s">
        <v>619</v>
      </c>
      <c r="TA461" t="s">
        <v>641</v>
      </c>
      <c r="TB461">
        <v>0</v>
      </c>
      <c r="TC461" t="s">
        <v>672</v>
      </c>
      <c r="TD461" t="s">
        <v>619</v>
      </c>
      <c r="TE461" t="s">
        <v>641</v>
      </c>
      <c r="TF461" t="s">
        <v>671</v>
      </c>
      <c r="TG461" t="s">
        <v>673</v>
      </c>
      <c r="TK461" t="s">
        <v>619</v>
      </c>
      <c r="TL461" t="s">
        <v>641</v>
      </c>
      <c r="TM461">
        <v>0</v>
      </c>
      <c r="TN461" t="s">
        <v>674</v>
      </c>
      <c r="UD461" t="s">
        <v>619</v>
      </c>
      <c r="UE461" t="s">
        <v>641</v>
      </c>
      <c r="UF461" t="s">
        <v>671</v>
      </c>
      <c r="UG461" t="s">
        <v>672</v>
      </c>
      <c r="UH461" t="s">
        <v>619</v>
      </c>
      <c r="UI461" t="s">
        <v>641</v>
      </c>
      <c r="UJ461">
        <v>0</v>
      </c>
      <c r="UK461" t="s">
        <v>672</v>
      </c>
      <c r="UL461" t="s">
        <v>619</v>
      </c>
      <c r="UM461" t="s">
        <v>619</v>
      </c>
      <c r="UN461" t="s">
        <v>619</v>
      </c>
      <c r="VI461" t="s">
        <v>619</v>
      </c>
      <c r="VJ461" t="s">
        <v>7648</v>
      </c>
      <c r="VY461" t="s">
        <v>745</v>
      </c>
      <c r="VZ461" t="s">
        <v>745</v>
      </c>
      <c r="WA461" t="s">
        <v>7649</v>
      </c>
      <c r="WB461" t="s">
        <v>4310</v>
      </c>
      <c r="WC461" t="s">
        <v>7608</v>
      </c>
      <c r="WD461" t="s">
        <v>7611</v>
      </c>
      <c r="WE461">
        <v>0</v>
      </c>
      <c r="WF461">
        <v>0</v>
      </c>
      <c r="WG461" t="s">
        <v>7650</v>
      </c>
      <c r="WH461" t="s">
        <v>7651</v>
      </c>
      <c r="WI461" t="s">
        <v>7609</v>
      </c>
      <c r="WJ461" t="s">
        <v>7612</v>
      </c>
      <c r="WK461" t="s">
        <v>4234</v>
      </c>
      <c r="WL461" t="s">
        <v>4234</v>
      </c>
      <c r="WM461" t="s">
        <v>7652</v>
      </c>
      <c r="WN461" t="s">
        <v>5429</v>
      </c>
      <c r="WO461" t="s">
        <v>7610</v>
      </c>
      <c r="WP461" t="s">
        <v>7613</v>
      </c>
    </row>
    <row r="462" spans="1:614" x14ac:dyDescent="0.25">
      <c r="A462" t="s">
        <v>615</v>
      </c>
      <c r="B462" t="s">
        <v>616</v>
      </c>
      <c r="C462" t="s">
        <v>617</v>
      </c>
      <c r="D462" t="s">
        <v>618</v>
      </c>
      <c r="E462" s="3">
        <v>45406.405471296297</v>
      </c>
      <c r="F462" t="s">
        <v>619</v>
      </c>
      <c r="G462" t="s">
        <v>619</v>
      </c>
      <c r="H462" t="s">
        <v>619</v>
      </c>
      <c r="I462" t="s">
        <v>619</v>
      </c>
      <c r="J462" t="s">
        <v>619</v>
      </c>
      <c r="K462" t="s">
        <v>616</v>
      </c>
      <c r="L462" t="s">
        <v>620</v>
      </c>
      <c r="M462" t="s">
        <v>617</v>
      </c>
      <c r="O462" s="4">
        <v>45382</v>
      </c>
      <c r="P462" t="s">
        <v>619</v>
      </c>
      <c r="T462" t="s">
        <v>621</v>
      </c>
      <c r="V462" t="s">
        <v>622</v>
      </c>
      <c r="W462" t="s">
        <v>7665</v>
      </c>
      <c r="X462">
        <v>1</v>
      </c>
      <c r="Y462" t="s">
        <v>7666</v>
      </c>
      <c r="Z462" t="s">
        <v>989</v>
      </c>
      <c r="AA462">
        <v>9</v>
      </c>
      <c r="AG462" t="s">
        <v>619</v>
      </c>
      <c r="AH462" t="s">
        <v>626</v>
      </c>
      <c r="AI462" t="s">
        <v>7667</v>
      </c>
      <c r="AJ462" s="4">
        <v>45384</v>
      </c>
      <c r="AK462" t="s">
        <v>7739</v>
      </c>
      <c r="AL462" s="4">
        <v>45382</v>
      </c>
      <c r="AM462" t="s">
        <v>629</v>
      </c>
      <c r="AN462" t="s">
        <v>632</v>
      </c>
      <c r="AO462" t="s">
        <v>632</v>
      </c>
      <c r="AP462" t="s">
        <v>632</v>
      </c>
      <c r="AQ462" t="s">
        <v>632</v>
      </c>
      <c r="AR462" t="s">
        <v>632</v>
      </c>
      <c r="AS462" t="s">
        <v>633</v>
      </c>
      <c r="AT462" t="s">
        <v>631</v>
      </c>
      <c r="AU462" t="s">
        <v>619</v>
      </c>
      <c r="AV462">
        <v>0</v>
      </c>
      <c r="BH462" t="s">
        <v>619</v>
      </c>
      <c r="BI462" t="s">
        <v>7668</v>
      </c>
      <c r="BJ462" s="4">
        <v>45382</v>
      </c>
      <c r="BK462" t="s">
        <v>633</v>
      </c>
      <c r="BM462" t="s">
        <v>633</v>
      </c>
      <c r="BN462" t="s">
        <v>632</v>
      </c>
      <c r="BO462" t="s">
        <v>633</v>
      </c>
      <c r="BP462">
        <v>0</v>
      </c>
      <c r="BQ462" t="s">
        <v>632</v>
      </c>
      <c r="BR462">
        <v>0</v>
      </c>
      <c r="BS462" s="4">
        <v>45382</v>
      </c>
      <c r="BT462" t="s">
        <v>7669</v>
      </c>
      <c r="BU462" t="s">
        <v>7670</v>
      </c>
      <c r="BV462" t="s">
        <v>7669</v>
      </c>
      <c r="BW462" s="5">
        <v>0</v>
      </c>
      <c r="BX462" t="s">
        <v>7669</v>
      </c>
      <c r="BY462">
        <v>0</v>
      </c>
      <c r="BZ462" t="s">
        <v>7669</v>
      </c>
      <c r="CA462">
        <v>0</v>
      </c>
      <c r="CB462" t="s">
        <v>619</v>
      </c>
      <c r="CC462" t="s">
        <v>619</v>
      </c>
      <c r="CD462" t="s">
        <v>640</v>
      </c>
      <c r="CE462">
        <v>0</v>
      </c>
      <c r="CF462">
        <v>0</v>
      </c>
      <c r="CH462" t="s">
        <v>641</v>
      </c>
      <c r="CI462">
        <v>0</v>
      </c>
      <c r="CJ462">
        <v>0</v>
      </c>
      <c r="CK462" t="s">
        <v>7671</v>
      </c>
      <c r="CL462" t="s">
        <v>7672</v>
      </c>
      <c r="CM462" t="s">
        <v>7673</v>
      </c>
      <c r="CN462" t="s">
        <v>7674</v>
      </c>
      <c r="CO462" t="s">
        <v>7675</v>
      </c>
      <c r="CP462" t="s">
        <v>7676</v>
      </c>
      <c r="CQ462" t="s">
        <v>7677</v>
      </c>
      <c r="CR462" t="s">
        <v>7678</v>
      </c>
      <c r="CS462">
        <v>0</v>
      </c>
      <c r="CT462">
        <v>0</v>
      </c>
      <c r="CU462">
        <v>0</v>
      </c>
      <c r="CV462">
        <v>0</v>
      </c>
      <c r="CW462" t="s">
        <v>7679</v>
      </c>
      <c r="CX462" t="s">
        <v>7680</v>
      </c>
      <c r="CZ462" s="4">
        <v>45382</v>
      </c>
      <c r="DA462" t="s">
        <v>7681</v>
      </c>
      <c r="DB462" t="s">
        <v>619</v>
      </c>
      <c r="DC462" t="s">
        <v>7682</v>
      </c>
      <c r="DD462" t="s">
        <v>7669</v>
      </c>
      <c r="DE462" t="s">
        <v>7683</v>
      </c>
      <c r="DF462" t="s">
        <v>619</v>
      </c>
      <c r="DG462" t="s">
        <v>7682</v>
      </c>
      <c r="DH462" t="s">
        <v>7669</v>
      </c>
      <c r="DI462" t="s">
        <v>7684</v>
      </c>
      <c r="DJ462" t="s">
        <v>619</v>
      </c>
      <c r="DK462" t="s">
        <v>7682</v>
      </c>
      <c r="DL462" t="s">
        <v>7669</v>
      </c>
      <c r="DM462" t="s">
        <v>7685</v>
      </c>
      <c r="DN462" t="s">
        <v>619</v>
      </c>
      <c r="DO462" t="s">
        <v>7682</v>
      </c>
      <c r="DP462" t="s">
        <v>7669</v>
      </c>
      <c r="DQ462" t="s">
        <v>7686</v>
      </c>
      <c r="DR462" t="s">
        <v>619</v>
      </c>
      <c r="DS462" t="s">
        <v>7682</v>
      </c>
      <c r="DT462" t="s">
        <v>7669</v>
      </c>
      <c r="DU462" t="s">
        <v>7687</v>
      </c>
      <c r="DV462" t="s">
        <v>619</v>
      </c>
      <c r="DW462" t="s">
        <v>7682</v>
      </c>
      <c r="DX462" t="s">
        <v>7669</v>
      </c>
      <c r="DY462" t="s">
        <v>7688</v>
      </c>
      <c r="DZ462" t="s">
        <v>619</v>
      </c>
      <c r="EA462" t="s">
        <v>7682</v>
      </c>
      <c r="EB462" t="s">
        <v>7669</v>
      </c>
      <c r="EC462" t="s">
        <v>7689</v>
      </c>
      <c r="ED462" t="s">
        <v>619</v>
      </c>
      <c r="EE462" t="s">
        <v>7690</v>
      </c>
      <c r="EF462" t="s">
        <v>7669</v>
      </c>
      <c r="EG462" t="s">
        <v>7691</v>
      </c>
      <c r="EH462" t="s">
        <v>619</v>
      </c>
      <c r="EI462" t="s">
        <v>7690</v>
      </c>
      <c r="EJ462" t="s">
        <v>7669</v>
      </c>
      <c r="EK462" t="s">
        <v>3466</v>
      </c>
      <c r="EL462" t="s">
        <v>619</v>
      </c>
      <c r="EM462" t="s">
        <v>7692</v>
      </c>
      <c r="EN462" t="s">
        <v>7669</v>
      </c>
      <c r="EO462" t="s">
        <v>7693</v>
      </c>
      <c r="EP462" t="s">
        <v>619</v>
      </c>
      <c r="EQ462" t="s">
        <v>7694</v>
      </c>
      <c r="ER462" t="s">
        <v>7669</v>
      </c>
      <c r="ES462" t="s">
        <v>7695</v>
      </c>
      <c r="ET462" t="s">
        <v>619</v>
      </c>
      <c r="EU462" t="s">
        <v>7696</v>
      </c>
      <c r="EV462" t="s">
        <v>7669</v>
      </c>
      <c r="EW462" t="s">
        <v>7697</v>
      </c>
      <c r="EX462" t="s">
        <v>619</v>
      </c>
      <c r="EY462" t="s">
        <v>7698</v>
      </c>
      <c r="EZ462" t="s">
        <v>7669</v>
      </c>
      <c r="FA462" t="s">
        <v>7699</v>
      </c>
      <c r="FB462" t="s">
        <v>619</v>
      </c>
      <c r="FC462" t="s">
        <v>7698</v>
      </c>
      <c r="FD462" t="s">
        <v>7669</v>
      </c>
      <c r="FE462" t="s">
        <v>7700</v>
      </c>
      <c r="FF462" t="s">
        <v>619</v>
      </c>
      <c r="FG462" t="s">
        <v>7698</v>
      </c>
      <c r="FH462" t="s">
        <v>7669</v>
      </c>
      <c r="FI462" t="s">
        <v>7701</v>
      </c>
      <c r="FJ462" t="s">
        <v>619</v>
      </c>
      <c r="FK462" t="s">
        <v>7698</v>
      </c>
      <c r="FL462" t="s">
        <v>7669</v>
      </c>
      <c r="FM462" t="s">
        <v>7702</v>
      </c>
      <c r="FN462" t="s">
        <v>619</v>
      </c>
      <c r="FO462" t="s">
        <v>7698</v>
      </c>
      <c r="FP462" t="s">
        <v>7669</v>
      </c>
      <c r="FQ462" t="s">
        <v>7703</v>
      </c>
      <c r="FR462" t="s">
        <v>619</v>
      </c>
      <c r="FS462" t="s">
        <v>7698</v>
      </c>
      <c r="FT462" t="s">
        <v>7669</v>
      </c>
      <c r="FU462" t="s">
        <v>7704</v>
      </c>
      <c r="FV462" t="s">
        <v>619</v>
      </c>
      <c r="FW462" t="s">
        <v>7698</v>
      </c>
      <c r="FX462" t="s">
        <v>7669</v>
      </c>
      <c r="FY462" t="s">
        <v>7705</v>
      </c>
      <c r="FZ462" t="s">
        <v>619</v>
      </c>
      <c r="GA462" t="s">
        <v>7698</v>
      </c>
      <c r="GB462" t="s">
        <v>7669</v>
      </c>
      <c r="GC462" t="s">
        <v>7706</v>
      </c>
      <c r="GD462" t="s">
        <v>619</v>
      </c>
      <c r="GE462" t="s">
        <v>7698</v>
      </c>
      <c r="GF462" t="s">
        <v>7669</v>
      </c>
      <c r="GG462" t="s">
        <v>7707</v>
      </c>
      <c r="GH462" t="s">
        <v>619</v>
      </c>
      <c r="GI462" t="s">
        <v>7692</v>
      </c>
      <c r="GJ462" t="s">
        <v>7669</v>
      </c>
      <c r="GK462" t="s">
        <v>7708</v>
      </c>
      <c r="GL462" t="s">
        <v>619</v>
      </c>
      <c r="GM462" t="s">
        <v>7709</v>
      </c>
      <c r="GN462" t="s">
        <v>7669</v>
      </c>
      <c r="GO462" t="s">
        <v>7710</v>
      </c>
      <c r="GP462" t="s">
        <v>619</v>
      </c>
      <c r="GQ462" t="s">
        <v>7711</v>
      </c>
      <c r="GR462" t="s">
        <v>7669</v>
      </c>
      <c r="GS462">
        <v>0</v>
      </c>
      <c r="GT462" t="s">
        <v>619</v>
      </c>
      <c r="GU462" t="s">
        <v>7712</v>
      </c>
      <c r="GV462" t="s">
        <v>7669</v>
      </c>
      <c r="GW462" t="s">
        <v>7713</v>
      </c>
      <c r="GX462" t="s">
        <v>619</v>
      </c>
      <c r="GY462" t="s">
        <v>7714</v>
      </c>
      <c r="GZ462" t="s">
        <v>7669</v>
      </c>
      <c r="HA462" t="s">
        <v>7715</v>
      </c>
      <c r="HB462" t="s">
        <v>619</v>
      </c>
      <c r="HC462" t="s">
        <v>7716</v>
      </c>
      <c r="HD462" t="s">
        <v>7669</v>
      </c>
      <c r="HE462" t="s">
        <v>7717</v>
      </c>
      <c r="HF462" t="s">
        <v>619</v>
      </c>
      <c r="HG462" t="s">
        <v>7718</v>
      </c>
      <c r="HH462" t="s">
        <v>7669</v>
      </c>
      <c r="HI462">
        <v>0</v>
      </c>
      <c r="HJ462" t="s">
        <v>619</v>
      </c>
      <c r="HK462" t="s">
        <v>7712</v>
      </c>
      <c r="HL462" t="s">
        <v>7669</v>
      </c>
      <c r="HM462">
        <v>0</v>
      </c>
      <c r="HN462" t="s">
        <v>631</v>
      </c>
      <c r="HO462">
        <v>0</v>
      </c>
      <c r="HP462">
        <v>0</v>
      </c>
      <c r="HQ462">
        <v>0</v>
      </c>
      <c r="HR462" t="s">
        <v>631</v>
      </c>
      <c r="HS462">
        <v>0</v>
      </c>
      <c r="HT462">
        <v>0</v>
      </c>
      <c r="HU462">
        <v>0</v>
      </c>
      <c r="HV462" t="s">
        <v>631</v>
      </c>
      <c r="HW462">
        <v>0</v>
      </c>
      <c r="HX462">
        <v>0</v>
      </c>
      <c r="HY462">
        <v>0</v>
      </c>
      <c r="HZ462" t="s">
        <v>619</v>
      </c>
      <c r="IA462">
        <v>0</v>
      </c>
      <c r="IB462">
        <v>0</v>
      </c>
      <c r="IC462">
        <v>0</v>
      </c>
      <c r="ID462" t="s">
        <v>619</v>
      </c>
      <c r="IE462">
        <v>0</v>
      </c>
      <c r="IF462">
        <v>0</v>
      </c>
      <c r="IG462" t="s">
        <v>632</v>
      </c>
      <c r="IH462" t="s">
        <v>632</v>
      </c>
      <c r="II462" t="s">
        <v>632</v>
      </c>
      <c r="IJ462" t="s">
        <v>632</v>
      </c>
      <c r="IK462" t="s">
        <v>632</v>
      </c>
      <c r="IL462" t="s">
        <v>632</v>
      </c>
      <c r="IM462" t="s">
        <v>632</v>
      </c>
      <c r="IN462" t="s">
        <v>632</v>
      </c>
      <c r="IO462" t="s">
        <v>632</v>
      </c>
      <c r="IP462" t="s">
        <v>632</v>
      </c>
      <c r="IQ462" t="s">
        <v>632</v>
      </c>
      <c r="IR462" t="s">
        <v>632</v>
      </c>
      <c r="IS462" t="s">
        <v>7719</v>
      </c>
      <c r="IT462" t="s">
        <v>619</v>
      </c>
      <c r="IU462" t="s">
        <v>7714</v>
      </c>
      <c r="IV462" t="s">
        <v>7669</v>
      </c>
      <c r="IW462" t="s">
        <v>632</v>
      </c>
      <c r="IX462" t="s">
        <v>632</v>
      </c>
      <c r="IY462" t="s">
        <v>632</v>
      </c>
      <c r="IZ462" t="s">
        <v>632</v>
      </c>
      <c r="JA462" t="s">
        <v>632</v>
      </c>
      <c r="JB462" t="s">
        <v>632</v>
      </c>
      <c r="JC462" t="s">
        <v>632</v>
      </c>
      <c r="JD462" t="s">
        <v>632</v>
      </c>
      <c r="JE462" t="s">
        <v>632</v>
      </c>
      <c r="JF462" t="s">
        <v>632</v>
      </c>
      <c r="JG462" t="s">
        <v>632</v>
      </c>
      <c r="JH462" t="s">
        <v>632</v>
      </c>
      <c r="JI462" t="s">
        <v>632</v>
      </c>
      <c r="JJ462" t="s">
        <v>632</v>
      </c>
      <c r="JK462" t="s">
        <v>632</v>
      </c>
      <c r="JL462" t="s">
        <v>632</v>
      </c>
      <c r="JM462" t="s">
        <v>632</v>
      </c>
      <c r="JN462" t="s">
        <v>632</v>
      </c>
      <c r="JO462" t="s">
        <v>632</v>
      </c>
      <c r="JP462" t="s">
        <v>632</v>
      </c>
      <c r="JQ462" t="s">
        <v>632</v>
      </c>
      <c r="JR462" t="s">
        <v>632</v>
      </c>
      <c r="JS462" t="s">
        <v>632</v>
      </c>
      <c r="JT462" t="s">
        <v>632</v>
      </c>
      <c r="JU462" t="s">
        <v>632</v>
      </c>
      <c r="JV462" t="s">
        <v>632</v>
      </c>
      <c r="JW462" t="s">
        <v>632</v>
      </c>
      <c r="JX462" t="s">
        <v>632</v>
      </c>
      <c r="JY462" t="s">
        <v>632</v>
      </c>
      <c r="JZ462" t="s">
        <v>632</v>
      </c>
      <c r="KA462" t="s">
        <v>632</v>
      </c>
      <c r="KB462" t="s">
        <v>632</v>
      </c>
      <c r="KC462" t="s">
        <v>632</v>
      </c>
      <c r="KD462" t="s">
        <v>632</v>
      </c>
      <c r="KE462" t="s">
        <v>632</v>
      </c>
      <c r="KF462" t="s">
        <v>632</v>
      </c>
      <c r="KG462" t="s">
        <v>632</v>
      </c>
      <c r="KH462" t="s">
        <v>632</v>
      </c>
      <c r="KI462" t="s">
        <v>632</v>
      </c>
      <c r="KJ462" t="s">
        <v>632</v>
      </c>
      <c r="KK462" t="s">
        <v>632</v>
      </c>
      <c r="KL462" t="s">
        <v>632</v>
      </c>
      <c r="KM462" t="s">
        <v>632</v>
      </c>
      <c r="KN462" t="s">
        <v>632</v>
      </c>
      <c r="KO462" t="s">
        <v>632</v>
      </c>
      <c r="KP462" t="s">
        <v>632</v>
      </c>
      <c r="KQ462" t="s">
        <v>632</v>
      </c>
      <c r="KR462" t="s">
        <v>632</v>
      </c>
      <c r="KS462" t="s">
        <v>632</v>
      </c>
      <c r="KT462" t="s">
        <v>632</v>
      </c>
      <c r="KU462" t="s">
        <v>632</v>
      </c>
      <c r="KV462" t="s">
        <v>632</v>
      </c>
      <c r="KW462" t="s">
        <v>632</v>
      </c>
      <c r="KX462" t="s">
        <v>632</v>
      </c>
      <c r="KY462" t="s">
        <v>632</v>
      </c>
      <c r="KZ462" t="s">
        <v>632</v>
      </c>
      <c r="LA462" t="s">
        <v>632</v>
      </c>
      <c r="LB462" t="s">
        <v>632</v>
      </c>
      <c r="LC462" t="s">
        <v>632</v>
      </c>
      <c r="LD462" t="s">
        <v>632</v>
      </c>
      <c r="LE462" t="s">
        <v>632</v>
      </c>
      <c r="LF462" t="s">
        <v>632</v>
      </c>
      <c r="LG462" t="s">
        <v>632</v>
      </c>
      <c r="LH462" t="s">
        <v>632</v>
      </c>
      <c r="LI462" t="s">
        <v>632</v>
      </c>
      <c r="LJ462" t="s">
        <v>632</v>
      </c>
      <c r="LK462" t="s">
        <v>632</v>
      </c>
      <c r="LL462" t="s">
        <v>632</v>
      </c>
      <c r="LM462" t="s">
        <v>632</v>
      </c>
      <c r="LN462" t="s">
        <v>632</v>
      </c>
      <c r="LO462" t="s">
        <v>632</v>
      </c>
      <c r="LP462" t="s">
        <v>632</v>
      </c>
      <c r="LQ462" t="s">
        <v>632</v>
      </c>
      <c r="LR462" t="s">
        <v>632</v>
      </c>
      <c r="LS462" t="s">
        <v>632</v>
      </c>
      <c r="LT462" t="s">
        <v>632</v>
      </c>
      <c r="LU462" t="s">
        <v>632</v>
      </c>
      <c r="LV462" t="s">
        <v>632</v>
      </c>
      <c r="LW462" t="s">
        <v>632</v>
      </c>
      <c r="LX462" t="s">
        <v>632</v>
      </c>
      <c r="LY462" t="s">
        <v>632</v>
      </c>
      <c r="LZ462" t="s">
        <v>632</v>
      </c>
      <c r="MA462" t="s">
        <v>632</v>
      </c>
      <c r="MB462" t="s">
        <v>632</v>
      </c>
      <c r="MC462" t="s">
        <v>632</v>
      </c>
      <c r="MD462" t="s">
        <v>632</v>
      </c>
      <c r="ME462" t="s">
        <v>632</v>
      </c>
      <c r="MF462" t="s">
        <v>632</v>
      </c>
      <c r="MG462" t="s">
        <v>632</v>
      </c>
      <c r="MH462" t="s">
        <v>632</v>
      </c>
      <c r="MI462" t="s">
        <v>632</v>
      </c>
      <c r="MJ462" t="s">
        <v>632</v>
      </c>
      <c r="MK462" t="s">
        <v>632</v>
      </c>
      <c r="ML462" t="s">
        <v>632</v>
      </c>
      <c r="MM462" t="s">
        <v>632</v>
      </c>
      <c r="MN462" t="s">
        <v>632</v>
      </c>
      <c r="MO462" t="s">
        <v>632</v>
      </c>
      <c r="MP462" t="s">
        <v>632</v>
      </c>
      <c r="MQ462" t="s">
        <v>632</v>
      </c>
      <c r="MR462" t="s">
        <v>632</v>
      </c>
      <c r="MS462" t="s">
        <v>632</v>
      </c>
      <c r="MT462" t="s">
        <v>632</v>
      </c>
      <c r="MU462" t="s">
        <v>632</v>
      </c>
      <c r="MV462" t="s">
        <v>632</v>
      </c>
      <c r="MW462" t="s">
        <v>632</v>
      </c>
      <c r="MX462" t="s">
        <v>632</v>
      </c>
      <c r="MY462" t="s">
        <v>632</v>
      </c>
      <c r="MZ462" t="s">
        <v>632</v>
      </c>
      <c r="NA462" t="s">
        <v>632</v>
      </c>
      <c r="NB462" t="s">
        <v>632</v>
      </c>
      <c r="NC462" t="s">
        <v>632</v>
      </c>
      <c r="ND462" t="s">
        <v>632</v>
      </c>
      <c r="NE462" t="s">
        <v>632</v>
      </c>
      <c r="NF462" t="s">
        <v>632</v>
      </c>
      <c r="NG462" t="s">
        <v>632</v>
      </c>
      <c r="NH462" t="s">
        <v>632</v>
      </c>
      <c r="NI462" t="s">
        <v>632</v>
      </c>
      <c r="NJ462" t="s">
        <v>632</v>
      </c>
      <c r="NK462" t="s">
        <v>632</v>
      </c>
      <c r="NL462" t="s">
        <v>632</v>
      </c>
      <c r="NM462" t="s">
        <v>632</v>
      </c>
      <c r="NN462" t="s">
        <v>632</v>
      </c>
      <c r="NO462" t="s">
        <v>632</v>
      </c>
      <c r="NP462" t="s">
        <v>632</v>
      </c>
      <c r="NQ462" t="s">
        <v>632</v>
      </c>
      <c r="NR462" t="s">
        <v>632</v>
      </c>
      <c r="NS462" t="s">
        <v>632</v>
      </c>
      <c r="NT462" t="s">
        <v>632</v>
      </c>
      <c r="NU462" t="s">
        <v>632</v>
      </c>
      <c r="NV462" t="s">
        <v>632</v>
      </c>
      <c r="NW462" t="s">
        <v>632</v>
      </c>
      <c r="NX462" t="s">
        <v>632</v>
      </c>
      <c r="NY462" t="s">
        <v>632</v>
      </c>
      <c r="NZ462" t="s">
        <v>632</v>
      </c>
      <c r="OA462" t="s">
        <v>632</v>
      </c>
      <c r="OB462" t="s">
        <v>632</v>
      </c>
      <c r="OC462" t="s">
        <v>632</v>
      </c>
      <c r="OD462" t="s">
        <v>632</v>
      </c>
      <c r="OE462" t="s">
        <v>632</v>
      </c>
      <c r="OF462" t="s">
        <v>632</v>
      </c>
      <c r="OG462" t="s">
        <v>7720</v>
      </c>
      <c r="OH462" t="s">
        <v>619</v>
      </c>
      <c r="OI462" t="s">
        <v>7714</v>
      </c>
      <c r="OJ462" t="s">
        <v>7669</v>
      </c>
      <c r="OK462" t="s">
        <v>632</v>
      </c>
      <c r="OL462" t="s">
        <v>632</v>
      </c>
      <c r="OM462" t="s">
        <v>632</v>
      </c>
      <c r="ON462" t="s">
        <v>632</v>
      </c>
      <c r="OO462" t="s">
        <v>632</v>
      </c>
      <c r="OP462" t="s">
        <v>632</v>
      </c>
      <c r="OQ462" t="s">
        <v>632</v>
      </c>
      <c r="OR462" t="s">
        <v>632</v>
      </c>
      <c r="OS462" t="s">
        <v>632</v>
      </c>
      <c r="OT462" t="s">
        <v>632</v>
      </c>
      <c r="OU462" t="s">
        <v>632</v>
      </c>
      <c r="OV462" t="s">
        <v>632</v>
      </c>
      <c r="OW462" t="s">
        <v>632</v>
      </c>
      <c r="OX462" t="s">
        <v>632</v>
      </c>
      <c r="OY462" t="s">
        <v>632</v>
      </c>
      <c r="OZ462" t="s">
        <v>632</v>
      </c>
      <c r="PA462" t="s">
        <v>632</v>
      </c>
      <c r="PB462" t="s">
        <v>632</v>
      </c>
      <c r="PC462" t="s">
        <v>632</v>
      </c>
      <c r="PD462" t="s">
        <v>632</v>
      </c>
      <c r="PE462" t="s">
        <v>632</v>
      </c>
      <c r="PF462" t="s">
        <v>632</v>
      </c>
      <c r="PG462" t="s">
        <v>632</v>
      </c>
      <c r="PH462" t="s">
        <v>632</v>
      </c>
      <c r="PI462" t="s">
        <v>632</v>
      </c>
      <c r="PJ462" t="s">
        <v>632</v>
      </c>
      <c r="PK462" t="s">
        <v>632</v>
      </c>
      <c r="PL462" t="s">
        <v>632</v>
      </c>
      <c r="PM462" t="s">
        <v>632</v>
      </c>
      <c r="PN462" t="s">
        <v>632</v>
      </c>
      <c r="PO462" t="s">
        <v>632</v>
      </c>
      <c r="PP462" t="s">
        <v>632</v>
      </c>
      <c r="PQ462" t="s">
        <v>632</v>
      </c>
      <c r="PR462" t="s">
        <v>632</v>
      </c>
      <c r="PS462" t="s">
        <v>632</v>
      </c>
      <c r="PT462" t="s">
        <v>632</v>
      </c>
      <c r="PU462" t="s">
        <v>632</v>
      </c>
      <c r="PV462" t="s">
        <v>632</v>
      </c>
      <c r="PW462" t="s">
        <v>632</v>
      </c>
      <c r="PX462" t="s">
        <v>632</v>
      </c>
      <c r="PY462" t="s">
        <v>632</v>
      </c>
      <c r="PZ462" t="s">
        <v>632</v>
      </c>
      <c r="QA462" t="s">
        <v>632</v>
      </c>
      <c r="QB462" t="s">
        <v>632</v>
      </c>
      <c r="QC462" t="s">
        <v>632</v>
      </c>
      <c r="QD462" t="s">
        <v>632</v>
      </c>
      <c r="QE462" t="s">
        <v>632</v>
      </c>
      <c r="QF462" t="s">
        <v>632</v>
      </c>
      <c r="QG462" t="s">
        <v>632</v>
      </c>
      <c r="QH462" t="s">
        <v>632</v>
      </c>
      <c r="QI462" t="s">
        <v>632</v>
      </c>
      <c r="QJ462" t="s">
        <v>632</v>
      </c>
      <c r="QK462" t="s">
        <v>632</v>
      </c>
      <c r="QL462" t="s">
        <v>632</v>
      </c>
      <c r="QM462" t="s">
        <v>632</v>
      </c>
      <c r="QN462" t="s">
        <v>632</v>
      </c>
      <c r="QO462" t="s">
        <v>632</v>
      </c>
      <c r="QP462" t="s">
        <v>632</v>
      </c>
      <c r="QQ462" t="s">
        <v>632</v>
      </c>
      <c r="QR462" t="s">
        <v>632</v>
      </c>
      <c r="QS462" t="s">
        <v>619</v>
      </c>
      <c r="QT462" t="s">
        <v>670</v>
      </c>
      <c r="QU462" t="s">
        <v>619</v>
      </c>
      <c r="QV462" t="s">
        <v>641</v>
      </c>
      <c r="QW462" t="s">
        <v>671</v>
      </c>
      <c r="QX462" t="s">
        <v>672</v>
      </c>
      <c r="QY462" t="s">
        <v>619</v>
      </c>
      <c r="QZ462" t="s">
        <v>641</v>
      </c>
      <c r="RA462" t="s">
        <v>671</v>
      </c>
      <c r="RB462" t="s">
        <v>672</v>
      </c>
      <c r="RG462" t="s">
        <v>619</v>
      </c>
      <c r="RH462" t="s">
        <v>641</v>
      </c>
      <c r="RI462" t="s">
        <v>671</v>
      </c>
      <c r="RJ462" t="s">
        <v>672</v>
      </c>
      <c r="RK462" t="s">
        <v>619</v>
      </c>
      <c r="RL462" t="s">
        <v>641</v>
      </c>
      <c r="RM462" t="s">
        <v>671</v>
      </c>
      <c r="RN462" t="s">
        <v>672</v>
      </c>
      <c r="RO462" t="s">
        <v>619</v>
      </c>
      <c r="RP462" t="s">
        <v>641</v>
      </c>
      <c r="RQ462" t="s">
        <v>1681</v>
      </c>
      <c r="RR462" t="s">
        <v>674</v>
      </c>
      <c r="RT462" t="s">
        <v>632</v>
      </c>
      <c r="SD462" t="s">
        <v>619</v>
      </c>
      <c r="SE462" t="s">
        <v>641</v>
      </c>
      <c r="SF462" t="s">
        <v>671</v>
      </c>
      <c r="SG462" t="s">
        <v>672</v>
      </c>
      <c r="SH462" t="s">
        <v>619</v>
      </c>
      <c r="SI462" t="s">
        <v>641</v>
      </c>
      <c r="SJ462" t="s">
        <v>671</v>
      </c>
      <c r="SK462" t="s">
        <v>673</v>
      </c>
      <c r="SW462" t="s">
        <v>619</v>
      </c>
      <c r="SX462" t="s">
        <v>641</v>
      </c>
      <c r="SY462">
        <v>0</v>
      </c>
      <c r="SZ462" t="s">
        <v>619</v>
      </c>
      <c r="TA462" t="s">
        <v>641</v>
      </c>
      <c r="TB462">
        <v>0</v>
      </c>
      <c r="TC462" t="s">
        <v>672</v>
      </c>
      <c r="TD462" t="s">
        <v>619</v>
      </c>
      <c r="TE462" t="s">
        <v>641</v>
      </c>
      <c r="TF462" t="s">
        <v>671</v>
      </c>
      <c r="TG462" t="s">
        <v>673</v>
      </c>
      <c r="TK462" t="s">
        <v>619</v>
      </c>
      <c r="TL462" t="s">
        <v>641</v>
      </c>
      <c r="TM462">
        <v>0</v>
      </c>
      <c r="TN462" t="s">
        <v>674</v>
      </c>
      <c r="UD462" t="s">
        <v>619</v>
      </c>
      <c r="UE462" t="s">
        <v>641</v>
      </c>
      <c r="UF462" t="s">
        <v>671</v>
      </c>
      <c r="UG462" t="s">
        <v>672</v>
      </c>
      <c r="UH462" t="s">
        <v>619</v>
      </c>
      <c r="UI462" t="s">
        <v>641</v>
      </c>
      <c r="UJ462">
        <v>0</v>
      </c>
      <c r="UK462" t="s">
        <v>672</v>
      </c>
      <c r="UL462" t="s">
        <v>619</v>
      </c>
      <c r="UM462" t="s">
        <v>619</v>
      </c>
      <c r="UN462" t="s">
        <v>619</v>
      </c>
      <c r="VI462" t="s">
        <v>619</v>
      </c>
      <c r="VJ462" t="s">
        <v>7721</v>
      </c>
      <c r="VY462">
        <v>0</v>
      </c>
      <c r="VZ462">
        <v>0</v>
      </c>
      <c r="WA462" t="s">
        <v>3979</v>
      </c>
      <c r="WB462" t="s">
        <v>3979</v>
      </c>
      <c r="WC462" t="s">
        <v>7671</v>
      </c>
      <c r="WD462" t="s">
        <v>7674</v>
      </c>
      <c r="WE462">
        <v>0</v>
      </c>
      <c r="WF462">
        <v>0</v>
      </c>
      <c r="WG462" t="s">
        <v>1256</v>
      </c>
      <c r="WH462" t="s">
        <v>1256</v>
      </c>
      <c r="WI462" t="s">
        <v>7672</v>
      </c>
      <c r="WJ462" t="s">
        <v>7675</v>
      </c>
      <c r="WK462">
        <v>0</v>
      </c>
      <c r="WL462">
        <v>0</v>
      </c>
      <c r="WM462" t="s">
        <v>1481</v>
      </c>
      <c r="WN462" t="s">
        <v>1481</v>
      </c>
      <c r="WO462" t="s">
        <v>7673</v>
      </c>
      <c r="WP462" t="s">
        <v>7676</v>
      </c>
    </row>
    <row r="463" spans="1:614" x14ac:dyDescent="0.25">
      <c r="A463" t="s">
        <v>615</v>
      </c>
      <c r="B463" t="s">
        <v>616</v>
      </c>
      <c r="C463" t="s">
        <v>617</v>
      </c>
      <c r="D463" t="s">
        <v>618</v>
      </c>
      <c r="E463" s="3">
        <v>45406.405471296297</v>
      </c>
      <c r="F463" t="s">
        <v>619</v>
      </c>
      <c r="G463" t="s">
        <v>619</v>
      </c>
      <c r="H463" t="s">
        <v>619</v>
      </c>
      <c r="I463" t="s">
        <v>619</v>
      </c>
      <c r="J463" t="s">
        <v>619</v>
      </c>
      <c r="K463" t="s">
        <v>616</v>
      </c>
      <c r="L463" t="s">
        <v>620</v>
      </c>
      <c r="M463" t="s">
        <v>617</v>
      </c>
      <c r="O463" s="4">
        <v>45382</v>
      </c>
      <c r="P463" t="s">
        <v>619</v>
      </c>
      <c r="T463" t="s">
        <v>621</v>
      </c>
      <c r="V463" t="s">
        <v>622</v>
      </c>
      <c r="W463" t="s">
        <v>7722</v>
      </c>
      <c r="X463">
        <v>1</v>
      </c>
      <c r="Y463" t="s">
        <v>7723</v>
      </c>
      <c r="Z463" t="s">
        <v>678</v>
      </c>
      <c r="AA463">
        <v>9</v>
      </c>
      <c r="AG463" t="s">
        <v>619</v>
      </c>
      <c r="AH463" t="s">
        <v>626</v>
      </c>
      <c r="AI463" t="s">
        <v>7667</v>
      </c>
      <c r="AJ463" s="4">
        <v>45384</v>
      </c>
      <c r="AK463" t="s">
        <v>7739</v>
      </c>
      <c r="AL463" s="4">
        <v>45382</v>
      </c>
      <c r="AM463" t="s">
        <v>629</v>
      </c>
      <c r="AN463" t="s">
        <v>632</v>
      </c>
      <c r="AO463" t="s">
        <v>632</v>
      </c>
      <c r="AP463" t="s">
        <v>632</v>
      </c>
      <c r="AQ463" t="s">
        <v>632</v>
      </c>
      <c r="AR463" t="s">
        <v>632</v>
      </c>
      <c r="AS463" t="s">
        <v>633</v>
      </c>
      <c r="AT463" t="s">
        <v>631</v>
      </c>
      <c r="AU463" t="s">
        <v>619</v>
      </c>
      <c r="AV463">
        <v>0</v>
      </c>
      <c r="BH463" t="s">
        <v>619</v>
      </c>
      <c r="BI463" t="s">
        <v>7668</v>
      </c>
      <c r="BJ463" s="4">
        <v>45382</v>
      </c>
      <c r="BK463" t="s">
        <v>633</v>
      </c>
      <c r="BM463" t="s">
        <v>633</v>
      </c>
      <c r="BN463" t="s">
        <v>632</v>
      </c>
      <c r="BO463" t="s">
        <v>633</v>
      </c>
      <c r="BP463">
        <v>0</v>
      </c>
      <c r="BQ463" t="s">
        <v>632</v>
      </c>
      <c r="BR463">
        <v>0</v>
      </c>
      <c r="BS463" s="4">
        <v>45382</v>
      </c>
      <c r="BT463" t="s">
        <v>7669</v>
      </c>
      <c r="BU463" t="s">
        <v>7670</v>
      </c>
      <c r="BV463" t="s">
        <v>7669</v>
      </c>
      <c r="BW463" s="5">
        <v>0</v>
      </c>
      <c r="BX463" t="s">
        <v>7669</v>
      </c>
      <c r="BY463">
        <v>0</v>
      </c>
      <c r="BZ463" t="s">
        <v>7669</v>
      </c>
      <c r="CA463">
        <v>0</v>
      </c>
      <c r="CB463" t="s">
        <v>619</v>
      </c>
      <c r="CC463" t="s">
        <v>619</v>
      </c>
      <c r="CD463" t="s">
        <v>640</v>
      </c>
      <c r="CE463">
        <v>0</v>
      </c>
      <c r="CF463">
        <v>0</v>
      </c>
      <c r="CH463" t="s">
        <v>641</v>
      </c>
      <c r="CI463">
        <v>0</v>
      </c>
      <c r="CJ463">
        <v>0</v>
      </c>
      <c r="CK463" t="s">
        <v>7671</v>
      </c>
      <c r="CL463" t="s">
        <v>7672</v>
      </c>
      <c r="CM463" t="s">
        <v>7673</v>
      </c>
      <c r="CN463" t="s">
        <v>7674</v>
      </c>
      <c r="CO463" t="s">
        <v>7675</v>
      </c>
      <c r="CP463" t="s">
        <v>7676</v>
      </c>
      <c r="CQ463" t="s">
        <v>7677</v>
      </c>
      <c r="CR463" t="s">
        <v>7678</v>
      </c>
      <c r="CS463">
        <v>0</v>
      </c>
      <c r="CT463">
        <v>0</v>
      </c>
      <c r="CU463">
        <v>0</v>
      </c>
      <c r="CV463">
        <v>0</v>
      </c>
      <c r="CW463" t="s">
        <v>7679</v>
      </c>
      <c r="CX463" t="s">
        <v>7680</v>
      </c>
      <c r="CZ463" s="4">
        <v>45382</v>
      </c>
      <c r="DA463" t="s">
        <v>7681</v>
      </c>
      <c r="DB463" t="s">
        <v>619</v>
      </c>
      <c r="DC463" t="s">
        <v>7682</v>
      </c>
      <c r="DD463" t="s">
        <v>7669</v>
      </c>
      <c r="DE463" t="s">
        <v>7683</v>
      </c>
      <c r="DF463" t="s">
        <v>619</v>
      </c>
      <c r="DG463" t="s">
        <v>7682</v>
      </c>
      <c r="DH463" t="s">
        <v>7669</v>
      </c>
      <c r="DI463" t="s">
        <v>7684</v>
      </c>
      <c r="DJ463" t="s">
        <v>619</v>
      </c>
      <c r="DK463" t="s">
        <v>7682</v>
      </c>
      <c r="DL463" t="s">
        <v>7669</v>
      </c>
      <c r="DM463" t="s">
        <v>7685</v>
      </c>
      <c r="DN463" t="s">
        <v>619</v>
      </c>
      <c r="DO463" t="s">
        <v>7682</v>
      </c>
      <c r="DP463" t="s">
        <v>7669</v>
      </c>
      <c r="DQ463" t="s">
        <v>7686</v>
      </c>
      <c r="DR463" t="s">
        <v>619</v>
      </c>
      <c r="DS463" t="s">
        <v>7682</v>
      </c>
      <c r="DT463" t="s">
        <v>7669</v>
      </c>
      <c r="DU463" t="s">
        <v>7687</v>
      </c>
      <c r="DV463" t="s">
        <v>619</v>
      </c>
      <c r="DW463" t="s">
        <v>7682</v>
      </c>
      <c r="DX463" t="s">
        <v>7669</v>
      </c>
      <c r="DY463" t="s">
        <v>7688</v>
      </c>
      <c r="DZ463" t="s">
        <v>619</v>
      </c>
      <c r="EA463" t="s">
        <v>7682</v>
      </c>
      <c r="EB463" t="s">
        <v>7669</v>
      </c>
      <c r="EC463" t="s">
        <v>7689</v>
      </c>
      <c r="ED463" t="s">
        <v>619</v>
      </c>
      <c r="EE463" t="s">
        <v>7690</v>
      </c>
      <c r="EF463" t="s">
        <v>7669</v>
      </c>
      <c r="EG463" t="s">
        <v>7691</v>
      </c>
      <c r="EH463" t="s">
        <v>619</v>
      </c>
      <c r="EI463" t="s">
        <v>7690</v>
      </c>
      <c r="EJ463" t="s">
        <v>7669</v>
      </c>
      <c r="EK463" t="s">
        <v>3466</v>
      </c>
      <c r="EL463" t="s">
        <v>619</v>
      </c>
      <c r="EM463" t="s">
        <v>7692</v>
      </c>
      <c r="EN463" t="s">
        <v>7669</v>
      </c>
      <c r="EO463" t="s">
        <v>7693</v>
      </c>
      <c r="EP463" t="s">
        <v>619</v>
      </c>
      <c r="EQ463" t="s">
        <v>7694</v>
      </c>
      <c r="ER463" t="s">
        <v>7669</v>
      </c>
      <c r="ES463" t="s">
        <v>7695</v>
      </c>
      <c r="ET463" t="s">
        <v>619</v>
      </c>
      <c r="EU463" t="s">
        <v>7696</v>
      </c>
      <c r="EV463" t="s">
        <v>7669</v>
      </c>
      <c r="EW463" t="s">
        <v>7697</v>
      </c>
      <c r="EX463" t="s">
        <v>619</v>
      </c>
      <c r="EY463" t="s">
        <v>7698</v>
      </c>
      <c r="EZ463" t="s">
        <v>7669</v>
      </c>
      <c r="FA463" t="s">
        <v>7699</v>
      </c>
      <c r="FB463" t="s">
        <v>619</v>
      </c>
      <c r="FC463" t="s">
        <v>7698</v>
      </c>
      <c r="FD463" t="s">
        <v>7669</v>
      </c>
      <c r="FE463" t="s">
        <v>7700</v>
      </c>
      <c r="FF463" t="s">
        <v>619</v>
      </c>
      <c r="FG463" t="s">
        <v>7698</v>
      </c>
      <c r="FH463" t="s">
        <v>7669</v>
      </c>
      <c r="FI463" t="s">
        <v>7701</v>
      </c>
      <c r="FJ463" t="s">
        <v>619</v>
      </c>
      <c r="FK463" t="s">
        <v>7698</v>
      </c>
      <c r="FL463" t="s">
        <v>7669</v>
      </c>
      <c r="FM463" t="s">
        <v>7702</v>
      </c>
      <c r="FN463" t="s">
        <v>619</v>
      </c>
      <c r="FO463" t="s">
        <v>7698</v>
      </c>
      <c r="FP463" t="s">
        <v>7669</v>
      </c>
      <c r="FQ463" t="s">
        <v>7703</v>
      </c>
      <c r="FR463" t="s">
        <v>619</v>
      </c>
      <c r="FS463" t="s">
        <v>7698</v>
      </c>
      <c r="FT463" t="s">
        <v>7669</v>
      </c>
      <c r="FU463" t="s">
        <v>7704</v>
      </c>
      <c r="FV463" t="s">
        <v>619</v>
      </c>
      <c r="FW463" t="s">
        <v>7698</v>
      </c>
      <c r="FX463" t="s">
        <v>7669</v>
      </c>
      <c r="FY463" t="s">
        <v>7705</v>
      </c>
      <c r="FZ463" t="s">
        <v>619</v>
      </c>
      <c r="GA463" t="s">
        <v>7698</v>
      </c>
      <c r="GB463" t="s">
        <v>7669</v>
      </c>
      <c r="GC463" t="s">
        <v>7706</v>
      </c>
      <c r="GD463" t="s">
        <v>619</v>
      </c>
      <c r="GE463" t="s">
        <v>7698</v>
      </c>
      <c r="GF463" t="s">
        <v>7669</v>
      </c>
      <c r="GG463" t="s">
        <v>7707</v>
      </c>
      <c r="GH463" t="s">
        <v>619</v>
      </c>
      <c r="GI463" t="s">
        <v>7692</v>
      </c>
      <c r="GJ463" t="s">
        <v>7669</v>
      </c>
      <c r="GK463" t="s">
        <v>7708</v>
      </c>
      <c r="GL463" t="s">
        <v>619</v>
      </c>
      <c r="GM463" t="s">
        <v>7709</v>
      </c>
      <c r="GN463" t="s">
        <v>7669</v>
      </c>
      <c r="GO463" t="s">
        <v>7710</v>
      </c>
      <c r="GP463" t="s">
        <v>619</v>
      </c>
      <c r="GQ463" t="s">
        <v>7711</v>
      </c>
      <c r="GR463" t="s">
        <v>7669</v>
      </c>
      <c r="GS463">
        <v>0</v>
      </c>
      <c r="GT463" t="s">
        <v>619</v>
      </c>
      <c r="GU463" t="s">
        <v>7712</v>
      </c>
      <c r="GV463" t="s">
        <v>7669</v>
      </c>
      <c r="GW463" t="s">
        <v>7713</v>
      </c>
      <c r="GX463" t="s">
        <v>619</v>
      </c>
      <c r="GY463" t="s">
        <v>7714</v>
      </c>
      <c r="GZ463" t="s">
        <v>7669</v>
      </c>
      <c r="HA463" t="s">
        <v>7715</v>
      </c>
      <c r="HB463" t="s">
        <v>619</v>
      </c>
      <c r="HC463" t="s">
        <v>7716</v>
      </c>
      <c r="HD463" t="s">
        <v>7669</v>
      </c>
      <c r="HE463" t="s">
        <v>7717</v>
      </c>
      <c r="HF463" t="s">
        <v>619</v>
      </c>
      <c r="HG463" t="s">
        <v>7718</v>
      </c>
      <c r="HH463" t="s">
        <v>7669</v>
      </c>
      <c r="HI463">
        <v>0</v>
      </c>
      <c r="HJ463" t="s">
        <v>619</v>
      </c>
      <c r="HK463" t="s">
        <v>7712</v>
      </c>
      <c r="HL463" t="s">
        <v>7669</v>
      </c>
      <c r="HM463">
        <v>0</v>
      </c>
      <c r="HN463" t="s">
        <v>631</v>
      </c>
      <c r="HO463">
        <v>0</v>
      </c>
      <c r="HP463">
        <v>0</v>
      </c>
      <c r="HQ463">
        <v>0</v>
      </c>
      <c r="HR463" t="s">
        <v>631</v>
      </c>
      <c r="HS463">
        <v>0</v>
      </c>
      <c r="HT463">
        <v>0</v>
      </c>
      <c r="HU463">
        <v>0</v>
      </c>
      <c r="HV463" t="s">
        <v>631</v>
      </c>
      <c r="HW463">
        <v>0</v>
      </c>
      <c r="HX463">
        <v>0</v>
      </c>
      <c r="HY463">
        <v>0</v>
      </c>
      <c r="HZ463" t="s">
        <v>619</v>
      </c>
      <c r="IA463">
        <v>0</v>
      </c>
      <c r="IB463">
        <v>0</v>
      </c>
      <c r="IC463">
        <v>0</v>
      </c>
      <c r="ID463" t="s">
        <v>619</v>
      </c>
      <c r="IE463">
        <v>0</v>
      </c>
      <c r="IF463">
        <v>0</v>
      </c>
      <c r="IG463" t="s">
        <v>632</v>
      </c>
      <c r="IH463" t="s">
        <v>632</v>
      </c>
      <c r="II463" t="s">
        <v>632</v>
      </c>
      <c r="IJ463" t="s">
        <v>632</v>
      </c>
      <c r="IK463" t="s">
        <v>632</v>
      </c>
      <c r="IL463" t="s">
        <v>632</v>
      </c>
      <c r="IM463" t="s">
        <v>632</v>
      </c>
      <c r="IN463" t="s">
        <v>632</v>
      </c>
      <c r="IO463" t="s">
        <v>632</v>
      </c>
      <c r="IP463" t="s">
        <v>632</v>
      </c>
      <c r="IQ463" t="s">
        <v>632</v>
      </c>
      <c r="IR463" t="s">
        <v>632</v>
      </c>
      <c r="IS463" t="s">
        <v>7719</v>
      </c>
      <c r="IT463" t="s">
        <v>619</v>
      </c>
      <c r="IU463" t="s">
        <v>7714</v>
      </c>
      <c r="IV463" t="s">
        <v>7669</v>
      </c>
      <c r="IW463" t="s">
        <v>632</v>
      </c>
      <c r="IX463" t="s">
        <v>632</v>
      </c>
      <c r="IY463" t="s">
        <v>632</v>
      </c>
      <c r="IZ463" t="s">
        <v>632</v>
      </c>
      <c r="JA463" t="s">
        <v>632</v>
      </c>
      <c r="JB463" t="s">
        <v>632</v>
      </c>
      <c r="JC463" t="s">
        <v>632</v>
      </c>
      <c r="JD463" t="s">
        <v>632</v>
      </c>
      <c r="JE463" t="s">
        <v>632</v>
      </c>
      <c r="JF463" t="s">
        <v>632</v>
      </c>
      <c r="JG463" t="s">
        <v>632</v>
      </c>
      <c r="JH463" t="s">
        <v>632</v>
      </c>
      <c r="JI463" t="s">
        <v>632</v>
      </c>
      <c r="JJ463" t="s">
        <v>632</v>
      </c>
      <c r="JK463" t="s">
        <v>632</v>
      </c>
      <c r="JL463" t="s">
        <v>632</v>
      </c>
      <c r="JM463" t="s">
        <v>632</v>
      </c>
      <c r="JN463" t="s">
        <v>632</v>
      </c>
      <c r="JO463" t="s">
        <v>632</v>
      </c>
      <c r="JP463" t="s">
        <v>632</v>
      </c>
      <c r="JQ463" t="s">
        <v>632</v>
      </c>
      <c r="JR463" t="s">
        <v>632</v>
      </c>
      <c r="JS463" t="s">
        <v>632</v>
      </c>
      <c r="JT463" t="s">
        <v>632</v>
      </c>
      <c r="JU463" t="s">
        <v>632</v>
      </c>
      <c r="JV463" t="s">
        <v>632</v>
      </c>
      <c r="JW463" t="s">
        <v>632</v>
      </c>
      <c r="JX463" t="s">
        <v>632</v>
      </c>
      <c r="JY463" t="s">
        <v>632</v>
      </c>
      <c r="JZ463" t="s">
        <v>632</v>
      </c>
      <c r="KA463" t="s">
        <v>632</v>
      </c>
      <c r="KB463" t="s">
        <v>632</v>
      </c>
      <c r="KC463" t="s">
        <v>632</v>
      </c>
      <c r="KD463" t="s">
        <v>632</v>
      </c>
      <c r="KE463" t="s">
        <v>632</v>
      </c>
      <c r="KF463" t="s">
        <v>632</v>
      </c>
      <c r="KG463" t="s">
        <v>632</v>
      </c>
      <c r="KH463" t="s">
        <v>632</v>
      </c>
      <c r="KI463" t="s">
        <v>632</v>
      </c>
      <c r="KJ463" t="s">
        <v>632</v>
      </c>
      <c r="KK463" t="s">
        <v>632</v>
      </c>
      <c r="KL463" t="s">
        <v>632</v>
      </c>
      <c r="KM463" t="s">
        <v>632</v>
      </c>
      <c r="KN463" t="s">
        <v>632</v>
      </c>
      <c r="KO463" t="s">
        <v>632</v>
      </c>
      <c r="KP463" t="s">
        <v>632</v>
      </c>
      <c r="KQ463" t="s">
        <v>632</v>
      </c>
      <c r="KR463" t="s">
        <v>632</v>
      </c>
      <c r="KS463" t="s">
        <v>632</v>
      </c>
      <c r="KT463" t="s">
        <v>632</v>
      </c>
      <c r="KU463" t="s">
        <v>632</v>
      </c>
      <c r="KV463" t="s">
        <v>632</v>
      </c>
      <c r="KW463" t="s">
        <v>632</v>
      </c>
      <c r="KX463" t="s">
        <v>632</v>
      </c>
      <c r="KY463" t="s">
        <v>632</v>
      </c>
      <c r="KZ463" t="s">
        <v>632</v>
      </c>
      <c r="LA463" t="s">
        <v>632</v>
      </c>
      <c r="LB463" t="s">
        <v>632</v>
      </c>
      <c r="LC463" t="s">
        <v>632</v>
      </c>
      <c r="LD463" t="s">
        <v>632</v>
      </c>
      <c r="LE463" t="s">
        <v>632</v>
      </c>
      <c r="LF463" t="s">
        <v>632</v>
      </c>
      <c r="LG463" t="s">
        <v>632</v>
      </c>
      <c r="LH463" t="s">
        <v>632</v>
      </c>
      <c r="LI463" t="s">
        <v>632</v>
      </c>
      <c r="LJ463" t="s">
        <v>632</v>
      </c>
      <c r="LK463" t="s">
        <v>632</v>
      </c>
      <c r="LL463" t="s">
        <v>632</v>
      </c>
      <c r="LM463" t="s">
        <v>632</v>
      </c>
      <c r="LN463" t="s">
        <v>632</v>
      </c>
      <c r="LO463" t="s">
        <v>632</v>
      </c>
      <c r="LP463" t="s">
        <v>632</v>
      </c>
      <c r="LQ463" t="s">
        <v>632</v>
      </c>
      <c r="LR463" t="s">
        <v>632</v>
      </c>
      <c r="LS463" t="s">
        <v>632</v>
      </c>
      <c r="LT463" t="s">
        <v>632</v>
      </c>
      <c r="LU463" t="s">
        <v>632</v>
      </c>
      <c r="LV463" t="s">
        <v>632</v>
      </c>
      <c r="LW463" t="s">
        <v>632</v>
      </c>
      <c r="LX463" t="s">
        <v>632</v>
      </c>
      <c r="LY463" t="s">
        <v>632</v>
      </c>
      <c r="LZ463" t="s">
        <v>632</v>
      </c>
      <c r="MA463" t="s">
        <v>632</v>
      </c>
      <c r="MB463" t="s">
        <v>632</v>
      </c>
      <c r="MC463" t="s">
        <v>632</v>
      </c>
      <c r="MD463" t="s">
        <v>632</v>
      </c>
      <c r="ME463" t="s">
        <v>632</v>
      </c>
      <c r="MF463" t="s">
        <v>632</v>
      </c>
      <c r="MG463" t="s">
        <v>632</v>
      </c>
      <c r="MH463" t="s">
        <v>632</v>
      </c>
      <c r="MI463" t="s">
        <v>632</v>
      </c>
      <c r="MJ463" t="s">
        <v>632</v>
      </c>
      <c r="MK463" t="s">
        <v>632</v>
      </c>
      <c r="ML463" t="s">
        <v>632</v>
      </c>
      <c r="MM463" t="s">
        <v>632</v>
      </c>
      <c r="MN463" t="s">
        <v>632</v>
      </c>
      <c r="MO463" t="s">
        <v>632</v>
      </c>
      <c r="MP463" t="s">
        <v>632</v>
      </c>
      <c r="MQ463" t="s">
        <v>632</v>
      </c>
      <c r="MR463" t="s">
        <v>632</v>
      </c>
      <c r="MS463" t="s">
        <v>632</v>
      </c>
      <c r="MT463" t="s">
        <v>632</v>
      </c>
      <c r="MU463" t="s">
        <v>632</v>
      </c>
      <c r="MV463" t="s">
        <v>632</v>
      </c>
      <c r="MW463" t="s">
        <v>632</v>
      </c>
      <c r="MX463" t="s">
        <v>632</v>
      </c>
      <c r="MY463" t="s">
        <v>632</v>
      </c>
      <c r="MZ463" t="s">
        <v>632</v>
      </c>
      <c r="NA463" t="s">
        <v>632</v>
      </c>
      <c r="NB463" t="s">
        <v>632</v>
      </c>
      <c r="NC463" t="s">
        <v>632</v>
      </c>
      <c r="ND463" t="s">
        <v>632</v>
      </c>
      <c r="NE463" t="s">
        <v>632</v>
      </c>
      <c r="NF463" t="s">
        <v>632</v>
      </c>
      <c r="NG463" t="s">
        <v>632</v>
      </c>
      <c r="NH463" t="s">
        <v>632</v>
      </c>
      <c r="NI463" t="s">
        <v>632</v>
      </c>
      <c r="NJ463" t="s">
        <v>632</v>
      </c>
      <c r="NK463" t="s">
        <v>632</v>
      </c>
      <c r="NL463" t="s">
        <v>632</v>
      </c>
      <c r="NM463" t="s">
        <v>632</v>
      </c>
      <c r="NN463" t="s">
        <v>632</v>
      </c>
      <c r="NO463" t="s">
        <v>632</v>
      </c>
      <c r="NP463" t="s">
        <v>632</v>
      </c>
      <c r="NQ463" t="s">
        <v>632</v>
      </c>
      <c r="NR463" t="s">
        <v>632</v>
      </c>
      <c r="NS463" t="s">
        <v>632</v>
      </c>
      <c r="NT463" t="s">
        <v>632</v>
      </c>
      <c r="NU463" t="s">
        <v>632</v>
      </c>
      <c r="NV463" t="s">
        <v>632</v>
      </c>
      <c r="NW463" t="s">
        <v>632</v>
      </c>
      <c r="NX463" t="s">
        <v>632</v>
      </c>
      <c r="NY463" t="s">
        <v>632</v>
      </c>
      <c r="NZ463" t="s">
        <v>632</v>
      </c>
      <c r="OA463" t="s">
        <v>632</v>
      </c>
      <c r="OB463" t="s">
        <v>632</v>
      </c>
      <c r="OC463" t="s">
        <v>632</v>
      </c>
      <c r="OD463" t="s">
        <v>632</v>
      </c>
      <c r="OE463" t="s">
        <v>632</v>
      </c>
      <c r="OF463" t="s">
        <v>632</v>
      </c>
      <c r="OG463" t="s">
        <v>7720</v>
      </c>
      <c r="OH463" t="s">
        <v>619</v>
      </c>
      <c r="OI463" t="s">
        <v>7714</v>
      </c>
      <c r="OJ463" t="s">
        <v>7669</v>
      </c>
      <c r="OK463" t="s">
        <v>632</v>
      </c>
      <c r="OL463" t="s">
        <v>632</v>
      </c>
      <c r="OM463" t="s">
        <v>632</v>
      </c>
      <c r="ON463" t="s">
        <v>632</v>
      </c>
      <c r="OO463" t="s">
        <v>632</v>
      </c>
      <c r="OP463" t="s">
        <v>632</v>
      </c>
      <c r="OQ463" t="s">
        <v>632</v>
      </c>
      <c r="OR463" t="s">
        <v>632</v>
      </c>
      <c r="OS463" t="s">
        <v>632</v>
      </c>
      <c r="OT463" t="s">
        <v>632</v>
      </c>
      <c r="OU463" t="s">
        <v>632</v>
      </c>
      <c r="OV463" t="s">
        <v>632</v>
      </c>
      <c r="OW463" t="s">
        <v>632</v>
      </c>
      <c r="OX463" t="s">
        <v>632</v>
      </c>
      <c r="OY463" t="s">
        <v>632</v>
      </c>
      <c r="OZ463" t="s">
        <v>632</v>
      </c>
      <c r="PA463" t="s">
        <v>632</v>
      </c>
      <c r="PB463" t="s">
        <v>632</v>
      </c>
      <c r="PC463" t="s">
        <v>632</v>
      </c>
      <c r="PD463" t="s">
        <v>632</v>
      </c>
      <c r="PE463" t="s">
        <v>632</v>
      </c>
      <c r="PF463" t="s">
        <v>632</v>
      </c>
      <c r="PG463" t="s">
        <v>632</v>
      </c>
      <c r="PH463" t="s">
        <v>632</v>
      </c>
      <c r="PI463" t="s">
        <v>632</v>
      </c>
      <c r="PJ463" t="s">
        <v>632</v>
      </c>
      <c r="PK463" t="s">
        <v>632</v>
      </c>
      <c r="PL463" t="s">
        <v>632</v>
      </c>
      <c r="PM463" t="s">
        <v>632</v>
      </c>
      <c r="PN463" t="s">
        <v>632</v>
      </c>
      <c r="PO463" t="s">
        <v>632</v>
      </c>
      <c r="PP463" t="s">
        <v>632</v>
      </c>
      <c r="PQ463" t="s">
        <v>632</v>
      </c>
      <c r="PR463" t="s">
        <v>632</v>
      </c>
      <c r="PS463" t="s">
        <v>632</v>
      </c>
      <c r="PT463" t="s">
        <v>632</v>
      </c>
      <c r="PU463" t="s">
        <v>632</v>
      </c>
      <c r="PV463" t="s">
        <v>632</v>
      </c>
      <c r="PW463" t="s">
        <v>632</v>
      </c>
      <c r="PX463" t="s">
        <v>632</v>
      </c>
      <c r="PY463" t="s">
        <v>632</v>
      </c>
      <c r="PZ463" t="s">
        <v>632</v>
      </c>
      <c r="QA463" t="s">
        <v>632</v>
      </c>
      <c r="QB463" t="s">
        <v>632</v>
      </c>
      <c r="QC463" t="s">
        <v>632</v>
      </c>
      <c r="QD463" t="s">
        <v>632</v>
      </c>
      <c r="QE463" t="s">
        <v>632</v>
      </c>
      <c r="QF463" t="s">
        <v>632</v>
      </c>
      <c r="QG463" t="s">
        <v>632</v>
      </c>
      <c r="QH463" t="s">
        <v>632</v>
      </c>
      <c r="QI463" t="s">
        <v>632</v>
      </c>
      <c r="QJ463" t="s">
        <v>632</v>
      </c>
      <c r="QK463" t="s">
        <v>632</v>
      </c>
      <c r="QL463" t="s">
        <v>632</v>
      </c>
      <c r="QM463" t="s">
        <v>632</v>
      </c>
      <c r="QN463" t="s">
        <v>632</v>
      </c>
      <c r="QO463" t="s">
        <v>632</v>
      </c>
      <c r="QP463" t="s">
        <v>632</v>
      </c>
      <c r="QQ463" t="s">
        <v>632</v>
      </c>
      <c r="QR463" t="s">
        <v>632</v>
      </c>
      <c r="QS463" t="s">
        <v>619</v>
      </c>
      <c r="QT463" t="s">
        <v>670</v>
      </c>
      <c r="QU463" t="s">
        <v>619</v>
      </c>
      <c r="QV463" t="s">
        <v>641</v>
      </c>
      <c r="QW463" t="s">
        <v>671</v>
      </c>
      <c r="QX463" t="s">
        <v>672</v>
      </c>
      <c r="QY463" t="s">
        <v>619</v>
      </c>
      <c r="QZ463" t="s">
        <v>641</v>
      </c>
      <c r="RA463" t="s">
        <v>671</v>
      </c>
      <c r="RB463" t="s">
        <v>672</v>
      </c>
      <c r="RG463" t="s">
        <v>619</v>
      </c>
      <c r="RH463" t="s">
        <v>641</v>
      </c>
      <c r="RI463" t="s">
        <v>671</v>
      </c>
      <c r="RJ463" t="s">
        <v>672</v>
      </c>
      <c r="RK463" t="s">
        <v>619</v>
      </c>
      <c r="RL463" t="s">
        <v>641</v>
      </c>
      <c r="RM463" t="s">
        <v>671</v>
      </c>
      <c r="RN463" t="s">
        <v>672</v>
      </c>
      <c r="RO463" t="s">
        <v>619</v>
      </c>
      <c r="RP463" t="s">
        <v>641</v>
      </c>
      <c r="RQ463" t="s">
        <v>1681</v>
      </c>
      <c r="RR463" t="s">
        <v>674</v>
      </c>
      <c r="RT463" t="s">
        <v>632</v>
      </c>
      <c r="SD463" t="s">
        <v>619</v>
      </c>
      <c r="SE463" t="s">
        <v>641</v>
      </c>
      <c r="SF463" t="s">
        <v>671</v>
      </c>
      <c r="SG463" t="s">
        <v>672</v>
      </c>
      <c r="SH463" t="s">
        <v>619</v>
      </c>
      <c r="SI463" t="s">
        <v>641</v>
      </c>
      <c r="SJ463" t="s">
        <v>671</v>
      </c>
      <c r="SK463" t="s">
        <v>673</v>
      </c>
      <c r="SW463" t="s">
        <v>619</v>
      </c>
      <c r="SX463" t="s">
        <v>641</v>
      </c>
      <c r="SY463">
        <v>0</v>
      </c>
      <c r="SZ463" t="s">
        <v>619</v>
      </c>
      <c r="TA463" t="s">
        <v>641</v>
      </c>
      <c r="TB463">
        <v>0</v>
      </c>
      <c r="TC463" t="s">
        <v>672</v>
      </c>
      <c r="TD463" t="s">
        <v>619</v>
      </c>
      <c r="TE463" t="s">
        <v>641</v>
      </c>
      <c r="TF463" t="s">
        <v>671</v>
      </c>
      <c r="TG463" t="s">
        <v>673</v>
      </c>
      <c r="TK463" t="s">
        <v>619</v>
      </c>
      <c r="TL463" t="s">
        <v>641</v>
      </c>
      <c r="TM463">
        <v>0</v>
      </c>
      <c r="TN463" t="s">
        <v>674</v>
      </c>
      <c r="UD463" t="s">
        <v>619</v>
      </c>
      <c r="UE463" t="s">
        <v>641</v>
      </c>
      <c r="UF463" t="s">
        <v>671</v>
      </c>
      <c r="UG463" t="s">
        <v>672</v>
      </c>
      <c r="UH463" t="s">
        <v>619</v>
      </c>
      <c r="UI463" t="s">
        <v>641</v>
      </c>
      <c r="UJ463">
        <v>0</v>
      </c>
      <c r="UK463" t="s">
        <v>672</v>
      </c>
      <c r="UL463" t="s">
        <v>619</v>
      </c>
      <c r="UM463" t="s">
        <v>619</v>
      </c>
      <c r="UN463" t="s">
        <v>619</v>
      </c>
      <c r="VI463" t="s">
        <v>619</v>
      </c>
      <c r="VJ463" t="s">
        <v>7721</v>
      </c>
      <c r="VY463">
        <v>0</v>
      </c>
      <c r="VZ463">
        <v>0</v>
      </c>
      <c r="WA463" t="s">
        <v>3979</v>
      </c>
      <c r="WB463" t="s">
        <v>3979</v>
      </c>
      <c r="WC463" t="s">
        <v>7671</v>
      </c>
      <c r="WD463" t="s">
        <v>7674</v>
      </c>
      <c r="WE463">
        <v>0</v>
      </c>
      <c r="WF463">
        <v>0</v>
      </c>
      <c r="WG463" t="s">
        <v>1256</v>
      </c>
      <c r="WH463" t="s">
        <v>1256</v>
      </c>
      <c r="WI463" t="s">
        <v>7672</v>
      </c>
      <c r="WJ463" t="s">
        <v>7675</v>
      </c>
      <c r="WK463">
        <v>0</v>
      </c>
      <c r="WL463">
        <v>0</v>
      </c>
      <c r="WM463" t="s">
        <v>1481</v>
      </c>
      <c r="WN463" t="s">
        <v>1481</v>
      </c>
      <c r="WO463" t="s">
        <v>7673</v>
      </c>
      <c r="WP463" t="s">
        <v>7676</v>
      </c>
    </row>
    <row r="464" spans="1:614" x14ac:dyDescent="0.25">
      <c r="A464" t="s">
        <v>615</v>
      </c>
      <c r="B464" t="s">
        <v>616</v>
      </c>
      <c r="C464" t="s">
        <v>617</v>
      </c>
      <c r="D464" t="s">
        <v>618</v>
      </c>
      <c r="E464" s="3">
        <v>45406.405471296297</v>
      </c>
      <c r="F464" t="s">
        <v>619</v>
      </c>
      <c r="G464" t="s">
        <v>619</v>
      </c>
      <c r="H464" t="s">
        <v>619</v>
      </c>
      <c r="I464" t="s">
        <v>619</v>
      </c>
      <c r="J464" t="s">
        <v>619</v>
      </c>
      <c r="K464" t="s">
        <v>616</v>
      </c>
      <c r="L464" t="s">
        <v>620</v>
      </c>
      <c r="M464" t="s">
        <v>617</v>
      </c>
      <c r="O464" s="4">
        <v>45382</v>
      </c>
      <c r="P464" t="s">
        <v>619</v>
      </c>
      <c r="T464" t="s">
        <v>621</v>
      </c>
      <c r="V464" t="s">
        <v>622</v>
      </c>
      <c r="W464" t="s">
        <v>7724</v>
      </c>
      <c r="X464">
        <v>1</v>
      </c>
      <c r="Y464" t="s">
        <v>7725</v>
      </c>
      <c r="Z464" t="s">
        <v>625</v>
      </c>
      <c r="AA464">
        <v>9</v>
      </c>
      <c r="AG464" t="s">
        <v>619</v>
      </c>
      <c r="AH464" t="s">
        <v>626</v>
      </c>
      <c r="AI464" t="s">
        <v>7667</v>
      </c>
      <c r="AJ464" s="4">
        <v>45384</v>
      </c>
      <c r="AK464" t="s">
        <v>7739</v>
      </c>
      <c r="AL464" s="4">
        <v>45382</v>
      </c>
      <c r="AM464" t="s">
        <v>629</v>
      </c>
      <c r="AN464" t="s">
        <v>632</v>
      </c>
      <c r="AO464" t="s">
        <v>632</v>
      </c>
      <c r="AP464" t="s">
        <v>632</v>
      </c>
      <c r="AQ464" t="s">
        <v>632</v>
      </c>
      <c r="AR464" t="s">
        <v>632</v>
      </c>
      <c r="AS464" t="s">
        <v>633</v>
      </c>
      <c r="AT464" t="s">
        <v>631</v>
      </c>
      <c r="AU464" t="s">
        <v>619</v>
      </c>
      <c r="AV464">
        <v>0</v>
      </c>
      <c r="BH464" t="s">
        <v>619</v>
      </c>
      <c r="BI464" t="s">
        <v>7668</v>
      </c>
      <c r="BJ464" s="4">
        <v>45382</v>
      </c>
      <c r="BK464" t="s">
        <v>633</v>
      </c>
      <c r="BM464" t="s">
        <v>633</v>
      </c>
      <c r="BN464" t="s">
        <v>632</v>
      </c>
      <c r="BO464" t="s">
        <v>633</v>
      </c>
      <c r="BP464">
        <v>0</v>
      </c>
      <c r="BQ464" t="s">
        <v>632</v>
      </c>
      <c r="BR464">
        <v>0</v>
      </c>
      <c r="BS464" s="4">
        <v>45382</v>
      </c>
      <c r="BT464" t="s">
        <v>7669</v>
      </c>
      <c r="BU464" t="s">
        <v>7670</v>
      </c>
      <c r="BV464" t="s">
        <v>7669</v>
      </c>
      <c r="BW464" s="5">
        <v>0</v>
      </c>
      <c r="BX464" t="s">
        <v>7669</v>
      </c>
      <c r="BY464">
        <v>0</v>
      </c>
      <c r="BZ464" t="s">
        <v>7669</v>
      </c>
      <c r="CA464">
        <v>0</v>
      </c>
      <c r="CB464" t="s">
        <v>619</v>
      </c>
      <c r="CC464" t="s">
        <v>619</v>
      </c>
      <c r="CD464" t="s">
        <v>640</v>
      </c>
      <c r="CE464">
        <v>0</v>
      </c>
      <c r="CF464">
        <v>0</v>
      </c>
      <c r="CH464" t="s">
        <v>641</v>
      </c>
      <c r="CI464">
        <v>0</v>
      </c>
      <c r="CJ464">
        <v>0</v>
      </c>
      <c r="CK464" t="s">
        <v>7671</v>
      </c>
      <c r="CL464" t="s">
        <v>7672</v>
      </c>
      <c r="CM464" t="s">
        <v>7673</v>
      </c>
      <c r="CN464" t="s">
        <v>7674</v>
      </c>
      <c r="CO464" t="s">
        <v>7675</v>
      </c>
      <c r="CP464" t="s">
        <v>7676</v>
      </c>
      <c r="CQ464" t="s">
        <v>7677</v>
      </c>
      <c r="CR464" t="s">
        <v>7678</v>
      </c>
      <c r="CS464">
        <v>0</v>
      </c>
      <c r="CT464">
        <v>0</v>
      </c>
      <c r="CU464">
        <v>0</v>
      </c>
      <c r="CV464">
        <v>0</v>
      </c>
      <c r="CW464" t="s">
        <v>7679</v>
      </c>
      <c r="CX464" t="s">
        <v>7680</v>
      </c>
      <c r="CZ464" s="4">
        <v>45382</v>
      </c>
      <c r="DA464" t="s">
        <v>7681</v>
      </c>
      <c r="DB464" t="s">
        <v>619</v>
      </c>
      <c r="DC464" t="s">
        <v>7682</v>
      </c>
      <c r="DD464" t="s">
        <v>7669</v>
      </c>
      <c r="DE464" t="s">
        <v>7683</v>
      </c>
      <c r="DF464" t="s">
        <v>619</v>
      </c>
      <c r="DG464" t="s">
        <v>7682</v>
      </c>
      <c r="DH464" t="s">
        <v>7669</v>
      </c>
      <c r="DI464" t="s">
        <v>7684</v>
      </c>
      <c r="DJ464" t="s">
        <v>619</v>
      </c>
      <c r="DK464" t="s">
        <v>7682</v>
      </c>
      <c r="DL464" t="s">
        <v>7669</v>
      </c>
      <c r="DM464" t="s">
        <v>7685</v>
      </c>
      <c r="DN464" t="s">
        <v>619</v>
      </c>
      <c r="DO464" t="s">
        <v>7682</v>
      </c>
      <c r="DP464" t="s">
        <v>7669</v>
      </c>
      <c r="DQ464" t="s">
        <v>7686</v>
      </c>
      <c r="DR464" t="s">
        <v>619</v>
      </c>
      <c r="DS464" t="s">
        <v>7682</v>
      </c>
      <c r="DT464" t="s">
        <v>7669</v>
      </c>
      <c r="DU464" t="s">
        <v>7687</v>
      </c>
      <c r="DV464" t="s">
        <v>619</v>
      </c>
      <c r="DW464" t="s">
        <v>7682</v>
      </c>
      <c r="DX464" t="s">
        <v>7669</v>
      </c>
      <c r="DY464" t="s">
        <v>7688</v>
      </c>
      <c r="DZ464" t="s">
        <v>619</v>
      </c>
      <c r="EA464" t="s">
        <v>7682</v>
      </c>
      <c r="EB464" t="s">
        <v>7669</v>
      </c>
      <c r="EC464" t="s">
        <v>7689</v>
      </c>
      <c r="ED464" t="s">
        <v>619</v>
      </c>
      <c r="EE464" t="s">
        <v>7690</v>
      </c>
      <c r="EF464" t="s">
        <v>7669</v>
      </c>
      <c r="EG464" t="s">
        <v>7691</v>
      </c>
      <c r="EH464" t="s">
        <v>619</v>
      </c>
      <c r="EI464" t="s">
        <v>7690</v>
      </c>
      <c r="EJ464" t="s">
        <v>7669</v>
      </c>
      <c r="EK464" t="s">
        <v>3466</v>
      </c>
      <c r="EL464" t="s">
        <v>619</v>
      </c>
      <c r="EM464" t="s">
        <v>7692</v>
      </c>
      <c r="EN464" t="s">
        <v>7669</v>
      </c>
      <c r="EO464" t="s">
        <v>7693</v>
      </c>
      <c r="EP464" t="s">
        <v>619</v>
      </c>
      <c r="EQ464" t="s">
        <v>7694</v>
      </c>
      <c r="ER464" t="s">
        <v>7669</v>
      </c>
      <c r="ES464" t="s">
        <v>7695</v>
      </c>
      <c r="ET464" t="s">
        <v>619</v>
      </c>
      <c r="EU464" t="s">
        <v>7696</v>
      </c>
      <c r="EV464" t="s">
        <v>7669</v>
      </c>
      <c r="EW464" t="s">
        <v>7697</v>
      </c>
      <c r="EX464" t="s">
        <v>619</v>
      </c>
      <c r="EY464" t="s">
        <v>7698</v>
      </c>
      <c r="EZ464" t="s">
        <v>7669</v>
      </c>
      <c r="FA464" t="s">
        <v>7699</v>
      </c>
      <c r="FB464" t="s">
        <v>619</v>
      </c>
      <c r="FC464" t="s">
        <v>7698</v>
      </c>
      <c r="FD464" t="s">
        <v>7669</v>
      </c>
      <c r="FE464" t="s">
        <v>7700</v>
      </c>
      <c r="FF464" t="s">
        <v>619</v>
      </c>
      <c r="FG464" t="s">
        <v>7698</v>
      </c>
      <c r="FH464" t="s">
        <v>7669</v>
      </c>
      <c r="FI464" t="s">
        <v>7701</v>
      </c>
      <c r="FJ464" t="s">
        <v>619</v>
      </c>
      <c r="FK464" t="s">
        <v>7698</v>
      </c>
      <c r="FL464" t="s">
        <v>7669</v>
      </c>
      <c r="FM464" t="s">
        <v>7702</v>
      </c>
      <c r="FN464" t="s">
        <v>619</v>
      </c>
      <c r="FO464" t="s">
        <v>7698</v>
      </c>
      <c r="FP464" t="s">
        <v>7669</v>
      </c>
      <c r="FQ464" t="s">
        <v>7703</v>
      </c>
      <c r="FR464" t="s">
        <v>619</v>
      </c>
      <c r="FS464" t="s">
        <v>7698</v>
      </c>
      <c r="FT464" t="s">
        <v>7669</v>
      </c>
      <c r="FU464" t="s">
        <v>7704</v>
      </c>
      <c r="FV464" t="s">
        <v>619</v>
      </c>
      <c r="FW464" t="s">
        <v>7698</v>
      </c>
      <c r="FX464" t="s">
        <v>7669</v>
      </c>
      <c r="FY464" t="s">
        <v>7705</v>
      </c>
      <c r="FZ464" t="s">
        <v>619</v>
      </c>
      <c r="GA464" t="s">
        <v>7698</v>
      </c>
      <c r="GB464" t="s">
        <v>7669</v>
      </c>
      <c r="GC464" t="s">
        <v>7706</v>
      </c>
      <c r="GD464" t="s">
        <v>619</v>
      </c>
      <c r="GE464" t="s">
        <v>7698</v>
      </c>
      <c r="GF464" t="s">
        <v>7669</v>
      </c>
      <c r="GG464" t="s">
        <v>7707</v>
      </c>
      <c r="GH464" t="s">
        <v>619</v>
      </c>
      <c r="GI464" t="s">
        <v>7692</v>
      </c>
      <c r="GJ464" t="s">
        <v>7669</v>
      </c>
      <c r="GK464" t="s">
        <v>7708</v>
      </c>
      <c r="GL464" t="s">
        <v>619</v>
      </c>
      <c r="GM464" t="s">
        <v>7709</v>
      </c>
      <c r="GN464" t="s">
        <v>7669</v>
      </c>
      <c r="GO464" t="s">
        <v>7710</v>
      </c>
      <c r="GP464" t="s">
        <v>619</v>
      </c>
      <c r="GQ464" t="s">
        <v>7711</v>
      </c>
      <c r="GR464" t="s">
        <v>7669</v>
      </c>
      <c r="GS464">
        <v>0</v>
      </c>
      <c r="GT464" t="s">
        <v>619</v>
      </c>
      <c r="GU464" t="s">
        <v>7712</v>
      </c>
      <c r="GV464" t="s">
        <v>7669</v>
      </c>
      <c r="GW464" t="s">
        <v>7713</v>
      </c>
      <c r="GX464" t="s">
        <v>619</v>
      </c>
      <c r="GY464" t="s">
        <v>7714</v>
      </c>
      <c r="GZ464" t="s">
        <v>7669</v>
      </c>
      <c r="HA464" t="s">
        <v>7715</v>
      </c>
      <c r="HB464" t="s">
        <v>619</v>
      </c>
      <c r="HC464" t="s">
        <v>7716</v>
      </c>
      <c r="HD464" t="s">
        <v>7669</v>
      </c>
      <c r="HE464" t="s">
        <v>7717</v>
      </c>
      <c r="HF464" t="s">
        <v>619</v>
      </c>
      <c r="HG464" t="s">
        <v>7718</v>
      </c>
      <c r="HH464" t="s">
        <v>7669</v>
      </c>
      <c r="HI464">
        <v>0</v>
      </c>
      <c r="HJ464" t="s">
        <v>619</v>
      </c>
      <c r="HK464" t="s">
        <v>7712</v>
      </c>
      <c r="HL464" t="s">
        <v>7669</v>
      </c>
      <c r="HM464">
        <v>0</v>
      </c>
      <c r="HN464" t="s">
        <v>631</v>
      </c>
      <c r="HO464">
        <v>0</v>
      </c>
      <c r="HP464">
        <v>0</v>
      </c>
      <c r="HQ464">
        <v>0</v>
      </c>
      <c r="HR464" t="s">
        <v>631</v>
      </c>
      <c r="HS464">
        <v>0</v>
      </c>
      <c r="HT464">
        <v>0</v>
      </c>
      <c r="HU464">
        <v>0</v>
      </c>
      <c r="HV464" t="s">
        <v>631</v>
      </c>
      <c r="HW464">
        <v>0</v>
      </c>
      <c r="HX464">
        <v>0</v>
      </c>
      <c r="HY464">
        <v>0</v>
      </c>
      <c r="HZ464" t="s">
        <v>619</v>
      </c>
      <c r="IA464">
        <v>0</v>
      </c>
      <c r="IB464">
        <v>0</v>
      </c>
      <c r="IC464">
        <v>0</v>
      </c>
      <c r="ID464" t="s">
        <v>619</v>
      </c>
      <c r="IE464">
        <v>0</v>
      </c>
      <c r="IF464">
        <v>0</v>
      </c>
      <c r="IG464" t="s">
        <v>632</v>
      </c>
      <c r="IH464" t="s">
        <v>632</v>
      </c>
      <c r="II464" t="s">
        <v>632</v>
      </c>
      <c r="IJ464" t="s">
        <v>632</v>
      </c>
      <c r="IK464" t="s">
        <v>632</v>
      </c>
      <c r="IL464" t="s">
        <v>632</v>
      </c>
      <c r="IM464" t="s">
        <v>632</v>
      </c>
      <c r="IN464" t="s">
        <v>632</v>
      </c>
      <c r="IO464" t="s">
        <v>632</v>
      </c>
      <c r="IP464" t="s">
        <v>632</v>
      </c>
      <c r="IQ464" t="s">
        <v>632</v>
      </c>
      <c r="IR464" t="s">
        <v>632</v>
      </c>
      <c r="IS464" t="s">
        <v>7719</v>
      </c>
      <c r="IT464" t="s">
        <v>619</v>
      </c>
      <c r="IU464" t="s">
        <v>7714</v>
      </c>
      <c r="IV464" t="s">
        <v>7669</v>
      </c>
      <c r="IW464" t="s">
        <v>632</v>
      </c>
      <c r="IX464" t="s">
        <v>632</v>
      </c>
      <c r="IY464" t="s">
        <v>632</v>
      </c>
      <c r="IZ464" t="s">
        <v>632</v>
      </c>
      <c r="JA464" t="s">
        <v>632</v>
      </c>
      <c r="JB464" t="s">
        <v>632</v>
      </c>
      <c r="JC464" t="s">
        <v>632</v>
      </c>
      <c r="JD464" t="s">
        <v>632</v>
      </c>
      <c r="JE464" t="s">
        <v>632</v>
      </c>
      <c r="JF464" t="s">
        <v>632</v>
      </c>
      <c r="JG464" t="s">
        <v>632</v>
      </c>
      <c r="JH464" t="s">
        <v>632</v>
      </c>
      <c r="JI464" t="s">
        <v>632</v>
      </c>
      <c r="JJ464" t="s">
        <v>632</v>
      </c>
      <c r="JK464" t="s">
        <v>632</v>
      </c>
      <c r="JL464" t="s">
        <v>632</v>
      </c>
      <c r="JM464" t="s">
        <v>632</v>
      </c>
      <c r="JN464" t="s">
        <v>632</v>
      </c>
      <c r="JO464" t="s">
        <v>632</v>
      </c>
      <c r="JP464" t="s">
        <v>632</v>
      </c>
      <c r="JQ464" t="s">
        <v>632</v>
      </c>
      <c r="JR464" t="s">
        <v>632</v>
      </c>
      <c r="JS464" t="s">
        <v>632</v>
      </c>
      <c r="JT464" t="s">
        <v>632</v>
      </c>
      <c r="JU464" t="s">
        <v>632</v>
      </c>
      <c r="JV464" t="s">
        <v>632</v>
      </c>
      <c r="JW464" t="s">
        <v>632</v>
      </c>
      <c r="JX464" t="s">
        <v>632</v>
      </c>
      <c r="JY464" t="s">
        <v>632</v>
      </c>
      <c r="JZ464" t="s">
        <v>632</v>
      </c>
      <c r="KA464" t="s">
        <v>632</v>
      </c>
      <c r="KB464" t="s">
        <v>632</v>
      </c>
      <c r="KC464" t="s">
        <v>632</v>
      </c>
      <c r="KD464" t="s">
        <v>632</v>
      </c>
      <c r="KE464" t="s">
        <v>632</v>
      </c>
      <c r="KF464" t="s">
        <v>632</v>
      </c>
      <c r="KG464" t="s">
        <v>632</v>
      </c>
      <c r="KH464" t="s">
        <v>632</v>
      </c>
      <c r="KI464" t="s">
        <v>632</v>
      </c>
      <c r="KJ464" t="s">
        <v>632</v>
      </c>
      <c r="KK464" t="s">
        <v>632</v>
      </c>
      <c r="KL464" t="s">
        <v>632</v>
      </c>
      <c r="KM464" t="s">
        <v>632</v>
      </c>
      <c r="KN464" t="s">
        <v>632</v>
      </c>
      <c r="KO464" t="s">
        <v>632</v>
      </c>
      <c r="KP464" t="s">
        <v>632</v>
      </c>
      <c r="KQ464" t="s">
        <v>632</v>
      </c>
      <c r="KR464" t="s">
        <v>632</v>
      </c>
      <c r="KS464" t="s">
        <v>632</v>
      </c>
      <c r="KT464" t="s">
        <v>632</v>
      </c>
      <c r="KU464" t="s">
        <v>632</v>
      </c>
      <c r="KV464" t="s">
        <v>632</v>
      </c>
      <c r="KW464" t="s">
        <v>632</v>
      </c>
      <c r="KX464" t="s">
        <v>632</v>
      </c>
      <c r="KY464" t="s">
        <v>632</v>
      </c>
      <c r="KZ464" t="s">
        <v>632</v>
      </c>
      <c r="LA464" t="s">
        <v>632</v>
      </c>
      <c r="LB464" t="s">
        <v>632</v>
      </c>
      <c r="LC464" t="s">
        <v>632</v>
      </c>
      <c r="LD464" t="s">
        <v>632</v>
      </c>
      <c r="LE464" t="s">
        <v>632</v>
      </c>
      <c r="LF464" t="s">
        <v>632</v>
      </c>
      <c r="LG464" t="s">
        <v>632</v>
      </c>
      <c r="LH464" t="s">
        <v>632</v>
      </c>
      <c r="LI464" t="s">
        <v>632</v>
      </c>
      <c r="LJ464" t="s">
        <v>632</v>
      </c>
      <c r="LK464" t="s">
        <v>632</v>
      </c>
      <c r="LL464" t="s">
        <v>632</v>
      </c>
      <c r="LM464" t="s">
        <v>632</v>
      </c>
      <c r="LN464" t="s">
        <v>632</v>
      </c>
      <c r="LO464" t="s">
        <v>632</v>
      </c>
      <c r="LP464" t="s">
        <v>632</v>
      </c>
      <c r="LQ464" t="s">
        <v>632</v>
      </c>
      <c r="LR464" t="s">
        <v>632</v>
      </c>
      <c r="LS464" t="s">
        <v>632</v>
      </c>
      <c r="LT464" t="s">
        <v>632</v>
      </c>
      <c r="LU464" t="s">
        <v>632</v>
      </c>
      <c r="LV464" t="s">
        <v>632</v>
      </c>
      <c r="LW464" t="s">
        <v>632</v>
      </c>
      <c r="LX464" t="s">
        <v>632</v>
      </c>
      <c r="LY464" t="s">
        <v>632</v>
      </c>
      <c r="LZ464" t="s">
        <v>632</v>
      </c>
      <c r="MA464" t="s">
        <v>632</v>
      </c>
      <c r="MB464" t="s">
        <v>632</v>
      </c>
      <c r="MC464" t="s">
        <v>632</v>
      </c>
      <c r="MD464" t="s">
        <v>632</v>
      </c>
      <c r="ME464" t="s">
        <v>632</v>
      </c>
      <c r="MF464" t="s">
        <v>632</v>
      </c>
      <c r="MG464" t="s">
        <v>632</v>
      </c>
      <c r="MH464" t="s">
        <v>632</v>
      </c>
      <c r="MI464" t="s">
        <v>632</v>
      </c>
      <c r="MJ464" t="s">
        <v>632</v>
      </c>
      <c r="MK464" t="s">
        <v>632</v>
      </c>
      <c r="ML464" t="s">
        <v>632</v>
      </c>
      <c r="MM464" t="s">
        <v>632</v>
      </c>
      <c r="MN464" t="s">
        <v>632</v>
      </c>
      <c r="MO464" t="s">
        <v>632</v>
      </c>
      <c r="MP464" t="s">
        <v>632</v>
      </c>
      <c r="MQ464" t="s">
        <v>632</v>
      </c>
      <c r="MR464" t="s">
        <v>632</v>
      </c>
      <c r="MS464" t="s">
        <v>632</v>
      </c>
      <c r="MT464" t="s">
        <v>632</v>
      </c>
      <c r="MU464" t="s">
        <v>632</v>
      </c>
      <c r="MV464" t="s">
        <v>632</v>
      </c>
      <c r="MW464" t="s">
        <v>632</v>
      </c>
      <c r="MX464" t="s">
        <v>632</v>
      </c>
      <c r="MY464" t="s">
        <v>632</v>
      </c>
      <c r="MZ464" t="s">
        <v>632</v>
      </c>
      <c r="NA464" t="s">
        <v>632</v>
      </c>
      <c r="NB464" t="s">
        <v>632</v>
      </c>
      <c r="NC464" t="s">
        <v>632</v>
      </c>
      <c r="ND464" t="s">
        <v>632</v>
      </c>
      <c r="NE464" t="s">
        <v>632</v>
      </c>
      <c r="NF464" t="s">
        <v>632</v>
      </c>
      <c r="NG464" t="s">
        <v>632</v>
      </c>
      <c r="NH464" t="s">
        <v>632</v>
      </c>
      <c r="NI464" t="s">
        <v>632</v>
      </c>
      <c r="NJ464" t="s">
        <v>632</v>
      </c>
      <c r="NK464" t="s">
        <v>632</v>
      </c>
      <c r="NL464" t="s">
        <v>632</v>
      </c>
      <c r="NM464" t="s">
        <v>632</v>
      </c>
      <c r="NN464" t="s">
        <v>632</v>
      </c>
      <c r="NO464" t="s">
        <v>632</v>
      </c>
      <c r="NP464" t="s">
        <v>632</v>
      </c>
      <c r="NQ464" t="s">
        <v>632</v>
      </c>
      <c r="NR464" t="s">
        <v>632</v>
      </c>
      <c r="NS464" t="s">
        <v>632</v>
      </c>
      <c r="NT464" t="s">
        <v>632</v>
      </c>
      <c r="NU464" t="s">
        <v>632</v>
      </c>
      <c r="NV464" t="s">
        <v>632</v>
      </c>
      <c r="NW464" t="s">
        <v>632</v>
      </c>
      <c r="NX464" t="s">
        <v>632</v>
      </c>
      <c r="NY464" t="s">
        <v>632</v>
      </c>
      <c r="NZ464" t="s">
        <v>632</v>
      </c>
      <c r="OA464" t="s">
        <v>632</v>
      </c>
      <c r="OB464" t="s">
        <v>632</v>
      </c>
      <c r="OC464" t="s">
        <v>632</v>
      </c>
      <c r="OD464" t="s">
        <v>632</v>
      </c>
      <c r="OE464" t="s">
        <v>632</v>
      </c>
      <c r="OF464" t="s">
        <v>632</v>
      </c>
      <c r="OG464" t="s">
        <v>7720</v>
      </c>
      <c r="OH464" t="s">
        <v>619</v>
      </c>
      <c r="OI464" t="s">
        <v>7714</v>
      </c>
      <c r="OJ464" t="s">
        <v>7669</v>
      </c>
      <c r="OK464" t="s">
        <v>632</v>
      </c>
      <c r="OL464" t="s">
        <v>632</v>
      </c>
      <c r="OM464" t="s">
        <v>632</v>
      </c>
      <c r="ON464" t="s">
        <v>632</v>
      </c>
      <c r="OO464" t="s">
        <v>632</v>
      </c>
      <c r="OP464" t="s">
        <v>632</v>
      </c>
      <c r="OQ464" t="s">
        <v>632</v>
      </c>
      <c r="OR464" t="s">
        <v>632</v>
      </c>
      <c r="OS464" t="s">
        <v>632</v>
      </c>
      <c r="OT464" t="s">
        <v>632</v>
      </c>
      <c r="OU464" t="s">
        <v>632</v>
      </c>
      <c r="OV464" t="s">
        <v>632</v>
      </c>
      <c r="OW464" t="s">
        <v>632</v>
      </c>
      <c r="OX464" t="s">
        <v>632</v>
      </c>
      <c r="OY464" t="s">
        <v>632</v>
      </c>
      <c r="OZ464" t="s">
        <v>632</v>
      </c>
      <c r="PA464" t="s">
        <v>632</v>
      </c>
      <c r="PB464" t="s">
        <v>632</v>
      </c>
      <c r="PC464" t="s">
        <v>632</v>
      </c>
      <c r="PD464" t="s">
        <v>632</v>
      </c>
      <c r="PE464" t="s">
        <v>632</v>
      </c>
      <c r="PF464" t="s">
        <v>632</v>
      </c>
      <c r="PG464" t="s">
        <v>632</v>
      </c>
      <c r="PH464" t="s">
        <v>632</v>
      </c>
      <c r="PI464" t="s">
        <v>632</v>
      </c>
      <c r="PJ464" t="s">
        <v>632</v>
      </c>
      <c r="PK464" t="s">
        <v>632</v>
      </c>
      <c r="PL464" t="s">
        <v>632</v>
      </c>
      <c r="PM464" t="s">
        <v>632</v>
      </c>
      <c r="PN464" t="s">
        <v>632</v>
      </c>
      <c r="PO464" t="s">
        <v>632</v>
      </c>
      <c r="PP464" t="s">
        <v>632</v>
      </c>
      <c r="PQ464" t="s">
        <v>632</v>
      </c>
      <c r="PR464" t="s">
        <v>632</v>
      </c>
      <c r="PS464" t="s">
        <v>632</v>
      </c>
      <c r="PT464" t="s">
        <v>632</v>
      </c>
      <c r="PU464" t="s">
        <v>632</v>
      </c>
      <c r="PV464" t="s">
        <v>632</v>
      </c>
      <c r="PW464" t="s">
        <v>632</v>
      </c>
      <c r="PX464" t="s">
        <v>632</v>
      </c>
      <c r="PY464" t="s">
        <v>632</v>
      </c>
      <c r="PZ464" t="s">
        <v>632</v>
      </c>
      <c r="QA464" t="s">
        <v>632</v>
      </c>
      <c r="QB464" t="s">
        <v>632</v>
      </c>
      <c r="QC464" t="s">
        <v>632</v>
      </c>
      <c r="QD464" t="s">
        <v>632</v>
      </c>
      <c r="QE464" t="s">
        <v>632</v>
      </c>
      <c r="QF464" t="s">
        <v>632</v>
      </c>
      <c r="QG464" t="s">
        <v>632</v>
      </c>
      <c r="QH464" t="s">
        <v>632</v>
      </c>
      <c r="QI464" t="s">
        <v>632</v>
      </c>
      <c r="QJ464" t="s">
        <v>632</v>
      </c>
      <c r="QK464" t="s">
        <v>632</v>
      </c>
      <c r="QL464" t="s">
        <v>632</v>
      </c>
      <c r="QM464" t="s">
        <v>632</v>
      </c>
      <c r="QN464" t="s">
        <v>632</v>
      </c>
      <c r="QO464" t="s">
        <v>632</v>
      </c>
      <c r="QP464" t="s">
        <v>632</v>
      </c>
      <c r="QQ464" t="s">
        <v>632</v>
      </c>
      <c r="QR464" t="s">
        <v>632</v>
      </c>
      <c r="QS464" t="s">
        <v>619</v>
      </c>
      <c r="QT464" t="s">
        <v>670</v>
      </c>
      <c r="QU464" t="s">
        <v>619</v>
      </c>
      <c r="QV464" t="s">
        <v>641</v>
      </c>
      <c r="QW464" t="s">
        <v>671</v>
      </c>
      <c r="QX464" t="s">
        <v>672</v>
      </c>
      <c r="QY464" t="s">
        <v>619</v>
      </c>
      <c r="QZ464" t="s">
        <v>641</v>
      </c>
      <c r="RA464" t="s">
        <v>671</v>
      </c>
      <c r="RB464" t="s">
        <v>672</v>
      </c>
      <c r="RG464" t="s">
        <v>619</v>
      </c>
      <c r="RH464" t="s">
        <v>641</v>
      </c>
      <c r="RI464" t="s">
        <v>671</v>
      </c>
      <c r="RJ464" t="s">
        <v>672</v>
      </c>
      <c r="RK464" t="s">
        <v>619</v>
      </c>
      <c r="RL464" t="s">
        <v>641</v>
      </c>
      <c r="RM464" t="s">
        <v>671</v>
      </c>
      <c r="RN464" t="s">
        <v>672</v>
      </c>
      <c r="RO464" t="s">
        <v>619</v>
      </c>
      <c r="RP464" t="s">
        <v>641</v>
      </c>
      <c r="RQ464" t="s">
        <v>1681</v>
      </c>
      <c r="RR464" t="s">
        <v>674</v>
      </c>
      <c r="RT464" t="s">
        <v>632</v>
      </c>
      <c r="SD464" t="s">
        <v>619</v>
      </c>
      <c r="SE464" t="s">
        <v>641</v>
      </c>
      <c r="SF464" t="s">
        <v>671</v>
      </c>
      <c r="SG464" t="s">
        <v>672</v>
      </c>
      <c r="SH464" t="s">
        <v>619</v>
      </c>
      <c r="SI464" t="s">
        <v>641</v>
      </c>
      <c r="SJ464" t="s">
        <v>671</v>
      </c>
      <c r="SK464" t="s">
        <v>673</v>
      </c>
      <c r="SW464" t="s">
        <v>619</v>
      </c>
      <c r="SX464" t="s">
        <v>641</v>
      </c>
      <c r="SY464">
        <v>0</v>
      </c>
      <c r="SZ464" t="s">
        <v>619</v>
      </c>
      <c r="TA464" t="s">
        <v>641</v>
      </c>
      <c r="TB464">
        <v>0</v>
      </c>
      <c r="TC464" t="s">
        <v>672</v>
      </c>
      <c r="TD464" t="s">
        <v>619</v>
      </c>
      <c r="TE464" t="s">
        <v>641</v>
      </c>
      <c r="TF464" t="s">
        <v>671</v>
      </c>
      <c r="TG464" t="s">
        <v>673</v>
      </c>
      <c r="TK464" t="s">
        <v>619</v>
      </c>
      <c r="TL464" t="s">
        <v>641</v>
      </c>
      <c r="TM464">
        <v>0</v>
      </c>
      <c r="TN464" t="s">
        <v>674</v>
      </c>
      <c r="UD464" t="s">
        <v>619</v>
      </c>
      <c r="UE464" t="s">
        <v>641</v>
      </c>
      <c r="UF464" t="s">
        <v>671</v>
      </c>
      <c r="UG464" t="s">
        <v>672</v>
      </c>
      <c r="UH464" t="s">
        <v>619</v>
      </c>
      <c r="UI464" t="s">
        <v>641</v>
      </c>
      <c r="UJ464">
        <v>0</v>
      </c>
      <c r="UK464" t="s">
        <v>672</v>
      </c>
      <c r="UL464" t="s">
        <v>619</v>
      </c>
      <c r="UM464" t="s">
        <v>619</v>
      </c>
      <c r="UN464" t="s">
        <v>619</v>
      </c>
      <c r="VI464" t="s">
        <v>619</v>
      </c>
      <c r="VJ464" t="s">
        <v>7721</v>
      </c>
      <c r="VY464">
        <v>0</v>
      </c>
      <c r="VZ464">
        <v>0</v>
      </c>
      <c r="WA464" t="s">
        <v>3979</v>
      </c>
      <c r="WB464" t="s">
        <v>3979</v>
      </c>
      <c r="WC464" t="s">
        <v>7671</v>
      </c>
      <c r="WD464" t="s">
        <v>7674</v>
      </c>
      <c r="WE464">
        <v>0</v>
      </c>
      <c r="WF464">
        <v>0</v>
      </c>
      <c r="WG464" t="s">
        <v>1256</v>
      </c>
      <c r="WH464" t="s">
        <v>1256</v>
      </c>
      <c r="WI464" t="s">
        <v>7672</v>
      </c>
      <c r="WJ464" t="s">
        <v>7675</v>
      </c>
      <c r="WK464">
        <v>0</v>
      </c>
      <c r="WL464">
        <v>0</v>
      </c>
      <c r="WM464" t="s">
        <v>1481</v>
      </c>
      <c r="WN464" t="s">
        <v>1481</v>
      </c>
      <c r="WO464" t="s">
        <v>7673</v>
      </c>
      <c r="WP464" t="s">
        <v>7676</v>
      </c>
    </row>
    <row r="465" spans="1:614" x14ac:dyDescent="0.25">
      <c r="A465" t="s">
        <v>615</v>
      </c>
      <c r="B465" t="s">
        <v>616</v>
      </c>
      <c r="C465" t="s">
        <v>617</v>
      </c>
      <c r="D465" t="s">
        <v>618</v>
      </c>
      <c r="E465" s="3">
        <v>45406.405471296297</v>
      </c>
      <c r="F465" t="s">
        <v>619</v>
      </c>
      <c r="G465" t="s">
        <v>619</v>
      </c>
      <c r="H465" t="s">
        <v>619</v>
      </c>
      <c r="I465" t="s">
        <v>619</v>
      </c>
      <c r="J465" t="s">
        <v>619</v>
      </c>
      <c r="K465" t="s">
        <v>616</v>
      </c>
      <c r="L465" t="s">
        <v>620</v>
      </c>
      <c r="M465" t="s">
        <v>617</v>
      </c>
      <c r="O465" s="4">
        <v>45382</v>
      </c>
      <c r="P465" t="s">
        <v>619</v>
      </c>
      <c r="T465" t="s">
        <v>621</v>
      </c>
      <c r="V465" t="s">
        <v>622</v>
      </c>
      <c r="W465" t="s">
        <v>7726</v>
      </c>
      <c r="X465">
        <v>1</v>
      </c>
      <c r="Y465" t="s">
        <v>7727</v>
      </c>
      <c r="Z465" t="s">
        <v>989</v>
      </c>
      <c r="AA465">
        <v>9</v>
      </c>
      <c r="AG465" t="s">
        <v>619</v>
      </c>
      <c r="AH465" t="s">
        <v>626</v>
      </c>
      <c r="AI465" t="s">
        <v>7667</v>
      </c>
      <c r="AJ465" s="4">
        <v>45384</v>
      </c>
      <c r="AK465" t="s">
        <v>7739</v>
      </c>
      <c r="AL465" s="4">
        <v>45382</v>
      </c>
      <c r="AM465" t="s">
        <v>629</v>
      </c>
      <c r="AN465" t="s">
        <v>632</v>
      </c>
      <c r="AO465" t="s">
        <v>632</v>
      </c>
      <c r="AP465" t="s">
        <v>632</v>
      </c>
      <c r="AQ465" t="s">
        <v>632</v>
      </c>
      <c r="AR465" t="s">
        <v>632</v>
      </c>
      <c r="AS465" t="s">
        <v>633</v>
      </c>
      <c r="AT465" t="s">
        <v>631</v>
      </c>
      <c r="AU465" t="s">
        <v>619</v>
      </c>
      <c r="AV465">
        <v>0</v>
      </c>
      <c r="BH465" t="s">
        <v>619</v>
      </c>
      <c r="BI465" t="s">
        <v>7668</v>
      </c>
      <c r="BJ465" s="4">
        <v>45382</v>
      </c>
      <c r="BK465" t="s">
        <v>633</v>
      </c>
      <c r="BM465" t="s">
        <v>633</v>
      </c>
      <c r="BN465" t="s">
        <v>632</v>
      </c>
      <c r="BO465" t="s">
        <v>633</v>
      </c>
      <c r="BP465">
        <v>0</v>
      </c>
      <c r="BQ465" t="s">
        <v>632</v>
      </c>
      <c r="BR465">
        <v>0</v>
      </c>
      <c r="BS465" s="4">
        <v>45382</v>
      </c>
      <c r="BT465" t="s">
        <v>7669</v>
      </c>
      <c r="BU465" t="s">
        <v>7670</v>
      </c>
      <c r="BV465" t="s">
        <v>7669</v>
      </c>
      <c r="BW465" s="5">
        <v>0</v>
      </c>
      <c r="BX465" t="s">
        <v>7669</v>
      </c>
      <c r="BY465">
        <v>0</v>
      </c>
      <c r="BZ465" t="s">
        <v>7669</v>
      </c>
      <c r="CA465">
        <v>0</v>
      </c>
      <c r="CB465" t="s">
        <v>619</v>
      </c>
      <c r="CC465" t="s">
        <v>619</v>
      </c>
      <c r="CD465" t="s">
        <v>640</v>
      </c>
      <c r="CE465">
        <v>0</v>
      </c>
      <c r="CF465">
        <v>0</v>
      </c>
      <c r="CH465" t="s">
        <v>641</v>
      </c>
      <c r="CI465">
        <v>0</v>
      </c>
      <c r="CJ465">
        <v>0</v>
      </c>
      <c r="CK465" t="s">
        <v>7671</v>
      </c>
      <c r="CL465" t="s">
        <v>7672</v>
      </c>
      <c r="CM465" t="s">
        <v>7673</v>
      </c>
      <c r="CN465" t="s">
        <v>7674</v>
      </c>
      <c r="CO465" t="s">
        <v>7675</v>
      </c>
      <c r="CP465" t="s">
        <v>7676</v>
      </c>
      <c r="CQ465" t="s">
        <v>7677</v>
      </c>
      <c r="CR465" t="s">
        <v>7678</v>
      </c>
      <c r="CS465">
        <v>0</v>
      </c>
      <c r="CT465">
        <v>0</v>
      </c>
      <c r="CU465">
        <v>0</v>
      </c>
      <c r="CV465">
        <v>0</v>
      </c>
      <c r="CW465" t="s">
        <v>7679</v>
      </c>
      <c r="CX465" t="s">
        <v>7680</v>
      </c>
      <c r="CZ465" s="4">
        <v>45382</v>
      </c>
      <c r="DA465" t="s">
        <v>7681</v>
      </c>
      <c r="DB465" t="s">
        <v>619</v>
      </c>
      <c r="DC465" t="s">
        <v>7682</v>
      </c>
      <c r="DD465" t="s">
        <v>7669</v>
      </c>
      <c r="DE465" t="s">
        <v>7683</v>
      </c>
      <c r="DF465" t="s">
        <v>619</v>
      </c>
      <c r="DG465" t="s">
        <v>7682</v>
      </c>
      <c r="DH465" t="s">
        <v>7669</v>
      </c>
      <c r="DI465" t="s">
        <v>7684</v>
      </c>
      <c r="DJ465" t="s">
        <v>619</v>
      </c>
      <c r="DK465" t="s">
        <v>7682</v>
      </c>
      <c r="DL465" t="s">
        <v>7669</v>
      </c>
      <c r="DM465" t="s">
        <v>7685</v>
      </c>
      <c r="DN465" t="s">
        <v>619</v>
      </c>
      <c r="DO465" t="s">
        <v>7682</v>
      </c>
      <c r="DP465" t="s">
        <v>7669</v>
      </c>
      <c r="DQ465" t="s">
        <v>7686</v>
      </c>
      <c r="DR465" t="s">
        <v>619</v>
      </c>
      <c r="DS465" t="s">
        <v>7682</v>
      </c>
      <c r="DT465" t="s">
        <v>7669</v>
      </c>
      <c r="DU465" t="s">
        <v>7687</v>
      </c>
      <c r="DV465" t="s">
        <v>619</v>
      </c>
      <c r="DW465" t="s">
        <v>7682</v>
      </c>
      <c r="DX465" t="s">
        <v>7669</v>
      </c>
      <c r="DY465" t="s">
        <v>7688</v>
      </c>
      <c r="DZ465" t="s">
        <v>619</v>
      </c>
      <c r="EA465" t="s">
        <v>7682</v>
      </c>
      <c r="EB465" t="s">
        <v>7669</v>
      </c>
      <c r="EC465" t="s">
        <v>7689</v>
      </c>
      <c r="ED465" t="s">
        <v>619</v>
      </c>
      <c r="EE465" t="s">
        <v>7690</v>
      </c>
      <c r="EF465" t="s">
        <v>7669</v>
      </c>
      <c r="EG465" t="s">
        <v>7691</v>
      </c>
      <c r="EH465" t="s">
        <v>619</v>
      </c>
      <c r="EI465" t="s">
        <v>7690</v>
      </c>
      <c r="EJ465" t="s">
        <v>7669</v>
      </c>
      <c r="EK465" t="s">
        <v>3466</v>
      </c>
      <c r="EL465" t="s">
        <v>619</v>
      </c>
      <c r="EM465" t="s">
        <v>7692</v>
      </c>
      <c r="EN465" t="s">
        <v>7669</v>
      </c>
      <c r="EO465" t="s">
        <v>7693</v>
      </c>
      <c r="EP465" t="s">
        <v>619</v>
      </c>
      <c r="EQ465" t="s">
        <v>7694</v>
      </c>
      <c r="ER465" t="s">
        <v>7669</v>
      </c>
      <c r="ES465" t="s">
        <v>7695</v>
      </c>
      <c r="ET465" t="s">
        <v>619</v>
      </c>
      <c r="EU465" t="s">
        <v>7696</v>
      </c>
      <c r="EV465" t="s">
        <v>7669</v>
      </c>
      <c r="EW465" t="s">
        <v>7697</v>
      </c>
      <c r="EX465" t="s">
        <v>619</v>
      </c>
      <c r="EY465" t="s">
        <v>7698</v>
      </c>
      <c r="EZ465" t="s">
        <v>7669</v>
      </c>
      <c r="FA465" t="s">
        <v>7699</v>
      </c>
      <c r="FB465" t="s">
        <v>619</v>
      </c>
      <c r="FC465" t="s">
        <v>7698</v>
      </c>
      <c r="FD465" t="s">
        <v>7669</v>
      </c>
      <c r="FE465" t="s">
        <v>7700</v>
      </c>
      <c r="FF465" t="s">
        <v>619</v>
      </c>
      <c r="FG465" t="s">
        <v>7698</v>
      </c>
      <c r="FH465" t="s">
        <v>7669</v>
      </c>
      <c r="FI465" t="s">
        <v>7701</v>
      </c>
      <c r="FJ465" t="s">
        <v>619</v>
      </c>
      <c r="FK465" t="s">
        <v>7698</v>
      </c>
      <c r="FL465" t="s">
        <v>7669</v>
      </c>
      <c r="FM465" t="s">
        <v>7702</v>
      </c>
      <c r="FN465" t="s">
        <v>619</v>
      </c>
      <c r="FO465" t="s">
        <v>7698</v>
      </c>
      <c r="FP465" t="s">
        <v>7669</v>
      </c>
      <c r="FQ465" t="s">
        <v>7703</v>
      </c>
      <c r="FR465" t="s">
        <v>619</v>
      </c>
      <c r="FS465" t="s">
        <v>7698</v>
      </c>
      <c r="FT465" t="s">
        <v>7669</v>
      </c>
      <c r="FU465" t="s">
        <v>7704</v>
      </c>
      <c r="FV465" t="s">
        <v>619</v>
      </c>
      <c r="FW465" t="s">
        <v>7698</v>
      </c>
      <c r="FX465" t="s">
        <v>7669</v>
      </c>
      <c r="FY465" t="s">
        <v>7705</v>
      </c>
      <c r="FZ465" t="s">
        <v>619</v>
      </c>
      <c r="GA465" t="s">
        <v>7698</v>
      </c>
      <c r="GB465" t="s">
        <v>7669</v>
      </c>
      <c r="GC465" t="s">
        <v>7706</v>
      </c>
      <c r="GD465" t="s">
        <v>619</v>
      </c>
      <c r="GE465" t="s">
        <v>7698</v>
      </c>
      <c r="GF465" t="s">
        <v>7669</v>
      </c>
      <c r="GG465" t="s">
        <v>7707</v>
      </c>
      <c r="GH465" t="s">
        <v>619</v>
      </c>
      <c r="GI465" t="s">
        <v>7692</v>
      </c>
      <c r="GJ465" t="s">
        <v>7669</v>
      </c>
      <c r="GK465" t="s">
        <v>7708</v>
      </c>
      <c r="GL465" t="s">
        <v>619</v>
      </c>
      <c r="GM465" t="s">
        <v>7709</v>
      </c>
      <c r="GN465" t="s">
        <v>7669</v>
      </c>
      <c r="GO465" t="s">
        <v>7710</v>
      </c>
      <c r="GP465" t="s">
        <v>619</v>
      </c>
      <c r="GQ465" t="s">
        <v>7711</v>
      </c>
      <c r="GR465" t="s">
        <v>7669</v>
      </c>
      <c r="GS465">
        <v>0</v>
      </c>
      <c r="GT465" t="s">
        <v>619</v>
      </c>
      <c r="GU465" t="s">
        <v>7712</v>
      </c>
      <c r="GV465" t="s">
        <v>7669</v>
      </c>
      <c r="GW465" t="s">
        <v>7713</v>
      </c>
      <c r="GX465" t="s">
        <v>619</v>
      </c>
      <c r="GY465" t="s">
        <v>7714</v>
      </c>
      <c r="GZ465" t="s">
        <v>7669</v>
      </c>
      <c r="HA465" t="s">
        <v>7715</v>
      </c>
      <c r="HB465" t="s">
        <v>619</v>
      </c>
      <c r="HC465" t="s">
        <v>7716</v>
      </c>
      <c r="HD465" t="s">
        <v>7669</v>
      </c>
      <c r="HE465" t="s">
        <v>7717</v>
      </c>
      <c r="HF465" t="s">
        <v>619</v>
      </c>
      <c r="HG465" t="s">
        <v>7718</v>
      </c>
      <c r="HH465" t="s">
        <v>7669</v>
      </c>
      <c r="HI465">
        <v>0</v>
      </c>
      <c r="HJ465" t="s">
        <v>619</v>
      </c>
      <c r="HK465" t="s">
        <v>7712</v>
      </c>
      <c r="HL465" t="s">
        <v>7669</v>
      </c>
      <c r="HM465">
        <v>0</v>
      </c>
      <c r="HN465" t="s">
        <v>631</v>
      </c>
      <c r="HO465">
        <v>0</v>
      </c>
      <c r="HP465">
        <v>0</v>
      </c>
      <c r="HQ465">
        <v>0</v>
      </c>
      <c r="HR465" t="s">
        <v>631</v>
      </c>
      <c r="HS465">
        <v>0</v>
      </c>
      <c r="HT465">
        <v>0</v>
      </c>
      <c r="HU465">
        <v>0</v>
      </c>
      <c r="HV465" t="s">
        <v>631</v>
      </c>
      <c r="HW465">
        <v>0</v>
      </c>
      <c r="HX465">
        <v>0</v>
      </c>
      <c r="HY465">
        <v>0</v>
      </c>
      <c r="HZ465" t="s">
        <v>619</v>
      </c>
      <c r="IA465">
        <v>0</v>
      </c>
      <c r="IB465">
        <v>0</v>
      </c>
      <c r="IC465">
        <v>0</v>
      </c>
      <c r="ID465" t="s">
        <v>619</v>
      </c>
      <c r="IE465">
        <v>0</v>
      </c>
      <c r="IF465">
        <v>0</v>
      </c>
      <c r="IG465" t="s">
        <v>632</v>
      </c>
      <c r="IH465" t="s">
        <v>632</v>
      </c>
      <c r="II465" t="s">
        <v>632</v>
      </c>
      <c r="IJ465" t="s">
        <v>632</v>
      </c>
      <c r="IK465" t="s">
        <v>632</v>
      </c>
      <c r="IL465" t="s">
        <v>632</v>
      </c>
      <c r="IM465" t="s">
        <v>632</v>
      </c>
      <c r="IN465" t="s">
        <v>632</v>
      </c>
      <c r="IO465" t="s">
        <v>632</v>
      </c>
      <c r="IP465" t="s">
        <v>632</v>
      </c>
      <c r="IQ465" t="s">
        <v>632</v>
      </c>
      <c r="IR465" t="s">
        <v>632</v>
      </c>
      <c r="IS465" t="s">
        <v>7719</v>
      </c>
      <c r="IT465" t="s">
        <v>619</v>
      </c>
      <c r="IU465" t="s">
        <v>7714</v>
      </c>
      <c r="IV465" t="s">
        <v>7669</v>
      </c>
      <c r="IW465" t="s">
        <v>632</v>
      </c>
      <c r="IX465" t="s">
        <v>632</v>
      </c>
      <c r="IY465" t="s">
        <v>632</v>
      </c>
      <c r="IZ465" t="s">
        <v>632</v>
      </c>
      <c r="JA465" t="s">
        <v>632</v>
      </c>
      <c r="JB465" t="s">
        <v>632</v>
      </c>
      <c r="JC465" t="s">
        <v>632</v>
      </c>
      <c r="JD465" t="s">
        <v>632</v>
      </c>
      <c r="JE465" t="s">
        <v>632</v>
      </c>
      <c r="JF465" t="s">
        <v>632</v>
      </c>
      <c r="JG465" t="s">
        <v>632</v>
      </c>
      <c r="JH465" t="s">
        <v>632</v>
      </c>
      <c r="JI465" t="s">
        <v>632</v>
      </c>
      <c r="JJ465" t="s">
        <v>632</v>
      </c>
      <c r="JK465" t="s">
        <v>632</v>
      </c>
      <c r="JL465" t="s">
        <v>632</v>
      </c>
      <c r="JM465" t="s">
        <v>632</v>
      </c>
      <c r="JN465" t="s">
        <v>632</v>
      </c>
      <c r="JO465" t="s">
        <v>632</v>
      </c>
      <c r="JP465" t="s">
        <v>632</v>
      </c>
      <c r="JQ465" t="s">
        <v>632</v>
      </c>
      <c r="JR465" t="s">
        <v>632</v>
      </c>
      <c r="JS465" t="s">
        <v>632</v>
      </c>
      <c r="JT465" t="s">
        <v>632</v>
      </c>
      <c r="JU465" t="s">
        <v>632</v>
      </c>
      <c r="JV465" t="s">
        <v>632</v>
      </c>
      <c r="JW465" t="s">
        <v>632</v>
      </c>
      <c r="JX465" t="s">
        <v>632</v>
      </c>
      <c r="JY465" t="s">
        <v>632</v>
      </c>
      <c r="JZ465" t="s">
        <v>632</v>
      </c>
      <c r="KA465" t="s">
        <v>632</v>
      </c>
      <c r="KB465" t="s">
        <v>632</v>
      </c>
      <c r="KC465" t="s">
        <v>632</v>
      </c>
      <c r="KD465" t="s">
        <v>632</v>
      </c>
      <c r="KE465" t="s">
        <v>632</v>
      </c>
      <c r="KF465" t="s">
        <v>632</v>
      </c>
      <c r="KG465" t="s">
        <v>632</v>
      </c>
      <c r="KH465" t="s">
        <v>632</v>
      </c>
      <c r="KI465" t="s">
        <v>632</v>
      </c>
      <c r="KJ465" t="s">
        <v>632</v>
      </c>
      <c r="KK465" t="s">
        <v>632</v>
      </c>
      <c r="KL465" t="s">
        <v>632</v>
      </c>
      <c r="KM465" t="s">
        <v>632</v>
      </c>
      <c r="KN465" t="s">
        <v>632</v>
      </c>
      <c r="KO465" t="s">
        <v>632</v>
      </c>
      <c r="KP465" t="s">
        <v>632</v>
      </c>
      <c r="KQ465" t="s">
        <v>632</v>
      </c>
      <c r="KR465" t="s">
        <v>632</v>
      </c>
      <c r="KS465" t="s">
        <v>632</v>
      </c>
      <c r="KT465" t="s">
        <v>632</v>
      </c>
      <c r="KU465" t="s">
        <v>632</v>
      </c>
      <c r="KV465" t="s">
        <v>632</v>
      </c>
      <c r="KW465" t="s">
        <v>632</v>
      </c>
      <c r="KX465" t="s">
        <v>632</v>
      </c>
      <c r="KY465" t="s">
        <v>632</v>
      </c>
      <c r="KZ465" t="s">
        <v>632</v>
      </c>
      <c r="LA465" t="s">
        <v>632</v>
      </c>
      <c r="LB465" t="s">
        <v>632</v>
      </c>
      <c r="LC465" t="s">
        <v>632</v>
      </c>
      <c r="LD465" t="s">
        <v>632</v>
      </c>
      <c r="LE465" t="s">
        <v>632</v>
      </c>
      <c r="LF465" t="s">
        <v>632</v>
      </c>
      <c r="LG465" t="s">
        <v>632</v>
      </c>
      <c r="LH465" t="s">
        <v>632</v>
      </c>
      <c r="LI465" t="s">
        <v>632</v>
      </c>
      <c r="LJ465" t="s">
        <v>632</v>
      </c>
      <c r="LK465" t="s">
        <v>632</v>
      </c>
      <c r="LL465" t="s">
        <v>632</v>
      </c>
      <c r="LM465" t="s">
        <v>632</v>
      </c>
      <c r="LN465" t="s">
        <v>632</v>
      </c>
      <c r="LO465" t="s">
        <v>632</v>
      </c>
      <c r="LP465" t="s">
        <v>632</v>
      </c>
      <c r="LQ465" t="s">
        <v>632</v>
      </c>
      <c r="LR465" t="s">
        <v>632</v>
      </c>
      <c r="LS465" t="s">
        <v>632</v>
      </c>
      <c r="LT465" t="s">
        <v>632</v>
      </c>
      <c r="LU465" t="s">
        <v>632</v>
      </c>
      <c r="LV465" t="s">
        <v>632</v>
      </c>
      <c r="LW465" t="s">
        <v>632</v>
      </c>
      <c r="LX465" t="s">
        <v>632</v>
      </c>
      <c r="LY465" t="s">
        <v>632</v>
      </c>
      <c r="LZ465" t="s">
        <v>632</v>
      </c>
      <c r="MA465" t="s">
        <v>632</v>
      </c>
      <c r="MB465" t="s">
        <v>632</v>
      </c>
      <c r="MC465" t="s">
        <v>632</v>
      </c>
      <c r="MD465" t="s">
        <v>632</v>
      </c>
      <c r="ME465" t="s">
        <v>632</v>
      </c>
      <c r="MF465" t="s">
        <v>632</v>
      </c>
      <c r="MG465" t="s">
        <v>632</v>
      </c>
      <c r="MH465" t="s">
        <v>632</v>
      </c>
      <c r="MI465" t="s">
        <v>632</v>
      </c>
      <c r="MJ465" t="s">
        <v>632</v>
      </c>
      <c r="MK465" t="s">
        <v>632</v>
      </c>
      <c r="ML465" t="s">
        <v>632</v>
      </c>
      <c r="MM465" t="s">
        <v>632</v>
      </c>
      <c r="MN465" t="s">
        <v>632</v>
      </c>
      <c r="MO465" t="s">
        <v>632</v>
      </c>
      <c r="MP465" t="s">
        <v>632</v>
      </c>
      <c r="MQ465" t="s">
        <v>632</v>
      </c>
      <c r="MR465" t="s">
        <v>632</v>
      </c>
      <c r="MS465" t="s">
        <v>632</v>
      </c>
      <c r="MT465" t="s">
        <v>632</v>
      </c>
      <c r="MU465" t="s">
        <v>632</v>
      </c>
      <c r="MV465" t="s">
        <v>632</v>
      </c>
      <c r="MW465" t="s">
        <v>632</v>
      </c>
      <c r="MX465" t="s">
        <v>632</v>
      </c>
      <c r="MY465" t="s">
        <v>632</v>
      </c>
      <c r="MZ465" t="s">
        <v>632</v>
      </c>
      <c r="NA465" t="s">
        <v>632</v>
      </c>
      <c r="NB465" t="s">
        <v>632</v>
      </c>
      <c r="NC465" t="s">
        <v>632</v>
      </c>
      <c r="ND465" t="s">
        <v>632</v>
      </c>
      <c r="NE465" t="s">
        <v>632</v>
      </c>
      <c r="NF465" t="s">
        <v>632</v>
      </c>
      <c r="NG465" t="s">
        <v>632</v>
      </c>
      <c r="NH465" t="s">
        <v>632</v>
      </c>
      <c r="NI465" t="s">
        <v>632</v>
      </c>
      <c r="NJ465" t="s">
        <v>632</v>
      </c>
      <c r="NK465" t="s">
        <v>632</v>
      </c>
      <c r="NL465" t="s">
        <v>632</v>
      </c>
      <c r="NM465" t="s">
        <v>632</v>
      </c>
      <c r="NN465" t="s">
        <v>632</v>
      </c>
      <c r="NO465" t="s">
        <v>632</v>
      </c>
      <c r="NP465" t="s">
        <v>632</v>
      </c>
      <c r="NQ465" t="s">
        <v>632</v>
      </c>
      <c r="NR465" t="s">
        <v>632</v>
      </c>
      <c r="NS465" t="s">
        <v>632</v>
      </c>
      <c r="NT465" t="s">
        <v>632</v>
      </c>
      <c r="NU465" t="s">
        <v>632</v>
      </c>
      <c r="NV465" t="s">
        <v>632</v>
      </c>
      <c r="NW465" t="s">
        <v>632</v>
      </c>
      <c r="NX465" t="s">
        <v>632</v>
      </c>
      <c r="NY465" t="s">
        <v>632</v>
      </c>
      <c r="NZ465" t="s">
        <v>632</v>
      </c>
      <c r="OA465" t="s">
        <v>632</v>
      </c>
      <c r="OB465" t="s">
        <v>632</v>
      </c>
      <c r="OC465" t="s">
        <v>632</v>
      </c>
      <c r="OD465" t="s">
        <v>632</v>
      </c>
      <c r="OE465" t="s">
        <v>632</v>
      </c>
      <c r="OF465" t="s">
        <v>632</v>
      </c>
      <c r="OG465" t="s">
        <v>7720</v>
      </c>
      <c r="OH465" t="s">
        <v>619</v>
      </c>
      <c r="OI465" t="s">
        <v>7714</v>
      </c>
      <c r="OJ465" t="s">
        <v>7669</v>
      </c>
      <c r="OK465" t="s">
        <v>632</v>
      </c>
      <c r="OL465" t="s">
        <v>632</v>
      </c>
      <c r="OM465" t="s">
        <v>632</v>
      </c>
      <c r="ON465" t="s">
        <v>632</v>
      </c>
      <c r="OO465" t="s">
        <v>632</v>
      </c>
      <c r="OP465" t="s">
        <v>632</v>
      </c>
      <c r="OQ465" t="s">
        <v>632</v>
      </c>
      <c r="OR465" t="s">
        <v>632</v>
      </c>
      <c r="OS465" t="s">
        <v>632</v>
      </c>
      <c r="OT465" t="s">
        <v>632</v>
      </c>
      <c r="OU465" t="s">
        <v>632</v>
      </c>
      <c r="OV465" t="s">
        <v>632</v>
      </c>
      <c r="OW465" t="s">
        <v>632</v>
      </c>
      <c r="OX465" t="s">
        <v>632</v>
      </c>
      <c r="OY465" t="s">
        <v>632</v>
      </c>
      <c r="OZ465" t="s">
        <v>632</v>
      </c>
      <c r="PA465" t="s">
        <v>632</v>
      </c>
      <c r="PB465" t="s">
        <v>632</v>
      </c>
      <c r="PC465" t="s">
        <v>632</v>
      </c>
      <c r="PD465" t="s">
        <v>632</v>
      </c>
      <c r="PE465" t="s">
        <v>632</v>
      </c>
      <c r="PF465" t="s">
        <v>632</v>
      </c>
      <c r="PG465" t="s">
        <v>632</v>
      </c>
      <c r="PH465" t="s">
        <v>632</v>
      </c>
      <c r="PI465" t="s">
        <v>632</v>
      </c>
      <c r="PJ465" t="s">
        <v>632</v>
      </c>
      <c r="PK465" t="s">
        <v>632</v>
      </c>
      <c r="PL465" t="s">
        <v>632</v>
      </c>
      <c r="PM465" t="s">
        <v>632</v>
      </c>
      <c r="PN465" t="s">
        <v>632</v>
      </c>
      <c r="PO465" t="s">
        <v>632</v>
      </c>
      <c r="PP465" t="s">
        <v>632</v>
      </c>
      <c r="PQ465" t="s">
        <v>632</v>
      </c>
      <c r="PR465" t="s">
        <v>632</v>
      </c>
      <c r="PS465" t="s">
        <v>632</v>
      </c>
      <c r="PT465" t="s">
        <v>632</v>
      </c>
      <c r="PU465" t="s">
        <v>632</v>
      </c>
      <c r="PV465" t="s">
        <v>632</v>
      </c>
      <c r="PW465" t="s">
        <v>632</v>
      </c>
      <c r="PX465" t="s">
        <v>632</v>
      </c>
      <c r="PY465" t="s">
        <v>632</v>
      </c>
      <c r="PZ465" t="s">
        <v>632</v>
      </c>
      <c r="QA465" t="s">
        <v>632</v>
      </c>
      <c r="QB465" t="s">
        <v>632</v>
      </c>
      <c r="QC465" t="s">
        <v>632</v>
      </c>
      <c r="QD465" t="s">
        <v>632</v>
      </c>
      <c r="QE465" t="s">
        <v>632</v>
      </c>
      <c r="QF465" t="s">
        <v>632</v>
      </c>
      <c r="QG465" t="s">
        <v>632</v>
      </c>
      <c r="QH465" t="s">
        <v>632</v>
      </c>
      <c r="QI465" t="s">
        <v>632</v>
      </c>
      <c r="QJ465" t="s">
        <v>632</v>
      </c>
      <c r="QK465" t="s">
        <v>632</v>
      </c>
      <c r="QL465" t="s">
        <v>632</v>
      </c>
      <c r="QM465" t="s">
        <v>632</v>
      </c>
      <c r="QN465" t="s">
        <v>632</v>
      </c>
      <c r="QO465" t="s">
        <v>632</v>
      </c>
      <c r="QP465" t="s">
        <v>632</v>
      </c>
      <c r="QQ465" t="s">
        <v>632</v>
      </c>
      <c r="QR465" t="s">
        <v>632</v>
      </c>
      <c r="QS465" t="s">
        <v>619</v>
      </c>
      <c r="QT465" t="s">
        <v>670</v>
      </c>
      <c r="QU465" t="s">
        <v>619</v>
      </c>
      <c r="QV465" t="s">
        <v>641</v>
      </c>
      <c r="QW465" t="s">
        <v>671</v>
      </c>
      <c r="QX465" t="s">
        <v>672</v>
      </c>
      <c r="QY465" t="s">
        <v>619</v>
      </c>
      <c r="QZ465" t="s">
        <v>641</v>
      </c>
      <c r="RA465" t="s">
        <v>671</v>
      </c>
      <c r="RB465" t="s">
        <v>672</v>
      </c>
      <c r="RG465" t="s">
        <v>619</v>
      </c>
      <c r="RH465" t="s">
        <v>641</v>
      </c>
      <c r="RI465" t="s">
        <v>671</v>
      </c>
      <c r="RJ465" t="s">
        <v>672</v>
      </c>
      <c r="RK465" t="s">
        <v>619</v>
      </c>
      <c r="RL465" t="s">
        <v>641</v>
      </c>
      <c r="RM465" t="s">
        <v>671</v>
      </c>
      <c r="RN465" t="s">
        <v>672</v>
      </c>
      <c r="RO465" t="s">
        <v>619</v>
      </c>
      <c r="RP465" t="s">
        <v>641</v>
      </c>
      <c r="RQ465" t="s">
        <v>1681</v>
      </c>
      <c r="RR465" t="s">
        <v>674</v>
      </c>
      <c r="RT465" t="s">
        <v>632</v>
      </c>
      <c r="SD465" t="s">
        <v>619</v>
      </c>
      <c r="SE465" t="s">
        <v>641</v>
      </c>
      <c r="SF465" t="s">
        <v>671</v>
      </c>
      <c r="SG465" t="s">
        <v>672</v>
      </c>
      <c r="SH465" t="s">
        <v>619</v>
      </c>
      <c r="SI465" t="s">
        <v>641</v>
      </c>
      <c r="SJ465" t="s">
        <v>671</v>
      </c>
      <c r="SK465" t="s">
        <v>673</v>
      </c>
      <c r="SW465" t="s">
        <v>619</v>
      </c>
      <c r="SX465" t="s">
        <v>641</v>
      </c>
      <c r="SY465">
        <v>0</v>
      </c>
      <c r="SZ465" t="s">
        <v>619</v>
      </c>
      <c r="TA465" t="s">
        <v>641</v>
      </c>
      <c r="TB465">
        <v>0</v>
      </c>
      <c r="TC465" t="s">
        <v>672</v>
      </c>
      <c r="TD465" t="s">
        <v>619</v>
      </c>
      <c r="TE465" t="s">
        <v>641</v>
      </c>
      <c r="TF465" t="s">
        <v>671</v>
      </c>
      <c r="TG465" t="s">
        <v>673</v>
      </c>
      <c r="TK465" t="s">
        <v>619</v>
      </c>
      <c r="TL465" t="s">
        <v>641</v>
      </c>
      <c r="TM465">
        <v>0</v>
      </c>
      <c r="TN465" t="s">
        <v>674</v>
      </c>
      <c r="UD465" t="s">
        <v>619</v>
      </c>
      <c r="UE465" t="s">
        <v>641</v>
      </c>
      <c r="UF465" t="s">
        <v>671</v>
      </c>
      <c r="UG465" t="s">
        <v>672</v>
      </c>
      <c r="UH465" t="s">
        <v>619</v>
      </c>
      <c r="UI465" t="s">
        <v>641</v>
      </c>
      <c r="UJ465">
        <v>0</v>
      </c>
      <c r="UK465" t="s">
        <v>672</v>
      </c>
      <c r="UL465" t="s">
        <v>619</v>
      </c>
      <c r="UM465" t="s">
        <v>619</v>
      </c>
      <c r="UN465" t="s">
        <v>619</v>
      </c>
      <c r="VI465" t="s">
        <v>619</v>
      </c>
      <c r="VJ465" t="s">
        <v>7721</v>
      </c>
      <c r="VY465">
        <v>0</v>
      </c>
      <c r="VZ465">
        <v>0</v>
      </c>
      <c r="WA465" t="s">
        <v>3979</v>
      </c>
      <c r="WB465" t="s">
        <v>3979</v>
      </c>
      <c r="WC465" t="s">
        <v>7671</v>
      </c>
      <c r="WD465" t="s">
        <v>7674</v>
      </c>
      <c r="WE465">
        <v>0</v>
      </c>
      <c r="WF465">
        <v>0</v>
      </c>
      <c r="WG465" t="s">
        <v>1256</v>
      </c>
      <c r="WH465" t="s">
        <v>1256</v>
      </c>
      <c r="WI465" t="s">
        <v>7672</v>
      </c>
      <c r="WJ465" t="s">
        <v>7675</v>
      </c>
      <c r="WK465">
        <v>0</v>
      </c>
      <c r="WL465">
        <v>0</v>
      </c>
      <c r="WM465" t="s">
        <v>1481</v>
      </c>
      <c r="WN465" t="s">
        <v>1481</v>
      </c>
      <c r="WO465" t="s">
        <v>7673</v>
      </c>
      <c r="WP465" t="s">
        <v>7676</v>
      </c>
    </row>
    <row r="466" spans="1:614" x14ac:dyDescent="0.25">
      <c r="A466" t="s">
        <v>615</v>
      </c>
      <c r="B466" t="s">
        <v>616</v>
      </c>
      <c r="C466" t="s">
        <v>617</v>
      </c>
      <c r="D466" t="s">
        <v>618</v>
      </c>
      <c r="E466" s="3">
        <v>45406.405471296297</v>
      </c>
      <c r="F466" t="s">
        <v>619</v>
      </c>
      <c r="G466" t="s">
        <v>619</v>
      </c>
      <c r="H466" t="s">
        <v>619</v>
      </c>
      <c r="I466" t="s">
        <v>619</v>
      </c>
      <c r="J466" t="s">
        <v>619</v>
      </c>
      <c r="K466" t="s">
        <v>616</v>
      </c>
      <c r="L466" t="s">
        <v>620</v>
      </c>
      <c r="M466" t="s">
        <v>617</v>
      </c>
      <c r="O466" s="4">
        <v>45382</v>
      </c>
      <c r="P466" t="s">
        <v>619</v>
      </c>
      <c r="T466" t="s">
        <v>621</v>
      </c>
      <c r="V466" t="s">
        <v>622</v>
      </c>
      <c r="W466" t="s">
        <v>7728</v>
      </c>
      <c r="X466">
        <v>1</v>
      </c>
      <c r="Y466" t="s">
        <v>7729</v>
      </c>
      <c r="Z466" t="s">
        <v>678</v>
      </c>
      <c r="AA466">
        <v>9</v>
      </c>
      <c r="AG466" t="s">
        <v>619</v>
      </c>
      <c r="AH466" t="s">
        <v>626</v>
      </c>
      <c r="AI466" t="s">
        <v>7667</v>
      </c>
      <c r="AJ466" s="4">
        <v>45384</v>
      </c>
      <c r="AK466" t="s">
        <v>7739</v>
      </c>
      <c r="AL466" s="4">
        <v>45382</v>
      </c>
      <c r="AM466" t="s">
        <v>629</v>
      </c>
      <c r="AN466" t="s">
        <v>632</v>
      </c>
      <c r="AO466" t="s">
        <v>632</v>
      </c>
      <c r="AP466" t="s">
        <v>632</v>
      </c>
      <c r="AQ466" t="s">
        <v>632</v>
      </c>
      <c r="AR466" t="s">
        <v>632</v>
      </c>
      <c r="AS466" t="s">
        <v>633</v>
      </c>
      <c r="AT466" t="s">
        <v>631</v>
      </c>
      <c r="AU466" t="s">
        <v>619</v>
      </c>
      <c r="AV466">
        <v>0</v>
      </c>
      <c r="BH466" t="s">
        <v>619</v>
      </c>
      <c r="BI466" t="s">
        <v>7668</v>
      </c>
      <c r="BJ466" s="4">
        <v>45382</v>
      </c>
      <c r="BK466" t="s">
        <v>633</v>
      </c>
      <c r="BM466" t="s">
        <v>633</v>
      </c>
      <c r="BN466" t="s">
        <v>632</v>
      </c>
      <c r="BO466" t="s">
        <v>633</v>
      </c>
      <c r="BP466">
        <v>0</v>
      </c>
      <c r="BQ466" t="s">
        <v>632</v>
      </c>
      <c r="BR466">
        <v>0</v>
      </c>
      <c r="BS466" s="4">
        <v>45382</v>
      </c>
      <c r="BT466" t="s">
        <v>7669</v>
      </c>
      <c r="BU466" t="s">
        <v>7670</v>
      </c>
      <c r="BV466" t="s">
        <v>7669</v>
      </c>
      <c r="BW466" s="5">
        <v>0</v>
      </c>
      <c r="BX466" t="s">
        <v>7669</v>
      </c>
      <c r="BY466">
        <v>0</v>
      </c>
      <c r="BZ466" t="s">
        <v>7669</v>
      </c>
      <c r="CA466">
        <v>0</v>
      </c>
      <c r="CB466" t="s">
        <v>619</v>
      </c>
      <c r="CC466" t="s">
        <v>619</v>
      </c>
      <c r="CD466" t="s">
        <v>640</v>
      </c>
      <c r="CE466">
        <v>0</v>
      </c>
      <c r="CF466">
        <v>0</v>
      </c>
      <c r="CH466" t="s">
        <v>641</v>
      </c>
      <c r="CI466">
        <v>0</v>
      </c>
      <c r="CJ466">
        <v>0</v>
      </c>
      <c r="CK466" t="s">
        <v>7671</v>
      </c>
      <c r="CL466" t="s">
        <v>7672</v>
      </c>
      <c r="CM466" t="s">
        <v>7673</v>
      </c>
      <c r="CN466" t="s">
        <v>7674</v>
      </c>
      <c r="CO466" t="s">
        <v>7675</v>
      </c>
      <c r="CP466" t="s">
        <v>7676</v>
      </c>
      <c r="CQ466" t="s">
        <v>7677</v>
      </c>
      <c r="CR466" t="s">
        <v>7678</v>
      </c>
      <c r="CS466">
        <v>0</v>
      </c>
      <c r="CT466">
        <v>0</v>
      </c>
      <c r="CU466">
        <v>0</v>
      </c>
      <c r="CV466">
        <v>0</v>
      </c>
      <c r="CW466" t="s">
        <v>7679</v>
      </c>
      <c r="CX466" t="s">
        <v>7680</v>
      </c>
      <c r="CZ466" s="4">
        <v>45382</v>
      </c>
      <c r="DA466" t="s">
        <v>7681</v>
      </c>
      <c r="DB466" t="s">
        <v>619</v>
      </c>
      <c r="DC466" t="s">
        <v>7682</v>
      </c>
      <c r="DD466" t="s">
        <v>7669</v>
      </c>
      <c r="DE466" t="s">
        <v>7683</v>
      </c>
      <c r="DF466" t="s">
        <v>619</v>
      </c>
      <c r="DG466" t="s">
        <v>7682</v>
      </c>
      <c r="DH466" t="s">
        <v>7669</v>
      </c>
      <c r="DI466" t="s">
        <v>7684</v>
      </c>
      <c r="DJ466" t="s">
        <v>619</v>
      </c>
      <c r="DK466" t="s">
        <v>7682</v>
      </c>
      <c r="DL466" t="s">
        <v>7669</v>
      </c>
      <c r="DM466" t="s">
        <v>7685</v>
      </c>
      <c r="DN466" t="s">
        <v>619</v>
      </c>
      <c r="DO466" t="s">
        <v>7682</v>
      </c>
      <c r="DP466" t="s">
        <v>7669</v>
      </c>
      <c r="DQ466" t="s">
        <v>7686</v>
      </c>
      <c r="DR466" t="s">
        <v>619</v>
      </c>
      <c r="DS466" t="s">
        <v>7682</v>
      </c>
      <c r="DT466" t="s">
        <v>7669</v>
      </c>
      <c r="DU466" t="s">
        <v>7687</v>
      </c>
      <c r="DV466" t="s">
        <v>619</v>
      </c>
      <c r="DW466" t="s">
        <v>7682</v>
      </c>
      <c r="DX466" t="s">
        <v>7669</v>
      </c>
      <c r="DY466" t="s">
        <v>7688</v>
      </c>
      <c r="DZ466" t="s">
        <v>619</v>
      </c>
      <c r="EA466" t="s">
        <v>7682</v>
      </c>
      <c r="EB466" t="s">
        <v>7669</v>
      </c>
      <c r="EC466" t="s">
        <v>7689</v>
      </c>
      <c r="ED466" t="s">
        <v>619</v>
      </c>
      <c r="EE466" t="s">
        <v>7690</v>
      </c>
      <c r="EF466" t="s">
        <v>7669</v>
      </c>
      <c r="EG466" t="s">
        <v>7691</v>
      </c>
      <c r="EH466" t="s">
        <v>619</v>
      </c>
      <c r="EI466" t="s">
        <v>7690</v>
      </c>
      <c r="EJ466" t="s">
        <v>7669</v>
      </c>
      <c r="EK466" t="s">
        <v>3466</v>
      </c>
      <c r="EL466" t="s">
        <v>619</v>
      </c>
      <c r="EM466" t="s">
        <v>7692</v>
      </c>
      <c r="EN466" t="s">
        <v>7669</v>
      </c>
      <c r="EO466" t="s">
        <v>7693</v>
      </c>
      <c r="EP466" t="s">
        <v>619</v>
      </c>
      <c r="EQ466" t="s">
        <v>7694</v>
      </c>
      <c r="ER466" t="s">
        <v>7669</v>
      </c>
      <c r="ES466" t="s">
        <v>7695</v>
      </c>
      <c r="ET466" t="s">
        <v>619</v>
      </c>
      <c r="EU466" t="s">
        <v>7696</v>
      </c>
      <c r="EV466" t="s">
        <v>7669</v>
      </c>
      <c r="EW466" t="s">
        <v>7697</v>
      </c>
      <c r="EX466" t="s">
        <v>619</v>
      </c>
      <c r="EY466" t="s">
        <v>7698</v>
      </c>
      <c r="EZ466" t="s">
        <v>7669</v>
      </c>
      <c r="FA466" t="s">
        <v>7699</v>
      </c>
      <c r="FB466" t="s">
        <v>619</v>
      </c>
      <c r="FC466" t="s">
        <v>7698</v>
      </c>
      <c r="FD466" t="s">
        <v>7669</v>
      </c>
      <c r="FE466" t="s">
        <v>7700</v>
      </c>
      <c r="FF466" t="s">
        <v>619</v>
      </c>
      <c r="FG466" t="s">
        <v>7698</v>
      </c>
      <c r="FH466" t="s">
        <v>7669</v>
      </c>
      <c r="FI466" t="s">
        <v>7701</v>
      </c>
      <c r="FJ466" t="s">
        <v>619</v>
      </c>
      <c r="FK466" t="s">
        <v>7698</v>
      </c>
      <c r="FL466" t="s">
        <v>7669</v>
      </c>
      <c r="FM466" t="s">
        <v>7702</v>
      </c>
      <c r="FN466" t="s">
        <v>619</v>
      </c>
      <c r="FO466" t="s">
        <v>7698</v>
      </c>
      <c r="FP466" t="s">
        <v>7669</v>
      </c>
      <c r="FQ466" t="s">
        <v>7703</v>
      </c>
      <c r="FR466" t="s">
        <v>619</v>
      </c>
      <c r="FS466" t="s">
        <v>7698</v>
      </c>
      <c r="FT466" t="s">
        <v>7669</v>
      </c>
      <c r="FU466" t="s">
        <v>7704</v>
      </c>
      <c r="FV466" t="s">
        <v>619</v>
      </c>
      <c r="FW466" t="s">
        <v>7698</v>
      </c>
      <c r="FX466" t="s">
        <v>7669</v>
      </c>
      <c r="FY466" t="s">
        <v>7705</v>
      </c>
      <c r="FZ466" t="s">
        <v>619</v>
      </c>
      <c r="GA466" t="s">
        <v>7698</v>
      </c>
      <c r="GB466" t="s">
        <v>7669</v>
      </c>
      <c r="GC466" t="s">
        <v>7706</v>
      </c>
      <c r="GD466" t="s">
        <v>619</v>
      </c>
      <c r="GE466" t="s">
        <v>7698</v>
      </c>
      <c r="GF466" t="s">
        <v>7669</v>
      </c>
      <c r="GG466" t="s">
        <v>7707</v>
      </c>
      <c r="GH466" t="s">
        <v>619</v>
      </c>
      <c r="GI466" t="s">
        <v>7692</v>
      </c>
      <c r="GJ466" t="s">
        <v>7669</v>
      </c>
      <c r="GK466" t="s">
        <v>7708</v>
      </c>
      <c r="GL466" t="s">
        <v>619</v>
      </c>
      <c r="GM466" t="s">
        <v>7709</v>
      </c>
      <c r="GN466" t="s">
        <v>7669</v>
      </c>
      <c r="GO466" t="s">
        <v>7710</v>
      </c>
      <c r="GP466" t="s">
        <v>619</v>
      </c>
      <c r="GQ466" t="s">
        <v>7711</v>
      </c>
      <c r="GR466" t="s">
        <v>7669</v>
      </c>
      <c r="GS466">
        <v>0</v>
      </c>
      <c r="GT466" t="s">
        <v>619</v>
      </c>
      <c r="GU466" t="s">
        <v>7712</v>
      </c>
      <c r="GV466" t="s">
        <v>7669</v>
      </c>
      <c r="GW466" t="s">
        <v>7713</v>
      </c>
      <c r="GX466" t="s">
        <v>619</v>
      </c>
      <c r="GY466" t="s">
        <v>7714</v>
      </c>
      <c r="GZ466" t="s">
        <v>7669</v>
      </c>
      <c r="HA466" t="s">
        <v>7715</v>
      </c>
      <c r="HB466" t="s">
        <v>619</v>
      </c>
      <c r="HC466" t="s">
        <v>7716</v>
      </c>
      <c r="HD466" t="s">
        <v>7669</v>
      </c>
      <c r="HE466" t="s">
        <v>7717</v>
      </c>
      <c r="HF466" t="s">
        <v>619</v>
      </c>
      <c r="HG466" t="s">
        <v>7718</v>
      </c>
      <c r="HH466" t="s">
        <v>7669</v>
      </c>
      <c r="HI466">
        <v>0</v>
      </c>
      <c r="HJ466" t="s">
        <v>619</v>
      </c>
      <c r="HK466" t="s">
        <v>7712</v>
      </c>
      <c r="HL466" t="s">
        <v>7669</v>
      </c>
      <c r="HM466">
        <v>0</v>
      </c>
      <c r="HN466" t="s">
        <v>631</v>
      </c>
      <c r="HO466">
        <v>0</v>
      </c>
      <c r="HP466">
        <v>0</v>
      </c>
      <c r="HQ466">
        <v>0</v>
      </c>
      <c r="HR466" t="s">
        <v>631</v>
      </c>
      <c r="HS466">
        <v>0</v>
      </c>
      <c r="HT466">
        <v>0</v>
      </c>
      <c r="HU466">
        <v>0</v>
      </c>
      <c r="HV466" t="s">
        <v>631</v>
      </c>
      <c r="HW466">
        <v>0</v>
      </c>
      <c r="HX466">
        <v>0</v>
      </c>
      <c r="HY466">
        <v>0</v>
      </c>
      <c r="HZ466" t="s">
        <v>619</v>
      </c>
      <c r="IA466">
        <v>0</v>
      </c>
      <c r="IB466">
        <v>0</v>
      </c>
      <c r="IC466">
        <v>0</v>
      </c>
      <c r="ID466" t="s">
        <v>619</v>
      </c>
      <c r="IE466">
        <v>0</v>
      </c>
      <c r="IF466">
        <v>0</v>
      </c>
      <c r="IG466" t="s">
        <v>632</v>
      </c>
      <c r="IH466" t="s">
        <v>632</v>
      </c>
      <c r="II466" t="s">
        <v>632</v>
      </c>
      <c r="IJ466" t="s">
        <v>632</v>
      </c>
      <c r="IK466" t="s">
        <v>632</v>
      </c>
      <c r="IL466" t="s">
        <v>632</v>
      </c>
      <c r="IM466" t="s">
        <v>632</v>
      </c>
      <c r="IN466" t="s">
        <v>632</v>
      </c>
      <c r="IO466" t="s">
        <v>632</v>
      </c>
      <c r="IP466" t="s">
        <v>632</v>
      </c>
      <c r="IQ466" t="s">
        <v>632</v>
      </c>
      <c r="IR466" t="s">
        <v>632</v>
      </c>
      <c r="IS466" t="s">
        <v>7719</v>
      </c>
      <c r="IT466" t="s">
        <v>619</v>
      </c>
      <c r="IU466" t="s">
        <v>7714</v>
      </c>
      <c r="IV466" t="s">
        <v>7669</v>
      </c>
      <c r="IW466" t="s">
        <v>632</v>
      </c>
      <c r="IX466" t="s">
        <v>632</v>
      </c>
      <c r="IY466" t="s">
        <v>632</v>
      </c>
      <c r="IZ466" t="s">
        <v>632</v>
      </c>
      <c r="JA466" t="s">
        <v>632</v>
      </c>
      <c r="JB466" t="s">
        <v>632</v>
      </c>
      <c r="JC466" t="s">
        <v>632</v>
      </c>
      <c r="JD466" t="s">
        <v>632</v>
      </c>
      <c r="JE466" t="s">
        <v>632</v>
      </c>
      <c r="JF466" t="s">
        <v>632</v>
      </c>
      <c r="JG466" t="s">
        <v>632</v>
      </c>
      <c r="JH466" t="s">
        <v>632</v>
      </c>
      <c r="JI466" t="s">
        <v>632</v>
      </c>
      <c r="JJ466" t="s">
        <v>632</v>
      </c>
      <c r="JK466" t="s">
        <v>632</v>
      </c>
      <c r="JL466" t="s">
        <v>632</v>
      </c>
      <c r="JM466" t="s">
        <v>632</v>
      </c>
      <c r="JN466" t="s">
        <v>632</v>
      </c>
      <c r="JO466" t="s">
        <v>632</v>
      </c>
      <c r="JP466" t="s">
        <v>632</v>
      </c>
      <c r="JQ466" t="s">
        <v>632</v>
      </c>
      <c r="JR466" t="s">
        <v>632</v>
      </c>
      <c r="JS466" t="s">
        <v>632</v>
      </c>
      <c r="JT466" t="s">
        <v>632</v>
      </c>
      <c r="JU466" t="s">
        <v>632</v>
      </c>
      <c r="JV466" t="s">
        <v>632</v>
      </c>
      <c r="JW466" t="s">
        <v>632</v>
      </c>
      <c r="JX466" t="s">
        <v>632</v>
      </c>
      <c r="JY466" t="s">
        <v>632</v>
      </c>
      <c r="JZ466" t="s">
        <v>632</v>
      </c>
      <c r="KA466" t="s">
        <v>632</v>
      </c>
      <c r="KB466" t="s">
        <v>632</v>
      </c>
      <c r="KC466" t="s">
        <v>632</v>
      </c>
      <c r="KD466" t="s">
        <v>632</v>
      </c>
      <c r="KE466" t="s">
        <v>632</v>
      </c>
      <c r="KF466" t="s">
        <v>632</v>
      </c>
      <c r="KG466" t="s">
        <v>632</v>
      </c>
      <c r="KH466" t="s">
        <v>632</v>
      </c>
      <c r="KI466" t="s">
        <v>632</v>
      </c>
      <c r="KJ466" t="s">
        <v>632</v>
      </c>
      <c r="KK466" t="s">
        <v>632</v>
      </c>
      <c r="KL466" t="s">
        <v>632</v>
      </c>
      <c r="KM466" t="s">
        <v>632</v>
      </c>
      <c r="KN466" t="s">
        <v>632</v>
      </c>
      <c r="KO466" t="s">
        <v>632</v>
      </c>
      <c r="KP466" t="s">
        <v>632</v>
      </c>
      <c r="KQ466" t="s">
        <v>632</v>
      </c>
      <c r="KR466" t="s">
        <v>632</v>
      </c>
      <c r="KS466" t="s">
        <v>632</v>
      </c>
      <c r="KT466" t="s">
        <v>632</v>
      </c>
      <c r="KU466" t="s">
        <v>632</v>
      </c>
      <c r="KV466" t="s">
        <v>632</v>
      </c>
      <c r="KW466" t="s">
        <v>632</v>
      </c>
      <c r="KX466" t="s">
        <v>632</v>
      </c>
      <c r="KY466" t="s">
        <v>632</v>
      </c>
      <c r="KZ466" t="s">
        <v>632</v>
      </c>
      <c r="LA466" t="s">
        <v>632</v>
      </c>
      <c r="LB466" t="s">
        <v>632</v>
      </c>
      <c r="LC466" t="s">
        <v>632</v>
      </c>
      <c r="LD466" t="s">
        <v>632</v>
      </c>
      <c r="LE466" t="s">
        <v>632</v>
      </c>
      <c r="LF466" t="s">
        <v>632</v>
      </c>
      <c r="LG466" t="s">
        <v>632</v>
      </c>
      <c r="LH466" t="s">
        <v>632</v>
      </c>
      <c r="LI466" t="s">
        <v>632</v>
      </c>
      <c r="LJ466" t="s">
        <v>632</v>
      </c>
      <c r="LK466" t="s">
        <v>632</v>
      </c>
      <c r="LL466" t="s">
        <v>632</v>
      </c>
      <c r="LM466" t="s">
        <v>632</v>
      </c>
      <c r="LN466" t="s">
        <v>632</v>
      </c>
      <c r="LO466" t="s">
        <v>632</v>
      </c>
      <c r="LP466" t="s">
        <v>632</v>
      </c>
      <c r="LQ466" t="s">
        <v>632</v>
      </c>
      <c r="LR466" t="s">
        <v>632</v>
      </c>
      <c r="LS466" t="s">
        <v>632</v>
      </c>
      <c r="LT466" t="s">
        <v>632</v>
      </c>
      <c r="LU466" t="s">
        <v>632</v>
      </c>
      <c r="LV466" t="s">
        <v>632</v>
      </c>
      <c r="LW466" t="s">
        <v>632</v>
      </c>
      <c r="LX466" t="s">
        <v>632</v>
      </c>
      <c r="LY466" t="s">
        <v>632</v>
      </c>
      <c r="LZ466" t="s">
        <v>632</v>
      </c>
      <c r="MA466" t="s">
        <v>632</v>
      </c>
      <c r="MB466" t="s">
        <v>632</v>
      </c>
      <c r="MC466" t="s">
        <v>632</v>
      </c>
      <c r="MD466" t="s">
        <v>632</v>
      </c>
      <c r="ME466" t="s">
        <v>632</v>
      </c>
      <c r="MF466" t="s">
        <v>632</v>
      </c>
      <c r="MG466" t="s">
        <v>632</v>
      </c>
      <c r="MH466" t="s">
        <v>632</v>
      </c>
      <c r="MI466" t="s">
        <v>632</v>
      </c>
      <c r="MJ466" t="s">
        <v>632</v>
      </c>
      <c r="MK466" t="s">
        <v>632</v>
      </c>
      <c r="ML466" t="s">
        <v>632</v>
      </c>
      <c r="MM466" t="s">
        <v>632</v>
      </c>
      <c r="MN466" t="s">
        <v>632</v>
      </c>
      <c r="MO466" t="s">
        <v>632</v>
      </c>
      <c r="MP466" t="s">
        <v>632</v>
      </c>
      <c r="MQ466" t="s">
        <v>632</v>
      </c>
      <c r="MR466" t="s">
        <v>632</v>
      </c>
      <c r="MS466" t="s">
        <v>632</v>
      </c>
      <c r="MT466" t="s">
        <v>632</v>
      </c>
      <c r="MU466" t="s">
        <v>632</v>
      </c>
      <c r="MV466" t="s">
        <v>632</v>
      </c>
      <c r="MW466" t="s">
        <v>632</v>
      </c>
      <c r="MX466" t="s">
        <v>632</v>
      </c>
      <c r="MY466" t="s">
        <v>632</v>
      </c>
      <c r="MZ466" t="s">
        <v>632</v>
      </c>
      <c r="NA466" t="s">
        <v>632</v>
      </c>
      <c r="NB466" t="s">
        <v>632</v>
      </c>
      <c r="NC466" t="s">
        <v>632</v>
      </c>
      <c r="ND466" t="s">
        <v>632</v>
      </c>
      <c r="NE466" t="s">
        <v>632</v>
      </c>
      <c r="NF466" t="s">
        <v>632</v>
      </c>
      <c r="NG466" t="s">
        <v>632</v>
      </c>
      <c r="NH466" t="s">
        <v>632</v>
      </c>
      <c r="NI466" t="s">
        <v>632</v>
      </c>
      <c r="NJ466" t="s">
        <v>632</v>
      </c>
      <c r="NK466" t="s">
        <v>632</v>
      </c>
      <c r="NL466" t="s">
        <v>632</v>
      </c>
      <c r="NM466" t="s">
        <v>632</v>
      </c>
      <c r="NN466" t="s">
        <v>632</v>
      </c>
      <c r="NO466" t="s">
        <v>632</v>
      </c>
      <c r="NP466" t="s">
        <v>632</v>
      </c>
      <c r="NQ466" t="s">
        <v>632</v>
      </c>
      <c r="NR466" t="s">
        <v>632</v>
      </c>
      <c r="NS466" t="s">
        <v>632</v>
      </c>
      <c r="NT466" t="s">
        <v>632</v>
      </c>
      <c r="NU466" t="s">
        <v>632</v>
      </c>
      <c r="NV466" t="s">
        <v>632</v>
      </c>
      <c r="NW466" t="s">
        <v>632</v>
      </c>
      <c r="NX466" t="s">
        <v>632</v>
      </c>
      <c r="NY466" t="s">
        <v>632</v>
      </c>
      <c r="NZ466" t="s">
        <v>632</v>
      </c>
      <c r="OA466" t="s">
        <v>632</v>
      </c>
      <c r="OB466" t="s">
        <v>632</v>
      </c>
      <c r="OC466" t="s">
        <v>632</v>
      </c>
      <c r="OD466" t="s">
        <v>632</v>
      </c>
      <c r="OE466" t="s">
        <v>632</v>
      </c>
      <c r="OF466" t="s">
        <v>632</v>
      </c>
      <c r="OG466" t="s">
        <v>7720</v>
      </c>
      <c r="OH466" t="s">
        <v>619</v>
      </c>
      <c r="OI466" t="s">
        <v>7714</v>
      </c>
      <c r="OJ466" t="s">
        <v>7669</v>
      </c>
      <c r="OK466" t="s">
        <v>632</v>
      </c>
      <c r="OL466" t="s">
        <v>632</v>
      </c>
      <c r="OM466" t="s">
        <v>632</v>
      </c>
      <c r="ON466" t="s">
        <v>632</v>
      </c>
      <c r="OO466" t="s">
        <v>632</v>
      </c>
      <c r="OP466" t="s">
        <v>632</v>
      </c>
      <c r="OQ466" t="s">
        <v>632</v>
      </c>
      <c r="OR466" t="s">
        <v>632</v>
      </c>
      <c r="OS466" t="s">
        <v>632</v>
      </c>
      <c r="OT466" t="s">
        <v>632</v>
      </c>
      <c r="OU466" t="s">
        <v>632</v>
      </c>
      <c r="OV466" t="s">
        <v>632</v>
      </c>
      <c r="OW466" t="s">
        <v>632</v>
      </c>
      <c r="OX466" t="s">
        <v>632</v>
      </c>
      <c r="OY466" t="s">
        <v>632</v>
      </c>
      <c r="OZ466" t="s">
        <v>632</v>
      </c>
      <c r="PA466" t="s">
        <v>632</v>
      </c>
      <c r="PB466" t="s">
        <v>632</v>
      </c>
      <c r="PC466" t="s">
        <v>632</v>
      </c>
      <c r="PD466" t="s">
        <v>632</v>
      </c>
      <c r="PE466" t="s">
        <v>632</v>
      </c>
      <c r="PF466" t="s">
        <v>632</v>
      </c>
      <c r="PG466" t="s">
        <v>632</v>
      </c>
      <c r="PH466" t="s">
        <v>632</v>
      </c>
      <c r="PI466" t="s">
        <v>632</v>
      </c>
      <c r="PJ466" t="s">
        <v>632</v>
      </c>
      <c r="PK466" t="s">
        <v>632</v>
      </c>
      <c r="PL466" t="s">
        <v>632</v>
      </c>
      <c r="PM466" t="s">
        <v>632</v>
      </c>
      <c r="PN466" t="s">
        <v>632</v>
      </c>
      <c r="PO466" t="s">
        <v>632</v>
      </c>
      <c r="PP466" t="s">
        <v>632</v>
      </c>
      <c r="PQ466" t="s">
        <v>632</v>
      </c>
      <c r="PR466" t="s">
        <v>632</v>
      </c>
      <c r="PS466" t="s">
        <v>632</v>
      </c>
      <c r="PT466" t="s">
        <v>632</v>
      </c>
      <c r="PU466" t="s">
        <v>632</v>
      </c>
      <c r="PV466" t="s">
        <v>632</v>
      </c>
      <c r="PW466" t="s">
        <v>632</v>
      </c>
      <c r="PX466" t="s">
        <v>632</v>
      </c>
      <c r="PY466" t="s">
        <v>632</v>
      </c>
      <c r="PZ466" t="s">
        <v>632</v>
      </c>
      <c r="QA466" t="s">
        <v>632</v>
      </c>
      <c r="QB466" t="s">
        <v>632</v>
      </c>
      <c r="QC466" t="s">
        <v>632</v>
      </c>
      <c r="QD466" t="s">
        <v>632</v>
      </c>
      <c r="QE466" t="s">
        <v>632</v>
      </c>
      <c r="QF466" t="s">
        <v>632</v>
      </c>
      <c r="QG466" t="s">
        <v>632</v>
      </c>
      <c r="QH466" t="s">
        <v>632</v>
      </c>
      <c r="QI466" t="s">
        <v>632</v>
      </c>
      <c r="QJ466" t="s">
        <v>632</v>
      </c>
      <c r="QK466" t="s">
        <v>632</v>
      </c>
      <c r="QL466" t="s">
        <v>632</v>
      </c>
      <c r="QM466" t="s">
        <v>632</v>
      </c>
      <c r="QN466" t="s">
        <v>632</v>
      </c>
      <c r="QO466" t="s">
        <v>632</v>
      </c>
      <c r="QP466" t="s">
        <v>632</v>
      </c>
      <c r="QQ466" t="s">
        <v>632</v>
      </c>
      <c r="QR466" t="s">
        <v>632</v>
      </c>
      <c r="QS466" t="s">
        <v>619</v>
      </c>
      <c r="QT466" t="s">
        <v>670</v>
      </c>
      <c r="QU466" t="s">
        <v>619</v>
      </c>
      <c r="QV466" t="s">
        <v>641</v>
      </c>
      <c r="QW466" t="s">
        <v>671</v>
      </c>
      <c r="QX466" t="s">
        <v>672</v>
      </c>
      <c r="QY466" t="s">
        <v>619</v>
      </c>
      <c r="QZ466" t="s">
        <v>641</v>
      </c>
      <c r="RA466" t="s">
        <v>671</v>
      </c>
      <c r="RB466" t="s">
        <v>672</v>
      </c>
      <c r="RG466" t="s">
        <v>619</v>
      </c>
      <c r="RH466" t="s">
        <v>641</v>
      </c>
      <c r="RI466" t="s">
        <v>671</v>
      </c>
      <c r="RJ466" t="s">
        <v>672</v>
      </c>
      <c r="RK466" t="s">
        <v>619</v>
      </c>
      <c r="RL466" t="s">
        <v>641</v>
      </c>
      <c r="RM466" t="s">
        <v>671</v>
      </c>
      <c r="RN466" t="s">
        <v>672</v>
      </c>
      <c r="RO466" t="s">
        <v>619</v>
      </c>
      <c r="RP466" t="s">
        <v>641</v>
      </c>
      <c r="RQ466" t="s">
        <v>1681</v>
      </c>
      <c r="RR466" t="s">
        <v>674</v>
      </c>
      <c r="RT466" t="s">
        <v>632</v>
      </c>
      <c r="SD466" t="s">
        <v>619</v>
      </c>
      <c r="SE466" t="s">
        <v>641</v>
      </c>
      <c r="SF466" t="s">
        <v>671</v>
      </c>
      <c r="SG466" t="s">
        <v>672</v>
      </c>
      <c r="SH466" t="s">
        <v>619</v>
      </c>
      <c r="SI466" t="s">
        <v>641</v>
      </c>
      <c r="SJ466" t="s">
        <v>671</v>
      </c>
      <c r="SK466" t="s">
        <v>673</v>
      </c>
      <c r="SW466" t="s">
        <v>619</v>
      </c>
      <c r="SX466" t="s">
        <v>641</v>
      </c>
      <c r="SY466">
        <v>0</v>
      </c>
      <c r="SZ466" t="s">
        <v>619</v>
      </c>
      <c r="TA466" t="s">
        <v>641</v>
      </c>
      <c r="TB466">
        <v>0</v>
      </c>
      <c r="TC466" t="s">
        <v>672</v>
      </c>
      <c r="TD466" t="s">
        <v>619</v>
      </c>
      <c r="TE466" t="s">
        <v>641</v>
      </c>
      <c r="TF466" t="s">
        <v>671</v>
      </c>
      <c r="TG466" t="s">
        <v>673</v>
      </c>
      <c r="TK466" t="s">
        <v>619</v>
      </c>
      <c r="TL466" t="s">
        <v>641</v>
      </c>
      <c r="TM466">
        <v>0</v>
      </c>
      <c r="TN466" t="s">
        <v>674</v>
      </c>
      <c r="UD466" t="s">
        <v>619</v>
      </c>
      <c r="UE466" t="s">
        <v>641</v>
      </c>
      <c r="UF466" t="s">
        <v>671</v>
      </c>
      <c r="UG466" t="s">
        <v>672</v>
      </c>
      <c r="UH466" t="s">
        <v>619</v>
      </c>
      <c r="UI466" t="s">
        <v>641</v>
      </c>
      <c r="UJ466">
        <v>0</v>
      </c>
      <c r="UK466" t="s">
        <v>672</v>
      </c>
      <c r="UL466" t="s">
        <v>619</v>
      </c>
      <c r="UM466" t="s">
        <v>619</v>
      </c>
      <c r="UN466" t="s">
        <v>619</v>
      </c>
      <c r="VI466" t="s">
        <v>619</v>
      </c>
      <c r="VJ466" t="s">
        <v>7721</v>
      </c>
      <c r="VY466">
        <v>0</v>
      </c>
      <c r="VZ466">
        <v>0</v>
      </c>
      <c r="WA466" t="s">
        <v>3979</v>
      </c>
      <c r="WB466" t="s">
        <v>3979</v>
      </c>
      <c r="WC466" t="s">
        <v>7671</v>
      </c>
      <c r="WD466" t="s">
        <v>7674</v>
      </c>
      <c r="WE466">
        <v>0</v>
      </c>
      <c r="WF466">
        <v>0</v>
      </c>
      <c r="WG466" t="s">
        <v>1256</v>
      </c>
      <c r="WH466" t="s">
        <v>1256</v>
      </c>
      <c r="WI466" t="s">
        <v>7672</v>
      </c>
      <c r="WJ466" t="s">
        <v>7675</v>
      </c>
      <c r="WK466">
        <v>0</v>
      </c>
      <c r="WL466">
        <v>0</v>
      </c>
      <c r="WM466" t="s">
        <v>1481</v>
      </c>
      <c r="WN466" t="s">
        <v>1481</v>
      </c>
      <c r="WO466" t="s">
        <v>7673</v>
      </c>
      <c r="WP466" t="s">
        <v>7676</v>
      </c>
    </row>
    <row r="467" spans="1:614" x14ac:dyDescent="0.25">
      <c r="A467" t="s">
        <v>615</v>
      </c>
      <c r="B467" t="s">
        <v>616</v>
      </c>
      <c r="C467" t="s">
        <v>617</v>
      </c>
      <c r="D467" t="s">
        <v>618</v>
      </c>
      <c r="E467" s="3">
        <v>45406.405471296297</v>
      </c>
      <c r="F467" t="s">
        <v>619</v>
      </c>
      <c r="G467" t="s">
        <v>619</v>
      </c>
      <c r="H467" t="s">
        <v>619</v>
      </c>
      <c r="I467" t="s">
        <v>619</v>
      </c>
      <c r="J467" t="s">
        <v>619</v>
      </c>
      <c r="K467" t="s">
        <v>616</v>
      </c>
      <c r="L467" t="s">
        <v>620</v>
      </c>
      <c r="M467" t="s">
        <v>617</v>
      </c>
      <c r="O467" s="4">
        <v>45382</v>
      </c>
      <c r="P467" t="s">
        <v>619</v>
      </c>
      <c r="T467" t="s">
        <v>621</v>
      </c>
      <c r="V467" t="s">
        <v>622</v>
      </c>
      <c r="W467" t="s">
        <v>7730</v>
      </c>
      <c r="X467">
        <v>1</v>
      </c>
      <c r="Y467" t="s">
        <v>7731</v>
      </c>
      <c r="Z467" t="s">
        <v>625</v>
      </c>
      <c r="AA467">
        <v>9</v>
      </c>
      <c r="AG467" t="s">
        <v>619</v>
      </c>
      <c r="AH467" t="s">
        <v>626</v>
      </c>
      <c r="AI467" t="s">
        <v>7667</v>
      </c>
      <c r="AJ467" s="4">
        <v>45384</v>
      </c>
      <c r="AK467" t="s">
        <v>7739</v>
      </c>
      <c r="AL467" s="4">
        <v>45382</v>
      </c>
      <c r="AM467" t="s">
        <v>629</v>
      </c>
      <c r="AN467" t="s">
        <v>632</v>
      </c>
      <c r="AO467" t="s">
        <v>632</v>
      </c>
      <c r="AP467" t="s">
        <v>632</v>
      </c>
      <c r="AQ467" t="s">
        <v>632</v>
      </c>
      <c r="AR467" t="s">
        <v>632</v>
      </c>
      <c r="AS467" t="s">
        <v>633</v>
      </c>
      <c r="AT467" t="s">
        <v>631</v>
      </c>
      <c r="AU467" t="s">
        <v>619</v>
      </c>
      <c r="AV467">
        <v>0</v>
      </c>
      <c r="BH467" t="s">
        <v>619</v>
      </c>
      <c r="BI467" t="s">
        <v>7668</v>
      </c>
      <c r="BJ467" s="4">
        <v>45382</v>
      </c>
      <c r="BK467" t="s">
        <v>633</v>
      </c>
      <c r="BM467" t="s">
        <v>633</v>
      </c>
      <c r="BN467" t="s">
        <v>632</v>
      </c>
      <c r="BO467" t="s">
        <v>633</v>
      </c>
      <c r="BP467">
        <v>0</v>
      </c>
      <c r="BQ467" t="s">
        <v>632</v>
      </c>
      <c r="BR467">
        <v>0</v>
      </c>
      <c r="BS467" s="4">
        <v>45382</v>
      </c>
      <c r="BT467" t="s">
        <v>7669</v>
      </c>
      <c r="BU467" t="s">
        <v>7670</v>
      </c>
      <c r="BV467" t="s">
        <v>7669</v>
      </c>
      <c r="BW467" s="5">
        <v>0</v>
      </c>
      <c r="BX467" t="s">
        <v>7669</v>
      </c>
      <c r="BY467">
        <v>0</v>
      </c>
      <c r="BZ467" t="s">
        <v>7669</v>
      </c>
      <c r="CA467">
        <v>0</v>
      </c>
      <c r="CB467" t="s">
        <v>619</v>
      </c>
      <c r="CC467" t="s">
        <v>619</v>
      </c>
      <c r="CD467" t="s">
        <v>640</v>
      </c>
      <c r="CE467">
        <v>0</v>
      </c>
      <c r="CF467">
        <v>0</v>
      </c>
      <c r="CH467" t="s">
        <v>641</v>
      </c>
      <c r="CI467">
        <v>0</v>
      </c>
      <c r="CJ467">
        <v>0</v>
      </c>
      <c r="CK467" t="s">
        <v>7671</v>
      </c>
      <c r="CL467" t="s">
        <v>7672</v>
      </c>
      <c r="CM467" t="s">
        <v>7673</v>
      </c>
      <c r="CN467" t="s">
        <v>7674</v>
      </c>
      <c r="CO467" t="s">
        <v>7675</v>
      </c>
      <c r="CP467" t="s">
        <v>7676</v>
      </c>
      <c r="CQ467" t="s">
        <v>7677</v>
      </c>
      <c r="CR467" t="s">
        <v>7678</v>
      </c>
      <c r="CS467">
        <v>0</v>
      </c>
      <c r="CT467">
        <v>0</v>
      </c>
      <c r="CU467">
        <v>0</v>
      </c>
      <c r="CV467">
        <v>0</v>
      </c>
      <c r="CW467" t="s">
        <v>7679</v>
      </c>
      <c r="CX467" t="s">
        <v>7680</v>
      </c>
      <c r="CZ467" s="4">
        <v>45382</v>
      </c>
      <c r="DA467" t="s">
        <v>7681</v>
      </c>
      <c r="DB467" t="s">
        <v>619</v>
      </c>
      <c r="DC467" t="s">
        <v>7682</v>
      </c>
      <c r="DD467" t="s">
        <v>7669</v>
      </c>
      <c r="DE467" t="s">
        <v>7683</v>
      </c>
      <c r="DF467" t="s">
        <v>619</v>
      </c>
      <c r="DG467" t="s">
        <v>7682</v>
      </c>
      <c r="DH467" t="s">
        <v>7669</v>
      </c>
      <c r="DI467" t="s">
        <v>7684</v>
      </c>
      <c r="DJ467" t="s">
        <v>619</v>
      </c>
      <c r="DK467" t="s">
        <v>7682</v>
      </c>
      <c r="DL467" t="s">
        <v>7669</v>
      </c>
      <c r="DM467" t="s">
        <v>7685</v>
      </c>
      <c r="DN467" t="s">
        <v>619</v>
      </c>
      <c r="DO467" t="s">
        <v>7682</v>
      </c>
      <c r="DP467" t="s">
        <v>7669</v>
      </c>
      <c r="DQ467" t="s">
        <v>7686</v>
      </c>
      <c r="DR467" t="s">
        <v>619</v>
      </c>
      <c r="DS467" t="s">
        <v>7682</v>
      </c>
      <c r="DT467" t="s">
        <v>7669</v>
      </c>
      <c r="DU467" t="s">
        <v>7687</v>
      </c>
      <c r="DV467" t="s">
        <v>619</v>
      </c>
      <c r="DW467" t="s">
        <v>7682</v>
      </c>
      <c r="DX467" t="s">
        <v>7669</v>
      </c>
      <c r="DY467" t="s">
        <v>7688</v>
      </c>
      <c r="DZ467" t="s">
        <v>619</v>
      </c>
      <c r="EA467" t="s">
        <v>7682</v>
      </c>
      <c r="EB467" t="s">
        <v>7669</v>
      </c>
      <c r="EC467" t="s">
        <v>7689</v>
      </c>
      <c r="ED467" t="s">
        <v>619</v>
      </c>
      <c r="EE467" t="s">
        <v>7690</v>
      </c>
      <c r="EF467" t="s">
        <v>7669</v>
      </c>
      <c r="EG467" t="s">
        <v>7691</v>
      </c>
      <c r="EH467" t="s">
        <v>619</v>
      </c>
      <c r="EI467" t="s">
        <v>7690</v>
      </c>
      <c r="EJ467" t="s">
        <v>7669</v>
      </c>
      <c r="EK467" t="s">
        <v>3466</v>
      </c>
      <c r="EL467" t="s">
        <v>619</v>
      </c>
      <c r="EM467" t="s">
        <v>7692</v>
      </c>
      <c r="EN467" t="s">
        <v>7669</v>
      </c>
      <c r="EO467" t="s">
        <v>7693</v>
      </c>
      <c r="EP467" t="s">
        <v>619</v>
      </c>
      <c r="EQ467" t="s">
        <v>7694</v>
      </c>
      <c r="ER467" t="s">
        <v>7669</v>
      </c>
      <c r="ES467" t="s">
        <v>7695</v>
      </c>
      <c r="ET467" t="s">
        <v>619</v>
      </c>
      <c r="EU467" t="s">
        <v>7696</v>
      </c>
      <c r="EV467" t="s">
        <v>7669</v>
      </c>
      <c r="EW467" t="s">
        <v>7697</v>
      </c>
      <c r="EX467" t="s">
        <v>619</v>
      </c>
      <c r="EY467" t="s">
        <v>7698</v>
      </c>
      <c r="EZ467" t="s">
        <v>7669</v>
      </c>
      <c r="FA467" t="s">
        <v>7699</v>
      </c>
      <c r="FB467" t="s">
        <v>619</v>
      </c>
      <c r="FC467" t="s">
        <v>7698</v>
      </c>
      <c r="FD467" t="s">
        <v>7669</v>
      </c>
      <c r="FE467" t="s">
        <v>7700</v>
      </c>
      <c r="FF467" t="s">
        <v>619</v>
      </c>
      <c r="FG467" t="s">
        <v>7698</v>
      </c>
      <c r="FH467" t="s">
        <v>7669</v>
      </c>
      <c r="FI467" t="s">
        <v>7701</v>
      </c>
      <c r="FJ467" t="s">
        <v>619</v>
      </c>
      <c r="FK467" t="s">
        <v>7698</v>
      </c>
      <c r="FL467" t="s">
        <v>7669</v>
      </c>
      <c r="FM467" t="s">
        <v>7702</v>
      </c>
      <c r="FN467" t="s">
        <v>619</v>
      </c>
      <c r="FO467" t="s">
        <v>7698</v>
      </c>
      <c r="FP467" t="s">
        <v>7669</v>
      </c>
      <c r="FQ467" t="s">
        <v>7703</v>
      </c>
      <c r="FR467" t="s">
        <v>619</v>
      </c>
      <c r="FS467" t="s">
        <v>7698</v>
      </c>
      <c r="FT467" t="s">
        <v>7669</v>
      </c>
      <c r="FU467" t="s">
        <v>7704</v>
      </c>
      <c r="FV467" t="s">
        <v>619</v>
      </c>
      <c r="FW467" t="s">
        <v>7698</v>
      </c>
      <c r="FX467" t="s">
        <v>7669</v>
      </c>
      <c r="FY467" t="s">
        <v>7705</v>
      </c>
      <c r="FZ467" t="s">
        <v>619</v>
      </c>
      <c r="GA467" t="s">
        <v>7698</v>
      </c>
      <c r="GB467" t="s">
        <v>7669</v>
      </c>
      <c r="GC467" t="s">
        <v>7706</v>
      </c>
      <c r="GD467" t="s">
        <v>619</v>
      </c>
      <c r="GE467" t="s">
        <v>7698</v>
      </c>
      <c r="GF467" t="s">
        <v>7669</v>
      </c>
      <c r="GG467" t="s">
        <v>7707</v>
      </c>
      <c r="GH467" t="s">
        <v>619</v>
      </c>
      <c r="GI467" t="s">
        <v>7692</v>
      </c>
      <c r="GJ467" t="s">
        <v>7669</v>
      </c>
      <c r="GK467" t="s">
        <v>7708</v>
      </c>
      <c r="GL467" t="s">
        <v>619</v>
      </c>
      <c r="GM467" t="s">
        <v>7709</v>
      </c>
      <c r="GN467" t="s">
        <v>7669</v>
      </c>
      <c r="GO467" t="s">
        <v>7710</v>
      </c>
      <c r="GP467" t="s">
        <v>619</v>
      </c>
      <c r="GQ467" t="s">
        <v>7711</v>
      </c>
      <c r="GR467" t="s">
        <v>7669</v>
      </c>
      <c r="GS467">
        <v>0</v>
      </c>
      <c r="GT467" t="s">
        <v>619</v>
      </c>
      <c r="GU467" t="s">
        <v>7712</v>
      </c>
      <c r="GV467" t="s">
        <v>7669</v>
      </c>
      <c r="GW467" t="s">
        <v>7713</v>
      </c>
      <c r="GX467" t="s">
        <v>619</v>
      </c>
      <c r="GY467" t="s">
        <v>7714</v>
      </c>
      <c r="GZ467" t="s">
        <v>7669</v>
      </c>
      <c r="HA467" t="s">
        <v>7715</v>
      </c>
      <c r="HB467" t="s">
        <v>619</v>
      </c>
      <c r="HC467" t="s">
        <v>7716</v>
      </c>
      <c r="HD467" t="s">
        <v>7669</v>
      </c>
      <c r="HE467" t="s">
        <v>7717</v>
      </c>
      <c r="HF467" t="s">
        <v>619</v>
      </c>
      <c r="HG467" t="s">
        <v>7718</v>
      </c>
      <c r="HH467" t="s">
        <v>7669</v>
      </c>
      <c r="HI467">
        <v>0</v>
      </c>
      <c r="HJ467" t="s">
        <v>619</v>
      </c>
      <c r="HK467" t="s">
        <v>7712</v>
      </c>
      <c r="HL467" t="s">
        <v>7669</v>
      </c>
      <c r="HM467">
        <v>0</v>
      </c>
      <c r="HN467" t="s">
        <v>631</v>
      </c>
      <c r="HO467">
        <v>0</v>
      </c>
      <c r="HP467">
        <v>0</v>
      </c>
      <c r="HQ467">
        <v>0</v>
      </c>
      <c r="HR467" t="s">
        <v>631</v>
      </c>
      <c r="HS467">
        <v>0</v>
      </c>
      <c r="HT467">
        <v>0</v>
      </c>
      <c r="HU467">
        <v>0</v>
      </c>
      <c r="HV467" t="s">
        <v>631</v>
      </c>
      <c r="HW467">
        <v>0</v>
      </c>
      <c r="HX467">
        <v>0</v>
      </c>
      <c r="HY467">
        <v>0</v>
      </c>
      <c r="HZ467" t="s">
        <v>619</v>
      </c>
      <c r="IA467">
        <v>0</v>
      </c>
      <c r="IB467">
        <v>0</v>
      </c>
      <c r="IC467">
        <v>0</v>
      </c>
      <c r="ID467" t="s">
        <v>619</v>
      </c>
      <c r="IE467">
        <v>0</v>
      </c>
      <c r="IF467">
        <v>0</v>
      </c>
      <c r="IG467" t="s">
        <v>632</v>
      </c>
      <c r="IH467" t="s">
        <v>632</v>
      </c>
      <c r="II467" t="s">
        <v>632</v>
      </c>
      <c r="IJ467" t="s">
        <v>632</v>
      </c>
      <c r="IK467" t="s">
        <v>632</v>
      </c>
      <c r="IL467" t="s">
        <v>632</v>
      </c>
      <c r="IM467" t="s">
        <v>632</v>
      </c>
      <c r="IN467" t="s">
        <v>632</v>
      </c>
      <c r="IO467" t="s">
        <v>632</v>
      </c>
      <c r="IP467" t="s">
        <v>632</v>
      </c>
      <c r="IQ467" t="s">
        <v>632</v>
      </c>
      <c r="IR467" t="s">
        <v>632</v>
      </c>
      <c r="IS467" t="s">
        <v>7719</v>
      </c>
      <c r="IT467" t="s">
        <v>619</v>
      </c>
      <c r="IU467" t="s">
        <v>7714</v>
      </c>
      <c r="IV467" t="s">
        <v>7669</v>
      </c>
      <c r="IW467" t="s">
        <v>632</v>
      </c>
      <c r="IX467" t="s">
        <v>632</v>
      </c>
      <c r="IY467" t="s">
        <v>632</v>
      </c>
      <c r="IZ467" t="s">
        <v>632</v>
      </c>
      <c r="JA467" t="s">
        <v>632</v>
      </c>
      <c r="JB467" t="s">
        <v>632</v>
      </c>
      <c r="JC467" t="s">
        <v>632</v>
      </c>
      <c r="JD467" t="s">
        <v>632</v>
      </c>
      <c r="JE467" t="s">
        <v>632</v>
      </c>
      <c r="JF467" t="s">
        <v>632</v>
      </c>
      <c r="JG467" t="s">
        <v>632</v>
      </c>
      <c r="JH467" t="s">
        <v>632</v>
      </c>
      <c r="JI467" t="s">
        <v>632</v>
      </c>
      <c r="JJ467" t="s">
        <v>632</v>
      </c>
      <c r="JK467" t="s">
        <v>632</v>
      </c>
      <c r="JL467" t="s">
        <v>632</v>
      </c>
      <c r="JM467" t="s">
        <v>632</v>
      </c>
      <c r="JN467" t="s">
        <v>632</v>
      </c>
      <c r="JO467" t="s">
        <v>632</v>
      </c>
      <c r="JP467" t="s">
        <v>632</v>
      </c>
      <c r="JQ467" t="s">
        <v>632</v>
      </c>
      <c r="JR467" t="s">
        <v>632</v>
      </c>
      <c r="JS467" t="s">
        <v>632</v>
      </c>
      <c r="JT467" t="s">
        <v>632</v>
      </c>
      <c r="JU467" t="s">
        <v>632</v>
      </c>
      <c r="JV467" t="s">
        <v>632</v>
      </c>
      <c r="JW467" t="s">
        <v>632</v>
      </c>
      <c r="JX467" t="s">
        <v>632</v>
      </c>
      <c r="JY467" t="s">
        <v>632</v>
      </c>
      <c r="JZ467" t="s">
        <v>632</v>
      </c>
      <c r="KA467" t="s">
        <v>632</v>
      </c>
      <c r="KB467" t="s">
        <v>632</v>
      </c>
      <c r="KC467" t="s">
        <v>632</v>
      </c>
      <c r="KD467" t="s">
        <v>632</v>
      </c>
      <c r="KE467" t="s">
        <v>632</v>
      </c>
      <c r="KF467" t="s">
        <v>632</v>
      </c>
      <c r="KG467" t="s">
        <v>632</v>
      </c>
      <c r="KH467" t="s">
        <v>632</v>
      </c>
      <c r="KI467" t="s">
        <v>632</v>
      </c>
      <c r="KJ467" t="s">
        <v>632</v>
      </c>
      <c r="KK467" t="s">
        <v>632</v>
      </c>
      <c r="KL467" t="s">
        <v>632</v>
      </c>
      <c r="KM467" t="s">
        <v>632</v>
      </c>
      <c r="KN467" t="s">
        <v>632</v>
      </c>
      <c r="KO467" t="s">
        <v>632</v>
      </c>
      <c r="KP467" t="s">
        <v>632</v>
      </c>
      <c r="KQ467" t="s">
        <v>632</v>
      </c>
      <c r="KR467" t="s">
        <v>632</v>
      </c>
      <c r="KS467" t="s">
        <v>632</v>
      </c>
      <c r="KT467" t="s">
        <v>632</v>
      </c>
      <c r="KU467" t="s">
        <v>632</v>
      </c>
      <c r="KV467" t="s">
        <v>632</v>
      </c>
      <c r="KW467" t="s">
        <v>632</v>
      </c>
      <c r="KX467" t="s">
        <v>632</v>
      </c>
      <c r="KY467" t="s">
        <v>632</v>
      </c>
      <c r="KZ467" t="s">
        <v>632</v>
      </c>
      <c r="LA467" t="s">
        <v>632</v>
      </c>
      <c r="LB467" t="s">
        <v>632</v>
      </c>
      <c r="LC467" t="s">
        <v>632</v>
      </c>
      <c r="LD467" t="s">
        <v>632</v>
      </c>
      <c r="LE467" t="s">
        <v>632</v>
      </c>
      <c r="LF467" t="s">
        <v>632</v>
      </c>
      <c r="LG467" t="s">
        <v>632</v>
      </c>
      <c r="LH467" t="s">
        <v>632</v>
      </c>
      <c r="LI467" t="s">
        <v>632</v>
      </c>
      <c r="LJ467" t="s">
        <v>632</v>
      </c>
      <c r="LK467" t="s">
        <v>632</v>
      </c>
      <c r="LL467" t="s">
        <v>632</v>
      </c>
      <c r="LM467" t="s">
        <v>632</v>
      </c>
      <c r="LN467" t="s">
        <v>632</v>
      </c>
      <c r="LO467" t="s">
        <v>632</v>
      </c>
      <c r="LP467" t="s">
        <v>632</v>
      </c>
      <c r="LQ467" t="s">
        <v>632</v>
      </c>
      <c r="LR467" t="s">
        <v>632</v>
      </c>
      <c r="LS467" t="s">
        <v>632</v>
      </c>
      <c r="LT467" t="s">
        <v>632</v>
      </c>
      <c r="LU467" t="s">
        <v>632</v>
      </c>
      <c r="LV467" t="s">
        <v>632</v>
      </c>
      <c r="LW467" t="s">
        <v>632</v>
      </c>
      <c r="LX467" t="s">
        <v>632</v>
      </c>
      <c r="LY467" t="s">
        <v>632</v>
      </c>
      <c r="LZ467" t="s">
        <v>632</v>
      </c>
      <c r="MA467" t="s">
        <v>632</v>
      </c>
      <c r="MB467" t="s">
        <v>632</v>
      </c>
      <c r="MC467" t="s">
        <v>632</v>
      </c>
      <c r="MD467" t="s">
        <v>632</v>
      </c>
      <c r="ME467" t="s">
        <v>632</v>
      </c>
      <c r="MF467" t="s">
        <v>632</v>
      </c>
      <c r="MG467" t="s">
        <v>632</v>
      </c>
      <c r="MH467" t="s">
        <v>632</v>
      </c>
      <c r="MI467" t="s">
        <v>632</v>
      </c>
      <c r="MJ467" t="s">
        <v>632</v>
      </c>
      <c r="MK467" t="s">
        <v>632</v>
      </c>
      <c r="ML467" t="s">
        <v>632</v>
      </c>
      <c r="MM467" t="s">
        <v>632</v>
      </c>
      <c r="MN467" t="s">
        <v>632</v>
      </c>
      <c r="MO467" t="s">
        <v>632</v>
      </c>
      <c r="MP467" t="s">
        <v>632</v>
      </c>
      <c r="MQ467" t="s">
        <v>632</v>
      </c>
      <c r="MR467" t="s">
        <v>632</v>
      </c>
      <c r="MS467" t="s">
        <v>632</v>
      </c>
      <c r="MT467" t="s">
        <v>632</v>
      </c>
      <c r="MU467" t="s">
        <v>632</v>
      </c>
      <c r="MV467" t="s">
        <v>632</v>
      </c>
      <c r="MW467" t="s">
        <v>632</v>
      </c>
      <c r="MX467" t="s">
        <v>632</v>
      </c>
      <c r="MY467" t="s">
        <v>632</v>
      </c>
      <c r="MZ467" t="s">
        <v>632</v>
      </c>
      <c r="NA467" t="s">
        <v>632</v>
      </c>
      <c r="NB467" t="s">
        <v>632</v>
      </c>
      <c r="NC467" t="s">
        <v>632</v>
      </c>
      <c r="ND467" t="s">
        <v>632</v>
      </c>
      <c r="NE467" t="s">
        <v>632</v>
      </c>
      <c r="NF467" t="s">
        <v>632</v>
      </c>
      <c r="NG467" t="s">
        <v>632</v>
      </c>
      <c r="NH467" t="s">
        <v>632</v>
      </c>
      <c r="NI467" t="s">
        <v>632</v>
      </c>
      <c r="NJ467" t="s">
        <v>632</v>
      </c>
      <c r="NK467" t="s">
        <v>632</v>
      </c>
      <c r="NL467" t="s">
        <v>632</v>
      </c>
      <c r="NM467" t="s">
        <v>632</v>
      </c>
      <c r="NN467" t="s">
        <v>632</v>
      </c>
      <c r="NO467" t="s">
        <v>632</v>
      </c>
      <c r="NP467" t="s">
        <v>632</v>
      </c>
      <c r="NQ467" t="s">
        <v>632</v>
      </c>
      <c r="NR467" t="s">
        <v>632</v>
      </c>
      <c r="NS467" t="s">
        <v>632</v>
      </c>
      <c r="NT467" t="s">
        <v>632</v>
      </c>
      <c r="NU467" t="s">
        <v>632</v>
      </c>
      <c r="NV467" t="s">
        <v>632</v>
      </c>
      <c r="NW467" t="s">
        <v>632</v>
      </c>
      <c r="NX467" t="s">
        <v>632</v>
      </c>
      <c r="NY467" t="s">
        <v>632</v>
      </c>
      <c r="NZ467" t="s">
        <v>632</v>
      </c>
      <c r="OA467" t="s">
        <v>632</v>
      </c>
      <c r="OB467" t="s">
        <v>632</v>
      </c>
      <c r="OC467" t="s">
        <v>632</v>
      </c>
      <c r="OD467" t="s">
        <v>632</v>
      </c>
      <c r="OE467" t="s">
        <v>632</v>
      </c>
      <c r="OF467" t="s">
        <v>632</v>
      </c>
      <c r="OG467" t="s">
        <v>7720</v>
      </c>
      <c r="OH467" t="s">
        <v>619</v>
      </c>
      <c r="OI467" t="s">
        <v>7714</v>
      </c>
      <c r="OJ467" t="s">
        <v>7669</v>
      </c>
      <c r="OK467" t="s">
        <v>632</v>
      </c>
      <c r="OL467" t="s">
        <v>632</v>
      </c>
      <c r="OM467" t="s">
        <v>632</v>
      </c>
      <c r="ON467" t="s">
        <v>632</v>
      </c>
      <c r="OO467" t="s">
        <v>632</v>
      </c>
      <c r="OP467" t="s">
        <v>632</v>
      </c>
      <c r="OQ467" t="s">
        <v>632</v>
      </c>
      <c r="OR467" t="s">
        <v>632</v>
      </c>
      <c r="OS467" t="s">
        <v>632</v>
      </c>
      <c r="OT467" t="s">
        <v>632</v>
      </c>
      <c r="OU467" t="s">
        <v>632</v>
      </c>
      <c r="OV467" t="s">
        <v>632</v>
      </c>
      <c r="OW467" t="s">
        <v>632</v>
      </c>
      <c r="OX467" t="s">
        <v>632</v>
      </c>
      <c r="OY467" t="s">
        <v>632</v>
      </c>
      <c r="OZ467" t="s">
        <v>632</v>
      </c>
      <c r="PA467" t="s">
        <v>632</v>
      </c>
      <c r="PB467" t="s">
        <v>632</v>
      </c>
      <c r="PC467" t="s">
        <v>632</v>
      </c>
      <c r="PD467" t="s">
        <v>632</v>
      </c>
      <c r="PE467" t="s">
        <v>632</v>
      </c>
      <c r="PF467" t="s">
        <v>632</v>
      </c>
      <c r="PG467" t="s">
        <v>632</v>
      </c>
      <c r="PH467" t="s">
        <v>632</v>
      </c>
      <c r="PI467" t="s">
        <v>632</v>
      </c>
      <c r="PJ467" t="s">
        <v>632</v>
      </c>
      <c r="PK467" t="s">
        <v>632</v>
      </c>
      <c r="PL467" t="s">
        <v>632</v>
      </c>
      <c r="PM467" t="s">
        <v>632</v>
      </c>
      <c r="PN467" t="s">
        <v>632</v>
      </c>
      <c r="PO467" t="s">
        <v>632</v>
      </c>
      <c r="PP467" t="s">
        <v>632</v>
      </c>
      <c r="PQ467" t="s">
        <v>632</v>
      </c>
      <c r="PR467" t="s">
        <v>632</v>
      </c>
      <c r="PS467" t="s">
        <v>632</v>
      </c>
      <c r="PT467" t="s">
        <v>632</v>
      </c>
      <c r="PU467" t="s">
        <v>632</v>
      </c>
      <c r="PV467" t="s">
        <v>632</v>
      </c>
      <c r="PW467" t="s">
        <v>632</v>
      </c>
      <c r="PX467" t="s">
        <v>632</v>
      </c>
      <c r="PY467" t="s">
        <v>632</v>
      </c>
      <c r="PZ467" t="s">
        <v>632</v>
      </c>
      <c r="QA467" t="s">
        <v>632</v>
      </c>
      <c r="QB467" t="s">
        <v>632</v>
      </c>
      <c r="QC467" t="s">
        <v>632</v>
      </c>
      <c r="QD467" t="s">
        <v>632</v>
      </c>
      <c r="QE467" t="s">
        <v>632</v>
      </c>
      <c r="QF467" t="s">
        <v>632</v>
      </c>
      <c r="QG467" t="s">
        <v>632</v>
      </c>
      <c r="QH467" t="s">
        <v>632</v>
      </c>
      <c r="QI467" t="s">
        <v>632</v>
      </c>
      <c r="QJ467" t="s">
        <v>632</v>
      </c>
      <c r="QK467" t="s">
        <v>632</v>
      </c>
      <c r="QL467" t="s">
        <v>632</v>
      </c>
      <c r="QM467" t="s">
        <v>632</v>
      </c>
      <c r="QN467" t="s">
        <v>632</v>
      </c>
      <c r="QO467" t="s">
        <v>632</v>
      </c>
      <c r="QP467" t="s">
        <v>632</v>
      </c>
      <c r="QQ467" t="s">
        <v>632</v>
      </c>
      <c r="QR467" t="s">
        <v>632</v>
      </c>
      <c r="QS467" t="s">
        <v>619</v>
      </c>
      <c r="QT467" t="s">
        <v>670</v>
      </c>
      <c r="QU467" t="s">
        <v>619</v>
      </c>
      <c r="QV467" t="s">
        <v>641</v>
      </c>
      <c r="QW467" t="s">
        <v>671</v>
      </c>
      <c r="QX467" t="s">
        <v>672</v>
      </c>
      <c r="QY467" t="s">
        <v>619</v>
      </c>
      <c r="QZ467" t="s">
        <v>641</v>
      </c>
      <c r="RA467" t="s">
        <v>671</v>
      </c>
      <c r="RB467" t="s">
        <v>672</v>
      </c>
      <c r="RG467" t="s">
        <v>619</v>
      </c>
      <c r="RH467" t="s">
        <v>641</v>
      </c>
      <c r="RI467" t="s">
        <v>671</v>
      </c>
      <c r="RJ467" t="s">
        <v>672</v>
      </c>
      <c r="RK467" t="s">
        <v>619</v>
      </c>
      <c r="RL467" t="s">
        <v>641</v>
      </c>
      <c r="RM467" t="s">
        <v>671</v>
      </c>
      <c r="RN467" t="s">
        <v>672</v>
      </c>
      <c r="RO467" t="s">
        <v>619</v>
      </c>
      <c r="RP467" t="s">
        <v>641</v>
      </c>
      <c r="RQ467" t="s">
        <v>1681</v>
      </c>
      <c r="RR467" t="s">
        <v>674</v>
      </c>
      <c r="RT467" t="s">
        <v>632</v>
      </c>
      <c r="SD467" t="s">
        <v>619</v>
      </c>
      <c r="SE467" t="s">
        <v>641</v>
      </c>
      <c r="SF467" t="s">
        <v>671</v>
      </c>
      <c r="SG467" t="s">
        <v>672</v>
      </c>
      <c r="SH467" t="s">
        <v>619</v>
      </c>
      <c r="SI467" t="s">
        <v>641</v>
      </c>
      <c r="SJ467" t="s">
        <v>671</v>
      </c>
      <c r="SK467" t="s">
        <v>673</v>
      </c>
      <c r="SW467" t="s">
        <v>619</v>
      </c>
      <c r="SX467" t="s">
        <v>641</v>
      </c>
      <c r="SY467">
        <v>0</v>
      </c>
      <c r="SZ467" t="s">
        <v>619</v>
      </c>
      <c r="TA467" t="s">
        <v>641</v>
      </c>
      <c r="TB467">
        <v>0</v>
      </c>
      <c r="TC467" t="s">
        <v>672</v>
      </c>
      <c r="TD467" t="s">
        <v>619</v>
      </c>
      <c r="TE467" t="s">
        <v>641</v>
      </c>
      <c r="TF467" t="s">
        <v>671</v>
      </c>
      <c r="TG467" t="s">
        <v>673</v>
      </c>
      <c r="TK467" t="s">
        <v>619</v>
      </c>
      <c r="TL467" t="s">
        <v>641</v>
      </c>
      <c r="TM467">
        <v>0</v>
      </c>
      <c r="TN467" t="s">
        <v>674</v>
      </c>
      <c r="UD467" t="s">
        <v>619</v>
      </c>
      <c r="UE467" t="s">
        <v>641</v>
      </c>
      <c r="UF467" t="s">
        <v>671</v>
      </c>
      <c r="UG467" t="s">
        <v>672</v>
      </c>
      <c r="UH467" t="s">
        <v>619</v>
      </c>
      <c r="UI467" t="s">
        <v>641</v>
      </c>
      <c r="UJ467">
        <v>0</v>
      </c>
      <c r="UK467" t="s">
        <v>672</v>
      </c>
      <c r="UL467" t="s">
        <v>619</v>
      </c>
      <c r="UM467" t="s">
        <v>619</v>
      </c>
      <c r="UN467" t="s">
        <v>619</v>
      </c>
      <c r="VI467" t="s">
        <v>619</v>
      </c>
      <c r="VJ467" t="s">
        <v>7721</v>
      </c>
      <c r="VY467">
        <v>0</v>
      </c>
      <c r="VZ467">
        <v>0</v>
      </c>
      <c r="WA467" t="s">
        <v>3979</v>
      </c>
      <c r="WB467" t="s">
        <v>3979</v>
      </c>
      <c r="WC467" t="s">
        <v>7671</v>
      </c>
      <c r="WD467" t="s">
        <v>7674</v>
      </c>
      <c r="WE467">
        <v>0</v>
      </c>
      <c r="WF467">
        <v>0</v>
      </c>
      <c r="WG467" t="s">
        <v>1256</v>
      </c>
      <c r="WH467" t="s">
        <v>1256</v>
      </c>
      <c r="WI467" t="s">
        <v>7672</v>
      </c>
      <c r="WJ467" t="s">
        <v>7675</v>
      </c>
      <c r="WK467">
        <v>0</v>
      </c>
      <c r="WL467">
        <v>0</v>
      </c>
      <c r="WM467" t="s">
        <v>1481</v>
      </c>
      <c r="WN467" t="s">
        <v>1481</v>
      </c>
      <c r="WO467" t="s">
        <v>7673</v>
      </c>
      <c r="WP467" t="s">
        <v>7676</v>
      </c>
    </row>
    <row r="468" spans="1:614" x14ac:dyDescent="0.25">
      <c r="A468" t="s">
        <v>615</v>
      </c>
      <c r="B468" t="s">
        <v>616</v>
      </c>
      <c r="C468" t="s">
        <v>617</v>
      </c>
      <c r="D468" t="s">
        <v>618</v>
      </c>
      <c r="E468" s="3">
        <v>45406.405471296297</v>
      </c>
      <c r="F468" t="s">
        <v>619</v>
      </c>
      <c r="G468" t="s">
        <v>619</v>
      </c>
      <c r="H468" t="s">
        <v>619</v>
      </c>
      <c r="I468" t="s">
        <v>619</v>
      </c>
      <c r="J468" t="s">
        <v>619</v>
      </c>
      <c r="K468" t="s">
        <v>616</v>
      </c>
      <c r="L468" t="s">
        <v>620</v>
      </c>
      <c r="M468" t="s">
        <v>617</v>
      </c>
      <c r="O468" s="4">
        <v>45382</v>
      </c>
      <c r="P468" t="s">
        <v>619</v>
      </c>
      <c r="T468" t="s">
        <v>621</v>
      </c>
      <c r="V468" t="s">
        <v>622</v>
      </c>
      <c r="W468" t="s">
        <v>7732</v>
      </c>
      <c r="X468">
        <v>1</v>
      </c>
      <c r="Y468" t="s">
        <v>7733</v>
      </c>
      <c r="Z468" t="s">
        <v>625</v>
      </c>
      <c r="AA468">
        <v>9</v>
      </c>
      <c r="AG468" t="s">
        <v>619</v>
      </c>
      <c r="AH468" t="s">
        <v>626</v>
      </c>
      <c r="AI468" t="s">
        <v>7667</v>
      </c>
      <c r="AJ468" s="4">
        <v>45384</v>
      </c>
      <c r="AK468" t="s">
        <v>7739</v>
      </c>
      <c r="AL468" s="4">
        <v>45382</v>
      </c>
      <c r="AM468" t="s">
        <v>629</v>
      </c>
      <c r="AN468" t="s">
        <v>632</v>
      </c>
      <c r="AO468" t="s">
        <v>632</v>
      </c>
      <c r="AP468" t="s">
        <v>632</v>
      </c>
      <c r="AQ468" t="s">
        <v>632</v>
      </c>
      <c r="AR468" t="s">
        <v>632</v>
      </c>
      <c r="AS468" t="s">
        <v>633</v>
      </c>
      <c r="AT468" t="s">
        <v>631</v>
      </c>
      <c r="AU468" t="s">
        <v>619</v>
      </c>
      <c r="AV468">
        <v>0</v>
      </c>
      <c r="BH468" t="s">
        <v>619</v>
      </c>
      <c r="BI468" t="s">
        <v>7668</v>
      </c>
      <c r="BJ468" s="4">
        <v>45382</v>
      </c>
      <c r="BK468" t="s">
        <v>633</v>
      </c>
      <c r="BM468" t="s">
        <v>633</v>
      </c>
      <c r="BN468" t="s">
        <v>632</v>
      </c>
      <c r="BO468" t="s">
        <v>633</v>
      </c>
      <c r="BP468">
        <v>0</v>
      </c>
      <c r="BQ468" t="s">
        <v>632</v>
      </c>
      <c r="BR468">
        <v>0</v>
      </c>
      <c r="BS468" s="4">
        <v>45382</v>
      </c>
      <c r="BT468" t="s">
        <v>7669</v>
      </c>
      <c r="BU468" t="s">
        <v>7670</v>
      </c>
      <c r="BV468" t="s">
        <v>7669</v>
      </c>
      <c r="BW468" s="5">
        <v>0</v>
      </c>
      <c r="BX468" t="s">
        <v>7669</v>
      </c>
      <c r="BY468">
        <v>0</v>
      </c>
      <c r="BZ468" t="s">
        <v>7669</v>
      </c>
      <c r="CA468">
        <v>0</v>
      </c>
      <c r="CB468" t="s">
        <v>619</v>
      </c>
      <c r="CC468" t="s">
        <v>619</v>
      </c>
      <c r="CD468" t="s">
        <v>640</v>
      </c>
      <c r="CE468">
        <v>0</v>
      </c>
      <c r="CF468">
        <v>0</v>
      </c>
      <c r="CH468" t="s">
        <v>641</v>
      </c>
      <c r="CI468">
        <v>0</v>
      </c>
      <c r="CJ468">
        <v>0</v>
      </c>
      <c r="CK468" t="s">
        <v>7671</v>
      </c>
      <c r="CL468" t="s">
        <v>7672</v>
      </c>
      <c r="CM468" t="s">
        <v>7673</v>
      </c>
      <c r="CN468" t="s">
        <v>7674</v>
      </c>
      <c r="CO468" t="s">
        <v>7675</v>
      </c>
      <c r="CP468" t="s">
        <v>7676</v>
      </c>
      <c r="CQ468" t="s">
        <v>7677</v>
      </c>
      <c r="CR468" t="s">
        <v>7678</v>
      </c>
      <c r="CS468">
        <v>0</v>
      </c>
      <c r="CT468">
        <v>0</v>
      </c>
      <c r="CU468">
        <v>0</v>
      </c>
      <c r="CV468">
        <v>0</v>
      </c>
      <c r="CW468" t="s">
        <v>7679</v>
      </c>
      <c r="CX468" t="s">
        <v>7680</v>
      </c>
      <c r="CZ468" s="4">
        <v>45382</v>
      </c>
      <c r="DA468" t="s">
        <v>7681</v>
      </c>
      <c r="DB468" t="s">
        <v>619</v>
      </c>
      <c r="DC468" t="s">
        <v>7682</v>
      </c>
      <c r="DD468" t="s">
        <v>7669</v>
      </c>
      <c r="DE468" t="s">
        <v>7683</v>
      </c>
      <c r="DF468" t="s">
        <v>619</v>
      </c>
      <c r="DG468" t="s">
        <v>7682</v>
      </c>
      <c r="DH468" t="s">
        <v>7669</v>
      </c>
      <c r="DI468" t="s">
        <v>7684</v>
      </c>
      <c r="DJ468" t="s">
        <v>619</v>
      </c>
      <c r="DK468" t="s">
        <v>7682</v>
      </c>
      <c r="DL468" t="s">
        <v>7669</v>
      </c>
      <c r="DM468" t="s">
        <v>7685</v>
      </c>
      <c r="DN468" t="s">
        <v>619</v>
      </c>
      <c r="DO468" t="s">
        <v>7682</v>
      </c>
      <c r="DP468" t="s">
        <v>7669</v>
      </c>
      <c r="DQ468" t="s">
        <v>7686</v>
      </c>
      <c r="DR468" t="s">
        <v>619</v>
      </c>
      <c r="DS468" t="s">
        <v>7682</v>
      </c>
      <c r="DT468" t="s">
        <v>7669</v>
      </c>
      <c r="DU468" t="s">
        <v>7687</v>
      </c>
      <c r="DV468" t="s">
        <v>619</v>
      </c>
      <c r="DW468" t="s">
        <v>7682</v>
      </c>
      <c r="DX468" t="s">
        <v>7669</v>
      </c>
      <c r="DY468" t="s">
        <v>7688</v>
      </c>
      <c r="DZ468" t="s">
        <v>619</v>
      </c>
      <c r="EA468" t="s">
        <v>7682</v>
      </c>
      <c r="EB468" t="s">
        <v>7669</v>
      </c>
      <c r="EC468" t="s">
        <v>7689</v>
      </c>
      <c r="ED468" t="s">
        <v>619</v>
      </c>
      <c r="EE468" t="s">
        <v>7690</v>
      </c>
      <c r="EF468" t="s">
        <v>7669</v>
      </c>
      <c r="EG468" t="s">
        <v>7691</v>
      </c>
      <c r="EH468" t="s">
        <v>619</v>
      </c>
      <c r="EI468" t="s">
        <v>7690</v>
      </c>
      <c r="EJ468" t="s">
        <v>7669</v>
      </c>
      <c r="EK468" t="s">
        <v>3466</v>
      </c>
      <c r="EL468" t="s">
        <v>619</v>
      </c>
      <c r="EM468" t="s">
        <v>7692</v>
      </c>
      <c r="EN468" t="s">
        <v>7669</v>
      </c>
      <c r="EO468" t="s">
        <v>7693</v>
      </c>
      <c r="EP468" t="s">
        <v>619</v>
      </c>
      <c r="EQ468" t="s">
        <v>7694</v>
      </c>
      <c r="ER468" t="s">
        <v>7669</v>
      </c>
      <c r="ES468" t="s">
        <v>7695</v>
      </c>
      <c r="ET468" t="s">
        <v>619</v>
      </c>
      <c r="EU468" t="s">
        <v>7696</v>
      </c>
      <c r="EV468" t="s">
        <v>7669</v>
      </c>
      <c r="EW468" t="s">
        <v>7697</v>
      </c>
      <c r="EX468" t="s">
        <v>619</v>
      </c>
      <c r="EY468" t="s">
        <v>7698</v>
      </c>
      <c r="EZ468" t="s">
        <v>7669</v>
      </c>
      <c r="FA468" t="s">
        <v>7699</v>
      </c>
      <c r="FB468" t="s">
        <v>619</v>
      </c>
      <c r="FC468" t="s">
        <v>7698</v>
      </c>
      <c r="FD468" t="s">
        <v>7669</v>
      </c>
      <c r="FE468" t="s">
        <v>7700</v>
      </c>
      <c r="FF468" t="s">
        <v>619</v>
      </c>
      <c r="FG468" t="s">
        <v>7698</v>
      </c>
      <c r="FH468" t="s">
        <v>7669</v>
      </c>
      <c r="FI468" t="s">
        <v>7701</v>
      </c>
      <c r="FJ468" t="s">
        <v>619</v>
      </c>
      <c r="FK468" t="s">
        <v>7698</v>
      </c>
      <c r="FL468" t="s">
        <v>7669</v>
      </c>
      <c r="FM468" t="s">
        <v>7702</v>
      </c>
      <c r="FN468" t="s">
        <v>619</v>
      </c>
      <c r="FO468" t="s">
        <v>7698</v>
      </c>
      <c r="FP468" t="s">
        <v>7669</v>
      </c>
      <c r="FQ468" t="s">
        <v>7703</v>
      </c>
      <c r="FR468" t="s">
        <v>619</v>
      </c>
      <c r="FS468" t="s">
        <v>7698</v>
      </c>
      <c r="FT468" t="s">
        <v>7669</v>
      </c>
      <c r="FU468" t="s">
        <v>7704</v>
      </c>
      <c r="FV468" t="s">
        <v>619</v>
      </c>
      <c r="FW468" t="s">
        <v>7698</v>
      </c>
      <c r="FX468" t="s">
        <v>7669</v>
      </c>
      <c r="FY468" t="s">
        <v>7705</v>
      </c>
      <c r="FZ468" t="s">
        <v>619</v>
      </c>
      <c r="GA468" t="s">
        <v>7698</v>
      </c>
      <c r="GB468" t="s">
        <v>7669</v>
      </c>
      <c r="GC468" t="s">
        <v>7706</v>
      </c>
      <c r="GD468" t="s">
        <v>619</v>
      </c>
      <c r="GE468" t="s">
        <v>7698</v>
      </c>
      <c r="GF468" t="s">
        <v>7669</v>
      </c>
      <c r="GG468" t="s">
        <v>7707</v>
      </c>
      <c r="GH468" t="s">
        <v>619</v>
      </c>
      <c r="GI468" t="s">
        <v>7692</v>
      </c>
      <c r="GJ468" t="s">
        <v>7669</v>
      </c>
      <c r="GK468" t="s">
        <v>7708</v>
      </c>
      <c r="GL468" t="s">
        <v>619</v>
      </c>
      <c r="GM468" t="s">
        <v>7709</v>
      </c>
      <c r="GN468" t="s">
        <v>7669</v>
      </c>
      <c r="GO468" t="s">
        <v>7710</v>
      </c>
      <c r="GP468" t="s">
        <v>619</v>
      </c>
      <c r="GQ468" t="s">
        <v>7711</v>
      </c>
      <c r="GR468" t="s">
        <v>7669</v>
      </c>
      <c r="GS468">
        <v>0</v>
      </c>
      <c r="GT468" t="s">
        <v>619</v>
      </c>
      <c r="GU468" t="s">
        <v>7712</v>
      </c>
      <c r="GV468" t="s">
        <v>7669</v>
      </c>
      <c r="GW468" t="s">
        <v>7713</v>
      </c>
      <c r="GX468" t="s">
        <v>619</v>
      </c>
      <c r="GY468" t="s">
        <v>7714</v>
      </c>
      <c r="GZ468" t="s">
        <v>7669</v>
      </c>
      <c r="HA468" t="s">
        <v>7715</v>
      </c>
      <c r="HB468" t="s">
        <v>619</v>
      </c>
      <c r="HC468" t="s">
        <v>7716</v>
      </c>
      <c r="HD468" t="s">
        <v>7669</v>
      </c>
      <c r="HE468" t="s">
        <v>7717</v>
      </c>
      <c r="HF468" t="s">
        <v>619</v>
      </c>
      <c r="HG468" t="s">
        <v>7718</v>
      </c>
      <c r="HH468" t="s">
        <v>7669</v>
      </c>
      <c r="HI468">
        <v>0</v>
      </c>
      <c r="HJ468" t="s">
        <v>619</v>
      </c>
      <c r="HK468" t="s">
        <v>7712</v>
      </c>
      <c r="HL468" t="s">
        <v>7669</v>
      </c>
      <c r="HM468">
        <v>0</v>
      </c>
      <c r="HN468" t="s">
        <v>631</v>
      </c>
      <c r="HO468">
        <v>0</v>
      </c>
      <c r="HP468">
        <v>0</v>
      </c>
      <c r="HQ468">
        <v>0</v>
      </c>
      <c r="HR468" t="s">
        <v>631</v>
      </c>
      <c r="HS468">
        <v>0</v>
      </c>
      <c r="HT468">
        <v>0</v>
      </c>
      <c r="HU468">
        <v>0</v>
      </c>
      <c r="HV468" t="s">
        <v>631</v>
      </c>
      <c r="HW468">
        <v>0</v>
      </c>
      <c r="HX468">
        <v>0</v>
      </c>
      <c r="HY468">
        <v>0</v>
      </c>
      <c r="HZ468" t="s">
        <v>619</v>
      </c>
      <c r="IA468">
        <v>0</v>
      </c>
      <c r="IB468">
        <v>0</v>
      </c>
      <c r="IC468">
        <v>0</v>
      </c>
      <c r="ID468" t="s">
        <v>619</v>
      </c>
      <c r="IE468">
        <v>0</v>
      </c>
      <c r="IF468">
        <v>0</v>
      </c>
      <c r="IG468" t="s">
        <v>632</v>
      </c>
      <c r="IH468" t="s">
        <v>632</v>
      </c>
      <c r="II468" t="s">
        <v>632</v>
      </c>
      <c r="IJ468" t="s">
        <v>632</v>
      </c>
      <c r="IK468" t="s">
        <v>632</v>
      </c>
      <c r="IL468" t="s">
        <v>632</v>
      </c>
      <c r="IM468" t="s">
        <v>632</v>
      </c>
      <c r="IN468" t="s">
        <v>632</v>
      </c>
      <c r="IO468" t="s">
        <v>632</v>
      </c>
      <c r="IP468" t="s">
        <v>632</v>
      </c>
      <c r="IQ468" t="s">
        <v>632</v>
      </c>
      <c r="IR468" t="s">
        <v>632</v>
      </c>
      <c r="IS468" t="s">
        <v>7719</v>
      </c>
      <c r="IT468" t="s">
        <v>619</v>
      </c>
      <c r="IU468" t="s">
        <v>7714</v>
      </c>
      <c r="IV468" t="s">
        <v>7669</v>
      </c>
      <c r="IW468" t="s">
        <v>632</v>
      </c>
      <c r="IX468" t="s">
        <v>632</v>
      </c>
      <c r="IY468" t="s">
        <v>632</v>
      </c>
      <c r="IZ468" t="s">
        <v>632</v>
      </c>
      <c r="JA468" t="s">
        <v>632</v>
      </c>
      <c r="JB468" t="s">
        <v>632</v>
      </c>
      <c r="JC468" t="s">
        <v>632</v>
      </c>
      <c r="JD468" t="s">
        <v>632</v>
      </c>
      <c r="JE468" t="s">
        <v>632</v>
      </c>
      <c r="JF468" t="s">
        <v>632</v>
      </c>
      <c r="JG468" t="s">
        <v>632</v>
      </c>
      <c r="JH468" t="s">
        <v>632</v>
      </c>
      <c r="JI468" t="s">
        <v>632</v>
      </c>
      <c r="JJ468" t="s">
        <v>632</v>
      </c>
      <c r="JK468" t="s">
        <v>632</v>
      </c>
      <c r="JL468" t="s">
        <v>632</v>
      </c>
      <c r="JM468" t="s">
        <v>632</v>
      </c>
      <c r="JN468" t="s">
        <v>632</v>
      </c>
      <c r="JO468" t="s">
        <v>632</v>
      </c>
      <c r="JP468" t="s">
        <v>632</v>
      </c>
      <c r="JQ468" t="s">
        <v>632</v>
      </c>
      <c r="JR468" t="s">
        <v>632</v>
      </c>
      <c r="JS468" t="s">
        <v>632</v>
      </c>
      <c r="JT468" t="s">
        <v>632</v>
      </c>
      <c r="JU468" t="s">
        <v>632</v>
      </c>
      <c r="JV468" t="s">
        <v>632</v>
      </c>
      <c r="JW468" t="s">
        <v>632</v>
      </c>
      <c r="JX468" t="s">
        <v>632</v>
      </c>
      <c r="JY468" t="s">
        <v>632</v>
      </c>
      <c r="JZ468" t="s">
        <v>632</v>
      </c>
      <c r="KA468" t="s">
        <v>632</v>
      </c>
      <c r="KB468" t="s">
        <v>632</v>
      </c>
      <c r="KC468" t="s">
        <v>632</v>
      </c>
      <c r="KD468" t="s">
        <v>632</v>
      </c>
      <c r="KE468" t="s">
        <v>632</v>
      </c>
      <c r="KF468" t="s">
        <v>632</v>
      </c>
      <c r="KG468" t="s">
        <v>632</v>
      </c>
      <c r="KH468" t="s">
        <v>632</v>
      </c>
      <c r="KI468" t="s">
        <v>632</v>
      </c>
      <c r="KJ468" t="s">
        <v>632</v>
      </c>
      <c r="KK468" t="s">
        <v>632</v>
      </c>
      <c r="KL468" t="s">
        <v>632</v>
      </c>
      <c r="KM468" t="s">
        <v>632</v>
      </c>
      <c r="KN468" t="s">
        <v>632</v>
      </c>
      <c r="KO468" t="s">
        <v>632</v>
      </c>
      <c r="KP468" t="s">
        <v>632</v>
      </c>
      <c r="KQ468" t="s">
        <v>632</v>
      </c>
      <c r="KR468" t="s">
        <v>632</v>
      </c>
      <c r="KS468" t="s">
        <v>632</v>
      </c>
      <c r="KT468" t="s">
        <v>632</v>
      </c>
      <c r="KU468" t="s">
        <v>632</v>
      </c>
      <c r="KV468" t="s">
        <v>632</v>
      </c>
      <c r="KW468" t="s">
        <v>632</v>
      </c>
      <c r="KX468" t="s">
        <v>632</v>
      </c>
      <c r="KY468" t="s">
        <v>632</v>
      </c>
      <c r="KZ468" t="s">
        <v>632</v>
      </c>
      <c r="LA468" t="s">
        <v>632</v>
      </c>
      <c r="LB468" t="s">
        <v>632</v>
      </c>
      <c r="LC468" t="s">
        <v>632</v>
      </c>
      <c r="LD468" t="s">
        <v>632</v>
      </c>
      <c r="LE468" t="s">
        <v>632</v>
      </c>
      <c r="LF468" t="s">
        <v>632</v>
      </c>
      <c r="LG468" t="s">
        <v>632</v>
      </c>
      <c r="LH468" t="s">
        <v>632</v>
      </c>
      <c r="LI468" t="s">
        <v>632</v>
      </c>
      <c r="LJ468" t="s">
        <v>632</v>
      </c>
      <c r="LK468" t="s">
        <v>632</v>
      </c>
      <c r="LL468" t="s">
        <v>632</v>
      </c>
      <c r="LM468" t="s">
        <v>632</v>
      </c>
      <c r="LN468" t="s">
        <v>632</v>
      </c>
      <c r="LO468" t="s">
        <v>632</v>
      </c>
      <c r="LP468" t="s">
        <v>632</v>
      </c>
      <c r="LQ468" t="s">
        <v>632</v>
      </c>
      <c r="LR468" t="s">
        <v>632</v>
      </c>
      <c r="LS468" t="s">
        <v>632</v>
      </c>
      <c r="LT468" t="s">
        <v>632</v>
      </c>
      <c r="LU468" t="s">
        <v>632</v>
      </c>
      <c r="LV468" t="s">
        <v>632</v>
      </c>
      <c r="LW468" t="s">
        <v>632</v>
      </c>
      <c r="LX468" t="s">
        <v>632</v>
      </c>
      <c r="LY468" t="s">
        <v>632</v>
      </c>
      <c r="LZ468" t="s">
        <v>632</v>
      </c>
      <c r="MA468" t="s">
        <v>632</v>
      </c>
      <c r="MB468" t="s">
        <v>632</v>
      </c>
      <c r="MC468" t="s">
        <v>632</v>
      </c>
      <c r="MD468" t="s">
        <v>632</v>
      </c>
      <c r="ME468" t="s">
        <v>632</v>
      </c>
      <c r="MF468" t="s">
        <v>632</v>
      </c>
      <c r="MG468" t="s">
        <v>632</v>
      </c>
      <c r="MH468" t="s">
        <v>632</v>
      </c>
      <c r="MI468" t="s">
        <v>632</v>
      </c>
      <c r="MJ468" t="s">
        <v>632</v>
      </c>
      <c r="MK468" t="s">
        <v>632</v>
      </c>
      <c r="ML468" t="s">
        <v>632</v>
      </c>
      <c r="MM468" t="s">
        <v>632</v>
      </c>
      <c r="MN468" t="s">
        <v>632</v>
      </c>
      <c r="MO468" t="s">
        <v>632</v>
      </c>
      <c r="MP468" t="s">
        <v>632</v>
      </c>
      <c r="MQ468" t="s">
        <v>632</v>
      </c>
      <c r="MR468" t="s">
        <v>632</v>
      </c>
      <c r="MS468" t="s">
        <v>632</v>
      </c>
      <c r="MT468" t="s">
        <v>632</v>
      </c>
      <c r="MU468" t="s">
        <v>632</v>
      </c>
      <c r="MV468" t="s">
        <v>632</v>
      </c>
      <c r="MW468" t="s">
        <v>632</v>
      </c>
      <c r="MX468" t="s">
        <v>632</v>
      </c>
      <c r="MY468" t="s">
        <v>632</v>
      </c>
      <c r="MZ468" t="s">
        <v>632</v>
      </c>
      <c r="NA468" t="s">
        <v>632</v>
      </c>
      <c r="NB468" t="s">
        <v>632</v>
      </c>
      <c r="NC468" t="s">
        <v>632</v>
      </c>
      <c r="ND468" t="s">
        <v>632</v>
      </c>
      <c r="NE468" t="s">
        <v>632</v>
      </c>
      <c r="NF468" t="s">
        <v>632</v>
      </c>
      <c r="NG468" t="s">
        <v>632</v>
      </c>
      <c r="NH468" t="s">
        <v>632</v>
      </c>
      <c r="NI468" t="s">
        <v>632</v>
      </c>
      <c r="NJ468" t="s">
        <v>632</v>
      </c>
      <c r="NK468" t="s">
        <v>632</v>
      </c>
      <c r="NL468" t="s">
        <v>632</v>
      </c>
      <c r="NM468" t="s">
        <v>632</v>
      </c>
      <c r="NN468" t="s">
        <v>632</v>
      </c>
      <c r="NO468" t="s">
        <v>632</v>
      </c>
      <c r="NP468" t="s">
        <v>632</v>
      </c>
      <c r="NQ468" t="s">
        <v>632</v>
      </c>
      <c r="NR468" t="s">
        <v>632</v>
      </c>
      <c r="NS468" t="s">
        <v>632</v>
      </c>
      <c r="NT468" t="s">
        <v>632</v>
      </c>
      <c r="NU468" t="s">
        <v>632</v>
      </c>
      <c r="NV468" t="s">
        <v>632</v>
      </c>
      <c r="NW468" t="s">
        <v>632</v>
      </c>
      <c r="NX468" t="s">
        <v>632</v>
      </c>
      <c r="NY468" t="s">
        <v>632</v>
      </c>
      <c r="NZ468" t="s">
        <v>632</v>
      </c>
      <c r="OA468" t="s">
        <v>632</v>
      </c>
      <c r="OB468" t="s">
        <v>632</v>
      </c>
      <c r="OC468" t="s">
        <v>632</v>
      </c>
      <c r="OD468" t="s">
        <v>632</v>
      </c>
      <c r="OE468" t="s">
        <v>632</v>
      </c>
      <c r="OF468" t="s">
        <v>632</v>
      </c>
      <c r="OG468" t="s">
        <v>7720</v>
      </c>
      <c r="OH468" t="s">
        <v>619</v>
      </c>
      <c r="OI468" t="s">
        <v>7714</v>
      </c>
      <c r="OJ468" t="s">
        <v>7669</v>
      </c>
      <c r="OK468" t="s">
        <v>632</v>
      </c>
      <c r="OL468" t="s">
        <v>632</v>
      </c>
      <c r="OM468" t="s">
        <v>632</v>
      </c>
      <c r="ON468" t="s">
        <v>632</v>
      </c>
      <c r="OO468" t="s">
        <v>632</v>
      </c>
      <c r="OP468" t="s">
        <v>632</v>
      </c>
      <c r="OQ468" t="s">
        <v>632</v>
      </c>
      <c r="OR468" t="s">
        <v>632</v>
      </c>
      <c r="OS468" t="s">
        <v>632</v>
      </c>
      <c r="OT468" t="s">
        <v>632</v>
      </c>
      <c r="OU468" t="s">
        <v>632</v>
      </c>
      <c r="OV468" t="s">
        <v>632</v>
      </c>
      <c r="OW468" t="s">
        <v>632</v>
      </c>
      <c r="OX468" t="s">
        <v>632</v>
      </c>
      <c r="OY468" t="s">
        <v>632</v>
      </c>
      <c r="OZ468" t="s">
        <v>632</v>
      </c>
      <c r="PA468" t="s">
        <v>632</v>
      </c>
      <c r="PB468" t="s">
        <v>632</v>
      </c>
      <c r="PC468" t="s">
        <v>632</v>
      </c>
      <c r="PD468" t="s">
        <v>632</v>
      </c>
      <c r="PE468" t="s">
        <v>632</v>
      </c>
      <c r="PF468" t="s">
        <v>632</v>
      </c>
      <c r="PG468" t="s">
        <v>632</v>
      </c>
      <c r="PH468" t="s">
        <v>632</v>
      </c>
      <c r="PI468" t="s">
        <v>632</v>
      </c>
      <c r="PJ468" t="s">
        <v>632</v>
      </c>
      <c r="PK468" t="s">
        <v>632</v>
      </c>
      <c r="PL468" t="s">
        <v>632</v>
      </c>
      <c r="PM468" t="s">
        <v>632</v>
      </c>
      <c r="PN468" t="s">
        <v>632</v>
      </c>
      <c r="PO468" t="s">
        <v>632</v>
      </c>
      <c r="PP468" t="s">
        <v>632</v>
      </c>
      <c r="PQ468" t="s">
        <v>632</v>
      </c>
      <c r="PR468" t="s">
        <v>632</v>
      </c>
      <c r="PS468" t="s">
        <v>632</v>
      </c>
      <c r="PT468" t="s">
        <v>632</v>
      </c>
      <c r="PU468" t="s">
        <v>632</v>
      </c>
      <c r="PV468" t="s">
        <v>632</v>
      </c>
      <c r="PW468" t="s">
        <v>632</v>
      </c>
      <c r="PX468" t="s">
        <v>632</v>
      </c>
      <c r="PY468" t="s">
        <v>632</v>
      </c>
      <c r="PZ468" t="s">
        <v>632</v>
      </c>
      <c r="QA468" t="s">
        <v>632</v>
      </c>
      <c r="QB468" t="s">
        <v>632</v>
      </c>
      <c r="QC468" t="s">
        <v>632</v>
      </c>
      <c r="QD468" t="s">
        <v>632</v>
      </c>
      <c r="QE468" t="s">
        <v>632</v>
      </c>
      <c r="QF468" t="s">
        <v>632</v>
      </c>
      <c r="QG468" t="s">
        <v>632</v>
      </c>
      <c r="QH468" t="s">
        <v>632</v>
      </c>
      <c r="QI468" t="s">
        <v>632</v>
      </c>
      <c r="QJ468" t="s">
        <v>632</v>
      </c>
      <c r="QK468" t="s">
        <v>632</v>
      </c>
      <c r="QL468" t="s">
        <v>632</v>
      </c>
      <c r="QM468" t="s">
        <v>632</v>
      </c>
      <c r="QN468" t="s">
        <v>632</v>
      </c>
      <c r="QO468" t="s">
        <v>632</v>
      </c>
      <c r="QP468" t="s">
        <v>632</v>
      </c>
      <c r="QQ468" t="s">
        <v>632</v>
      </c>
      <c r="QR468" t="s">
        <v>632</v>
      </c>
      <c r="QS468" t="s">
        <v>619</v>
      </c>
      <c r="QT468" t="s">
        <v>670</v>
      </c>
      <c r="QU468" t="s">
        <v>619</v>
      </c>
      <c r="QV468" t="s">
        <v>641</v>
      </c>
      <c r="QW468" t="s">
        <v>671</v>
      </c>
      <c r="QX468" t="s">
        <v>672</v>
      </c>
      <c r="QY468" t="s">
        <v>619</v>
      </c>
      <c r="QZ468" t="s">
        <v>641</v>
      </c>
      <c r="RA468" t="s">
        <v>671</v>
      </c>
      <c r="RB468" t="s">
        <v>672</v>
      </c>
      <c r="RG468" t="s">
        <v>619</v>
      </c>
      <c r="RH468" t="s">
        <v>641</v>
      </c>
      <c r="RI468" t="s">
        <v>671</v>
      </c>
      <c r="RJ468" t="s">
        <v>672</v>
      </c>
      <c r="RK468" t="s">
        <v>619</v>
      </c>
      <c r="RL468" t="s">
        <v>641</v>
      </c>
      <c r="RM468" t="s">
        <v>671</v>
      </c>
      <c r="RN468" t="s">
        <v>672</v>
      </c>
      <c r="RO468" t="s">
        <v>619</v>
      </c>
      <c r="RP468" t="s">
        <v>641</v>
      </c>
      <c r="RQ468" t="s">
        <v>1681</v>
      </c>
      <c r="RR468" t="s">
        <v>674</v>
      </c>
      <c r="RT468" t="s">
        <v>632</v>
      </c>
      <c r="SD468" t="s">
        <v>619</v>
      </c>
      <c r="SE468" t="s">
        <v>641</v>
      </c>
      <c r="SF468" t="s">
        <v>671</v>
      </c>
      <c r="SG468" t="s">
        <v>672</v>
      </c>
      <c r="SH468" t="s">
        <v>619</v>
      </c>
      <c r="SI468" t="s">
        <v>641</v>
      </c>
      <c r="SJ468" t="s">
        <v>671</v>
      </c>
      <c r="SK468" t="s">
        <v>673</v>
      </c>
      <c r="SW468" t="s">
        <v>619</v>
      </c>
      <c r="SX468" t="s">
        <v>641</v>
      </c>
      <c r="SY468">
        <v>0</v>
      </c>
      <c r="SZ468" t="s">
        <v>619</v>
      </c>
      <c r="TA468" t="s">
        <v>641</v>
      </c>
      <c r="TB468">
        <v>0</v>
      </c>
      <c r="TC468" t="s">
        <v>672</v>
      </c>
      <c r="TD468" t="s">
        <v>619</v>
      </c>
      <c r="TE468" t="s">
        <v>641</v>
      </c>
      <c r="TF468" t="s">
        <v>671</v>
      </c>
      <c r="TG468" t="s">
        <v>673</v>
      </c>
      <c r="TK468" t="s">
        <v>619</v>
      </c>
      <c r="TL468" t="s">
        <v>641</v>
      </c>
      <c r="TM468">
        <v>0</v>
      </c>
      <c r="TN468" t="s">
        <v>674</v>
      </c>
      <c r="UD468" t="s">
        <v>619</v>
      </c>
      <c r="UE468" t="s">
        <v>641</v>
      </c>
      <c r="UF468" t="s">
        <v>671</v>
      </c>
      <c r="UG468" t="s">
        <v>672</v>
      </c>
      <c r="UH468" t="s">
        <v>619</v>
      </c>
      <c r="UI468" t="s">
        <v>641</v>
      </c>
      <c r="UJ468">
        <v>0</v>
      </c>
      <c r="UK468" t="s">
        <v>672</v>
      </c>
      <c r="UL468" t="s">
        <v>619</v>
      </c>
      <c r="UM468" t="s">
        <v>619</v>
      </c>
      <c r="UN468" t="s">
        <v>619</v>
      </c>
      <c r="VI468" t="s">
        <v>619</v>
      </c>
      <c r="VJ468" t="s">
        <v>7721</v>
      </c>
      <c r="VY468">
        <v>0</v>
      </c>
      <c r="VZ468">
        <v>0</v>
      </c>
      <c r="WA468" t="s">
        <v>3979</v>
      </c>
      <c r="WB468" t="s">
        <v>3979</v>
      </c>
      <c r="WC468" t="s">
        <v>7671</v>
      </c>
      <c r="WD468" t="s">
        <v>7674</v>
      </c>
      <c r="WE468">
        <v>0</v>
      </c>
      <c r="WF468">
        <v>0</v>
      </c>
      <c r="WG468" t="s">
        <v>1256</v>
      </c>
      <c r="WH468" t="s">
        <v>1256</v>
      </c>
      <c r="WI468" t="s">
        <v>7672</v>
      </c>
      <c r="WJ468" t="s">
        <v>7675</v>
      </c>
      <c r="WK468">
        <v>0</v>
      </c>
      <c r="WL468">
        <v>0</v>
      </c>
      <c r="WM468" t="s">
        <v>1481</v>
      </c>
      <c r="WN468" t="s">
        <v>1481</v>
      </c>
      <c r="WO468" t="s">
        <v>7673</v>
      </c>
      <c r="WP468" t="s">
        <v>7676</v>
      </c>
    </row>
    <row r="469" spans="1:614" x14ac:dyDescent="0.25">
      <c r="A469" t="s">
        <v>632</v>
      </c>
      <c r="B469" t="s">
        <v>632</v>
      </c>
      <c r="C469" t="s">
        <v>632</v>
      </c>
      <c r="D469" t="s">
        <v>632</v>
      </c>
      <c r="E469" s="3" t="s">
        <v>632</v>
      </c>
      <c r="F469" t="s">
        <v>632</v>
      </c>
      <c r="G469" t="s">
        <v>632</v>
      </c>
      <c r="H469" t="s">
        <v>632</v>
      </c>
      <c r="I469" t="s">
        <v>632</v>
      </c>
      <c r="J469" t="s">
        <v>632</v>
      </c>
      <c r="K469" t="s">
        <v>632</v>
      </c>
      <c r="L469" t="s">
        <v>632</v>
      </c>
      <c r="M469" t="s">
        <v>632</v>
      </c>
      <c r="O469" s="4" t="s">
        <v>632</v>
      </c>
      <c r="P469" t="s">
        <v>632</v>
      </c>
      <c r="T469" t="s">
        <v>632</v>
      </c>
      <c r="V469" t="s">
        <v>632</v>
      </c>
      <c r="X469" t="s">
        <v>632</v>
      </c>
      <c r="AA469" t="s">
        <v>632</v>
      </c>
      <c r="AG469" t="s">
        <v>632</v>
      </c>
      <c r="AH469" t="s">
        <v>632</v>
      </c>
      <c r="AI469" t="s">
        <v>632</v>
      </c>
      <c r="AK469" t="s">
        <v>632</v>
      </c>
      <c r="AL469" s="4" t="s">
        <v>632</v>
      </c>
      <c r="AM469" t="s">
        <v>632</v>
      </c>
      <c r="AN469" t="s">
        <v>632</v>
      </c>
      <c r="AO469" t="s">
        <v>632</v>
      </c>
      <c r="AP469" t="s">
        <v>632</v>
      </c>
      <c r="AQ469" t="s">
        <v>632</v>
      </c>
      <c r="AR469" t="s">
        <v>632</v>
      </c>
      <c r="AS469" t="s">
        <v>632</v>
      </c>
      <c r="AT469" t="s">
        <v>632</v>
      </c>
      <c r="AU469" t="s">
        <v>632</v>
      </c>
      <c r="AV469" t="s">
        <v>632</v>
      </c>
      <c r="BH469" t="s">
        <v>632</v>
      </c>
      <c r="BI469" t="s">
        <v>632</v>
      </c>
      <c r="BJ469" s="4" t="s">
        <v>632</v>
      </c>
      <c r="BK469" t="s">
        <v>632</v>
      </c>
      <c r="BM469" t="s">
        <v>632</v>
      </c>
      <c r="BN469" t="s">
        <v>632</v>
      </c>
      <c r="BO469" t="s">
        <v>632</v>
      </c>
      <c r="BP469" t="s">
        <v>632</v>
      </c>
      <c r="BQ469" t="s">
        <v>632</v>
      </c>
      <c r="BR469" t="s">
        <v>632</v>
      </c>
      <c r="BS469" s="4" t="s">
        <v>632</v>
      </c>
      <c r="BT469" t="s">
        <v>632</v>
      </c>
      <c r="BU469" t="s">
        <v>632</v>
      </c>
      <c r="BV469" t="s">
        <v>632</v>
      </c>
      <c r="BW469" s="5" t="s">
        <v>632</v>
      </c>
      <c r="BX469" t="s">
        <v>632</v>
      </c>
      <c r="BY469" t="s">
        <v>632</v>
      </c>
      <c r="BZ469" t="s">
        <v>632</v>
      </c>
      <c r="CA469" t="s">
        <v>632</v>
      </c>
      <c r="CB469" t="s">
        <v>632</v>
      </c>
      <c r="CC469" t="s">
        <v>632</v>
      </c>
      <c r="CD469" t="s">
        <v>632</v>
      </c>
      <c r="CE469" t="s">
        <v>632</v>
      </c>
      <c r="CF469" t="s">
        <v>632</v>
      </c>
      <c r="CH469" t="s">
        <v>632</v>
      </c>
      <c r="CI469" t="s">
        <v>632</v>
      </c>
      <c r="CJ469" t="s">
        <v>632</v>
      </c>
      <c r="CK469" t="s">
        <v>632</v>
      </c>
      <c r="CL469" t="s">
        <v>632</v>
      </c>
      <c r="CM469" t="s">
        <v>632</v>
      </c>
      <c r="CN469" t="s">
        <v>632</v>
      </c>
      <c r="CO469" t="s">
        <v>632</v>
      </c>
      <c r="CP469" t="s">
        <v>632</v>
      </c>
      <c r="CQ469" t="s">
        <v>632</v>
      </c>
      <c r="CR469" t="s">
        <v>632</v>
      </c>
      <c r="CS469" t="s">
        <v>632</v>
      </c>
      <c r="CT469" t="s">
        <v>632</v>
      </c>
      <c r="CU469" t="s">
        <v>632</v>
      </c>
      <c r="CV469" t="s">
        <v>632</v>
      </c>
      <c r="CW469" t="s">
        <v>632</v>
      </c>
      <c r="CX469" t="s">
        <v>632</v>
      </c>
      <c r="CZ469" s="4" t="s">
        <v>632</v>
      </c>
      <c r="DA469" t="s">
        <v>632</v>
      </c>
      <c r="DB469" t="s">
        <v>632</v>
      </c>
      <c r="DC469" t="s">
        <v>632</v>
      </c>
      <c r="DD469" t="s">
        <v>632</v>
      </c>
      <c r="DE469" t="s">
        <v>632</v>
      </c>
      <c r="DF469" t="s">
        <v>632</v>
      </c>
      <c r="DG469" t="s">
        <v>632</v>
      </c>
      <c r="DH469" t="s">
        <v>632</v>
      </c>
      <c r="DI469" t="s">
        <v>632</v>
      </c>
      <c r="DJ469" t="s">
        <v>632</v>
      </c>
      <c r="DK469" t="s">
        <v>632</v>
      </c>
      <c r="DL469" t="s">
        <v>632</v>
      </c>
      <c r="DM469" t="s">
        <v>632</v>
      </c>
      <c r="DN469" t="s">
        <v>632</v>
      </c>
      <c r="DO469" t="s">
        <v>632</v>
      </c>
      <c r="DP469" t="s">
        <v>632</v>
      </c>
      <c r="DQ469" t="s">
        <v>632</v>
      </c>
      <c r="DR469" t="s">
        <v>632</v>
      </c>
      <c r="DS469" t="s">
        <v>632</v>
      </c>
      <c r="DT469" t="s">
        <v>632</v>
      </c>
      <c r="DU469" t="s">
        <v>632</v>
      </c>
      <c r="DV469" t="s">
        <v>632</v>
      </c>
      <c r="DW469" t="s">
        <v>632</v>
      </c>
      <c r="DX469" t="s">
        <v>632</v>
      </c>
      <c r="DY469" t="s">
        <v>632</v>
      </c>
      <c r="DZ469" t="s">
        <v>632</v>
      </c>
      <c r="EA469" t="s">
        <v>632</v>
      </c>
      <c r="EB469" t="s">
        <v>632</v>
      </c>
      <c r="EC469" t="s">
        <v>632</v>
      </c>
      <c r="ED469" t="s">
        <v>632</v>
      </c>
      <c r="EE469" t="s">
        <v>632</v>
      </c>
      <c r="EF469" t="s">
        <v>632</v>
      </c>
      <c r="EG469" t="s">
        <v>632</v>
      </c>
      <c r="EH469" t="s">
        <v>632</v>
      </c>
      <c r="EI469" t="s">
        <v>632</v>
      </c>
      <c r="EJ469" t="s">
        <v>632</v>
      </c>
      <c r="EK469" t="s">
        <v>632</v>
      </c>
      <c r="EL469" t="s">
        <v>632</v>
      </c>
      <c r="EM469" t="s">
        <v>632</v>
      </c>
      <c r="EN469" t="s">
        <v>632</v>
      </c>
      <c r="EO469" t="s">
        <v>632</v>
      </c>
      <c r="EP469" t="s">
        <v>632</v>
      </c>
      <c r="EQ469" t="s">
        <v>632</v>
      </c>
      <c r="ER469" t="s">
        <v>632</v>
      </c>
      <c r="ES469" t="s">
        <v>632</v>
      </c>
      <c r="ET469" t="s">
        <v>632</v>
      </c>
      <c r="EU469" t="s">
        <v>632</v>
      </c>
      <c r="EV469" t="s">
        <v>632</v>
      </c>
      <c r="EW469" t="s">
        <v>632</v>
      </c>
      <c r="EX469" t="s">
        <v>632</v>
      </c>
      <c r="EY469" t="s">
        <v>632</v>
      </c>
      <c r="EZ469" t="s">
        <v>632</v>
      </c>
      <c r="FA469" t="s">
        <v>632</v>
      </c>
      <c r="FB469" t="s">
        <v>632</v>
      </c>
      <c r="FC469" t="s">
        <v>632</v>
      </c>
      <c r="FD469" t="s">
        <v>632</v>
      </c>
      <c r="FE469" t="s">
        <v>632</v>
      </c>
      <c r="FF469" t="s">
        <v>632</v>
      </c>
      <c r="FG469" t="s">
        <v>632</v>
      </c>
      <c r="FH469" t="s">
        <v>632</v>
      </c>
      <c r="FI469" t="s">
        <v>632</v>
      </c>
      <c r="FJ469" t="s">
        <v>632</v>
      </c>
      <c r="FK469" t="s">
        <v>632</v>
      </c>
      <c r="FL469" t="s">
        <v>632</v>
      </c>
      <c r="FM469" t="s">
        <v>632</v>
      </c>
      <c r="FN469" t="s">
        <v>632</v>
      </c>
      <c r="FO469" t="s">
        <v>632</v>
      </c>
      <c r="FP469" t="s">
        <v>632</v>
      </c>
      <c r="FQ469" t="s">
        <v>632</v>
      </c>
      <c r="FR469" t="s">
        <v>632</v>
      </c>
      <c r="FS469" t="s">
        <v>632</v>
      </c>
      <c r="FT469" t="s">
        <v>632</v>
      </c>
      <c r="FU469" t="s">
        <v>632</v>
      </c>
      <c r="FV469" t="s">
        <v>632</v>
      </c>
      <c r="FW469" t="s">
        <v>632</v>
      </c>
      <c r="FX469" t="s">
        <v>632</v>
      </c>
      <c r="FY469" t="s">
        <v>632</v>
      </c>
      <c r="FZ469" t="s">
        <v>632</v>
      </c>
      <c r="GA469" t="s">
        <v>632</v>
      </c>
      <c r="GB469" t="s">
        <v>632</v>
      </c>
      <c r="GC469" t="s">
        <v>632</v>
      </c>
      <c r="GD469" t="s">
        <v>632</v>
      </c>
      <c r="GE469" t="s">
        <v>632</v>
      </c>
      <c r="GF469" t="s">
        <v>632</v>
      </c>
      <c r="GG469" t="s">
        <v>632</v>
      </c>
      <c r="GH469" t="s">
        <v>632</v>
      </c>
      <c r="GI469" t="s">
        <v>632</v>
      </c>
      <c r="GJ469" t="s">
        <v>632</v>
      </c>
      <c r="GK469" t="s">
        <v>632</v>
      </c>
      <c r="GL469" t="s">
        <v>632</v>
      </c>
      <c r="GM469" t="s">
        <v>632</v>
      </c>
      <c r="GN469" t="s">
        <v>632</v>
      </c>
      <c r="GO469" t="s">
        <v>632</v>
      </c>
      <c r="GP469" t="s">
        <v>632</v>
      </c>
      <c r="GQ469" t="s">
        <v>632</v>
      </c>
      <c r="GR469" t="s">
        <v>632</v>
      </c>
      <c r="GS469" t="s">
        <v>632</v>
      </c>
      <c r="GT469" t="s">
        <v>632</v>
      </c>
      <c r="GU469" t="s">
        <v>632</v>
      </c>
      <c r="GV469" t="s">
        <v>632</v>
      </c>
      <c r="GW469" t="s">
        <v>632</v>
      </c>
      <c r="GX469" t="s">
        <v>632</v>
      </c>
      <c r="GY469" t="s">
        <v>632</v>
      </c>
      <c r="GZ469" t="s">
        <v>632</v>
      </c>
      <c r="HA469" t="s">
        <v>632</v>
      </c>
      <c r="HB469" t="s">
        <v>632</v>
      </c>
      <c r="HC469" t="s">
        <v>632</v>
      </c>
      <c r="HD469" t="s">
        <v>632</v>
      </c>
      <c r="HE469" t="s">
        <v>632</v>
      </c>
      <c r="HF469" t="s">
        <v>632</v>
      </c>
      <c r="HG469" t="s">
        <v>632</v>
      </c>
      <c r="HH469" t="s">
        <v>632</v>
      </c>
      <c r="HI469" t="s">
        <v>632</v>
      </c>
      <c r="HJ469" t="s">
        <v>632</v>
      </c>
      <c r="HK469" t="s">
        <v>632</v>
      </c>
      <c r="HL469" t="s">
        <v>632</v>
      </c>
      <c r="HM469" t="s">
        <v>632</v>
      </c>
      <c r="HN469" t="s">
        <v>632</v>
      </c>
      <c r="HO469" t="s">
        <v>632</v>
      </c>
      <c r="HP469" t="s">
        <v>632</v>
      </c>
      <c r="HQ469" t="s">
        <v>632</v>
      </c>
      <c r="HR469" t="s">
        <v>632</v>
      </c>
      <c r="HS469" t="s">
        <v>632</v>
      </c>
      <c r="HT469" t="s">
        <v>632</v>
      </c>
      <c r="HU469" t="s">
        <v>632</v>
      </c>
      <c r="HV469" t="s">
        <v>632</v>
      </c>
      <c r="HW469" t="s">
        <v>632</v>
      </c>
      <c r="HX469" t="s">
        <v>632</v>
      </c>
      <c r="HY469" t="s">
        <v>632</v>
      </c>
      <c r="HZ469" t="s">
        <v>632</v>
      </c>
      <c r="IA469" t="s">
        <v>632</v>
      </c>
      <c r="IB469" t="s">
        <v>632</v>
      </c>
      <c r="IC469" t="s">
        <v>632</v>
      </c>
      <c r="ID469" t="s">
        <v>632</v>
      </c>
      <c r="IE469" t="s">
        <v>632</v>
      </c>
      <c r="IF469" t="s">
        <v>632</v>
      </c>
      <c r="IG469" t="s">
        <v>632</v>
      </c>
      <c r="IH469" t="s">
        <v>632</v>
      </c>
      <c r="II469" t="s">
        <v>632</v>
      </c>
      <c r="IJ469" t="s">
        <v>632</v>
      </c>
      <c r="IK469" t="s">
        <v>632</v>
      </c>
      <c r="IL469" t="s">
        <v>632</v>
      </c>
      <c r="IM469" t="s">
        <v>632</v>
      </c>
      <c r="IN469" t="s">
        <v>632</v>
      </c>
      <c r="IO469" t="s">
        <v>632</v>
      </c>
      <c r="IP469" t="s">
        <v>632</v>
      </c>
      <c r="IQ469" t="s">
        <v>632</v>
      </c>
      <c r="IR469" t="s">
        <v>632</v>
      </c>
      <c r="IS469" t="s">
        <v>632</v>
      </c>
      <c r="IT469" t="s">
        <v>632</v>
      </c>
      <c r="IU469" t="s">
        <v>632</v>
      </c>
      <c r="IV469" t="s">
        <v>632</v>
      </c>
      <c r="IW469" t="s">
        <v>632</v>
      </c>
      <c r="IX469" t="s">
        <v>632</v>
      </c>
      <c r="IY469" t="s">
        <v>632</v>
      </c>
      <c r="IZ469" t="s">
        <v>632</v>
      </c>
      <c r="JA469" t="s">
        <v>632</v>
      </c>
      <c r="JB469" t="s">
        <v>632</v>
      </c>
      <c r="JC469" t="s">
        <v>632</v>
      </c>
      <c r="JD469" t="s">
        <v>632</v>
      </c>
      <c r="JE469" t="s">
        <v>632</v>
      </c>
      <c r="JF469" t="s">
        <v>632</v>
      </c>
      <c r="JG469" t="s">
        <v>632</v>
      </c>
      <c r="JH469" t="s">
        <v>632</v>
      </c>
      <c r="JI469" t="s">
        <v>632</v>
      </c>
      <c r="JJ469" t="s">
        <v>632</v>
      </c>
      <c r="JK469" t="s">
        <v>632</v>
      </c>
      <c r="JL469" t="s">
        <v>632</v>
      </c>
      <c r="JM469" t="s">
        <v>632</v>
      </c>
      <c r="JN469" t="s">
        <v>632</v>
      </c>
      <c r="JO469" t="s">
        <v>632</v>
      </c>
      <c r="JP469" t="s">
        <v>632</v>
      </c>
      <c r="JQ469" t="s">
        <v>632</v>
      </c>
      <c r="JR469" t="s">
        <v>632</v>
      </c>
      <c r="JS469" t="s">
        <v>632</v>
      </c>
      <c r="JT469" t="s">
        <v>632</v>
      </c>
      <c r="JU469" t="s">
        <v>632</v>
      </c>
      <c r="JV469" t="s">
        <v>632</v>
      </c>
      <c r="JW469" t="s">
        <v>632</v>
      </c>
      <c r="JX469" t="s">
        <v>632</v>
      </c>
      <c r="JY469" t="s">
        <v>632</v>
      </c>
      <c r="JZ469" t="s">
        <v>632</v>
      </c>
      <c r="KA469" t="s">
        <v>632</v>
      </c>
      <c r="KB469" t="s">
        <v>632</v>
      </c>
      <c r="KC469" t="s">
        <v>632</v>
      </c>
      <c r="KD469" t="s">
        <v>632</v>
      </c>
      <c r="KE469" t="s">
        <v>632</v>
      </c>
      <c r="KF469" t="s">
        <v>632</v>
      </c>
      <c r="KG469" t="s">
        <v>632</v>
      </c>
      <c r="KH469" t="s">
        <v>632</v>
      </c>
      <c r="KI469" t="s">
        <v>632</v>
      </c>
      <c r="KJ469" t="s">
        <v>632</v>
      </c>
      <c r="KK469" t="s">
        <v>632</v>
      </c>
      <c r="KL469" t="s">
        <v>632</v>
      </c>
      <c r="KM469" t="s">
        <v>632</v>
      </c>
      <c r="KN469" t="s">
        <v>632</v>
      </c>
      <c r="KO469" t="s">
        <v>632</v>
      </c>
      <c r="KP469" t="s">
        <v>632</v>
      </c>
      <c r="KQ469" t="s">
        <v>632</v>
      </c>
      <c r="KR469" t="s">
        <v>632</v>
      </c>
      <c r="KS469" t="s">
        <v>632</v>
      </c>
      <c r="KT469" t="s">
        <v>632</v>
      </c>
      <c r="KU469" t="s">
        <v>632</v>
      </c>
      <c r="KV469" t="s">
        <v>632</v>
      </c>
      <c r="KW469" t="s">
        <v>632</v>
      </c>
      <c r="KX469" t="s">
        <v>632</v>
      </c>
      <c r="KY469" t="s">
        <v>632</v>
      </c>
      <c r="KZ469" t="s">
        <v>632</v>
      </c>
      <c r="LA469" t="s">
        <v>632</v>
      </c>
      <c r="LB469" t="s">
        <v>632</v>
      </c>
      <c r="LC469" t="s">
        <v>632</v>
      </c>
      <c r="LD469" t="s">
        <v>632</v>
      </c>
      <c r="LE469" t="s">
        <v>632</v>
      </c>
      <c r="LF469" t="s">
        <v>632</v>
      </c>
      <c r="LG469" t="s">
        <v>632</v>
      </c>
      <c r="LH469" t="s">
        <v>632</v>
      </c>
      <c r="LI469" t="s">
        <v>632</v>
      </c>
      <c r="LJ469" t="s">
        <v>632</v>
      </c>
      <c r="LK469" t="s">
        <v>632</v>
      </c>
      <c r="LL469" t="s">
        <v>632</v>
      </c>
      <c r="LM469" t="s">
        <v>632</v>
      </c>
      <c r="LN469" t="s">
        <v>632</v>
      </c>
      <c r="LO469" t="s">
        <v>632</v>
      </c>
      <c r="LP469" t="s">
        <v>632</v>
      </c>
      <c r="LQ469" t="s">
        <v>632</v>
      </c>
      <c r="LR469" t="s">
        <v>632</v>
      </c>
      <c r="LS469" t="s">
        <v>632</v>
      </c>
      <c r="LT469" t="s">
        <v>632</v>
      </c>
      <c r="LU469" t="s">
        <v>632</v>
      </c>
      <c r="LV469" t="s">
        <v>632</v>
      </c>
      <c r="LW469" t="s">
        <v>632</v>
      </c>
      <c r="LX469" t="s">
        <v>632</v>
      </c>
      <c r="LY469" t="s">
        <v>632</v>
      </c>
      <c r="LZ469" t="s">
        <v>632</v>
      </c>
      <c r="MA469" t="s">
        <v>632</v>
      </c>
      <c r="MB469" t="s">
        <v>632</v>
      </c>
      <c r="MC469" t="s">
        <v>632</v>
      </c>
      <c r="MD469" t="s">
        <v>632</v>
      </c>
      <c r="ME469" t="s">
        <v>632</v>
      </c>
      <c r="MF469" t="s">
        <v>632</v>
      </c>
      <c r="MG469" t="s">
        <v>632</v>
      </c>
      <c r="MH469" t="s">
        <v>632</v>
      </c>
      <c r="MI469" t="s">
        <v>632</v>
      </c>
      <c r="MJ469" t="s">
        <v>632</v>
      </c>
      <c r="MK469" t="s">
        <v>632</v>
      </c>
      <c r="ML469" t="s">
        <v>632</v>
      </c>
      <c r="MM469" t="s">
        <v>632</v>
      </c>
      <c r="MN469" t="s">
        <v>632</v>
      </c>
      <c r="MO469" t="s">
        <v>632</v>
      </c>
      <c r="MP469" t="s">
        <v>632</v>
      </c>
      <c r="MQ469" t="s">
        <v>632</v>
      </c>
      <c r="MR469" t="s">
        <v>632</v>
      </c>
      <c r="MS469" t="s">
        <v>632</v>
      </c>
      <c r="MT469" t="s">
        <v>632</v>
      </c>
      <c r="MU469" t="s">
        <v>632</v>
      </c>
      <c r="MV469" t="s">
        <v>632</v>
      </c>
      <c r="MW469" t="s">
        <v>632</v>
      </c>
      <c r="MX469" t="s">
        <v>632</v>
      </c>
      <c r="MY469" t="s">
        <v>632</v>
      </c>
      <c r="MZ469" t="s">
        <v>632</v>
      </c>
      <c r="NA469" t="s">
        <v>632</v>
      </c>
      <c r="NB469" t="s">
        <v>632</v>
      </c>
      <c r="NC469" t="s">
        <v>632</v>
      </c>
      <c r="ND469" t="s">
        <v>632</v>
      </c>
      <c r="NE469" t="s">
        <v>632</v>
      </c>
      <c r="NF469" t="s">
        <v>632</v>
      </c>
      <c r="NG469" t="s">
        <v>632</v>
      </c>
      <c r="NH469" t="s">
        <v>632</v>
      </c>
      <c r="NI469" t="s">
        <v>632</v>
      </c>
      <c r="NJ469" t="s">
        <v>632</v>
      </c>
      <c r="NK469" t="s">
        <v>632</v>
      </c>
      <c r="NL469" t="s">
        <v>632</v>
      </c>
      <c r="NM469" t="s">
        <v>632</v>
      </c>
      <c r="NN469" t="s">
        <v>632</v>
      </c>
      <c r="NO469" t="s">
        <v>632</v>
      </c>
      <c r="NP469" t="s">
        <v>632</v>
      </c>
      <c r="NQ469" t="s">
        <v>632</v>
      </c>
      <c r="NR469" t="s">
        <v>632</v>
      </c>
      <c r="NS469" t="s">
        <v>632</v>
      </c>
      <c r="NT469" t="s">
        <v>632</v>
      </c>
      <c r="NU469" t="s">
        <v>632</v>
      </c>
      <c r="NV469" t="s">
        <v>632</v>
      </c>
      <c r="NW469" t="s">
        <v>632</v>
      </c>
      <c r="NX469" t="s">
        <v>632</v>
      </c>
      <c r="NY469" t="s">
        <v>632</v>
      </c>
      <c r="NZ469" t="s">
        <v>632</v>
      </c>
      <c r="OA469" t="s">
        <v>632</v>
      </c>
      <c r="OB469" t="s">
        <v>632</v>
      </c>
      <c r="OC469" t="s">
        <v>632</v>
      </c>
      <c r="OD469" t="s">
        <v>632</v>
      </c>
      <c r="OE469" t="s">
        <v>632</v>
      </c>
      <c r="OF469" t="s">
        <v>632</v>
      </c>
      <c r="OG469" t="s">
        <v>632</v>
      </c>
      <c r="OH469" t="s">
        <v>632</v>
      </c>
      <c r="OI469" t="s">
        <v>632</v>
      </c>
      <c r="OJ469" t="s">
        <v>632</v>
      </c>
      <c r="OK469" t="s">
        <v>632</v>
      </c>
      <c r="OL469" t="s">
        <v>632</v>
      </c>
      <c r="OM469" t="s">
        <v>632</v>
      </c>
      <c r="ON469" t="s">
        <v>632</v>
      </c>
      <c r="OO469" t="s">
        <v>632</v>
      </c>
      <c r="OP469" t="s">
        <v>632</v>
      </c>
      <c r="OQ469" t="s">
        <v>632</v>
      </c>
      <c r="OR469" t="s">
        <v>632</v>
      </c>
      <c r="OS469" t="s">
        <v>632</v>
      </c>
      <c r="OT469" t="s">
        <v>632</v>
      </c>
      <c r="OU469" t="s">
        <v>632</v>
      </c>
      <c r="OV469" t="s">
        <v>632</v>
      </c>
      <c r="OW469" t="s">
        <v>632</v>
      </c>
      <c r="OX469" t="s">
        <v>632</v>
      </c>
      <c r="OY469" t="s">
        <v>632</v>
      </c>
      <c r="OZ469" t="s">
        <v>632</v>
      </c>
      <c r="PA469" t="s">
        <v>632</v>
      </c>
      <c r="PB469" t="s">
        <v>632</v>
      </c>
      <c r="PC469" t="s">
        <v>632</v>
      </c>
      <c r="PD469" t="s">
        <v>632</v>
      </c>
      <c r="PE469" t="s">
        <v>632</v>
      </c>
      <c r="PF469" t="s">
        <v>632</v>
      </c>
      <c r="PG469" t="s">
        <v>632</v>
      </c>
      <c r="PH469" t="s">
        <v>632</v>
      </c>
      <c r="PI469" t="s">
        <v>632</v>
      </c>
      <c r="PJ469" t="s">
        <v>632</v>
      </c>
      <c r="PK469" t="s">
        <v>632</v>
      </c>
      <c r="PL469" t="s">
        <v>632</v>
      </c>
      <c r="PM469" t="s">
        <v>632</v>
      </c>
      <c r="PN469" t="s">
        <v>632</v>
      </c>
      <c r="PO469" t="s">
        <v>632</v>
      </c>
      <c r="PP469" t="s">
        <v>632</v>
      </c>
      <c r="PQ469" t="s">
        <v>632</v>
      </c>
      <c r="PR469" t="s">
        <v>632</v>
      </c>
      <c r="PS469" t="s">
        <v>632</v>
      </c>
      <c r="PT469" t="s">
        <v>632</v>
      </c>
      <c r="PU469" t="s">
        <v>632</v>
      </c>
      <c r="PV469" t="s">
        <v>632</v>
      </c>
      <c r="PW469" t="s">
        <v>632</v>
      </c>
      <c r="PX469" t="s">
        <v>632</v>
      </c>
      <c r="PY469" t="s">
        <v>632</v>
      </c>
      <c r="PZ469" t="s">
        <v>632</v>
      </c>
      <c r="QA469" t="s">
        <v>632</v>
      </c>
      <c r="QB469" t="s">
        <v>632</v>
      </c>
      <c r="QC469" t="s">
        <v>632</v>
      </c>
      <c r="QD469" t="s">
        <v>632</v>
      </c>
      <c r="QE469" t="s">
        <v>632</v>
      </c>
      <c r="QF469" t="s">
        <v>632</v>
      </c>
      <c r="QG469" t="s">
        <v>632</v>
      </c>
      <c r="QH469" t="s">
        <v>632</v>
      </c>
      <c r="QI469" t="s">
        <v>632</v>
      </c>
      <c r="QJ469" t="s">
        <v>632</v>
      </c>
      <c r="QK469" t="s">
        <v>632</v>
      </c>
      <c r="QL469" t="s">
        <v>632</v>
      </c>
      <c r="QM469" t="s">
        <v>632</v>
      </c>
      <c r="QN469" t="s">
        <v>632</v>
      </c>
      <c r="QO469" t="s">
        <v>632</v>
      </c>
      <c r="QP469" t="s">
        <v>632</v>
      </c>
      <c r="QQ469" t="s">
        <v>632</v>
      </c>
      <c r="QR469" t="s">
        <v>632</v>
      </c>
      <c r="QS469" t="s">
        <v>632</v>
      </c>
      <c r="QT469" t="s">
        <v>632</v>
      </c>
      <c r="QU469" t="s">
        <v>632</v>
      </c>
      <c r="QV469" t="s">
        <v>632</v>
      </c>
      <c r="QW469" t="s">
        <v>632</v>
      </c>
      <c r="QX469" t="s">
        <v>632</v>
      </c>
      <c r="QY469" t="s">
        <v>632</v>
      </c>
      <c r="QZ469" t="s">
        <v>632</v>
      </c>
      <c r="RA469" t="s">
        <v>632</v>
      </c>
      <c r="RB469" t="s">
        <v>632</v>
      </c>
      <c r="RG469" t="s">
        <v>632</v>
      </c>
      <c r="RH469" t="s">
        <v>632</v>
      </c>
      <c r="RI469" t="s">
        <v>632</v>
      </c>
      <c r="RJ469" t="s">
        <v>632</v>
      </c>
      <c r="RK469" t="s">
        <v>632</v>
      </c>
      <c r="RL469" t="s">
        <v>632</v>
      </c>
      <c r="RM469" t="s">
        <v>632</v>
      </c>
      <c r="RN469" t="s">
        <v>632</v>
      </c>
      <c r="RO469" t="s">
        <v>632</v>
      </c>
      <c r="RP469" t="s">
        <v>632</v>
      </c>
      <c r="RQ469" t="s">
        <v>632</v>
      </c>
      <c r="RR469" t="s">
        <v>632</v>
      </c>
      <c r="RT469" t="s">
        <v>632</v>
      </c>
      <c r="SD469" t="s">
        <v>632</v>
      </c>
      <c r="SE469" t="s">
        <v>632</v>
      </c>
      <c r="SF469" t="s">
        <v>632</v>
      </c>
      <c r="SG469" t="s">
        <v>632</v>
      </c>
      <c r="SH469" t="s">
        <v>632</v>
      </c>
      <c r="SI469" t="s">
        <v>632</v>
      </c>
      <c r="SJ469" t="s">
        <v>632</v>
      </c>
      <c r="SK469" t="s">
        <v>632</v>
      </c>
      <c r="SW469" t="s">
        <v>632</v>
      </c>
      <c r="SX469" t="s">
        <v>632</v>
      </c>
      <c r="SY469" t="s">
        <v>632</v>
      </c>
      <c r="SZ469" t="s">
        <v>632</v>
      </c>
      <c r="TA469" t="s">
        <v>632</v>
      </c>
      <c r="TB469" t="s">
        <v>632</v>
      </c>
      <c r="TC469" t="s">
        <v>632</v>
      </c>
      <c r="TD469" t="s">
        <v>632</v>
      </c>
      <c r="TE469" t="s">
        <v>632</v>
      </c>
      <c r="TF469" t="s">
        <v>632</v>
      </c>
      <c r="TG469" t="s">
        <v>632</v>
      </c>
      <c r="TK469" t="s">
        <v>632</v>
      </c>
      <c r="TL469" t="s">
        <v>632</v>
      </c>
      <c r="TM469" t="s">
        <v>632</v>
      </c>
      <c r="TN469" t="s">
        <v>632</v>
      </c>
      <c r="UD469" t="s">
        <v>632</v>
      </c>
      <c r="UE469" t="s">
        <v>632</v>
      </c>
      <c r="UF469" t="s">
        <v>632</v>
      </c>
      <c r="UG469" t="s">
        <v>632</v>
      </c>
      <c r="UH469" t="s">
        <v>632</v>
      </c>
      <c r="UI469" t="s">
        <v>632</v>
      </c>
      <c r="UJ469" t="s">
        <v>632</v>
      </c>
      <c r="UK469" t="s">
        <v>632</v>
      </c>
      <c r="UL469" t="s">
        <v>632</v>
      </c>
      <c r="UM469" t="s">
        <v>632</v>
      </c>
      <c r="UN469" t="s">
        <v>632</v>
      </c>
      <c r="VI469" t="s">
        <v>632</v>
      </c>
      <c r="VJ469" t="s">
        <v>632</v>
      </c>
      <c r="VY469" t="s">
        <v>632</v>
      </c>
      <c r="VZ469" t="s">
        <v>632</v>
      </c>
      <c r="WA469" t="s">
        <v>632</v>
      </c>
      <c r="WB469" t="s">
        <v>632</v>
      </c>
      <c r="WC469" t="s">
        <v>632</v>
      </c>
      <c r="WD469" t="s">
        <v>632</v>
      </c>
      <c r="WE469" t="s">
        <v>632</v>
      </c>
      <c r="WF469" t="s">
        <v>632</v>
      </c>
      <c r="WG469" t="s">
        <v>632</v>
      </c>
      <c r="WH469" t="s">
        <v>632</v>
      </c>
      <c r="WI469" t="s">
        <v>632</v>
      </c>
      <c r="WJ469" t="s">
        <v>632</v>
      </c>
      <c r="WK469" t="s">
        <v>632</v>
      </c>
      <c r="WL469" t="s">
        <v>632</v>
      </c>
      <c r="WM469" t="s">
        <v>632</v>
      </c>
      <c r="WN469" t="s">
        <v>632</v>
      </c>
      <c r="WO469" t="s">
        <v>632</v>
      </c>
      <c r="WP469" t="s">
        <v>632</v>
      </c>
    </row>
    <row r="470" spans="1:614" x14ac:dyDescent="0.25">
      <c r="A470" t="s">
        <v>632</v>
      </c>
      <c r="B470" t="s">
        <v>632</v>
      </c>
      <c r="C470" t="s">
        <v>632</v>
      </c>
      <c r="D470" t="s">
        <v>632</v>
      </c>
      <c r="E470" s="3" t="s">
        <v>632</v>
      </c>
      <c r="F470" t="s">
        <v>632</v>
      </c>
      <c r="G470" t="s">
        <v>632</v>
      </c>
      <c r="H470" t="s">
        <v>632</v>
      </c>
      <c r="I470" t="s">
        <v>632</v>
      </c>
      <c r="J470" t="s">
        <v>632</v>
      </c>
      <c r="K470" t="s">
        <v>632</v>
      </c>
      <c r="L470" t="s">
        <v>632</v>
      </c>
      <c r="M470" t="s">
        <v>632</v>
      </c>
      <c r="O470" s="4" t="s">
        <v>632</v>
      </c>
      <c r="P470" t="s">
        <v>632</v>
      </c>
      <c r="T470" t="s">
        <v>632</v>
      </c>
      <c r="V470" t="s">
        <v>632</v>
      </c>
      <c r="X470" t="s">
        <v>632</v>
      </c>
      <c r="AA470" t="s">
        <v>632</v>
      </c>
      <c r="AG470" t="s">
        <v>632</v>
      </c>
      <c r="AH470" t="s">
        <v>632</v>
      </c>
      <c r="AI470" t="s">
        <v>632</v>
      </c>
      <c r="AK470" t="s">
        <v>632</v>
      </c>
      <c r="AL470" s="4" t="s">
        <v>632</v>
      </c>
      <c r="AM470" t="s">
        <v>632</v>
      </c>
      <c r="AN470" t="s">
        <v>632</v>
      </c>
      <c r="AO470" t="s">
        <v>632</v>
      </c>
      <c r="AP470" t="s">
        <v>632</v>
      </c>
      <c r="AQ470" t="s">
        <v>632</v>
      </c>
      <c r="AR470" t="s">
        <v>632</v>
      </c>
      <c r="AS470" t="s">
        <v>632</v>
      </c>
      <c r="AT470" t="s">
        <v>632</v>
      </c>
      <c r="AU470" t="s">
        <v>632</v>
      </c>
      <c r="AV470" t="s">
        <v>632</v>
      </c>
      <c r="BH470" t="s">
        <v>632</v>
      </c>
      <c r="BI470" t="s">
        <v>632</v>
      </c>
      <c r="BJ470" s="4" t="s">
        <v>632</v>
      </c>
      <c r="BK470" t="s">
        <v>632</v>
      </c>
      <c r="BM470" t="s">
        <v>632</v>
      </c>
      <c r="BN470" t="s">
        <v>632</v>
      </c>
      <c r="BO470" t="s">
        <v>632</v>
      </c>
      <c r="BP470" t="s">
        <v>632</v>
      </c>
      <c r="BQ470" t="s">
        <v>632</v>
      </c>
      <c r="BR470" t="s">
        <v>632</v>
      </c>
      <c r="BS470" s="4" t="s">
        <v>632</v>
      </c>
      <c r="BT470" t="s">
        <v>632</v>
      </c>
      <c r="BU470" t="s">
        <v>632</v>
      </c>
      <c r="BV470" t="s">
        <v>632</v>
      </c>
      <c r="BW470" s="5" t="s">
        <v>632</v>
      </c>
      <c r="BX470" t="s">
        <v>632</v>
      </c>
      <c r="BY470" t="s">
        <v>632</v>
      </c>
      <c r="BZ470" t="s">
        <v>632</v>
      </c>
      <c r="CA470" t="s">
        <v>632</v>
      </c>
      <c r="CB470" t="s">
        <v>632</v>
      </c>
      <c r="CC470" t="s">
        <v>632</v>
      </c>
      <c r="CD470" t="s">
        <v>632</v>
      </c>
      <c r="CE470" t="s">
        <v>632</v>
      </c>
      <c r="CF470" t="s">
        <v>632</v>
      </c>
      <c r="CH470" t="s">
        <v>632</v>
      </c>
      <c r="CI470" t="s">
        <v>632</v>
      </c>
      <c r="CJ470" t="s">
        <v>632</v>
      </c>
      <c r="CK470" t="s">
        <v>632</v>
      </c>
      <c r="CL470" t="s">
        <v>632</v>
      </c>
      <c r="CM470" t="s">
        <v>632</v>
      </c>
      <c r="CN470" t="s">
        <v>632</v>
      </c>
      <c r="CO470" t="s">
        <v>632</v>
      </c>
      <c r="CP470" t="s">
        <v>632</v>
      </c>
      <c r="CQ470" t="s">
        <v>632</v>
      </c>
      <c r="CR470" t="s">
        <v>632</v>
      </c>
      <c r="CS470" t="s">
        <v>632</v>
      </c>
      <c r="CT470" t="s">
        <v>632</v>
      </c>
      <c r="CU470" t="s">
        <v>632</v>
      </c>
      <c r="CV470" t="s">
        <v>632</v>
      </c>
      <c r="CW470" t="s">
        <v>632</v>
      </c>
      <c r="CX470" t="s">
        <v>632</v>
      </c>
      <c r="CZ470" s="4" t="s">
        <v>632</v>
      </c>
      <c r="DA470" t="s">
        <v>632</v>
      </c>
      <c r="DB470" t="s">
        <v>632</v>
      </c>
      <c r="DC470" t="s">
        <v>632</v>
      </c>
      <c r="DD470" t="s">
        <v>632</v>
      </c>
      <c r="DE470" t="s">
        <v>632</v>
      </c>
      <c r="DF470" t="s">
        <v>632</v>
      </c>
      <c r="DG470" t="s">
        <v>632</v>
      </c>
      <c r="DH470" t="s">
        <v>632</v>
      </c>
      <c r="DI470" t="s">
        <v>632</v>
      </c>
      <c r="DJ470" t="s">
        <v>632</v>
      </c>
      <c r="DK470" t="s">
        <v>632</v>
      </c>
      <c r="DL470" t="s">
        <v>632</v>
      </c>
      <c r="DM470" t="s">
        <v>632</v>
      </c>
      <c r="DN470" t="s">
        <v>632</v>
      </c>
      <c r="DO470" t="s">
        <v>632</v>
      </c>
      <c r="DP470" t="s">
        <v>632</v>
      </c>
      <c r="DQ470" t="s">
        <v>632</v>
      </c>
      <c r="DR470" t="s">
        <v>632</v>
      </c>
      <c r="DS470" t="s">
        <v>632</v>
      </c>
      <c r="DT470" t="s">
        <v>632</v>
      </c>
      <c r="DU470" t="s">
        <v>632</v>
      </c>
      <c r="DV470" t="s">
        <v>632</v>
      </c>
      <c r="DW470" t="s">
        <v>632</v>
      </c>
      <c r="DX470" t="s">
        <v>632</v>
      </c>
      <c r="DY470" t="s">
        <v>632</v>
      </c>
      <c r="DZ470" t="s">
        <v>632</v>
      </c>
      <c r="EA470" t="s">
        <v>632</v>
      </c>
      <c r="EB470" t="s">
        <v>632</v>
      </c>
      <c r="EC470" t="s">
        <v>632</v>
      </c>
      <c r="ED470" t="s">
        <v>632</v>
      </c>
      <c r="EE470" t="s">
        <v>632</v>
      </c>
      <c r="EF470" t="s">
        <v>632</v>
      </c>
      <c r="EG470" t="s">
        <v>632</v>
      </c>
      <c r="EH470" t="s">
        <v>632</v>
      </c>
      <c r="EI470" t="s">
        <v>632</v>
      </c>
      <c r="EJ470" t="s">
        <v>632</v>
      </c>
      <c r="EK470" t="s">
        <v>632</v>
      </c>
      <c r="EL470" t="s">
        <v>632</v>
      </c>
      <c r="EM470" t="s">
        <v>632</v>
      </c>
      <c r="EN470" t="s">
        <v>632</v>
      </c>
      <c r="EO470" t="s">
        <v>632</v>
      </c>
      <c r="EP470" t="s">
        <v>632</v>
      </c>
      <c r="EQ470" t="s">
        <v>632</v>
      </c>
      <c r="ER470" t="s">
        <v>632</v>
      </c>
      <c r="ES470" t="s">
        <v>632</v>
      </c>
      <c r="ET470" t="s">
        <v>632</v>
      </c>
      <c r="EU470" t="s">
        <v>632</v>
      </c>
      <c r="EV470" t="s">
        <v>632</v>
      </c>
      <c r="EW470" t="s">
        <v>632</v>
      </c>
      <c r="EX470" t="s">
        <v>632</v>
      </c>
      <c r="EY470" t="s">
        <v>632</v>
      </c>
      <c r="EZ470" t="s">
        <v>632</v>
      </c>
      <c r="FA470" t="s">
        <v>632</v>
      </c>
      <c r="FB470" t="s">
        <v>632</v>
      </c>
      <c r="FC470" t="s">
        <v>632</v>
      </c>
      <c r="FD470" t="s">
        <v>632</v>
      </c>
      <c r="FE470" t="s">
        <v>632</v>
      </c>
      <c r="FF470" t="s">
        <v>632</v>
      </c>
      <c r="FG470" t="s">
        <v>632</v>
      </c>
      <c r="FH470" t="s">
        <v>632</v>
      </c>
      <c r="FI470" t="s">
        <v>632</v>
      </c>
      <c r="FJ470" t="s">
        <v>632</v>
      </c>
      <c r="FK470" t="s">
        <v>632</v>
      </c>
      <c r="FL470" t="s">
        <v>632</v>
      </c>
      <c r="FM470" t="s">
        <v>632</v>
      </c>
      <c r="FN470" t="s">
        <v>632</v>
      </c>
      <c r="FO470" t="s">
        <v>632</v>
      </c>
      <c r="FP470" t="s">
        <v>632</v>
      </c>
      <c r="FQ470" t="s">
        <v>632</v>
      </c>
      <c r="FR470" t="s">
        <v>632</v>
      </c>
      <c r="FS470" t="s">
        <v>632</v>
      </c>
      <c r="FT470" t="s">
        <v>632</v>
      </c>
      <c r="FU470" t="s">
        <v>632</v>
      </c>
      <c r="FV470" t="s">
        <v>632</v>
      </c>
      <c r="FW470" t="s">
        <v>632</v>
      </c>
      <c r="FX470" t="s">
        <v>632</v>
      </c>
      <c r="FY470" t="s">
        <v>632</v>
      </c>
      <c r="FZ470" t="s">
        <v>632</v>
      </c>
      <c r="GA470" t="s">
        <v>632</v>
      </c>
      <c r="GB470" t="s">
        <v>632</v>
      </c>
      <c r="GC470" t="s">
        <v>632</v>
      </c>
      <c r="GD470" t="s">
        <v>632</v>
      </c>
      <c r="GE470" t="s">
        <v>632</v>
      </c>
      <c r="GF470" t="s">
        <v>632</v>
      </c>
      <c r="GG470" t="s">
        <v>632</v>
      </c>
      <c r="GH470" t="s">
        <v>632</v>
      </c>
      <c r="GI470" t="s">
        <v>632</v>
      </c>
      <c r="GJ470" t="s">
        <v>632</v>
      </c>
      <c r="GK470" t="s">
        <v>632</v>
      </c>
      <c r="GL470" t="s">
        <v>632</v>
      </c>
      <c r="GM470" t="s">
        <v>632</v>
      </c>
      <c r="GN470" t="s">
        <v>632</v>
      </c>
      <c r="GO470" t="s">
        <v>632</v>
      </c>
      <c r="GP470" t="s">
        <v>632</v>
      </c>
      <c r="GQ470" t="s">
        <v>632</v>
      </c>
      <c r="GR470" t="s">
        <v>632</v>
      </c>
      <c r="GS470" t="s">
        <v>632</v>
      </c>
      <c r="GT470" t="s">
        <v>632</v>
      </c>
      <c r="GU470" t="s">
        <v>632</v>
      </c>
      <c r="GV470" t="s">
        <v>632</v>
      </c>
      <c r="GW470" t="s">
        <v>632</v>
      </c>
      <c r="GX470" t="s">
        <v>632</v>
      </c>
      <c r="GY470" t="s">
        <v>632</v>
      </c>
      <c r="GZ470" t="s">
        <v>632</v>
      </c>
      <c r="HA470" t="s">
        <v>632</v>
      </c>
      <c r="HB470" t="s">
        <v>632</v>
      </c>
      <c r="HC470" t="s">
        <v>632</v>
      </c>
      <c r="HD470" t="s">
        <v>632</v>
      </c>
      <c r="HE470" t="s">
        <v>632</v>
      </c>
      <c r="HF470" t="s">
        <v>632</v>
      </c>
      <c r="HG470" t="s">
        <v>632</v>
      </c>
      <c r="HH470" t="s">
        <v>632</v>
      </c>
      <c r="HI470" t="s">
        <v>632</v>
      </c>
      <c r="HJ470" t="s">
        <v>632</v>
      </c>
      <c r="HK470" t="s">
        <v>632</v>
      </c>
      <c r="HL470" t="s">
        <v>632</v>
      </c>
      <c r="HM470" t="s">
        <v>632</v>
      </c>
      <c r="HN470" t="s">
        <v>632</v>
      </c>
      <c r="HO470" t="s">
        <v>632</v>
      </c>
      <c r="HP470" t="s">
        <v>632</v>
      </c>
      <c r="HQ470" t="s">
        <v>632</v>
      </c>
      <c r="HR470" t="s">
        <v>632</v>
      </c>
      <c r="HS470" t="s">
        <v>632</v>
      </c>
      <c r="HT470" t="s">
        <v>632</v>
      </c>
      <c r="HU470" t="s">
        <v>632</v>
      </c>
      <c r="HV470" t="s">
        <v>632</v>
      </c>
      <c r="HW470" t="s">
        <v>632</v>
      </c>
      <c r="HX470" t="s">
        <v>632</v>
      </c>
      <c r="HY470" t="s">
        <v>632</v>
      </c>
      <c r="HZ470" t="s">
        <v>632</v>
      </c>
      <c r="IA470" t="s">
        <v>632</v>
      </c>
      <c r="IB470" t="s">
        <v>632</v>
      </c>
      <c r="IC470" t="s">
        <v>632</v>
      </c>
      <c r="ID470" t="s">
        <v>632</v>
      </c>
      <c r="IE470" t="s">
        <v>632</v>
      </c>
      <c r="IF470" t="s">
        <v>632</v>
      </c>
      <c r="IG470" t="s">
        <v>632</v>
      </c>
      <c r="IH470" t="s">
        <v>632</v>
      </c>
      <c r="II470" t="s">
        <v>632</v>
      </c>
      <c r="IJ470" t="s">
        <v>632</v>
      </c>
      <c r="IK470" t="s">
        <v>632</v>
      </c>
      <c r="IL470" t="s">
        <v>632</v>
      </c>
      <c r="IM470" t="s">
        <v>632</v>
      </c>
      <c r="IN470" t="s">
        <v>632</v>
      </c>
      <c r="IO470" t="s">
        <v>632</v>
      </c>
      <c r="IP470" t="s">
        <v>632</v>
      </c>
      <c r="IQ470" t="s">
        <v>632</v>
      </c>
      <c r="IR470" t="s">
        <v>632</v>
      </c>
      <c r="IS470" t="s">
        <v>632</v>
      </c>
      <c r="IT470" t="s">
        <v>632</v>
      </c>
      <c r="IU470" t="s">
        <v>632</v>
      </c>
      <c r="IV470" t="s">
        <v>632</v>
      </c>
      <c r="IW470" t="s">
        <v>632</v>
      </c>
      <c r="IX470" t="s">
        <v>632</v>
      </c>
      <c r="IY470" t="s">
        <v>632</v>
      </c>
      <c r="IZ470" t="s">
        <v>632</v>
      </c>
      <c r="JA470" t="s">
        <v>632</v>
      </c>
      <c r="JB470" t="s">
        <v>632</v>
      </c>
      <c r="JC470" t="s">
        <v>632</v>
      </c>
      <c r="JD470" t="s">
        <v>632</v>
      </c>
      <c r="JE470" t="s">
        <v>632</v>
      </c>
      <c r="JF470" t="s">
        <v>632</v>
      </c>
      <c r="JG470" t="s">
        <v>632</v>
      </c>
      <c r="JH470" t="s">
        <v>632</v>
      </c>
      <c r="JI470" t="s">
        <v>632</v>
      </c>
      <c r="JJ470" t="s">
        <v>632</v>
      </c>
      <c r="JK470" t="s">
        <v>632</v>
      </c>
      <c r="JL470" t="s">
        <v>632</v>
      </c>
      <c r="JM470" t="s">
        <v>632</v>
      </c>
      <c r="JN470" t="s">
        <v>632</v>
      </c>
      <c r="JO470" t="s">
        <v>632</v>
      </c>
      <c r="JP470" t="s">
        <v>632</v>
      </c>
      <c r="JQ470" t="s">
        <v>632</v>
      </c>
      <c r="JR470" t="s">
        <v>632</v>
      </c>
      <c r="JS470" t="s">
        <v>632</v>
      </c>
      <c r="JT470" t="s">
        <v>632</v>
      </c>
      <c r="JU470" t="s">
        <v>632</v>
      </c>
      <c r="JV470" t="s">
        <v>632</v>
      </c>
      <c r="JW470" t="s">
        <v>632</v>
      </c>
      <c r="JX470" t="s">
        <v>632</v>
      </c>
      <c r="JY470" t="s">
        <v>632</v>
      </c>
      <c r="JZ470" t="s">
        <v>632</v>
      </c>
      <c r="KA470" t="s">
        <v>632</v>
      </c>
      <c r="KB470" t="s">
        <v>632</v>
      </c>
      <c r="KC470" t="s">
        <v>632</v>
      </c>
      <c r="KD470" t="s">
        <v>632</v>
      </c>
      <c r="KE470" t="s">
        <v>632</v>
      </c>
      <c r="KF470" t="s">
        <v>632</v>
      </c>
      <c r="KG470" t="s">
        <v>632</v>
      </c>
      <c r="KH470" t="s">
        <v>632</v>
      </c>
      <c r="KI470" t="s">
        <v>632</v>
      </c>
      <c r="KJ470" t="s">
        <v>632</v>
      </c>
      <c r="KK470" t="s">
        <v>632</v>
      </c>
      <c r="KL470" t="s">
        <v>632</v>
      </c>
      <c r="KM470" t="s">
        <v>632</v>
      </c>
      <c r="KN470" t="s">
        <v>632</v>
      </c>
      <c r="KO470" t="s">
        <v>632</v>
      </c>
      <c r="KP470" t="s">
        <v>632</v>
      </c>
      <c r="KQ470" t="s">
        <v>632</v>
      </c>
      <c r="KR470" t="s">
        <v>632</v>
      </c>
      <c r="KS470" t="s">
        <v>632</v>
      </c>
      <c r="KT470" t="s">
        <v>632</v>
      </c>
      <c r="KU470" t="s">
        <v>632</v>
      </c>
      <c r="KV470" t="s">
        <v>632</v>
      </c>
      <c r="KW470" t="s">
        <v>632</v>
      </c>
      <c r="KX470" t="s">
        <v>632</v>
      </c>
      <c r="KY470" t="s">
        <v>632</v>
      </c>
      <c r="KZ470" t="s">
        <v>632</v>
      </c>
      <c r="LA470" t="s">
        <v>632</v>
      </c>
      <c r="LB470" t="s">
        <v>632</v>
      </c>
      <c r="LC470" t="s">
        <v>632</v>
      </c>
      <c r="LD470" t="s">
        <v>632</v>
      </c>
      <c r="LE470" t="s">
        <v>632</v>
      </c>
      <c r="LF470" t="s">
        <v>632</v>
      </c>
      <c r="LG470" t="s">
        <v>632</v>
      </c>
      <c r="LH470" t="s">
        <v>632</v>
      </c>
      <c r="LI470" t="s">
        <v>632</v>
      </c>
      <c r="LJ470" t="s">
        <v>632</v>
      </c>
      <c r="LK470" t="s">
        <v>632</v>
      </c>
      <c r="LL470" t="s">
        <v>632</v>
      </c>
      <c r="LM470" t="s">
        <v>632</v>
      </c>
      <c r="LN470" t="s">
        <v>632</v>
      </c>
      <c r="LO470" t="s">
        <v>632</v>
      </c>
      <c r="LP470" t="s">
        <v>632</v>
      </c>
      <c r="LQ470" t="s">
        <v>632</v>
      </c>
      <c r="LR470" t="s">
        <v>632</v>
      </c>
      <c r="LS470" t="s">
        <v>632</v>
      </c>
      <c r="LT470" t="s">
        <v>632</v>
      </c>
      <c r="LU470" t="s">
        <v>632</v>
      </c>
      <c r="LV470" t="s">
        <v>632</v>
      </c>
      <c r="LW470" t="s">
        <v>632</v>
      </c>
      <c r="LX470" t="s">
        <v>632</v>
      </c>
      <c r="LY470" t="s">
        <v>632</v>
      </c>
      <c r="LZ470" t="s">
        <v>632</v>
      </c>
      <c r="MA470" t="s">
        <v>632</v>
      </c>
      <c r="MB470" t="s">
        <v>632</v>
      </c>
      <c r="MC470" t="s">
        <v>632</v>
      </c>
      <c r="MD470" t="s">
        <v>632</v>
      </c>
      <c r="ME470" t="s">
        <v>632</v>
      </c>
      <c r="MF470" t="s">
        <v>632</v>
      </c>
      <c r="MG470" t="s">
        <v>632</v>
      </c>
      <c r="MH470" t="s">
        <v>632</v>
      </c>
      <c r="MI470" t="s">
        <v>632</v>
      </c>
      <c r="MJ470" t="s">
        <v>632</v>
      </c>
      <c r="MK470" t="s">
        <v>632</v>
      </c>
      <c r="ML470" t="s">
        <v>632</v>
      </c>
      <c r="MM470" t="s">
        <v>632</v>
      </c>
      <c r="MN470" t="s">
        <v>632</v>
      </c>
      <c r="MO470" t="s">
        <v>632</v>
      </c>
      <c r="MP470" t="s">
        <v>632</v>
      </c>
      <c r="MQ470" t="s">
        <v>632</v>
      </c>
      <c r="MR470" t="s">
        <v>632</v>
      </c>
      <c r="MS470" t="s">
        <v>632</v>
      </c>
      <c r="MT470" t="s">
        <v>632</v>
      </c>
      <c r="MU470" t="s">
        <v>632</v>
      </c>
      <c r="MV470" t="s">
        <v>632</v>
      </c>
      <c r="MW470" t="s">
        <v>632</v>
      </c>
      <c r="MX470" t="s">
        <v>632</v>
      </c>
      <c r="MY470" t="s">
        <v>632</v>
      </c>
      <c r="MZ470" t="s">
        <v>632</v>
      </c>
      <c r="NA470" t="s">
        <v>632</v>
      </c>
      <c r="NB470" t="s">
        <v>632</v>
      </c>
      <c r="NC470" t="s">
        <v>632</v>
      </c>
      <c r="ND470" t="s">
        <v>632</v>
      </c>
      <c r="NE470" t="s">
        <v>632</v>
      </c>
      <c r="NF470" t="s">
        <v>632</v>
      </c>
      <c r="NG470" t="s">
        <v>632</v>
      </c>
      <c r="NH470" t="s">
        <v>632</v>
      </c>
      <c r="NI470" t="s">
        <v>632</v>
      </c>
      <c r="NJ470" t="s">
        <v>632</v>
      </c>
      <c r="NK470" t="s">
        <v>632</v>
      </c>
      <c r="NL470" t="s">
        <v>632</v>
      </c>
      <c r="NM470" t="s">
        <v>632</v>
      </c>
      <c r="NN470" t="s">
        <v>632</v>
      </c>
      <c r="NO470" t="s">
        <v>632</v>
      </c>
      <c r="NP470" t="s">
        <v>632</v>
      </c>
      <c r="NQ470" t="s">
        <v>632</v>
      </c>
      <c r="NR470" t="s">
        <v>632</v>
      </c>
      <c r="NS470" t="s">
        <v>632</v>
      </c>
      <c r="NT470" t="s">
        <v>632</v>
      </c>
      <c r="NU470" t="s">
        <v>632</v>
      </c>
      <c r="NV470" t="s">
        <v>632</v>
      </c>
      <c r="NW470" t="s">
        <v>632</v>
      </c>
      <c r="NX470" t="s">
        <v>632</v>
      </c>
      <c r="NY470" t="s">
        <v>632</v>
      </c>
      <c r="NZ470" t="s">
        <v>632</v>
      </c>
      <c r="OA470" t="s">
        <v>632</v>
      </c>
      <c r="OB470" t="s">
        <v>632</v>
      </c>
      <c r="OC470" t="s">
        <v>632</v>
      </c>
      <c r="OD470" t="s">
        <v>632</v>
      </c>
      <c r="OE470" t="s">
        <v>632</v>
      </c>
      <c r="OF470" t="s">
        <v>632</v>
      </c>
      <c r="OG470" t="s">
        <v>632</v>
      </c>
      <c r="OH470" t="s">
        <v>632</v>
      </c>
      <c r="OI470" t="s">
        <v>632</v>
      </c>
      <c r="OJ470" t="s">
        <v>632</v>
      </c>
      <c r="OK470" t="s">
        <v>632</v>
      </c>
      <c r="OL470" t="s">
        <v>632</v>
      </c>
      <c r="OM470" t="s">
        <v>632</v>
      </c>
      <c r="ON470" t="s">
        <v>632</v>
      </c>
      <c r="OO470" t="s">
        <v>632</v>
      </c>
      <c r="OP470" t="s">
        <v>632</v>
      </c>
      <c r="OQ470" t="s">
        <v>632</v>
      </c>
      <c r="OR470" t="s">
        <v>632</v>
      </c>
      <c r="OS470" t="s">
        <v>632</v>
      </c>
      <c r="OT470" t="s">
        <v>632</v>
      </c>
      <c r="OU470" t="s">
        <v>632</v>
      </c>
      <c r="OV470" t="s">
        <v>632</v>
      </c>
      <c r="OW470" t="s">
        <v>632</v>
      </c>
      <c r="OX470" t="s">
        <v>632</v>
      </c>
      <c r="OY470" t="s">
        <v>632</v>
      </c>
      <c r="OZ470" t="s">
        <v>632</v>
      </c>
      <c r="PA470" t="s">
        <v>632</v>
      </c>
      <c r="PB470" t="s">
        <v>632</v>
      </c>
      <c r="PC470" t="s">
        <v>632</v>
      </c>
      <c r="PD470" t="s">
        <v>632</v>
      </c>
      <c r="PE470" t="s">
        <v>632</v>
      </c>
      <c r="PF470" t="s">
        <v>632</v>
      </c>
      <c r="PG470" t="s">
        <v>632</v>
      </c>
      <c r="PH470" t="s">
        <v>632</v>
      </c>
      <c r="PI470" t="s">
        <v>632</v>
      </c>
      <c r="PJ470" t="s">
        <v>632</v>
      </c>
      <c r="PK470" t="s">
        <v>632</v>
      </c>
      <c r="PL470" t="s">
        <v>632</v>
      </c>
      <c r="PM470" t="s">
        <v>632</v>
      </c>
      <c r="PN470" t="s">
        <v>632</v>
      </c>
      <c r="PO470" t="s">
        <v>632</v>
      </c>
      <c r="PP470" t="s">
        <v>632</v>
      </c>
      <c r="PQ470" t="s">
        <v>632</v>
      </c>
      <c r="PR470" t="s">
        <v>632</v>
      </c>
      <c r="PS470" t="s">
        <v>632</v>
      </c>
      <c r="PT470" t="s">
        <v>632</v>
      </c>
      <c r="PU470" t="s">
        <v>632</v>
      </c>
      <c r="PV470" t="s">
        <v>632</v>
      </c>
      <c r="PW470" t="s">
        <v>632</v>
      </c>
      <c r="PX470" t="s">
        <v>632</v>
      </c>
      <c r="PY470" t="s">
        <v>632</v>
      </c>
      <c r="PZ470" t="s">
        <v>632</v>
      </c>
      <c r="QA470" t="s">
        <v>632</v>
      </c>
      <c r="QB470" t="s">
        <v>632</v>
      </c>
      <c r="QC470" t="s">
        <v>632</v>
      </c>
      <c r="QD470" t="s">
        <v>632</v>
      </c>
      <c r="QE470" t="s">
        <v>632</v>
      </c>
      <c r="QF470" t="s">
        <v>632</v>
      </c>
      <c r="QG470" t="s">
        <v>632</v>
      </c>
      <c r="QH470" t="s">
        <v>632</v>
      </c>
      <c r="QI470" t="s">
        <v>632</v>
      </c>
      <c r="QJ470" t="s">
        <v>632</v>
      </c>
      <c r="QK470" t="s">
        <v>632</v>
      </c>
      <c r="QL470" t="s">
        <v>632</v>
      </c>
      <c r="QM470" t="s">
        <v>632</v>
      </c>
      <c r="QN470" t="s">
        <v>632</v>
      </c>
      <c r="QO470" t="s">
        <v>632</v>
      </c>
      <c r="QP470" t="s">
        <v>632</v>
      </c>
      <c r="QQ470" t="s">
        <v>632</v>
      </c>
      <c r="QR470" t="s">
        <v>632</v>
      </c>
      <c r="QS470" t="s">
        <v>632</v>
      </c>
      <c r="QT470" t="s">
        <v>632</v>
      </c>
      <c r="QU470" t="s">
        <v>632</v>
      </c>
      <c r="QV470" t="s">
        <v>632</v>
      </c>
      <c r="QW470" t="s">
        <v>632</v>
      </c>
      <c r="QX470" t="s">
        <v>632</v>
      </c>
      <c r="QY470" t="s">
        <v>632</v>
      </c>
      <c r="QZ470" t="s">
        <v>632</v>
      </c>
      <c r="RA470" t="s">
        <v>632</v>
      </c>
      <c r="RB470" t="s">
        <v>632</v>
      </c>
      <c r="RG470" t="s">
        <v>632</v>
      </c>
      <c r="RH470" t="s">
        <v>632</v>
      </c>
      <c r="RI470" t="s">
        <v>632</v>
      </c>
      <c r="RJ470" t="s">
        <v>632</v>
      </c>
      <c r="RK470" t="s">
        <v>632</v>
      </c>
      <c r="RL470" t="s">
        <v>632</v>
      </c>
      <c r="RM470" t="s">
        <v>632</v>
      </c>
      <c r="RN470" t="s">
        <v>632</v>
      </c>
      <c r="RO470" t="s">
        <v>632</v>
      </c>
      <c r="RP470" t="s">
        <v>632</v>
      </c>
      <c r="RQ470" t="s">
        <v>632</v>
      </c>
      <c r="RR470" t="s">
        <v>632</v>
      </c>
      <c r="RT470" t="s">
        <v>632</v>
      </c>
      <c r="SD470" t="s">
        <v>632</v>
      </c>
      <c r="SE470" t="s">
        <v>632</v>
      </c>
      <c r="SF470" t="s">
        <v>632</v>
      </c>
      <c r="SG470" t="s">
        <v>632</v>
      </c>
      <c r="SH470" t="s">
        <v>632</v>
      </c>
      <c r="SI470" t="s">
        <v>632</v>
      </c>
      <c r="SJ470" t="s">
        <v>632</v>
      </c>
      <c r="SK470" t="s">
        <v>632</v>
      </c>
      <c r="SW470" t="s">
        <v>632</v>
      </c>
      <c r="SX470" t="s">
        <v>632</v>
      </c>
      <c r="SY470" t="s">
        <v>632</v>
      </c>
      <c r="SZ470" t="s">
        <v>632</v>
      </c>
      <c r="TA470" t="s">
        <v>632</v>
      </c>
      <c r="TB470" t="s">
        <v>632</v>
      </c>
      <c r="TC470" t="s">
        <v>632</v>
      </c>
      <c r="TD470" t="s">
        <v>632</v>
      </c>
      <c r="TE470" t="s">
        <v>632</v>
      </c>
      <c r="TF470" t="s">
        <v>632</v>
      </c>
      <c r="TG470" t="s">
        <v>632</v>
      </c>
      <c r="TK470" t="s">
        <v>632</v>
      </c>
      <c r="TL470" t="s">
        <v>632</v>
      </c>
      <c r="TM470" t="s">
        <v>632</v>
      </c>
      <c r="TN470" t="s">
        <v>632</v>
      </c>
      <c r="UD470" t="s">
        <v>632</v>
      </c>
      <c r="UE470" t="s">
        <v>632</v>
      </c>
      <c r="UF470" t="s">
        <v>632</v>
      </c>
      <c r="UG470" t="s">
        <v>632</v>
      </c>
      <c r="UH470" t="s">
        <v>632</v>
      </c>
      <c r="UI470" t="s">
        <v>632</v>
      </c>
      <c r="UJ470" t="s">
        <v>632</v>
      </c>
      <c r="UK470" t="s">
        <v>632</v>
      </c>
      <c r="UL470" t="s">
        <v>632</v>
      </c>
      <c r="UM470" t="s">
        <v>632</v>
      </c>
      <c r="UN470" t="s">
        <v>632</v>
      </c>
      <c r="VI470" t="s">
        <v>632</v>
      </c>
      <c r="VJ470" t="s">
        <v>632</v>
      </c>
      <c r="VY470" t="s">
        <v>632</v>
      </c>
      <c r="VZ470" t="s">
        <v>632</v>
      </c>
      <c r="WA470" t="s">
        <v>632</v>
      </c>
      <c r="WB470" t="s">
        <v>632</v>
      </c>
      <c r="WC470" t="s">
        <v>632</v>
      </c>
      <c r="WD470" t="s">
        <v>632</v>
      </c>
      <c r="WE470" t="s">
        <v>632</v>
      </c>
      <c r="WF470" t="s">
        <v>632</v>
      </c>
      <c r="WG470" t="s">
        <v>632</v>
      </c>
      <c r="WH470" t="s">
        <v>632</v>
      </c>
      <c r="WI470" t="s">
        <v>632</v>
      </c>
      <c r="WJ470" t="s">
        <v>632</v>
      </c>
      <c r="WK470" t="s">
        <v>632</v>
      </c>
      <c r="WL470" t="s">
        <v>632</v>
      </c>
      <c r="WM470" t="s">
        <v>632</v>
      </c>
      <c r="WN470" t="s">
        <v>632</v>
      </c>
      <c r="WO470" t="s">
        <v>632</v>
      </c>
      <c r="WP470" t="s">
        <v>632</v>
      </c>
    </row>
    <row r="471" spans="1:614" x14ac:dyDescent="0.25">
      <c r="A471" t="s">
        <v>632</v>
      </c>
      <c r="B471" t="s">
        <v>632</v>
      </c>
      <c r="C471" t="s">
        <v>632</v>
      </c>
      <c r="D471" t="s">
        <v>632</v>
      </c>
      <c r="E471" s="3" t="s">
        <v>632</v>
      </c>
      <c r="F471" t="s">
        <v>632</v>
      </c>
      <c r="G471" t="s">
        <v>632</v>
      </c>
      <c r="H471" t="s">
        <v>632</v>
      </c>
      <c r="I471" t="s">
        <v>632</v>
      </c>
      <c r="J471" t="s">
        <v>632</v>
      </c>
      <c r="K471" t="s">
        <v>632</v>
      </c>
      <c r="L471" t="s">
        <v>632</v>
      </c>
      <c r="M471" t="s">
        <v>632</v>
      </c>
      <c r="O471" s="4" t="s">
        <v>632</v>
      </c>
      <c r="P471" t="s">
        <v>632</v>
      </c>
      <c r="T471" t="s">
        <v>632</v>
      </c>
      <c r="V471" t="s">
        <v>632</v>
      </c>
      <c r="X471" t="s">
        <v>632</v>
      </c>
      <c r="AA471" t="s">
        <v>632</v>
      </c>
      <c r="AG471" t="s">
        <v>632</v>
      </c>
      <c r="AH471" t="s">
        <v>632</v>
      </c>
      <c r="AI471" t="s">
        <v>632</v>
      </c>
      <c r="AK471" t="s">
        <v>632</v>
      </c>
      <c r="AL471" s="4" t="s">
        <v>632</v>
      </c>
      <c r="AM471" t="s">
        <v>632</v>
      </c>
      <c r="AN471" t="s">
        <v>632</v>
      </c>
      <c r="AO471" t="s">
        <v>632</v>
      </c>
      <c r="AP471" t="s">
        <v>632</v>
      </c>
      <c r="AQ471" t="s">
        <v>632</v>
      </c>
      <c r="AR471" t="s">
        <v>632</v>
      </c>
      <c r="AS471" t="s">
        <v>632</v>
      </c>
      <c r="AT471" t="s">
        <v>632</v>
      </c>
      <c r="AU471" t="s">
        <v>632</v>
      </c>
      <c r="AV471" t="s">
        <v>632</v>
      </c>
      <c r="BH471" t="s">
        <v>632</v>
      </c>
      <c r="BI471" t="s">
        <v>632</v>
      </c>
      <c r="BJ471" s="4" t="s">
        <v>632</v>
      </c>
      <c r="BK471" t="s">
        <v>632</v>
      </c>
      <c r="BM471" t="s">
        <v>632</v>
      </c>
      <c r="BN471" t="s">
        <v>632</v>
      </c>
      <c r="BO471" t="s">
        <v>632</v>
      </c>
      <c r="BP471" t="s">
        <v>632</v>
      </c>
      <c r="BQ471" t="s">
        <v>632</v>
      </c>
      <c r="BR471" t="s">
        <v>632</v>
      </c>
      <c r="BS471" s="4" t="s">
        <v>632</v>
      </c>
      <c r="BT471" t="s">
        <v>632</v>
      </c>
      <c r="BU471" t="s">
        <v>632</v>
      </c>
      <c r="BV471" t="s">
        <v>632</v>
      </c>
      <c r="BW471" s="5" t="s">
        <v>632</v>
      </c>
      <c r="BX471" t="s">
        <v>632</v>
      </c>
      <c r="BY471" t="s">
        <v>632</v>
      </c>
      <c r="BZ471" t="s">
        <v>632</v>
      </c>
      <c r="CA471" t="s">
        <v>632</v>
      </c>
      <c r="CB471" t="s">
        <v>632</v>
      </c>
      <c r="CC471" t="s">
        <v>632</v>
      </c>
      <c r="CD471" t="s">
        <v>632</v>
      </c>
      <c r="CE471" t="s">
        <v>632</v>
      </c>
      <c r="CF471" t="s">
        <v>632</v>
      </c>
      <c r="CH471" t="s">
        <v>632</v>
      </c>
      <c r="CI471" t="s">
        <v>632</v>
      </c>
      <c r="CJ471" t="s">
        <v>632</v>
      </c>
      <c r="CK471" t="s">
        <v>632</v>
      </c>
      <c r="CL471" t="s">
        <v>632</v>
      </c>
      <c r="CM471" t="s">
        <v>632</v>
      </c>
      <c r="CN471" t="s">
        <v>632</v>
      </c>
      <c r="CO471" t="s">
        <v>632</v>
      </c>
      <c r="CP471" t="s">
        <v>632</v>
      </c>
      <c r="CQ471" t="s">
        <v>632</v>
      </c>
      <c r="CR471" t="s">
        <v>632</v>
      </c>
      <c r="CS471" t="s">
        <v>632</v>
      </c>
      <c r="CT471" t="s">
        <v>632</v>
      </c>
      <c r="CU471" t="s">
        <v>632</v>
      </c>
      <c r="CV471" t="s">
        <v>632</v>
      </c>
      <c r="CW471" t="s">
        <v>632</v>
      </c>
      <c r="CX471" t="s">
        <v>632</v>
      </c>
      <c r="CZ471" s="4" t="s">
        <v>632</v>
      </c>
      <c r="DA471" t="s">
        <v>632</v>
      </c>
      <c r="DB471" t="s">
        <v>632</v>
      </c>
      <c r="DC471" t="s">
        <v>632</v>
      </c>
      <c r="DD471" t="s">
        <v>632</v>
      </c>
      <c r="DE471" t="s">
        <v>632</v>
      </c>
      <c r="DF471" t="s">
        <v>632</v>
      </c>
      <c r="DG471" t="s">
        <v>632</v>
      </c>
      <c r="DH471" t="s">
        <v>632</v>
      </c>
      <c r="DI471" t="s">
        <v>632</v>
      </c>
      <c r="DJ471" t="s">
        <v>632</v>
      </c>
      <c r="DK471" t="s">
        <v>632</v>
      </c>
      <c r="DL471" t="s">
        <v>632</v>
      </c>
      <c r="DM471" t="s">
        <v>632</v>
      </c>
      <c r="DN471" t="s">
        <v>632</v>
      </c>
      <c r="DO471" t="s">
        <v>632</v>
      </c>
      <c r="DP471" t="s">
        <v>632</v>
      </c>
      <c r="DQ471" t="s">
        <v>632</v>
      </c>
      <c r="DR471" t="s">
        <v>632</v>
      </c>
      <c r="DS471" t="s">
        <v>632</v>
      </c>
      <c r="DT471" t="s">
        <v>632</v>
      </c>
      <c r="DU471" t="s">
        <v>632</v>
      </c>
      <c r="DV471" t="s">
        <v>632</v>
      </c>
      <c r="DW471" t="s">
        <v>632</v>
      </c>
      <c r="DX471" t="s">
        <v>632</v>
      </c>
      <c r="DY471" t="s">
        <v>632</v>
      </c>
      <c r="DZ471" t="s">
        <v>632</v>
      </c>
      <c r="EA471" t="s">
        <v>632</v>
      </c>
      <c r="EB471" t="s">
        <v>632</v>
      </c>
      <c r="EC471" t="s">
        <v>632</v>
      </c>
      <c r="ED471" t="s">
        <v>632</v>
      </c>
      <c r="EE471" t="s">
        <v>632</v>
      </c>
      <c r="EF471" t="s">
        <v>632</v>
      </c>
      <c r="EG471" t="s">
        <v>632</v>
      </c>
      <c r="EH471" t="s">
        <v>632</v>
      </c>
      <c r="EI471" t="s">
        <v>632</v>
      </c>
      <c r="EJ471" t="s">
        <v>632</v>
      </c>
      <c r="EK471" t="s">
        <v>632</v>
      </c>
      <c r="EL471" t="s">
        <v>632</v>
      </c>
      <c r="EM471" t="s">
        <v>632</v>
      </c>
      <c r="EN471" t="s">
        <v>632</v>
      </c>
      <c r="EO471" t="s">
        <v>632</v>
      </c>
      <c r="EP471" t="s">
        <v>632</v>
      </c>
      <c r="EQ471" t="s">
        <v>632</v>
      </c>
      <c r="ER471" t="s">
        <v>632</v>
      </c>
      <c r="ES471" t="s">
        <v>632</v>
      </c>
      <c r="ET471" t="s">
        <v>632</v>
      </c>
      <c r="EU471" t="s">
        <v>632</v>
      </c>
      <c r="EV471" t="s">
        <v>632</v>
      </c>
      <c r="EW471" t="s">
        <v>632</v>
      </c>
      <c r="EX471" t="s">
        <v>632</v>
      </c>
      <c r="EY471" t="s">
        <v>632</v>
      </c>
      <c r="EZ471" t="s">
        <v>632</v>
      </c>
      <c r="FA471" t="s">
        <v>632</v>
      </c>
      <c r="FB471" t="s">
        <v>632</v>
      </c>
      <c r="FC471" t="s">
        <v>632</v>
      </c>
      <c r="FD471" t="s">
        <v>632</v>
      </c>
      <c r="FE471" t="s">
        <v>632</v>
      </c>
      <c r="FF471" t="s">
        <v>632</v>
      </c>
      <c r="FG471" t="s">
        <v>632</v>
      </c>
      <c r="FH471" t="s">
        <v>632</v>
      </c>
      <c r="FI471" t="s">
        <v>632</v>
      </c>
      <c r="FJ471" t="s">
        <v>632</v>
      </c>
      <c r="FK471" t="s">
        <v>632</v>
      </c>
      <c r="FL471" t="s">
        <v>632</v>
      </c>
      <c r="FM471" t="s">
        <v>632</v>
      </c>
      <c r="FN471" t="s">
        <v>632</v>
      </c>
      <c r="FO471" t="s">
        <v>632</v>
      </c>
      <c r="FP471" t="s">
        <v>632</v>
      </c>
      <c r="FQ471" t="s">
        <v>632</v>
      </c>
      <c r="FR471" t="s">
        <v>632</v>
      </c>
      <c r="FS471" t="s">
        <v>632</v>
      </c>
      <c r="FT471" t="s">
        <v>632</v>
      </c>
      <c r="FU471" t="s">
        <v>632</v>
      </c>
      <c r="FV471" t="s">
        <v>632</v>
      </c>
      <c r="FW471" t="s">
        <v>632</v>
      </c>
      <c r="FX471" t="s">
        <v>632</v>
      </c>
      <c r="FY471" t="s">
        <v>632</v>
      </c>
      <c r="FZ471" t="s">
        <v>632</v>
      </c>
      <c r="GA471" t="s">
        <v>632</v>
      </c>
      <c r="GB471" t="s">
        <v>632</v>
      </c>
      <c r="GC471" t="s">
        <v>632</v>
      </c>
      <c r="GD471" t="s">
        <v>632</v>
      </c>
      <c r="GE471" t="s">
        <v>632</v>
      </c>
      <c r="GF471" t="s">
        <v>632</v>
      </c>
      <c r="GG471" t="s">
        <v>632</v>
      </c>
      <c r="GH471" t="s">
        <v>632</v>
      </c>
      <c r="GI471" t="s">
        <v>632</v>
      </c>
      <c r="GJ471" t="s">
        <v>632</v>
      </c>
      <c r="GK471" t="s">
        <v>632</v>
      </c>
      <c r="GL471" t="s">
        <v>632</v>
      </c>
      <c r="GM471" t="s">
        <v>632</v>
      </c>
      <c r="GN471" t="s">
        <v>632</v>
      </c>
      <c r="GO471" t="s">
        <v>632</v>
      </c>
      <c r="GP471" t="s">
        <v>632</v>
      </c>
      <c r="GQ471" t="s">
        <v>632</v>
      </c>
      <c r="GR471" t="s">
        <v>632</v>
      </c>
      <c r="GS471" t="s">
        <v>632</v>
      </c>
      <c r="GT471" t="s">
        <v>632</v>
      </c>
      <c r="GU471" t="s">
        <v>632</v>
      </c>
      <c r="GV471" t="s">
        <v>632</v>
      </c>
      <c r="GW471" t="s">
        <v>632</v>
      </c>
      <c r="GX471" t="s">
        <v>632</v>
      </c>
      <c r="GY471" t="s">
        <v>632</v>
      </c>
      <c r="GZ471" t="s">
        <v>632</v>
      </c>
      <c r="HA471" t="s">
        <v>632</v>
      </c>
      <c r="HB471" t="s">
        <v>632</v>
      </c>
      <c r="HC471" t="s">
        <v>632</v>
      </c>
      <c r="HD471" t="s">
        <v>632</v>
      </c>
      <c r="HE471" t="s">
        <v>632</v>
      </c>
      <c r="HF471" t="s">
        <v>632</v>
      </c>
      <c r="HG471" t="s">
        <v>632</v>
      </c>
      <c r="HH471" t="s">
        <v>632</v>
      </c>
      <c r="HI471" t="s">
        <v>632</v>
      </c>
      <c r="HJ471" t="s">
        <v>632</v>
      </c>
      <c r="HK471" t="s">
        <v>632</v>
      </c>
      <c r="HL471" t="s">
        <v>632</v>
      </c>
      <c r="HM471" t="s">
        <v>632</v>
      </c>
      <c r="HN471" t="s">
        <v>632</v>
      </c>
      <c r="HO471" t="s">
        <v>632</v>
      </c>
      <c r="HP471" t="s">
        <v>632</v>
      </c>
      <c r="HQ471" t="s">
        <v>632</v>
      </c>
      <c r="HR471" t="s">
        <v>632</v>
      </c>
      <c r="HS471" t="s">
        <v>632</v>
      </c>
      <c r="HT471" t="s">
        <v>632</v>
      </c>
      <c r="HU471" t="s">
        <v>632</v>
      </c>
      <c r="HV471" t="s">
        <v>632</v>
      </c>
      <c r="HW471" t="s">
        <v>632</v>
      </c>
      <c r="HX471" t="s">
        <v>632</v>
      </c>
      <c r="HY471" t="s">
        <v>632</v>
      </c>
      <c r="HZ471" t="s">
        <v>632</v>
      </c>
      <c r="IA471" t="s">
        <v>632</v>
      </c>
      <c r="IB471" t="s">
        <v>632</v>
      </c>
      <c r="IC471" t="s">
        <v>632</v>
      </c>
      <c r="ID471" t="s">
        <v>632</v>
      </c>
      <c r="IE471" t="s">
        <v>632</v>
      </c>
      <c r="IF471" t="s">
        <v>632</v>
      </c>
      <c r="IG471" t="s">
        <v>632</v>
      </c>
      <c r="IH471" t="s">
        <v>632</v>
      </c>
      <c r="II471" t="s">
        <v>632</v>
      </c>
      <c r="IJ471" t="s">
        <v>632</v>
      </c>
      <c r="IK471" t="s">
        <v>632</v>
      </c>
      <c r="IL471" t="s">
        <v>632</v>
      </c>
      <c r="IM471" t="s">
        <v>632</v>
      </c>
      <c r="IN471" t="s">
        <v>632</v>
      </c>
      <c r="IO471" t="s">
        <v>632</v>
      </c>
      <c r="IP471" t="s">
        <v>632</v>
      </c>
      <c r="IQ471" t="s">
        <v>632</v>
      </c>
      <c r="IR471" t="s">
        <v>632</v>
      </c>
      <c r="IS471" t="s">
        <v>632</v>
      </c>
      <c r="IT471" t="s">
        <v>632</v>
      </c>
      <c r="IU471" t="s">
        <v>632</v>
      </c>
      <c r="IV471" t="s">
        <v>632</v>
      </c>
      <c r="IW471" t="s">
        <v>632</v>
      </c>
      <c r="IX471" t="s">
        <v>632</v>
      </c>
      <c r="IY471" t="s">
        <v>632</v>
      </c>
      <c r="IZ471" t="s">
        <v>632</v>
      </c>
      <c r="JA471" t="s">
        <v>632</v>
      </c>
      <c r="JB471" t="s">
        <v>632</v>
      </c>
      <c r="JC471" t="s">
        <v>632</v>
      </c>
      <c r="JD471" t="s">
        <v>632</v>
      </c>
      <c r="JE471" t="s">
        <v>632</v>
      </c>
      <c r="JF471" t="s">
        <v>632</v>
      </c>
      <c r="JG471" t="s">
        <v>632</v>
      </c>
      <c r="JH471" t="s">
        <v>632</v>
      </c>
      <c r="JI471" t="s">
        <v>632</v>
      </c>
      <c r="JJ471" t="s">
        <v>632</v>
      </c>
      <c r="JK471" t="s">
        <v>632</v>
      </c>
      <c r="JL471" t="s">
        <v>632</v>
      </c>
      <c r="JM471" t="s">
        <v>632</v>
      </c>
      <c r="JN471" t="s">
        <v>632</v>
      </c>
      <c r="JO471" t="s">
        <v>632</v>
      </c>
      <c r="JP471" t="s">
        <v>632</v>
      </c>
      <c r="JQ471" t="s">
        <v>632</v>
      </c>
      <c r="JR471" t="s">
        <v>632</v>
      </c>
      <c r="JS471" t="s">
        <v>632</v>
      </c>
      <c r="JT471" t="s">
        <v>632</v>
      </c>
      <c r="JU471" t="s">
        <v>632</v>
      </c>
      <c r="JV471" t="s">
        <v>632</v>
      </c>
      <c r="JW471" t="s">
        <v>632</v>
      </c>
      <c r="JX471" t="s">
        <v>632</v>
      </c>
      <c r="JY471" t="s">
        <v>632</v>
      </c>
      <c r="JZ471" t="s">
        <v>632</v>
      </c>
      <c r="KA471" t="s">
        <v>632</v>
      </c>
      <c r="KB471" t="s">
        <v>632</v>
      </c>
      <c r="KC471" t="s">
        <v>632</v>
      </c>
      <c r="KD471" t="s">
        <v>632</v>
      </c>
      <c r="KE471" t="s">
        <v>632</v>
      </c>
      <c r="KF471" t="s">
        <v>632</v>
      </c>
      <c r="KG471" t="s">
        <v>632</v>
      </c>
      <c r="KH471" t="s">
        <v>632</v>
      </c>
      <c r="KI471" t="s">
        <v>632</v>
      </c>
      <c r="KJ471" t="s">
        <v>632</v>
      </c>
      <c r="KK471" t="s">
        <v>632</v>
      </c>
      <c r="KL471" t="s">
        <v>632</v>
      </c>
      <c r="KM471" t="s">
        <v>632</v>
      </c>
      <c r="KN471" t="s">
        <v>632</v>
      </c>
      <c r="KO471" t="s">
        <v>632</v>
      </c>
      <c r="KP471" t="s">
        <v>632</v>
      </c>
      <c r="KQ471" t="s">
        <v>632</v>
      </c>
      <c r="KR471" t="s">
        <v>632</v>
      </c>
      <c r="KS471" t="s">
        <v>632</v>
      </c>
      <c r="KT471" t="s">
        <v>632</v>
      </c>
      <c r="KU471" t="s">
        <v>632</v>
      </c>
      <c r="KV471" t="s">
        <v>632</v>
      </c>
      <c r="KW471" t="s">
        <v>632</v>
      </c>
      <c r="KX471" t="s">
        <v>632</v>
      </c>
      <c r="KY471" t="s">
        <v>632</v>
      </c>
      <c r="KZ471" t="s">
        <v>632</v>
      </c>
      <c r="LA471" t="s">
        <v>632</v>
      </c>
      <c r="LB471" t="s">
        <v>632</v>
      </c>
      <c r="LC471" t="s">
        <v>632</v>
      </c>
      <c r="LD471" t="s">
        <v>632</v>
      </c>
      <c r="LE471" t="s">
        <v>632</v>
      </c>
      <c r="LF471" t="s">
        <v>632</v>
      </c>
      <c r="LG471" t="s">
        <v>632</v>
      </c>
      <c r="LH471" t="s">
        <v>632</v>
      </c>
      <c r="LI471" t="s">
        <v>632</v>
      </c>
      <c r="LJ471" t="s">
        <v>632</v>
      </c>
      <c r="LK471" t="s">
        <v>632</v>
      </c>
      <c r="LL471" t="s">
        <v>632</v>
      </c>
      <c r="LM471" t="s">
        <v>632</v>
      </c>
      <c r="LN471" t="s">
        <v>632</v>
      </c>
      <c r="LO471" t="s">
        <v>632</v>
      </c>
      <c r="LP471" t="s">
        <v>632</v>
      </c>
      <c r="LQ471" t="s">
        <v>632</v>
      </c>
      <c r="LR471" t="s">
        <v>632</v>
      </c>
      <c r="LS471" t="s">
        <v>632</v>
      </c>
      <c r="LT471" t="s">
        <v>632</v>
      </c>
      <c r="LU471" t="s">
        <v>632</v>
      </c>
      <c r="LV471" t="s">
        <v>632</v>
      </c>
      <c r="LW471" t="s">
        <v>632</v>
      </c>
      <c r="LX471" t="s">
        <v>632</v>
      </c>
      <c r="LY471" t="s">
        <v>632</v>
      </c>
      <c r="LZ471" t="s">
        <v>632</v>
      </c>
      <c r="MA471" t="s">
        <v>632</v>
      </c>
      <c r="MB471" t="s">
        <v>632</v>
      </c>
      <c r="MC471" t="s">
        <v>632</v>
      </c>
      <c r="MD471" t="s">
        <v>632</v>
      </c>
      <c r="ME471" t="s">
        <v>632</v>
      </c>
      <c r="MF471" t="s">
        <v>632</v>
      </c>
      <c r="MG471" t="s">
        <v>632</v>
      </c>
      <c r="MH471" t="s">
        <v>632</v>
      </c>
      <c r="MI471" t="s">
        <v>632</v>
      </c>
      <c r="MJ471" t="s">
        <v>632</v>
      </c>
      <c r="MK471" t="s">
        <v>632</v>
      </c>
      <c r="ML471" t="s">
        <v>632</v>
      </c>
      <c r="MM471" t="s">
        <v>632</v>
      </c>
      <c r="MN471" t="s">
        <v>632</v>
      </c>
      <c r="MO471" t="s">
        <v>632</v>
      </c>
      <c r="MP471" t="s">
        <v>632</v>
      </c>
      <c r="MQ471" t="s">
        <v>632</v>
      </c>
      <c r="MR471" t="s">
        <v>632</v>
      </c>
      <c r="MS471" t="s">
        <v>632</v>
      </c>
      <c r="MT471" t="s">
        <v>632</v>
      </c>
      <c r="MU471" t="s">
        <v>632</v>
      </c>
      <c r="MV471" t="s">
        <v>632</v>
      </c>
      <c r="MW471" t="s">
        <v>632</v>
      </c>
      <c r="MX471" t="s">
        <v>632</v>
      </c>
      <c r="MY471" t="s">
        <v>632</v>
      </c>
      <c r="MZ471" t="s">
        <v>632</v>
      </c>
      <c r="NA471" t="s">
        <v>632</v>
      </c>
      <c r="NB471" t="s">
        <v>632</v>
      </c>
      <c r="NC471" t="s">
        <v>632</v>
      </c>
      <c r="ND471" t="s">
        <v>632</v>
      </c>
      <c r="NE471" t="s">
        <v>632</v>
      </c>
      <c r="NF471" t="s">
        <v>632</v>
      </c>
      <c r="NG471" t="s">
        <v>632</v>
      </c>
      <c r="NH471" t="s">
        <v>632</v>
      </c>
      <c r="NI471" t="s">
        <v>632</v>
      </c>
      <c r="NJ471" t="s">
        <v>632</v>
      </c>
      <c r="NK471" t="s">
        <v>632</v>
      </c>
      <c r="NL471" t="s">
        <v>632</v>
      </c>
      <c r="NM471" t="s">
        <v>632</v>
      </c>
      <c r="NN471" t="s">
        <v>632</v>
      </c>
      <c r="NO471" t="s">
        <v>632</v>
      </c>
      <c r="NP471" t="s">
        <v>632</v>
      </c>
      <c r="NQ471" t="s">
        <v>632</v>
      </c>
      <c r="NR471" t="s">
        <v>632</v>
      </c>
      <c r="NS471" t="s">
        <v>632</v>
      </c>
      <c r="NT471" t="s">
        <v>632</v>
      </c>
      <c r="NU471" t="s">
        <v>632</v>
      </c>
      <c r="NV471" t="s">
        <v>632</v>
      </c>
      <c r="NW471" t="s">
        <v>632</v>
      </c>
      <c r="NX471" t="s">
        <v>632</v>
      </c>
      <c r="NY471" t="s">
        <v>632</v>
      </c>
      <c r="NZ471" t="s">
        <v>632</v>
      </c>
      <c r="OA471" t="s">
        <v>632</v>
      </c>
      <c r="OB471" t="s">
        <v>632</v>
      </c>
      <c r="OC471" t="s">
        <v>632</v>
      </c>
      <c r="OD471" t="s">
        <v>632</v>
      </c>
      <c r="OE471" t="s">
        <v>632</v>
      </c>
      <c r="OF471" t="s">
        <v>632</v>
      </c>
      <c r="OG471" t="s">
        <v>632</v>
      </c>
      <c r="OH471" t="s">
        <v>632</v>
      </c>
      <c r="OI471" t="s">
        <v>632</v>
      </c>
      <c r="OJ471" t="s">
        <v>632</v>
      </c>
      <c r="OK471" t="s">
        <v>632</v>
      </c>
      <c r="OL471" t="s">
        <v>632</v>
      </c>
      <c r="OM471" t="s">
        <v>632</v>
      </c>
      <c r="ON471" t="s">
        <v>632</v>
      </c>
      <c r="OO471" t="s">
        <v>632</v>
      </c>
      <c r="OP471" t="s">
        <v>632</v>
      </c>
      <c r="OQ471" t="s">
        <v>632</v>
      </c>
      <c r="OR471" t="s">
        <v>632</v>
      </c>
      <c r="OS471" t="s">
        <v>632</v>
      </c>
      <c r="OT471" t="s">
        <v>632</v>
      </c>
      <c r="OU471" t="s">
        <v>632</v>
      </c>
      <c r="OV471" t="s">
        <v>632</v>
      </c>
      <c r="OW471" t="s">
        <v>632</v>
      </c>
      <c r="OX471" t="s">
        <v>632</v>
      </c>
      <c r="OY471" t="s">
        <v>632</v>
      </c>
      <c r="OZ471" t="s">
        <v>632</v>
      </c>
      <c r="PA471" t="s">
        <v>632</v>
      </c>
      <c r="PB471" t="s">
        <v>632</v>
      </c>
      <c r="PC471" t="s">
        <v>632</v>
      </c>
      <c r="PD471" t="s">
        <v>632</v>
      </c>
      <c r="PE471" t="s">
        <v>632</v>
      </c>
      <c r="PF471" t="s">
        <v>632</v>
      </c>
      <c r="PG471" t="s">
        <v>632</v>
      </c>
      <c r="PH471" t="s">
        <v>632</v>
      </c>
      <c r="PI471" t="s">
        <v>632</v>
      </c>
      <c r="PJ471" t="s">
        <v>632</v>
      </c>
      <c r="PK471" t="s">
        <v>632</v>
      </c>
      <c r="PL471" t="s">
        <v>632</v>
      </c>
      <c r="PM471" t="s">
        <v>632</v>
      </c>
      <c r="PN471" t="s">
        <v>632</v>
      </c>
      <c r="PO471" t="s">
        <v>632</v>
      </c>
      <c r="PP471" t="s">
        <v>632</v>
      </c>
      <c r="PQ471" t="s">
        <v>632</v>
      </c>
      <c r="PR471" t="s">
        <v>632</v>
      </c>
      <c r="PS471" t="s">
        <v>632</v>
      </c>
      <c r="PT471" t="s">
        <v>632</v>
      </c>
      <c r="PU471" t="s">
        <v>632</v>
      </c>
      <c r="PV471" t="s">
        <v>632</v>
      </c>
      <c r="PW471" t="s">
        <v>632</v>
      </c>
      <c r="PX471" t="s">
        <v>632</v>
      </c>
      <c r="PY471" t="s">
        <v>632</v>
      </c>
      <c r="PZ471" t="s">
        <v>632</v>
      </c>
      <c r="QA471" t="s">
        <v>632</v>
      </c>
      <c r="QB471" t="s">
        <v>632</v>
      </c>
      <c r="QC471" t="s">
        <v>632</v>
      </c>
      <c r="QD471" t="s">
        <v>632</v>
      </c>
      <c r="QE471" t="s">
        <v>632</v>
      </c>
      <c r="QF471" t="s">
        <v>632</v>
      </c>
      <c r="QG471" t="s">
        <v>632</v>
      </c>
      <c r="QH471" t="s">
        <v>632</v>
      </c>
      <c r="QI471" t="s">
        <v>632</v>
      </c>
      <c r="QJ471" t="s">
        <v>632</v>
      </c>
      <c r="QK471" t="s">
        <v>632</v>
      </c>
      <c r="QL471" t="s">
        <v>632</v>
      </c>
      <c r="QM471" t="s">
        <v>632</v>
      </c>
      <c r="QN471" t="s">
        <v>632</v>
      </c>
      <c r="QO471" t="s">
        <v>632</v>
      </c>
      <c r="QP471" t="s">
        <v>632</v>
      </c>
      <c r="QQ471" t="s">
        <v>632</v>
      </c>
      <c r="QR471" t="s">
        <v>632</v>
      </c>
      <c r="QS471" t="s">
        <v>632</v>
      </c>
      <c r="QT471" t="s">
        <v>632</v>
      </c>
      <c r="QU471" t="s">
        <v>632</v>
      </c>
      <c r="QV471" t="s">
        <v>632</v>
      </c>
      <c r="QW471" t="s">
        <v>632</v>
      </c>
      <c r="QX471" t="s">
        <v>632</v>
      </c>
      <c r="QY471" t="s">
        <v>632</v>
      </c>
      <c r="QZ471" t="s">
        <v>632</v>
      </c>
      <c r="RA471" t="s">
        <v>632</v>
      </c>
      <c r="RB471" t="s">
        <v>632</v>
      </c>
      <c r="RG471" t="s">
        <v>632</v>
      </c>
      <c r="RH471" t="s">
        <v>632</v>
      </c>
      <c r="RI471" t="s">
        <v>632</v>
      </c>
      <c r="RJ471" t="s">
        <v>632</v>
      </c>
      <c r="RK471" t="s">
        <v>632</v>
      </c>
      <c r="RL471" t="s">
        <v>632</v>
      </c>
      <c r="RM471" t="s">
        <v>632</v>
      </c>
      <c r="RN471" t="s">
        <v>632</v>
      </c>
      <c r="RO471" t="s">
        <v>632</v>
      </c>
      <c r="RP471" t="s">
        <v>632</v>
      </c>
      <c r="RQ471" t="s">
        <v>632</v>
      </c>
      <c r="RR471" t="s">
        <v>632</v>
      </c>
      <c r="RT471" t="s">
        <v>632</v>
      </c>
      <c r="SD471" t="s">
        <v>632</v>
      </c>
      <c r="SE471" t="s">
        <v>632</v>
      </c>
      <c r="SF471" t="s">
        <v>632</v>
      </c>
      <c r="SG471" t="s">
        <v>632</v>
      </c>
      <c r="SH471" t="s">
        <v>632</v>
      </c>
      <c r="SI471" t="s">
        <v>632</v>
      </c>
      <c r="SJ471" t="s">
        <v>632</v>
      </c>
      <c r="SK471" t="s">
        <v>632</v>
      </c>
      <c r="SW471" t="s">
        <v>632</v>
      </c>
      <c r="SX471" t="s">
        <v>632</v>
      </c>
      <c r="SY471" t="s">
        <v>632</v>
      </c>
      <c r="SZ471" t="s">
        <v>632</v>
      </c>
      <c r="TA471" t="s">
        <v>632</v>
      </c>
      <c r="TB471" t="s">
        <v>632</v>
      </c>
      <c r="TC471" t="s">
        <v>632</v>
      </c>
      <c r="TD471" t="s">
        <v>632</v>
      </c>
      <c r="TE471" t="s">
        <v>632</v>
      </c>
      <c r="TF471" t="s">
        <v>632</v>
      </c>
      <c r="TG471" t="s">
        <v>632</v>
      </c>
      <c r="TK471" t="s">
        <v>632</v>
      </c>
      <c r="TL471" t="s">
        <v>632</v>
      </c>
      <c r="TM471" t="s">
        <v>632</v>
      </c>
      <c r="TN471" t="s">
        <v>632</v>
      </c>
      <c r="UD471" t="s">
        <v>632</v>
      </c>
      <c r="UE471" t="s">
        <v>632</v>
      </c>
      <c r="UF471" t="s">
        <v>632</v>
      </c>
      <c r="UG471" t="s">
        <v>632</v>
      </c>
      <c r="UH471" t="s">
        <v>632</v>
      </c>
      <c r="UI471" t="s">
        <v>632</v>
      </c>
      <c r="UJ471" t="s">
        <v>632</v>
      </c>
      <c r="UK471" t="s">
        <v>632</v>
      </c>
      <c r="UL471" t="s">
        <v>632</v>
      </c>
      <c r="UM471" t="s">
        <v>632</v>
      </c>
      <c r="UN471" t="s">
        <v>632</v>
      </c>
      <c r="VI471" t="s">
        <v>632</v>
      </c>
      <c r="VJ471" t="s">
        <v>632</v>
      </c>
      <c r="VY471" t="s">
        <v>632</v>
      </c>
      <c r="VZ471" t="s">
        <v>632</v>
      </c>
      <c r="WA471" t="s">
        <v>632</v>
      </c>
      <c r="WB471" t="s">
        <v>632</v>
      </c>
      <c r="WC471" t="s">
        <v>632</v>
      </c>
      <c r="WD471" t="s">
        <v>632</v>
      </c>
      <c r="WE471" t="s">
        <v>632</v>
      </c>
      <c r="WF471" t="s">
        <v>632</v>
      </c>
      <c r="WG471" t="s">
        <v>632</v>
      </c>
      <c r="WH471" t="s">
        <v>632</v>
      </c>
      <c r="WI471" t="s">
        <v>632</v>
      </c>
      <c r="WJ471" t="s">
        <v>632</v>
      </c>
      <c r="WK471" t="s">
        <v>632</v>
      </c>
      <c r="WL471" t="s">
        <v>632</v>
      </c>
      <c r="WM471" t="s">
        <v>632</v>
      </c>
      <c r="WN471" t="s">
        <v>632</v>
      </c>
      <c r="WO471" t="s">
        <v>632</v>
      </c>
      <c r="WP471" t="s">
        <v>632</v>
      </c>
    </row>
    <row r="472" spans="1:614" x14ac:dyDescent="0.25">
      <c r="A472" t="s">
        <v>632</v>
      </c>
      <c r="B472" t="s">
        <v>632</v>
      </c>
      <c r="C472" t="s">
        <v>632</v>
      </c>
      <c r="D472" t="s">
        <v>632</v>
      </c>
      <c r="E472" s="3" t="s">
        <v>632</v>
      </c>
      <c r="F472" t="s">
        <v>632</v>
      </c>
      <c r="G472" t="s">
        <v>632</v>
      </c>
      <c r="H472" t="s">
        <v>632</v>
      </c>
      <c r="I472" t="s">
        <v>632</v>
      </c>
      <c r="J472" t="s">
        <v>632</v>
      </c>
      <c r="K472" t="s">
        <v>632</v>
      </c>
      <c r="L472" t="s">
        <v>632</v>
      </c>
      <c r="M472" t="s">
        <v>632</v>
      </c>
      <c r="O472" s="4" t="s">
        <v>632</v>
      </c>
      <c r="P472" t="s">
        <v>632</v>
      </c>
      <c r="T472" t="s">
        <v>632</v>
      </c>
      <c r="V472" t="s">
        <v>632</v>
      </c>
      <c r="X472" t="s">
        <v>632</v>
      </c>
      <c r="AA472" t="s">
        <v>632</v>
      </c>
      <c r="AG472" t="s">
        <v>632</v>
      </c>
      <c r="AH472" t="s">
        <v>632</v>
      </c>
      <c r="AI472" t="s">
        <v>632</v>
      </c>
      <c r="AK472" t="s">
        <v>632</v>
      </c>
      <c r="AL472" s="4" t="s">
        <v>632</v>
      </c>
      <c r="AM472" t="s">
        <v>632</v>
      </c>
      <c r="AN472" t="s">
        <v>632</v>
      </c>
      <c r="AO472" t="s">
        <v>632</v>
      </c>
      <c r="AP472" t="s">
        <v>632</v>
      </c>
      <c r="AQ472" t="s">
        <v>632</v>
      </c>
      <c r="AR472" t="s">
        <v>632</v>
      </c>
      <c r="AS472" t="s">
        <v>632</v>
      </c>
      <c r="AT472" t="s">
        <v>632</v>
      </c>
      <c r="AU472" t="s">
        <v>632</v>
      </c>
      <c r="AV472" t="s">
        <v>632</v>
      </c>
      <c r="BH472" t="s">
        <v>632</v>
      </c>
      <c r="BI472" t="s">
        <v>632</v>
      </c>
      <c r="BJ472" s="4" t="s">
        <v>632</v>
      </c>
      <c r="BK472" t="s">
        <v>632</v>
      </c>
      <c r="BM472" t="s">
        <v>632</v>
      </c>
      <c r="BN472" t="s">
        <v>632</v>
      </c>
      <c r="BO472" t="s">
        <v>632</v>
      </c>
      <c r="BP472" t="s">
        <v>632</v>
      </c>
      <c r="BQ472" t="s">
        <v>632</v>
      </c>
      <c r="BR472" t="s">
        <v>632</v>
      </c>
      <c r="BS472" s="4" t="s">
        <v>632</v>
      </c>
      <c r="BT472" t="s">
        <v>632</v>
      </c>
      <c r="BU472" t="s">
        <v>632</v>
      </c>
      <c r="BV472" t="s">
        <v>632</v>
      </c>
      <c r="BW472" s="5" t="s">
        <v>632</v>
      </c>
      <c r="BX472" t="s">
        <v>632</v>
      </c>
      <c r="BY472" t="s">
        <v>632</v>
      </c>
      <c r="BZ472" t="s">
        <v>632</v>
      </c>
      <c r="CA472" t="s">
        <v>632</v>
      </c>
      <c r="CB472" t="s">
        <v>632</v>
      </c>
      <c r="CC472" t="s">
        <v>632</v>
      </c>
      <c r="CD472" t="s">
        <v>632</v>
      </c>
      <c r="CE472" t="s">
        <v>632</v>
      </c>
      <c r="CF472" t="s">
        <v>632</v>
      </c>
      <c r="CH472" t="s">
        <v>632</v>
      </c>
      <c r="CI472" t="s">
        <v>632</v>
      </c>
      <c r="CJ472" t="s">
        <v>632</v>
      </c>
      <c r="CK472" t="s">
        <v>632</v>
      </c>
      <c r="CL472" t="s">
        <v>632</v>
      </c>
      <c r="CM472" t="s">
        <v>632</v>
      </c>
      <c r="CN472" t="s">
        <v>632</v>
      </c>
      <c r="CO472" t="s">
        <v>632</v>
      </c>
      <c r="CP472" t="s">
        <v>632</v>
      </c>
      <c r="CQ472" t="s">
        <v>632</v>
      </c>
      <c r="CR472" t="s">
        <v>632</v>
      </c>
      <c r="CS472" t="s">
        <v>632</v>
      </c>
      <c r="CT472" t="s">
        <v>632</v>
      </c>
      <c r="CU472" t="s">
        <v>632</v>
      </c>
      <c r="CV472" t="s">
        <v>632</v>
      </c>
      <c r="CW472" t="s">
        <v>632</v>
      </c>
      <c r="CX472" t="s">
        <v>632</v>
      </c>
      <c r="CZ472" s="4" t="s">
        <v>632</v>
      </c>
      <c r="DA472" t="s">
        <v>632</v>
      </c>
      <c r="DB472" t="s">
        <v>632</v>
      </c>
      <c r="DC472" t="s">
        <v>632</v>
      </c>
      <c r="DD472" t="s">
        <v>632</v>
      </c>
      <c r="DE472" t="s">
        <v>632</v>
      </c>
      <c r="DF472" t="s">
        <v>632</v>
      </c>
      <c r="DG472" t="s">
        <v>632</v>
      </c>
      <c r="DH472" t="s">
        <v>632</v>
      </c>
      <c r="DI472" t="s">
        <v>632</v>
      </c>
      <c r="DJ472" t="s">
        <v>632</v>
      </c>
      <c r="DK472" t="s">
        <v>632</v>
      </c>
      <c r="DL472" t="s">
        <v>632</v>
      </c>
      <c r="DM472" t="s">
        <v>632</v>
      </c>
      <c r="DN472" t="s">
        <v>632</v>
      </c>
      <c r="DO472" t="s">
        <v>632</v>
      </c>
      <c r="DP472" t="s">
        <v>632</v>
      </c>
      <c r="DQ472" t="s">
        <v>632</v>
      </c>
      <c r="DR472" t="s">
        <v>632</v>
      </c>
      <c r="DS472" t="s">
        <v>632</v>
      </c>
      <c r="DT472" t="s">
        <v>632</v>
      </c>
      <c r="DU472" t="s">
        <v>632</v>
      </c>
      <c r="DV472" t="s">
        <v>632</v>
      </c>
      <c r="DW472" t="s">
        <v>632</v>
      </c>
      <c r="DX472" t="s">
        <v>632</v>
      </c>
      <c r="DY472" t="s">
        <v>632</v>
      </c>
      <c r="DZ472" t="s">
        <v>632</v>
      </c>
      <c r="EA472" t="s">
        <v>632</v>
      </c>
      <c r="EB472" t="s">
        <v>632</v>
      </c>
      <c r="EC472" t="s">
        <v>632</v>
      </c>
      <c r="ED472" t="s">
        <v>632</v>
      </c>
      <c r="EE472" t="s">
        <v>632</v>
      </c>
      <c r="EF472" t="s">
        <v>632</v>
      </c>
      <c r="EG472" t="s">
        <v>632</v>
      </c>
      <c r="EH472" t="s">
        <v>632</v>
      </c>
      <c r="EI472" t="s">
        <v>632</v>
      </c>
      <c r="EJ472" t="s">
        <v>632</v>
      </c>
      <c r="EK472" t="s">
        <v>632</v>
      </c>
      <c r="EL472" t="s">
        <v>632</v>
      </c>
      <c r="EM472" t="s">
        <v>632</v>
      </c>
      <c r="EN472" t="s">
        <v>632</v>
      </c>
      <c r="EO472" t="s">
        <v>632</v>
      </c>
      <c r="EP472" t="s">
        <v>632</v>
      </c>
      <c r="EQ472" t="s">
        <v>632</v>
      </c>
      <c r="ER472" t="s">
        <v>632</v>
      </c>
      <c r="ES472" t="s">
        <v>632</v>
      </c>
      <c r="ET472" t="s">
        <v>632</v>
      </c>
      <c r="EU472" t="s">
        <v>632</v>
      </c>
      <c r="EV472" t="s">
        <v>632</v>
      </c>
      <c r="EW472" t="s">
        <v>632</v>
      </c>
      <c r="EX472" t="s">
        <v>632</v>
      </c>
      <c r="EY472" t="s">
        <v>632</v>
      </c>
      <c r="EZ472" t="s">
        <v>632</v>
      </c>
      <c r="FA472" t="s">
        <v>632</v>
      </c>
      <c r="FB472" t="s">
        <v>632</v>
      </c>
      <c r="FC472" t="s">
        <v>632</v>
      </c>
      <c r="FD472" t="s">
        <v>632</v>
      </c>
      <c r="FE472" t="s">
        <v>632</v>
      </c>
      <c r="FF472" t="s">
        <v>632</v>
      </c>
      <c r="FG472" t="s">
        <v>632</v>
      </c>
      <c r="FH472" t="s">
        <v>632</v>
      </c>
      <c r="FI472" t="s">
        <v>632</v>
      </c>
      <c r="FJ472" t="s">
        <v>632</v>
      </c>
      <c r="FK472" t="s">
        <v>632</v>
      </c>
      <c r="FL472" t="s">
        <v>632</v>
      </c>
      <c r="FM472" t="s">
        <v>632</v>
      </c>
      <c r="FN472" t="s">
        <v>632</v>
      </c>
      <c r="FO472" t="s">
        <v>632</v>
      </c>
      <c r="FP472" t="s">
        <v>632</v>
      </c>
      <c r="FQ472" t="s">
        <v>632</v>
      </c>
      <c r="FR472" t="s">
        <v>632</v>
      </c>
      <c r="FS472" t="s">
        <v>632</v>
      </c>
      <c r="FT472" t="s">
        <v>632</v>
      </c>
      <c r="FU472" t="s">
        <v>632</v>
      </c>
      <c r="FV472" t="s">
        <v>632</v>
      </c>
      <c r="FW472" t="s">
        <v>632</v>
      </c>
      <c r="FX472" t="s">
        <v>632</v>
      </c>
      <c r="FY472" t="s">
        <v>632</v>
      </c>
      <c r="FZ472" t="s">
        <v>632</v>
      </c>
      <c r="GA472" t="s">
        <v>632</v>
      </c>
      <c r="GB472" t="s">
        <v>632</v>
      </c>
      <c r="GC472" t="s">
        <v>632</v>
      </c>
      <c r="GD472" t="s">
        <v>632</v>
      </c>
      <c r="GE472" t="s">
        <v>632</v>
      </c>
      <c r="GF472" t="s">
        <v>632</v>
      </c>
      <c r="GG472" t="s">
        <v>632</v>
      </c>
      <c r="GH472" t="s">
        <v>632</v>
      </c>
      <c r="GI472" t="s">
        <v>632</v>
      </c>
      <c r="GJ472" t="s">
        <v>632</v>
      </c>
      <c r="GK472" t="s">
        <v>632</v>
      </c>
      <c r="GL472" t="s">
        <v>632</v>
      </c>
      <c r="GM472" t="s">
        <v>632</v>
      </c>
      <c r="GN472" t="s">
        <v>632</v>
      </c>
      <c r="GO472" t="s">
        <v>632</v>
      </c>
      <c r="GP472" t="s">
        <v>632</v>
      </c>
      <c r="GQ472" t="s">
        <v>632</v>
      </c>
      <c r="GR472" t="s">
        <v>632</v>
      </c>
      <c r="GS472" t="s">
        <v>632</v>
      </c>
      <c r="GT472" t="s">
        <v>632</v>
      </c>
      <c r="GU472" t="s">
        <v>632</v>
      </c>
      <c r="GV472" t="s">
        <v>632</v>
      </c>
      <c r="GW472" t="s">
        <v>632</v>
      </c>
      <c r="GX472" t="s">
        <v>632</v>
      </c>
      <c r="GY472" t="s">
        <v>632</v>
      </c>
      <c r="GZ472" t="s">
        <v>632</v>
      </c>
      <c r="HA472" t="s">
        <v>632</v>
      </c>
      <c r="HB472" t="s">
        <v>632</v>
      </c>
      <c r="HC472" t="s">
        <v>632</v>
      </c>
      <c r="HD472" t="s">
        <v>632</v>
      </c>
      <c r="HE472" t="s">
        <v>632</v>
      </c>
      <c r="HF472" t="s">
        <v>632</v>
      </c>
      <c r="HG472" t="s">
        <v>632</v>
      </c>
      <c r="HH472" t="s">
        <v>632</v>
      </c>
      <c r="HI472" t="s">
        <v>632</v>
      </c>
      <c r="HJ472" t="s">
        <v>632</v>
      </c>
      <c r="HK472" t="s">
        <v>632</v>
      </c>
      <c r="HL472" t="s">
        <v>632</v>
      </c>
      <c r="HM472" t="s">
        <v>632</v>
      </c>
      <c r="HN472" t="s">
        <v>632</v>
      </c>
      <c r="HO472" t="s">
        <v>632</v>
      </c>
      <c r="HP472" t="s">
        <v>632</v>
      </c>
      <c r="HQ472" t="s">
        <v>632</v>
      </c>
      <c r="HR472" t="s">
        <v>632</v>
      </c>
      <c r="HS472" t="s">
        <v>632</v>
      </c>
      <c r="HT472" t="s">
        <v>632</v>
      </c>
      <c r="HU472" t="s">
        <v>632</v>
      </c>
      <c r="HV472" t="s">
        <v>632</v>
      </c>
      <c r="HW472" t="s">
        <v>632</v>
      </c>
      <c r="HX472" t="s">
        <v>632</v>
      </c>
      <c r="HY472" t="s">
        <v>632</v>
      </c>
      <c r="HZ472" t="s">
        <v>632</v>
      </c>
      <c r="IA472" t="s">
        <v>632</v>
      </c>
      <c r="IB472" t="s">
        <v>632</v>
      </c>
      <c r="IC472" t="s">
        <v>632</v>
      </c>
      <c r="ID472" t="s">
        <v>632</v>
      </c>
      <c r="IE472" t="s">
        <v>632</v>
      </c>
      <c r="IF472" t="s">
        <v>632</v>
      </c>
      <c r="IG472" t="s">
        <v>632</v>
      </c>
      <c r="IH472" t="s">
        <v>632</v>
      </c>
      <c r="II472" t="s">
        <v>632</v>
      </c>
      <c r="IJ472" t="s">
        <v>632</v>
      </c>
      <c r="IK472" t="s">
        <v>632</v>
      </c>
      <c r="IL472" t="s">
        <v>632</v>
      </c>
      <c r="IM472" t="s">
        <v>632</v>
      </c>
      <c r="IN472" t="s">
        <v>632</v>
      </c>
      <c r="IO472" t="s">
        <v>632</v>
      </c>
      <c r="IP472" t="s">
        <v>632</v>
      </c>
      <c r="IQ472" t="s">
        <v>632</v>
      </c>
      <c r="IR472" t="s">
        <v>632</v>
      </c>
      <c r="IS472" t="s">
        <v>632</v>
      </c>
      <c r="IT472" t="s">
        <v>632</v>
      </c>
      <c r="IU472" t="s">
        <v>632</v>
      </c>
      <c r="IV472" t="s">
        <v>632</v>
      </c>
      <c r="IW472" t="s">
        <v>632</v>
      </c>
      <c r="IX472" t="s">
        <v>632</v>
      </c>
      <c r="IY472" t="s">
        <v>632</v>
      </c>
      <c r="IZ472" t="s">
        <v>632</v>
      </c>
      <c r="JA472" t="s">
        <v>632</v>
      </c>
      <c r="JB472" t="s">
        <v>632</v>
      </c>
      <c r="JC472" t="s">
        <v>632</v>
      </c>
      <c r="JD472" t="s">
        <v>632</v>
      </c>
      <c r="JE472" t="s">
        <v>632</v>
      </c>
      <c r="JF472" t="s">
        <v>632</v>
      </c>
      <c r="JG472" t="s">
        <v>632</v>
      </c>
      <c r="JH472" t="s">
        <v>632</v>
      </c>
      <c r="JI472" t="s">
        <v>632</v>
      </c>
      <c r="JJ472" t="s">
        <v>632</v>
      </c>
      <c r="JK472" t="s">
        <v>632</v>
      </c>
      <c r="JL472" t="s">
        <v>632</v>
      </c>
      <c r="JM472" t="s">
        <v>632</v>
      </c>
      <c r="JN472" t="s">
        <v>632</v>
      </c>
      <c r="JO472" t="s">
        <v>632</v>
      </c>
      <c r="JP472" t="s">
        <v>632</v>
      </c>
      <c r="JQ472" t="s">
        <v>632</v>
      </c>
      <c r="JR472" t="s">
        <v>632</v>
      </c>
      <c r="JS472" t="s">
        <v>632</v>
      </c>
      <c r="JT472" t="s">
        <v>632</v>
      </c>
      <c r="JU472" t="s">
        <v>632</v>
      </c>
      <c r="JV472" t="s">
        <v>632</v>
      </c>
      <c r="JW472" t="s">
        <v>632</v>
      </c>
      <c r="JX472" t="s">
        <v>632</v>
      </c>
      <c r="JY472" t="s">
        <v>632</v>
      </c>
      <c r="JZ472" t="s">
        <v>632</v>
      </c>
      <c r="KA472" t="s">
        <v>632</v>
      </c>
      <c r="KB472" t="s">
        <v>632</v>
      </c>
      <c r="KC472" t="s">
        <v>632</v>
      </c>
      <c r="KD472" t="s">
        <v>632</v>
      </c>
      <c r="KE472" t="s">
        <v>632</v>
      </c>
      <c r="KF472" t="s">
        <v>632</v>
      </c>
      <c r="KG472" t="s">
        <v>632</v>
      </c>
      <c r="KH472" t="s">
        <v>632</v>
      </c>
      <c r="KI472" t="s">
        <v>632</v>
      </c>
      <c r="KJ472" t="s">
        <v>632</v>
      </c>
      <c r="KK472" t="s">
        <v>632</v>
      </c>
      <c r="KL472" t="s">
        <v>632</v>
      </c>
      <c r="KM472" t="s">
        <v>632</v>
      </c>
      <c r="KN472" t="s">
        <v>632</v>
      </c>
      <c r="KO472" t="s">
        <v>632</v>
      </c>
      <c r="KP472" t="s">
        <v>632</v>
      </c>
      <c r="KQ472" t="s">
        <v>632</v>
      </c>
      <c r="KR472" t="s">
        <v>632</v>
      </c>
      <c r="KS472" t="s">
        <v>632</v>
      </c>
      <c r="KT472" t="s">
        <v>632</v>
      </c>
      <c r="KU472" t="s">
        <v>632</v>
      </c>
      <c r="KV472" t="s">
        <v>632</v>
      </c>
      <c r="KW472" t="s">
        <v>632</v>
      </c>
      <c r="KX472" t="s">
        <v>632</v>
      </c>
      <c r="KY472" t="s">
        <v>632</v>
      </c>
      <c r="KZ472" t="s">
        <v>632</v>
      </c>
      <c r="LA472" t="s">
        <v>632</v>
      </c>
      <c r="LB472" t="s">
        <v>632</v>
      </c>
      <c r="LC472" t="s">
        <v>632</v>
      </c>
      <c r="LD472" t="s">
        <v>632</v>
      </c>
      <c r="LE472" t="s">
        <v>632</v>
      </c>
      <c r="LF472" t="s">
        <v>632</v>
      </c>
      <c r="LG472" t="s">
        <v>632</v>
      </c>
      <c r="LH472" t="s">
        <v>632</v>
      </c>
      <c r="LI472" t="s">
        <v>632</v>
      </c>
      <c r="LJ472" t="s">
        <v>632</v>
      </c>
      <c r="LK472" t="s">
        <v>632</v>
      </c>
      <c r="LL472" t="s">
        <v>632</v>
      </c>
      <c r="LM472" t="s">
        <v>632</v>
      </c>
      <c r="LN472" t="s">
        <v>632</v>
      </c>
      <c r="LO472" t="s">
        <v>632</v>
      </c>
      <c r="LP472" t="s">
        <v>632</v>
      </c>
      <c r="LQ472" t="s">
        <v>632</v>
      </c>
      <c r="LR472" t="s">
        <v>632</v>
      </c>
      <c r="LS472" t="s">
        <v>632</v>
      </c>
      <c r="LT472" t="s">
        <v>632</v>
      </c>
      <c r="LU472" t="s">
        <v>632</v>
      </c>
      <c r="LV472" t="s">
        <v>632</v>
      </c>
      <c r="LW472" t="s">
        <v>632</v>
      </c>
      <c r="LX472" t="s">
        <v>632</v>
      </c>
      <c r="LY472" t="s">
        <v>632</v>
      </c>
      <c r="LZ472" t="s">
        <v>632</v>
      </c>
      <c r="MA472" t="s">
        <v>632</v>
      </c>
      <c r="MB472" t="s">
        <v>632</v>
      </c>
      <c r="MC472" t="s">
        <v>632</v>
      </c>
      <c r="MD472" t="s">
        <v>632</v>
      </c>
      <c r="ME472" t="s">
        <v>632</v>
      </c>
      <c r="MF472" t="s">
        <v>632</v>
      </c>
      <c r="MG472" t="s">
        <v>632</v>
      </c>
      <c r="MH472" t="s">
        <v>632</v>
      </c>
      <c r="MI472" t="s">
        <v>632</v>
      </c>
      <c r="MJ472" t="s">
        <v>632</v>
      </c>
      <c r="MK472" t="s">
        <v>632</v>
      </c>
      <c r="ML472" t="s">
        <v>632</v>
      </c>
      <c r="MM472" t="s">
        <v>632</v>
      </c>
      <c r="MN472" t="s">
        <v>632</v>
      </c>
      <c r="MO472" t="s">
        <v>632</v>
      </c>
      <c r="MP472" t="s">
        <v>632</v>
      </c>
      <c r="MQ472" t="s">
        <v>632</v>
      </c>
      <c r="MR472" t="s">
        <v>632</v>
      </c>
      <c r="MS472" t="s">
        <v>632</v>
      </c>
      <c r="MT472" t="s">
        <v>632</v>
      </c>
      <c r="MU472" t="s">
        <v>632</v>
      </c>
      <c r="MV472" t="s">
        <v>632</v>
      </c>
      <c r="MW472" t="s">
        <v>632</v>
      </c>
      <c r="MX472" t="s">
        <v>632</v>
      </c>
      <c r="MY472" t="s">
        <v>632</v>
      </c>
      <c r="MZ472" t="s">
        <v>632</v>
      </c>
      <c r="NA472" t="s">
        <v>632</v>
      </c>
      <c r="NB472" t="s">
        <v>632</v>
      </c>
      <c r="NC472" t="s">
        <v>632</v>
      </c>
      <c r="ND472" t="s">
        <v>632</v>
      </c>
      <c r="NE472" t="s">
        <v>632</v>
      </c>
      <c r="NF472" t="s">
        <v>632</v>
      </c>
      <c r="NG472" t="s">
        <v>632</v>
      </c>
      <c r="NH472" t="s">
        <v>632</v>
      </c>
      <c r="NI472" t="s">
        <v>632</v>
      </c>
      <c r="NJ472" t="s">
        <v>632</v>
      </c>
      <c r="NK472" t="s">
        <v>632</v>
      </c>
      <c r="NL472" t="s">
        <v>632</v>
      </c>
      <c r="NM472" t="s">
        <v>632</v>
      </c>
      <c r="NN472" t="s">
        <v>632</v>
      </c>
      <c r="NO472" t="s">
        <v>632</v>
      </c>
      <c r="NP472" t="s">
        <v>632</v>
      </c>
      <c r="NQ472" t="s">
        <v>632</v>
      </c>
      <c r="NR472" t="s">
        <v>632</v>
      </c>
      <c r="NS472" t="s">
        <v>632</v>
      </c>
      <c r="NT472" t="s">
        <v>632</v>
      </c>
      <c r="NU472" t="s">
        <v>632</v>
      </c>
      <c r="NV472" t="s">
        <v>632</v>
      </c>
      <c r="NW472" t="s">
        <v>632</v>
      </c>
      <c r="NX472" t="s">
        <v>632</v>
      </c>
      <c r="NY472" t="s">
        <v>632</v>
      </c>
      <c r="NZ472" t="s">
        <v>632</v>
      </c>
      <c r="OA472" t="s">
        <v>632</v>
      </c>
      <c r="OB472" t="s">
        <v>632</v>
      </c>
      <c r="OC472" t="s">
        <v>632</v>
      </c>
      <c r="OD472" t="s">
        <v>632</v>
      </c>
      <c r="OE472" t="s">
        <v>632</v>
      </c>
      <c r="OF472" t="s">
        <v>632</v>
      </c>
      <c r="OG472" t="s">
        <v>632</v>
      </c>
      <c r="OH472" t="s">
        <v>632</v>
      </c>
      <c r="OI472" t="s">
        <v>632</v>
      </c>
      <c r="OJ472" t="s">
        <v>632</v>
      </c>
      <c r="OK472" t="s">
        <v>632</v>
      </c>
      <c r="OL472" t="s">
        <v>632</v>
      </c>
      <c r="OM472" t="s">
        <v>632</v>
      </c>
      <c r="ON472" t="s">
        <v>632</v>
      </c>
      <c r="OO472" t="s">
        <v>632</v>
      </c>
      <c r="OP472" t="s">
        <v>632</v>
      </c>
      <c r="OQ472" t="s">
        <v>632</v>
      </c>
      <c r="OR472" t="s">
        <v>632</v>
      </c>
      <c r="OS472" t="s">
        <v>632</v>
      </c>
      <c r="OT472" t="s">
        <v>632</v>
      </c>
      <c r="OU472" t="s">
        <v>632</v>
      </c>
      <c r="OV472" t="s">
        <v>632</v>
      </c>
      <c r="OW472" t="s">
        <v>632</v>
      </c>
      <c r="OX472" t="s">
        <v>632</v>
      </c>
      <c r="OY472" t="s">
        <v>632</v>
      </c>
      <c r="OZ472" t="s">
        <v>632</v>
      </c>
      <c r="PA472" t="s">
        <v>632</v>
      </c>
      <c r="PB472" t="s">
        <v>632</v>
      </c>
      <c r="PC472" t="s">
        <v>632</v>
      </c>
      <c r="PD472" t="s">
        <v>632</v>
      </c>
      <c r="PE472" t="s">
        <v>632</v>
      </c>
      <c r="PF472" t="s">
        <v>632</v>
      </c>
      <c r="PG472" t="s">
        <v>632</v>
      </c>
      <c r="PH472" t="s">
        <v>632</v>
      </c>
      <c r="PI472" t="s">
        <v>632</v>
      </c>
      <c r="PJ472" t="s">
        <v>632</v>
      </c>
      <c r="PK472" t="s">
        <v>632</v>
      </c>
      <c r="PL472" t="s">
        <v>632</v>
      </c>
      <c r="PM472" t="s">
        <v>632</v>
      </c>
      <c r="PN472" t="s">
        <v>632</v>
      </c>
      <c r="PO472" t="s">
        <v>632</v>
      </c>
      <c r="PP472" t="s">
        <v>632</v>
      </c>
      <c r="PQ472" t="s">
        <v>632</v>
      </c>
      <c r="PR472" t="s">
        <v>632</v>
      </c>
      <c r="PS472" t="s">
        <v>632</v>
      </c>
      <c r="PT472" t="s">
        <v>632</v>
      </c>
      <c r="PU472" t="s">
        <v>632</v>
      </c>
      <c r="PV472" t="s">
        <v>632</v>
      </c>
      <c r="PW472" t="s">
        <v>632</v>
      </c>
      <c r="PX472" t="s">
        <v>632</v>
      </c>
      <c r="PY472" t="s">
        <v>632</v>
      </c>
      <c r="PZ472" t="s">
        <v>632</v>
      </c>
      <c r="QA472" t="s">
        <v>632</v>
      </c>
      <c r="QB472" t="s">
        <v>632</v>
      </c>
      <c r="QC472" t="s">
        <v>632</v>
      </c>
      <c r="QD472" t="s">
        <v>632</v>
      </c>
      <c r="QE472" t="s">
        <v>632</v>
      </c>
      <c r="QF472" t="s">
        <v>632</v>
      </c>
      <c r="QG472" t="s">
        <v>632</v>
      </c>
      <c r="QH472" t="s">
        <v>632</v>
      </c>
      <c r="QI472" t="s">
        <v>632</v>
      </c>
      <c r="QJ472" t="s">
        <v>632</v>
      </c>
      <c r="QK472" t="s">
        <v>632</v>
      </c>
      <c r="QL472" t="s">
        <v>632</v>
      </c>
      <c r="QM472" t="s">
        <v>632</v>
      </c>
      <c r="QN472" t="s">
        <v>632</v>
      </c>
      <c r="QO472" t="s">
        <v>632</v>
      </c>
      <c r="QP472" t="s">
        <v>632</v>
      </c>
      <c r="QQ472" t="s">
        <v>632</v>
      </c>
      <c r="QR472" t="s">
        <v>632</v>
      </c>
      <c r="QS472" t="s">
        <v>632</v>
      </c>
      <c r="QT472" t="s">
        <v>632</v>
      </c>
      <c r="QU472" t="s">
        <v>632</v>
      </c>
      <c r="QV472" t="s">
        <v>632</v>
      </c>
      <c r="QW472" t="s">
        <v>632</v>
      </c>
      <c r="QX472" t="s">
        <v>632</v>
      </c>
      <c r="QY472" t="s">
        <v>632</v>
      </c>
      <c r="QZ472" t="s">
        <v>632</v>
      </c>
      <c r="RA472" t="s">
        <v>632</v>
      </c>
      <c r="RB472" t="s">
        <v>632</v>
      </c>
      <c r="RG472" t="s">
        <v>632</v>
      </c>
      <c r="RH472" t="s">
        <v>632</v>
      </c>
      <c r="RI472" t="s">
        <v>632</v>
      </c>
      <c r="RJ472" t="s">
        <v>632</v>
      </c>
      <c r="RK472" t="s">
        <v>632</v>
      </c>
      <c r="RL472" t="s">
        <v>632</v>
      </c>
      <c r="RM472" t="s">
        <v>632</v>
      </c>
      <c r="RN472" t="s">
        <v>632</v>
      </c>
      <c r="RO472" t="s">
        <v>632</v>
      </c>
      <c r="RP472" t="s">
        <v>632</v>
      </c>
      <c r="RQ472" t="s">
        <v>632</v>
      </c>
      <c r="RR472" t="s">
        <v>632</v>
      </c>
      <c r="RT472" t="s">
        <v>632</v>
      </c>
      <c r="SD472" t="s">
        <v>632</v>
      </c>
      <c r="SE472" t="s">
        <v>632</v>
      </c>
      <c r="SF472" t="s">
        <v>632</v>
      </c>
      <c r="SG472" t="s">
        <v>632</v>
      </c>
      <c r="SH472" t="s">
        <v>632</v>
      </c>
      <c r="SI472" t="s">
        <v>632</v>
      </c>
      <c r="SJ472" t="s">
        <v>632</v>
      </c>
      <c r="SK472" t="s">
        <v>632</v>
      </c>
      <c r="SW472" t="s">
        <v>632</v>
      </c>
      <c r="SX472" t="s">
        <v>632</v>
      </c>
      <c r="SY472" t="s">
        <v>632</v>
      </c>
      <c r="SZ472" t="s">
        <v>632</v>
      </c>
      <c r="TA472" t="s">
        <v>632</v>
      </c>
      <c r="TB472" t="s">
        <v>632</v>
      </c>
      <c r="TC472" t="s">
        <v>632</v>
      </c>
      <c r="TD472" t="s">
        <v>632</v>
      </c>
      <c r="TE472" t="s">
        <v>632</v>
      </c>
      <c r="TF472" t="s">
        <v>632</v>
      </c>
      <c r="TG472" t="s">
        <v>632</v>
      </c>
      <c r="TK472" t="s">
        <v>632</v>
      </c>
      <c r="TL472" t="s">
        <v>632</v>
      </c>
      <c r="TM472" t="s">
        <v>632</v>
      </c>
      <c r="TN472" t="s">
        <v>632</v>
      </c>
      <c r="UD472" t="s">
        <v>632</v>
      </c>
      <c r="UE472" t="s">
        <v>632</v>
      </c>
      <c r="UF472" t="s">
        <v>632</v>
      </c>
      <c r="UG472" t="s">
        <v>632</v>
      </c>
      <c r="UH472" t="s">
        <v>632</v>
      </c>
      <c r="UI472" t="s">
        <v>632</v>
      </c>
      <c r="UJ472" t="s">
        <v>632</v>
      </c>
      <c r="UK472" t="s">
        <v>632</v>
      </c>
      <c r="UL472" t="s">
        <v>632</v>
      </c>
      <c r="UM472" t="s">
        <v>632</v>
      </c>
      <c r="UN472" t="s">
        <v>632</v>
      </c>
      <c r="VI472" t="s">
        <v>632</v>
      </c>
      <c r="VJ472" t="s">
        <v>632</v>
      </c>
      <c r="VY472" t="s">
        <v>632</v>
      </c>
      <c r="VZ472" t="s">
        <v>632</v>
      </c>
      <c r="WA472" t="s">
        <v>632</v>
      </c>
      <c r="WB472" t="s">
        <v>632</v>
      </c>
      <c r="WC472" t="s">
        <v>632</v>
      </c>
      <c r="WD472" t="s">
        <v>632</v>
      </c>
      <c r="WE472" t="s">
        <v>632</v>
      </c>
      <c r="WF472" t="s">
        <v>632</v>
      </c>
      <c r="WG472" t="s">
        <v>632</v>
      </c>
      <c r="WH472" t="s">
        <v>632</v>
      </c>
      <c r="WI472" t="s">
        <v>632</v>
      </c>
      <c r="WJ472" t="s">
        <v>632</v>
      </c>
      <c r="WK472" t="s">
        <v>632</v>
      </c>
      <c r="WL472" t="s">
        <v>632</v>
      </c>
      <c r="WM472" t="s">
        <v>632</v>
      </c>
      <c r="WN472" t="s">
        <v>632</v>
      </c>
      <c r="WO472" t="s">
        <v>632</v>
      </c>
      <c r="WP472" t="s">
        <v>632</v>
      </c>
    </row>
    <row r="473" spans="1:614" x14ac:dyDescent="0.25">
      <c r="A473" t="s">
        <v>632</v>
      </c>
      <c r="B473" t="s">
        <v>632</v>
      </c>
      <c r="C473" t="s">
        <v>632</v>
      </c>
      <c r="D473" t="s">
        <v>632</v>
      </c>
      <c r="E473" s="3" t="s">
        <v>632</v>
      </c>
      <c r="F473" t="s">
        <v>632</v>
      </c>
      <c r="G473" t="s">
        <v>632</v>
      </c>
      <c r="H473" t="s">
        <v>632</v>
      </c>
      <c r="I473" t="s">
        <v>632</v>
      </c>
      <c r="J473" t="s">
        <v>632</v>
      </c>
      <c r="K473" t="s">
        <v>632</v>
      </c>
      <c r="L473" t="s">
        <v>632</v>
      </c>
      <c r="M473" t="s">
        <v>632</v>
      </c>
      <c r="O473" s="4" t="s">
        <v>632</v>
      </c>
      <c r="P473" t="s">
        <v>632</v>
      </c>
      <c r="T473" t="s">
        <v>632</v>
      </c>
      <c r="V473" t="s">
        <v>632</v>
      </c>
      <c r="X473" t="s">
        <v>632</v>
      </c>
      <c r="AA473" t="s">
        <v>632</v>
      </c>
      <c r="AG473" t="s">
        <v>632</v>
      </c>
      <c r="AH473" t="s">
        <v>632</v>
      </c>
      <c r="AI473" t="s">
        <v>632</v>
      </c>
      <c r="AK473" t="s">
        <v>632</v>
      </c>
      <c r="AL473" s="4" t="s">
        <v>632</v>
      </c>
      <c r="AM473" t="s">
        <v>632</v>
      </c>
      <c r="AN473" t="s">
        <v>632</v>
      </c>
      <c r="AO473" t="s">
        <v>632</v>
      </c>
      <c r="AP473" t="s">
        <v>632</v>
      </c>
      <c r="AQ473" t="s">
        <v>632</v>
      </c>
      <c r="AR473" t="s">
        <v>632</v>
      </c>
      <c r="AS473" t="s">
        <v>632</v>
      </c>
      <c r="AT473" t="s">
        <v>632</v>
      </c>
      <c r="AU473" t="s">
        <v>632</v>
      </c>
      <c r="AV473" t="s">
        <v>632</v>
      </c>
      <c r="BH473" t="s">
        <v>632</v>
      </c>
      <c r="BI473" t="s">
        <v>632</v>
      </c>
      <c r="BJ473" s="4" t="s">
        <v>632</v>
      </c>
      <c r="BK473" t="s">
        <v>632</v>
      </c>
      <c r="BM473" t="s">
        <v>632</v>
      </c>
      <c r="BN473" t="s">
        <v>632</v>
      </c>
      <c r="BO473" t="s">
        <v>632</v>
      </c>
      <c r="BP473" t="s">
        <v>632</v>
      </c>
      <c r="BQ473" t="s">
        <v>632</v>
      </c>
      <c r="BR473" t="s">
        <v>632</v>
      </c>
      <c r="BS473" s="4" t="s">
        <v>632</v>
      </c>
      <c r="BT473" t="s">
        <v>632</v>
      </c>
      <c r="BU473" t="s">
        <v>632</v>
      </c>
      <c r="BV473" t="s">
        <v>632</v>
      </c>
      <c r="BW473" s="5" t="s">
        <v>632</v>
      </c>
      <c r="BX473" t="s">
        <v>632</v>
      </c>
      <c r="BY473" t="s">
        <v>632</v>
      </c>
      <c r="BZ473" t="s">
        <v>632</v>
      </c>
      <c r="CA473" t="s">
        <v>632</v>
      </c>
      <c r="CB473" t="s">
        <v>632</v>
      </c>
      <c r="CC473" t="s">
        <v>632</v>
      </c>
      <c r="CD473" t="s">
        <v>632</v>
      </c>
      <c r="CE473" t="s">
        <v>632</v>
      </c>
      <c r="CF473" t="s">
        <v>632</v>
      </c>
      <c r="CH473" t="s">
        <v>632</v>
      </c>
      <c r="CI473" t="s">
        <v>632</v>
      </c>
      <c r="CJ473" t="s">
        <v>632</v>
      </c>
      <c r="CK473" t="s">
        <v>632</v>
      </c>
      <c r="CL473" t="s">
        <v>632</v>
      </c>
      <c r="CM473" t="s">
        <v>632</v>
      </c>
      <c r="CN473" t="s">
        <v>632</v>
      </c>
      <c r="CO473" t="s">
        <v>632</v>
      </c>
      <c r="CP473" t="s">
        <v>632</v>
      </c>
      <c r="CQ473" t="s">
        <v>632</v>
      </c>
      <c r="CR473" t="s">
        <v>632</v>
      </c>
      <c r="CS473" t="s">
        <v>632</v>
      </c>
      <c r="CT473" t="s">
        <v>632</v>
      </c>
      <c r="CU473" t="s">
        <v>632</v>
      </c>
      <c r="CV473" t="s">
        <v>632</v>
      </c>
      <c r="CW473" t="s">
        <v>632</v>
      </c>
      <c r="CX473" t="s">
        <v>632</v>
      </c>
      <c r="CZ473" s="4" t="s">
        <v>632</v>
      </c>
      <c r="DA473" t="s">
        <v>632</v>
      </c>
      <c r="DB473" t="s">
        <v>632</v>
      </c>
      <c r="DC473" t="s">
        <v>632</v>
      </c>
      <c r="DD473" t="s">
        <v>632</v>
      </c>
      <c r="DE473" t="s">
        <v>632</v>
      </c>
      <c r="DF473" t="s">
        <v>632</v>
      </c>
      <c r="DG473" t="s">
        <v>632</v>
      </c>
      <c r="DH473" t="s">
        <v>632</v>
      </c>
      <c r="DI473" t="s">
        <v>632</v>
      </c>
      <c r="DJ473" t="s">
        <v>632</v>
      </c>
      <c r="DK473" t="s">
        <v>632</v>
      </c>
      <c r="DL473" t="s">
        <v>632</v>
      </c>
      <c r="DM473" t="s">
        <v>632</v>
      </c>
      <c r="DN473" t="s">
        <v>632</v>
      </c>
      <c r="DO473" t="s">
        <v>632</v>
      </c>
      <c r="DP473" t="s">
        <v>632</v>
      </c>
      <c r="DQ473" t="s">
        <v>632</v>
      </c>
      <c r="DR473" t="s">
        <v>632</v>
      </c>
      <c r="DS473" t="s">
        <v>632</v>
      </c>
      <c r="DT473" t="s">
        <v>632</v>
      </c>
      <c r="DU473" t="s">
        <v>632</v>
      </c>
      <c r="DV473" t="s">
        <v>632</v>
      </c>
      <c r="DW473" t="s">
        <v>632</v>
      </c>
      <c r="DX473" t="s">
        <v>632</v>
      </c>
      <c r="DY473" t="s">
        <v>632</v>
      </c>
      <c r="DZ473" t="s">
        <v>632</v>
      </c>
      <c r="EA473" t="s">
        <v>632</v>
      </c>
      <c r="EB473" t="s">
        <v>632</v>
      </c>
      <c r="EC473" t="s">
        <v>632</v>
      </c>
      <c r="ED473" t="s">
        <v>632</v>
      </c>
      <c r="EE473" t="s">
        <v>632</v>
      </c>
      <c r="EF473" t="s">
        <v>632</v>
      </c>
      <c r="EG473" t="s">
        <v>632</v>
      </c>
      <c r="EH473" t="s">
        <v>632</v>
      </c>
      <c r="EI473" t="s">
        <v>632</v>
      </c>
      <c r="EJ473" t="s">
        <v>632</v>
      </c>
      <c r="EK473" t="s">
        <v>632</v>
      </c>
      <c r="EL473" t="s">
        <v>632</v>
      </c>
      <c r="EM473" t="s">
        <v>632</v>
      </c>
      <c r="EN473" t="s">
        <v>632</v>
      </c>
      <c r="EO473" t="s">
        <v>632</v>
      </c>
      <c r="EP473" t="s">
        <v>632</v>
      </c>
      <c r="EQ473" t="s">
        <v>632</v>
      </c>
      <c r="ER473" t="s">
        <v>632</v>
      </c>
      <c r="ES473" t="s">
        <v>632</v>
      </c>
      <c r="ET473" t="s">
        <v>632</v>
      </c>
      <c r="EU473" t="s">
        <v>632</v>
      </c>
      <c r="EV473" t="s">
        <v>632</v>
      </c>
      <c r="EW473" t="s">
        <v>632</v>
      </c>
      <c r="EX473" t="s">
        <v>632</v>
      </c>
      <c r="EY473" t="s">
        <v>632</v>
      </c>
      <c r="EZ473" t="s">
        <v>632</v>
      </c>
      <c r="FA473" t="s">
        <v>632</v>
      </c>
      <c r="FB473" t="s">
        <v>632</v>
      </c>
      <c r="FC473" t="s">
        <v>632</v>
      </c>
      <c r="FD473" t="s">
        <v>632</v>
      </c>
      <c r="FE473" t="s">
        <v>632</v>
      </c>
      <c r="FF473" t="s">
        <v>632</v>
      </c>
      <c r="FG473" t="s">
        <v>632</v>
      </c>
      <c r="FH473" t="s">
        <v>632</v>
      </c>
      <c r="FI473" t="s">
        <v>632</v>
      </c>
      <c r="FJ473" t="s">
        <v>632</v>
      </c>
      <c r="FK473" t="s">
        <v>632</v>
      </c>
      <c r="FL473" t="s">
        <v>632</v>
      </c>
      <c r="FM473" t="s">
        <v>632</v>
      </c>
      <c r="FN473" t="s">
        <v>632</v>
      </c>
      <c r="FO473" t="s">
        <v>632</v>
      </c>
      <c r="FP473" t="s">
        <v>632</v>
      </c>
      <c r="FQ473" t="s">
        <v>632</v>
      </c>
      <c r="FR473" t="s">
        <v>632</v>
      </c>
      <c r="FS473" t="s">
        <v>632</v>
      </c>
      <c r="FT473" t="s">
        <v>632</v>
      </c>
      <c r="FU473" t="s">
        <v>632</v>
      </c>
      <c r="FV473" t="s">
        <v>632</v>
      </c>
      <c r="FW473" t="s">
        <v>632</v>
      </c>
      <c r="FX473" t="s">
        <v>632</v>
      </c>
      <c r="FY473" t="s">
        <v>632</v>
      </c>
      <c r="FZ473" t="s">
        <v>632</v>
      </c>
      <c r="GA473" t="s">
        <v>632</v>
      </c>
      <c r="GB473" t="s">
        <v>632</v>
      </c>
      <c r="GC473" t="s">
        <v>632</v>
      </c>
      <c r="GD473" t="s">
        <v>632</v>
      </c>
      <c r="GE473" t="s">
        <v>632</v>
      </c>
      <c r="GF473" t="s">
        <v>632</v>
      </c>
      <c r="GG473" t="s">
        <v>632</v>
      </c>
      <c r="GH473" t="s">
        <v>632</v>
      </c>
      <c r="GI473" t="s">
        <v>632</v>
      </c>
      <c r="GJ473" t="s">
        <v>632</v>
      </c>
      <c r="GK473" t="s">
        <v>632</v>
      </c>
      <c r="GL473" t="s">
        <v>632</v>
      </c>
      <c r="GM473" t="s">
        <v>632</v>
      </c>
      <c r="GN473" t="s">
        <v>632</v>
      </c>
      <c r="GO473" t="s">
        <v>632</v>
      </c>
      <c r="GP473" t="s">
        <v>632</v>
      </c>
      <c r="GQ473" t="s">
        <v>632</v>
      </c>
      <c r="GR473" t="s">
        <v>632</v>
      </c>
      <c r="GS473" t="s">
        <v>632</v>
      </c>
      <c r="GT473" t="s">
        <v>632</v>
      </c>
      <c r="GU473" t="s">
        <v>632</v>
      </c>
      <c r="GV473" t="s">
        <v>632</v>
      </c>
      <c r="GW473" t="s">
        <v>632</v>
      </c>
      <c r="GX473" t="s">
        <v>632</v>
      </c>
      <c r="GY473" t="s">
        <v>632</v>
      </c>
      <c r="GZ473" t="s">
        <v>632</v>
      </c>
      <c r="HA473" t="s">
        <v>632</v>
      </c>
      <c r="HB473" t="s">
        <v>632</v>
      </c>
      <c r="HC473" t="s">
        <v>632</v>
      </c>
      <c r="HD473" t="s">
        <v>632</v>
      </c>
      <c r="HE473" t="s">
        <v>632</v>
      </c>
      <c r="HF473" t="s">
        <v>632</v>
      </c>
      <c r="HG473" t="s">
        <v>632</v>
      </c>
      <c r="HH473" t="s">
        <v>632</v>
      </c>
      <c r="HI473" t="s">
        <v>632</v>
      </c>
      <c r="HJ473" t="s">
        <v>632</v>
      </c>
      <c r="HK473" t="s">
        <v>632</v>
      </c>
      <c r="HL473" t="s">
        <v>632</v>
      </c>
      <c r="HM473" t="s">
        <v>632</v>
      </c>
      <c r="HN473" t="s">
        <v>632</v>
      </c>
      <c r="HO473" t="s">
        <v>632</v>
      </c>
      <c r="HP473" t="s">
        <v>632</v>
      </c>
      <c r="HQ473" t="s">
        <v>632</v>
      </c>
      <c r="HR473" t="s">
        <v>632</v>
      </c>
      <c r="HS473" t="s">
        <v>632</v>
      </c>
      <c r="HT473" t="s">
        <v>632</v>
      </c>
      <c r="HU473" t="s">
        <v>632</v>
      </c>
      <c r="HV473" t="s">
        <v>632</v>
      </c>
      <c r="HW473" t="s">
        <v>632</v>
      </c>
      <c r="HX473" t="s">
        <v>632</v>
      </c>
      <c r="HY473" t="s">
        <v>632</v>
      </c>
      <c r="HZ473" t="s">
        <v>632</v>
      </c>
      <c r="IA473" t="s">
        <v>632</v>
      </c>
      <c r="IB473" t="s">
        <v>632</v>
      </c>
      <c r="IC473" t="s">
        <v>632</v>
      </c>
      <c r="ID473" t="s">
        <v>632</v>
      </c>
      <c r="IE473" t="s">
        <v>632</v>
      </c>
      <c r="IF473" t="s">
        <v>632</v>
      </c>
      <c r="IG473" t="s">
        <v>632</v>
      </c>
      <c r="IH473" t="s">
        <v>632</v>
      </c>
      <c r="II473" t="s">
        <v>632</v>
      </c>
      <c r="IJ473" t="s">
        <v>632</v>
      </c>
      <c r="IK473" t="s">
        <v>632</v>
      </c>
      <c r="IL473" t="s">
        <v>632</v>
      </c>
      <c r="IM473" t="s">
        <v>632</v>
      </c>
      <c r="IN473" t="s">
        <v>632</v>
      </c>
      <c r="IO473" t="s">
        <v>632</v>
      </c>
      <c r="IP473" t="s">
        <v>632</v>
      </c>
      <c r="IQ473" t="s">
        <v>632</v>
      </c>
      <c r="IR473" t="s">
        <v>632</v>
      </c>
      <c r="IS473" t="s">
        <v>632</v>
      </c>
      <c r="IT473" t="s">
        <v>632</v>
      </c>
      <c r="IU473" t="s">
        <v>632</v>
      </c>
      <c r="IV473" t="s">
        <v>632</v>
      </c>
      <c r="IW473" t="s">
        <v>632</v>
      </c>
      <c r="IX473" t="s">
        <v>632</v>
      </c>
      <c r="IY473" t="s">
        <v>632</v>
      </c>
      <c r="IZ473" t="s">
        <v>632</v>
      </c>
      <c r="JA473" t="s">
        <v>632</v>
      </c>
      <c r="JB473" t="s">
        <v>632</v>
      </c>
      <c r="JC473" t="s">
        <v>632</v>
      </c>
      <c r="JD473" t="s">
        <v>632</v>
      </c>
      <c r="JE473" t="s">
        <v>632</v>
      </c>
      <c r="JF473" t="s">
        <v>632</v>
      </c>
      <c r="JG473" t="s">
        <v>632</v>
      </c>
      <c r="JH473" t="s">
        <v>632</v>
      </c>
      <c r="JI473" t="s">
        <v>632</v>
      </c>
      <c r="JJ473" t="s">
        <v>632</v>
      </c>
      <c r="JK473" t="s">
        <v>632</v>
      </c>
      <c r="JL473" t="s">
        <v>632</v>
      </c>
      <c r="JM473" t="s">
        <v>632</v>
      </c>
      <c r="JN473" t="s">
        <v>632</v>
      </c>
      <c r="JO473" t="s">
        <v>632</v>
      </c>
      <c r="JP473" t="s">
        <v>632</v>
      </c>
      <c r="JQ473" t="s">
        <v>632</v>
      </c>
      <c r="JR473" t="s">
        <v>632</v>
      </c>
      <c r="JS473" t="s">
        <v>632</v>
      </c>
      <c r="JT473" t="s">
        <v>632</v>
      </c>
      <c r="JU473" t="s">
        <v>632</v>
      </c>
      <c r="JV473" t="s">
        <v>632</v>
      </c>
      <c r="JW473" t="s">
        <v>632</v>
      </c>
      <c r="JX473" t="s">
        <v>632</v>
      </c>
      <c r="JY473" t="s">
        <v>632</v>
      </c>
      <c r="JZ473" t="s">
        <v>632</v>
      </c>
      <c r="KA473" t="s">
        <v>632</v>
      </c>
      <c r="KB473" t="s">
        <v>632</v>
      </c>
      <c r="KC473" t="s">
        <v>632</v>
      </c>
      <c r="KD473" t="s">
        <v>632</v>
      </c>
      <c r="KE473" t="s">
        <v>632</v>
      </c>
      <c r="KF473" t="s">
        <v>632</v>
      </c>
      <c r="KG473" t="s">
        <v>632</v>
      </c>
      <c r="KH473" t="s">
        <v>632</v>
      </c>
      <c r="KI473" t="s">
        <v>632</v>
      </c>
      <c r="KJ473" t="s">
        <v>632</v>
      </c>
      <c r="KK473" t="s">
        <v>632</v>
      </c>
      <c r="KL473" t="s">
        <v>632</v>
      </c>
      <c r="KM473" t="s">
        <v>632</v>
      </c>
      <c r="KN473" t="s">
        <v>632</v>
      </c>
      <c r="KO473" t="s">
        <v>632</v>
      </c>
      <c r="KP473" t="s">
        <v>632</v>
      </c>
      <c r="KQ473" t="s">
        <v>632</v>
      </c>
      <c r="KR473" t="s">
        <v>632</v>
      </c>
      <c r="KS473" t="s">
        <v>632</v>
      </c>
      <c r="KT473" t="s">
        <v>632</v>
      </c>
      <c r="KU473" t="s">
        <v>632</v>
      </c>
      <c r="KV473" t="s">
        <v>632</v>
      </c>
      <c r="KW473" t="s">
        <v>632</v>
      </c>
      <c r="KX473" t="s">
        <v>632</v>
      </c>
      <c r="KY473" t="s">
        <v>632</v>
      </c>
      <c r="KZ473" t="s">
        <v>632</v>
      </c>
      <c r="LA473" t="s">
        <v>632</v>
      </c>
      <c r="LB473" t="s">
        <v>632</v>
      </c>
      <c r="LC473" t="s">
        <v>632</v>
      </c>
      <c r="LD473" t="s">
        <v>632</v>
      </c>
      <c r="LE473" t="s">
        <v>632</v>
      </c>
      <c r="LF473" t="s">
        <v>632</v>
      </c>
      <c r="LG473" t="s">
        <v>632</v>
      </c>
      <c r="LH473" t="s">
        <v>632</v>
      </c>
      <c r="LI473" t="s">
        <v>632</v>
      </c>
      <c r="LJ473" t="s">
        <v>632</v>
      </c>
      <c r="LK473" t="s">
        <v>632</v>
      </c>
      <c r="LL473" t="s">
        <v>632</v>
      </c>
      <c r="LM473" t="s">
        <v>632</v>
      </c>
      <c r="LN473" t="s">
        <v>632</v>
      </c>
      <c r="LO473" t="s">
        <v>632</v>
      </c>
      <c r="LP473" t="s">
        <v>632</v>
      </c>
      <c r="LQ473" t="s">
        <v>632</v>
      </c>
      <c r="LR473" t="s">
        <v>632</v>
      </c>
      <c r="LS473" t="s">
        <v>632</v>
      </c>
      <c r="LT473" t="s">
        <v>632</v>
      </c>
      <c r="LU473" t="s">
        <v>632</v>
      </c>
      <c r="LV473" t="s">
        <v>632</v>
      </c>
      <c r="LW473" t="s">
        <v>632</v>
      </c>
      <c r="LX473" t="s">
        <v>632</v>
      </c>
      <c r="LY473" t="s">
        <v>632</v>
      </c>
      <c r="LZ473" t="s">
        <v>632</v>
      </c>
      <c r="MA473" t="s">
        <v>632</v>
      </c>
      <c r="MB473" t="s">
        <v>632</v>
      </c>
      <c r="MC473" t="s">
        <v>632</v>
      </c>
      <c r="MD473" t="s">
        <v>632</v>
      </c>
      <c r="ME473" t="s">
        <v>632</v>
      </c>
      <c r="MF473" t="s">
        <v>632</v>
      </c>
      <c r="MG473" t="s">
        <v>632</v>
      </c>
      <c r="MH473" t="s">
        <v>632</v>
      </c>
      <c r="MI473" t="s">
        <v>632</v>
      </c>
      <c r="MJ473" t="s">
        <v>632</v>
      </c>
      <c r="MK473" t="s">
        <v>632</v>
      </c>
      <c r="ML473" t="s">
        <v>632</v>
      </c>
      <c r="MM473" t="s">
        <v>632</v>
      </c>
      <c r="MN473" t="s">
        <v>632</v>
      </c>
      <c r="MO473" t="s">
        <v>632</v>
      </c>
      <c r="MP473" t="s">
        <v>632</v>
      </c>
      <c r="MQ473" t="s">
        <v>632</v>
      </c>
      <c r="MR473" t="s">
        <v>632</v>
      </c>
      <c r="MS473" t="s">
        <v>632</v>
      </c>
      <c r="MT473" t="s">
        <v>632</v>
      </c>
      <c r="MU473" t="s">
        <v>632</v>
      </c>
      <c r="MV473" t="s">
        <v>632</v>
      </c>
      <c r="MW473" t="s">
        <v>632</v>
      </c>
      <c r="MX473" t="s">
        <v>632</v>
      </c>
      <c r="MY473" t="s">
        <v>632</v>
      </c>
      <c r="MZ473" t="s">
        <v>632</v>
      </c>
      <c r="NA473" t="s">
        <v>632</v>
      </c>
      <c r="NB473" t="s">
        <v>632</v>
      </c>
      <c r="NC473" t="s">
        <v>632</v>
      </c>
      <c r="ND473" t="s">
        <v>632</v>
      </c>
      <c r="NE473" t="s">
        <v>632</v>
      </c>
      <c r="NF473" t="s">
        <v>632</v>
      </c>
      <c r="NG473" t="s">
        <v>632</v>
      </c>
      <c r="NH473" t="s">
        <v>632</v>
      </c>
      <c r="NI473" t="s">
        <v>632</v>
      </c>
      <c r="NJ473" t="s">
        <v>632</v>
      </c>
      <c r="NK473" t="s">
        <v>632</v>
      </c>
      <c r="NL473" t="s">
        <v>632</v>
      </c>
      <c r="NM473" t="s">
        <v>632</v>
      </c>
      <c r="NN473" t="s">
        <v>632</v>
      </c>
      <c r="NO473" t="s">
        <v>632</v>
      </c>
      <c r="NP473" t="s">
        <v>632</v>
      </c>
      <c r="NQ473" t="s">
        <v>632</v>
      </c>
      <c r="NR473" t="s">
        <v>632</v>
      </c>
      <c r="NS473" t="s">
        <v>632</v>
      </c>
      <c r="NT473" t="s">
        <v>632</v>
      </c>
      <c r="NU473" t="s">
        <v>632</v>
      </c>
      <c r="NV473" t="s">
        <v>632</v>
      </c>
      <c r="NW473" t="s">
        <v>632</v>
      </c>
      <c r="NX473" t="s">
        <v>632</v>
      </c>
      <c r="NY473" t="s">
        <v>632</v>
      </c>
      <c r="NZ473" t="s">
        <v>632</v>
      </c>
      <c r="OA473" t="s">
        <v>632</v>
      </c>
      <c r="OB473" t="s">
        <v>632</v>
      </c>
      <c r="OC473" t="s">
        <v>632</v>
      </c>
      <c r="OD473" t="s">
        <v>632</v>
      </c>
      <c r="OE473" t="s">
        <v>632</v>
      </c>
      <c r="OF473" t="s">
        <v>632</v>
      </c>
      <c r="OG473" t="s">
        <v>632</v>
      </c>
      <c r="OH473" t="s">
        <v>632</v>
      </c>
      <c r="OI473" t="s">
        <v>632</v>
      </c>
      <c r="OJ473" t="s">
        <v>632</v>
      </c>
      <c r="OK473" t="s">
        <v>632</v>
      </c>
      <c r="OL473" t="s">
        <v>632</v>
      </c>
      <c r="OM473" t="s">
        <v>632</v>
      </c>
      <c r="ON473" t="s">
        <v>632</v>
      </c>
      <c r="OO473" t="s">
        <v>632</v>
      </c>
      <c r="OP473" t="s">
        <v>632</v>
      </c>
      <c r="OQ473" t="s">
        <v>632</v>
      </c>
      <c r="OR473" t="s">
        <v>632</v>
      </c>
      <c r="OS473" t="s">
        <v>632</v>
      </c>
      <c r="OT473" t="s">
        <v>632</v>
      </c>
      <c r="OU473" t="s">
        <v>632</v>
      </c>
      <c r="OV473" t="s">
        <v>632</v>
      </c>
      <c r="OW473" t="s">
        <v>632</v>
      </c>
      <c r="OX473" t="s">
        <v>632</v>
      </c>
      <c r="OY473" t="s">
        <v>632</v>
      </c>
      <c r="OZ473" t="s">
        <v>632</v>
      </c>
      <c r="PA473" t="s">
        <v>632</v>
      </c>
      <c r="PB473" t="s">
        <v>632</v>
      </c>
      <c r="PC473" t="s">
        <v>632</v>
      </c>
      <c r="PD473" t="s">
        <v>632</v>
      </c>
      <c r="PE473" t="s">
        <v>632</v>
      </c>
      <c r="PF473" t="s">
        <v>632</v>
      </c>
      <c r="PG473" t="s">
        <v>632</v>
      </c>
      <c r="PH473" t="s">
        <v>632</v>
      </c>
      <c r="PI473" t="s">
        <v>632</v>
      </c>
      <c r="PJ473" t="s">
        <v>632</v>
      </c>
      <c r="PK473" t="s">
        <v>632</v>
      </c>
      <c r="PL473" t="s">
        <v>632</v>
      </c>
      <c r="PM473" t="s">
        <v>632</v>
      </c>
      <c r="PN473" t="s">
        <v>632</v>
      </c>
      <c r="PO473" t="s">
        <v>632</v>
      </c>
      <c r="PP473" t="s">
        <v>632</v>
      </c>
      <c r="PQ473" t="s">
        <v>632</v>
      </c>
      <c r="PR473" t="s">
        <v>632</v>
      </c>
      <c r="PS473" t="s">
        <v>632</v>
      </c>
      <c r="PT473" t="s">
        <v>632</v>
      </c>
      <c r="PU473" t="s">
        <v>632</v>
      </c>
      <c r="PV473" t="s">
        <v>632</v>
      </c>
      <c r="PW473" t="s">
        <v>632</v>
      </c>
      <c r="PX473" t="s">
        <v>632</v>
      </c>
      <c r="PY473" t="s">
        <v>632</v>
      </c>
      <c r="PZ473" t="s">
        <v>632</v>
      </c>
      <c r="QA473" t="s">
        <v>632</v>
      </c>
      <c r="QB473" t="s">
        <v>632</v>
      </c>
      <c r="QC473" t="s">
        <v>632</v>
      </c>
      <c r="QD473" t="s">
        <v>632</v>
      </c>
      <c r="QE473" t="s">
        <v>632</v>
      </c>
      <c r="QF473" t="s">
        <v>632</v>
      </c>
      <c r="QG473" t="s">
        <v>632</v>
      </c>
      <c r="QH473" t="s">
        <v>632</v>
      </c>
      <c r="QI473" t="s">
        <v>632</v>
      </c>
      <c r="QJ473" t="s">
        <v>632</v>
      </c>
      <c r="QK473" t="s">
        <v>632</v>
      </c>
      <c r="QL473" t="s">
        <v>632</v>
      </c>
      <c r="QM473" t="s">
        <v>632</v>
      </c>
      <c r="QN473" t="s">
        <v>632</v>
      </c>
      <c r="QO473" t="s">
        <v>632</v>
      </c>
      <c r="QP473" t="s">
        <v>632</v>
      </c>
      <c r="QQ473" t="s">
        <v>632</v>
      </c>
      <c r="QR473" t="s">
        <v>632</v>
      </c>
      <c r="QS473" t="s">
        <v>632</v>
      </c>
      <c r="QT473" t="s">
        <v>632</v>
      </c>
      <c r="QU473" t="s">
        <v>632</v>
      </c>
      <c r="QV473" t="s">
        <v>632</v>
      </c>
      <c r="QW473" t="s">
        <v>632</v>
      </c>
      <c r="QX473" t="s">
        <v>632</v>
      </c>
      <c r="QY473" t="s">
        <v>632</v>
      </c>
      <c r="QZ473" t="s">
        <v>632</v>
      </c>
      <c r="RA473" t="s">
        <v>632</v>
      </c>
      <c r="RB473" t="s">
        <v>632</v>
      </c>
      <c r="RG473" t="s">
        <v>632</v>
      </c>
      <c r="RH473" t="s">
        <v>632</v>
      </c>
      <c r="RI473" t="s">
        <v>632</v>
      </c>
      <c r="RJ473" t="s">
        <v>632</v>
      </c>
      <c r="RK473" t="s">
        <v>632</v>
      </c>
      <c r="RL473" t="s">
        <v>632</v>
      </c>
      <c r="RM473" t="s">
        <v>632</v>
      </c>
      <c r="RN473" t="s">
        <v>632</v>
      </c>
      <c r="RO473" t="s">
        <v>632</v>
      </c>
      <c r="RP473" t="s">
        <v>632</v>
      </c>
      <c r="RQ473" t="s">
        <v>632</v>
      </c>
      <c r="RR473" t="s">
        <v>632</v>
      </c>
      <c r="RT473" t="s">
        <v>632</v>
      </c>
      <c r="SD473" t="s">
        <v>632</v>
      </c>
      <c r="SE473" t="s">
        <v>632</v>
      </c>
      <c r="SF473" t="s">
        <v>632</v>
      </c>
      <c r="SG473" t="s">
        <v>632</v>
      </c>
      <c r="SH473" t="s">
        <v>632</v>
      </c>
      <c r="SI473" t="s">
        <v>632</v>
      </c>
      <c r="SJ473" t="s">
        <v>632</v>
      </c>
      <c r="SK473" t="s">
        <v>632</v>
      </c>
      <c r="SW473" t="s">
        <v>632</v>
      </c>
      <c r="SX473" t="s">
        <v>632</v>
      </c>
      <c r="SY473" t="s">
        <v>632</v>
      </c>
      <c r="SZ473" t="s">
        <v>632</v>
      </c>
      <c r="TA473" t="s">
        <v>632</v>
      </c>
      <c r="TB473" t="s">
        <v>632</v>
      </c>
      <c r="TC473" t="s">
        <v>632</v>
      </c>
      <c r="TD473" t="s">
        <v>632</v>
      </c>
      <c r="TE473" t="s">
        <v>632</v>
      </c>
      <c r="TF473" t="s">
        <v>632</v>
      </c>
      <c r="TG473" t="s">
        <v>632</v>
      </c>
      <c r="TK473" t="s">
        <v>632</v>
      </c>
      <c r="TL473" t="s">
        <v>632</v>
      </c>
      <c r="TM473" t="s">
        <v>632</v>
      </c>
      <c r="TN473" t="s">
        <v>632</v>
      </c>
      <c r="UD473" t="s">
        <v>632</v>
      </c>
      <c r="UE473" t="s">
        <v>632</v>
      </c>
      <c r="UF473" t="s">
        <v>632</v>
      </c>
      <c r="UG473" t="s">
        <v>632</v>
      </c>
      <c r="UH473" t="s">
        <v>632</v>
      </c>
      <c r="UI473" t="s">
        <v>632</v>
      </c>
      <c r="UJ473" t="s">
        <v>632</v>
      </c>
      <c r="UK473" t="s">
        <v>632</v>
      </c>
      <c r="UL473" t="s">
        <v>632</v>
      </c>
      <c r="UM473" t="s">
        <v>632</v>
      </c>
      <c r="UN473" t="s">
        <v>632</v>
      </c>
      <c r="VI473" t="s">
        <v>632</v>
      </c>
      <c r="VJ473" t="s">
        <v>632</v>
      </c>
      <c r="VY473" t="s">
        <v>632</v>
      </c>
      <c r="VZ473" t="s">
        <v>632</v>
      </c>
      <c r="WA473" t="s">
        <v>632</v>
      </c>
      <c r="WB473" t="s">
        <v>632</v>
      </c>
      <c r="WC473" t="s">
        <v>632</v>
      </c>
      <c r="WD473" t="s">
        <v>632</v>
      </c>
      <c r="WE473" t="s">
        <v>632</v>
      </c>
      <c r="WF473" t="s">
        <v>632</v>
      </c>
      <c r="WG473" t="s">
        <v>632</v>
      </c>
      <c r="WH473" t="s">
        <v>632</v>
      </c>
      <c r="WI473" t="s">
        <v>632</v>
      </c>
      <c r="WJ473" t="s">
        <v>632</v>
      </c>
      <c r="WK473" t="s">
        <v>632</v>
      </c>
      <c r="WL473" t="s">
        <v>632</v>
      </c>
      <c r="WM473" t="s">
        <v>632</v>
      </c>
      <c r="WN473" t="s">
        <v>632</v>
      </c>
      <c r="WO473" t="s">
        <v>632</v>
      </c>
      <c r="WP473" t="s">
        <v>632</v>
      </c>
    </row>
    <row r="474" spans="1:614" x14ac:dyDescent="0.25">
      <c r="A474" t="s">
        <v>632</v>
      </c>
      <c r="B474" t="s">
        <v>632</v>
      </c>
      <c r="C474" t="s">
        <v>632</v>
      </c>
      <c r="D474" t="s">
        <v>632</v>
      </c>
      <c r="E474" s="3" t="s">
        <v>632</v>
      </c>
      <c r="F474" t="s">
        <v>632</v>
      </c>
      <c r="G474" t="s">
        <v>632</v>
      </c>
      <c r="H474" t="s">
        <v>632</v>
      </c>
      <c r="I474" t="s">
        <v>632</v>
      </c>
      <c r="J474" t="s">
        <v>632</v>
      </c>
      <c r="K474" t="s">
        <v>632</v>
      </c>
      <c r="L474" t="s">
        <v>632</v>
      </c>
      <c r="M474" t="s">
        <v>632</v>
      </c>
      <c r="O474" s="4" t="s">
        <v>632</v>
      </c>
      <c r="P474" t="s">
        <v>632</v>
      </c>
      <c r="T474" t="s">
        <v>632</v>
      </c>
      <c r="V474" t="s">
        <v>632</v>
      </c>
      <c r="X474" t="s">
        <v>632</v>
      </c>
      <c r="AA474" t="s">
        <v>632</v>
      </c>
      <c r="AG474" t="s">
        <v>632</v>
      </c>
      <c r="AH474" t="s">
        <v>632</v>
      </c>
      <c r="AI474" t="s">
        <v>632</v>
      </c>
      <c r="AK474" t="s">
        <v>632</v>
      </c>
      <c r="AL474" s="4" t="s">
        <v>632</v>
      </c>
      <c r="AM474" t="s">
        <v>632</v>
      </c>
      <c r="AN474" t="s">
        <v>632</v>
      </c>
      <c r="AO474" t="s">
        <v>632</v>
      </c>
      <c r="AP474" t="s">
        <v>632</v>
      </c>
      <c r="AQ474" t="s">
        <v>632</v>
      </c>
      <c r="AR474" t="s">
        <v>632</v>
      </c>
      <c r="AS474" t="s">
        <v>632</v>
      </c>
      <c r="AT474" t="s">
        <v>632</v>
      </c>
      <c r="AU474" t="s">
        <v>632</v>
      </c>
      <c r="AV474" t="s">
        <v>632</v>
      </c>
      <c r="BH474" t="s">
        <v>632</v>
      </c>
      <c r="BI474" t="s">
        <v>632</v>
      </c>
      <c r="BJ474" s="4" t="s">
        <v>632</v>
      </c>
      <c r="BK474" t="s">
        <v>632</v>
      </c>
      <c r="BM474" t="s">
        <v>632</v>
      </c>
      <c r="BN474" t="s">
        <v>632</v>
      </c>
      <c r="BO474" t="s">
        <v>632</v>
      </c>
      <c r="BP474" t="s">
        <v>632</v>
      </c>
      <c r="BQ474" t="s">
        <v>632</v>
      </c>
      <c r="BR474" t="s">
        <v>632</v>
      </c>
      <c r="BS474" s="4" t="s">
        <v>632</v>
      </c>
      <c r="BT474" t="s">
        <v>632</v>
      </c>
      <c r="BU474" t="s">
        <v>632</v>
      </c>
      <c r="BV474" t="s">
        <v>632</v>
      </c>
      <c r="BW474" s="5" t="s">
        <v>632</v>
      </c>
      <c r="BX474" t="s">
        <v>632</v>
      </c>
      <c r="BY474" t="s">
        <v>632</v>
      </c>
      <c r="BZ474" t="s">
        <v>632</v>
      </c>
      <c r="CA474" t="s">
        <v>632</v>
      </c>
      <c r="CB474" t="s">
        <v>632</v>
      </c>
      <c r="CC474" t="s">
        <v>632</v>
      </c>
      <c r="CD474" t="s">
        <v>632</v>
      </c>
      <c r="CE474" t="s">
        <v>632</v>
      </c>
      <c r="CF474" t="s">
        <v>632</v>
      </c>
      <c r="CH474" t="s">
        <v>632</v>
      </c>
      <c r="CI474" t="s">
        <v>632</v>
      </c>
      <c r="CJ474" t="s">
        <v>632</v>
      </c>
      <c r="CK474" t="s">
        <v>632</v>
      </c>
      <c r="CL474" t="s">
        <v>632</v>
      </c>
      <c r="CM474" t="s">
        <v>632</v>
      </c>
      <c r="CN474" t="s">
        <v>632</v>
      </c>
      <c r="CO474" t="s">
        <v>632</v>
      </c>
      <c r="CP474" t="s">
        <v>632</v>
      </c>
      <c r="CQ474" t="s">
        <v>632</v>
      </c>
      <c r="CR474" t="s">
        <v>632</v>
      </c>
      <c r="CS474" t="s">
        <v>632</v>
      </c>
      <c r="CT474" t="s">
        <v>632</v>
      </c>
      <c r="CU474" t="s">
        <v>632</v>
      </c>
      <c r="CV474" t="s">
        <v>632</v>
      </c>
      <c r="CW474" t="s">
        <v>632</v>
      </c>
      <c r="CX474" t="s">
        <v>632</v>
      </c>
      <c r="CZ474" s="4" t="s">
        <v>632</v>
      </c>
      <c r="DA474" t="s">
        <v>632</v>
      </c>
      <c r="DB474" t="s">
        <v>632</v>
      </c>
      <c r="DC474" t="s">
        <v>632</v>
      </c>
      <c r="DD474" t="s">
        <v>632</v>
      </c>
      <c r="DE474" t="s">
        <v>632</v>
      </c>
      <c r="DF474" t="s">
        <v>632</v>
      </c>
      <c r="DG474" t="s">
        <v>632</v>
      </c>
      <c r="DH474" t="s">
        <v>632</v>
      </c>
      <c r="DI474" t="s">
        <v>632</v>
      </c>
      <c r="DJ474" t="s">
        <v>632</v>
      </c>
      <c r="DK474" t="s">
        <v>632</v>
      </c>
      <c r="DL474" t="s">
        <v>632</v>
      </c>
      <c r="DM474" t="s">
        <v>632</v>
      </c>
      <c r="DN474" t="s">
        <v>632</v>
      </c>
      <c r="DO474" t="s">
        <v>632</v>
      </c>
      <c r="DP474" t="s">
        <v>632</v>
      </c>
      <c r="DQ474" t="s">
        <v>632</v>
      </c>
      <c r="DR474" t="s">
        <v>632</v>
      </c>
      <c r="DS474" t="s">
        <v>632</v>
      </c>
      <c r="DT474" t="s">
        <v>632</v>
      </c>
      <c r="DU474" t="s">
        <v>632</v>
      </c>
      <c r="DV474" t="s">
        <v>632</v>
      </c>
      <c r="DW474" t="s">
        <v>632</v>
      </c>
      <c r="DX474" t="s">
        <v>632</v>
      </c>
      <c r="DY474" t="s">
        <v>632</v>
      </c>
      <c r="DZ474" t="s">
        <v>632</v>
      </c>
      <c r="EA474" t="s">
        <v>632</v>
      </c>
      <c r="EB474" t="s">
        <v>632</v>
      </c>
      <c r="EC474" t="s">
        <v>632</v>
      </c>
      <c r="ED474" t="s">
        <v>632</v>
      </c>
      <c r="EE474" t="s">
        <v>632</v>
      </c>
      <c r="EF474" t="s">
        <v>632</v>
      </c>
      <c r="EG474" t="s">
        <v>632</v>
      </c>
      <c r="EH474" t="s">
        <v>632</v>
      </c>
      <c r="EI474" t="s">
        <v>632</v>
      </c>
      <c r="EJ474" t="s">
        <v>632</v>
      </c>
      <c r="EK474" t="s">
        <v>632</v>
      </c>
      <c r="EL474" t="s">
        <v>632</v>
      </c>
      <c r="EM474" t="s">
        <v>632</v>
      </c>
      <c r="EN474" t="s">
        <v>632</v>
      </c>
      <c r="EO474" t="s">
        <v>632</v>
      </c>
      <c r="EP474" t="s">
        <v>632</v>
      </c>
      <c r="EQ474" t="s">
        <v>632</v>
      </c>
      <c r="ER474" t="s">
        <v>632</v>
      </c>
      <c r="ES474" t="s">
        <v>632</v>
      </c>
      <c r="ET474" t="s">
        <v>632</v>
      </c>
      <c r="EU474" t="s">
        <v>632</v>
      </c>
      <c r="EV474" t="s">
        <v>632</v>
      </c>
      <c r="EW474" t="s">
        <v>632</v>
      </c>
      <c r="EX474" t="s">
        <v>632</v>
      </c>
      <c r="EY474" t="s">
        <v>632</v>
      </c>
      <c r="EZ474" t="s">
        <v>632</v>
      </c>
      <c r="FA474" t="s">
        <v>632</v>
      </c>
      <c r="FB474" t="s">
        <v>632</v>
      </c>
      <c r="FC474" t="s">
        <v>632</v>
      </c>
      <c r="FD474" t="s">
        <v>632</v>
      </c>
      <c r="FE474" t="s">
        <v>632</v>
      </c>
      <c r="FF474" t="s">
        <v>632</v>
      </c>
      <c r="FG474" t="s">
        <v>632</v>
      </c>
      <c r="FH474" t="s">
        <v>632</v>
      </c>
      <c r="FI474" t="s">
        <v>632</v>
      </c>
      <c r="FJ474" t="s">
        <v>632</v>
      </c>
      <c r="FK474" t="s">
        <v>632</v>
      </c>
      <c r="FL474" t="s">
        <v>632</v>
      </c>
      <c r="FM474" t="s">
        <v>632</v>
      </c>
      <c r="FN474" t="s">
        <v>632</v>
      </c>
      <c r="FO474" t="s">
        <v>632</v>
      </c>
      <c r="FP474" t="s">
        <v>632</v>
      </c>
      <c r="FQ474" t="s">
        <v>632</v>
      </c>
      <c r="FR474" t="s">
        <v>632</v>
      </c>
      <c r="FS474" t="s">
        <v>632</v>
      </c>
      <c r="FT474" t="s">
        <v>632</v>
      </c>
      <c r="FU474" t="s">
        <v>632</v>
      </c>
      <c r="FV474" t="s">
        <v>632</v>
      </c>
      <c r="FW474" t="s">
        <v>632</v>
      </c>
      <c r="FX474" t="s">
        <v>632</v>
      </c>
      <c r="FY474" t="s">
        <v>632</v>
      </c>
      <c r="FZ474" t="s">
        <v>632</v>
      </c>
      <c r="GA474" t="s">
        <v>632</v>
      </c>
      <c r="GB474" t="s">
        <v>632</v>
      </c>
      <c r="GC474" t="s">
        <v>632</v>
      </c>
      <c r="GD474" t="s">
        <v>632</v>
      </c>
      <c r="GE474" t="s">
        <v>632</v>
      </c>
      <c r="GF474" t="s">
        <v>632</v>
      </c>
      <c r="GG474" t="s">
        <v>632</v>
      </c>
      <c r="GH474" t="s">
        <v>632</v>
      </c>
      <c r="GI474" t="s">
        <v>632</v>
      </c>
      <c r="GJ474" t="s">
        <v>632</v>
      </c>
      <c r="GK474" t="s">
        <v>632</v>
      </c>
      <c r="GL474" t="s">
        <v>632</v>
      </c>
      <c r="GM474" t="s">
        <v>632</v>
      </c>
      <c r="GN474" t="s">
        <v>632</v>
      </c>
      <c r="GO474" t="s">
        <v>632</v>
      </c>
      <c r="GP474" t="s">
        <v>632</v>
      </c>
      <c r="GQ474" t="s">
        <v>632</v>
      </c>
      <c r="GR474" t="s">
        <v>632</v>
      </c>
      <c r="GS474" t="s">
        <v>632</v>
      </c>
      <c r="GT474" t="s">
        <v>632</v>
      </c>
      <c r="GU474" t="s">
        <v>632</v>
      </c>
      <c r="GV474" t="s">
        <v>632</v>
      </c>
      <c r="GW474" t="s">
        <v>632</v>
      </c>
      <c r="GX474" t="s">
        <v>632</v>
      </c>
      <c r="GY474" t="s">
        <v>632</v>
      </c>
      <c r="GZ474" t="s">
        <v>632</v>
      </c>
      <c r="HA474" t="s">
        <v>632</v>
      </c>
      <c r="HB474" t="s">
        <v>632</v>
      </c>
      <c r="HC474" t="s">
        <v>632</v>
      </c>
      <c r="HD474" t="s">
        <v>632</v>
      </c>
      <c r="HE474" t="s">
        <v>632</v>
      </c>
      <c r="HF474" t="s">
        <v>632</v>
      </c>
      <c r="HG474" t="s">
        <v>632</v>
      </c>
      <c r="HH474" t="s">
        <v>632</v>
      </c>
      <c r="HI474" t="s">
        <v>632</v>
      </c>
      <c r="HJ474" t="s">
        <v>632</v>
      </c>
      <c r="HK474" t="s">
        <v>632</v>
      </c>
      <c r="HL474" t="s">
        <v>632</v>
      </c>
      <c r="HM474" t="s">
        <v>632</v>
      </c>
      <c r="HN474" t="s">
        <v>632</v>
      </c>
      <c r="HO474" t="s">
        <v>632</v>
      </c>
      <c r="HP474" t="s">
        <v>632</v>
      </c>
      <c r="HQ474" t="s">
        <v>632</v>
      </c>
      <c r="HR474" t="s">
        <v>632</v>
      </c>
      <c r="HS474" t="s">
        <v>632</v>
      </c>
      <c r="HT474" t="s">
        <v>632</v>
      </c>
      <c r="HU474" t="s">
        <v>632</v>
      </c>
      <c r="HV474" t="s">
        <v>632</v>
      </c>
      <c r="HW474" t="s">
        <v>632</v>
      </c>
      <c r="HX474" t="s">
        <v>632</v>
      </c>
      <c r="HY474" t="s">
        <v>632</v>
      </c>
      <c r="HZ474" t="s">
        <v>632</v>
      </c>
      <c r="IA474" t="s">
        <v>632</v>
      </c>
      <c r="IB474" t="s">
        <v>632</v>
      </c>
      <c r="IC474" t="s">
        <v>632</v>
      </c>
      <c r="ID474" t="s">
        <v>632</v>
      </c>
      <c r="IE474" t="s">
        <v>632</v>
      </c>
      <c r="IF474" t="s">
        <v>632</v>
      </c>
      <c r="IG474" t="s">
        <v>632</v>
      </c>
      <c r="IH474" t="s">
        <v>632</v>
      </c>
      <c r="II474" t="s">
        <v>632</v>
      </c>
      <c r="IJ474" t="s">
        <v>632</v>
      </c>
      <c r="IK474" t="s">
        <v>632</v>
      </c>
      <c r="IL474" t="s">
        <v>632</v>
      </c>
      <c r="IM474" t="s">
        <v>632</v>
      </c>
      <c r="IN474" t="s">
        <v>632</v>
      </c>
      <c r="IO474" t="s">
        <v>632</v>
      </c>
      <c r="IP474" t="s">
        <v>632</v>
      </c>
      <c r="IQ474" t="s">
        <v>632</v>
      </c>
      <c r="IR474" t="s">
        <v>632</v>
      </c>
      <c r="IS474" t="s">
        <v>632</v>
      </c>
      <c r="IT474" t="s">
        <v>632</v>
      </c>
      <c r="IU474" t="s">
        <v>632</v>
      </c>
      <c r="IV474" t="s">
        <v>632</v>
      </c>
      <c r="IW474" t="s">
        <v>632</v>
      </c>
      <c r="IX474" t="s">
        <v>632</v>
      </c>
      <c r="IY474" t="s">
        <v>632</v>
      </c>
      <c r="IZ474" t="s">
        <v>632</v>
      </c>
      <c r="JA474" t="s">
        <v>632</v>
      </c>
      <c r="JB474" t="s">
        <v>632</v>
      </c>
      <c r="JC474" t="s">
        <v>632</v>
      </c>
      <c r="JD474" t="s">
        <v>632</v>
      </c>
      <c r="JE474" t="s">
        <v>632</v>
      </c>
      <c r="JF474" t="s">
        <v>632</v>
      </c>
      <c r="JG474" t="s">
        <v>632</v>
      </c>
      <c r="JH474" t="s">
        <v>632</v>
      </c>
      <c r="JI474" t="s">
        <v>632</v>
      </c>
      <c r="JJ474" t="s">
        <v>632</v>
      </c>
      <c r="JK474" t="s">
        <v>632</v>
      </c>
      <c r="JL474" t="s">
        <v>632</v>
      </c>
      <c r="JM474" t="s">
        <v>632</v>
      </c>
      <c r="JN474" t="s">
        <v>632</v>
      </c>
      <c r="JO474" t="s">
        <v>632</v>
      </c>
      <c r="JP474" t="s">
        <v>632</v>
      </c>
      <c r="JQ474" t="s">
        <v>632</v>
      </c>
      <c r="JR474" t="s">
        <v>632</v>
      </c>
      <c r="JS474" t="s">
        <v>632</v>
      </c>
      <c r="JT474" t="s">
        <v>632</v>
      </c>
      <c r="JU474" t="s">
        <v>632</v>
      </c>
      <c r="JV474" t="s">
        <v>632</v>
      </c>
      <c r="JW474" t="s">
        <v>632</v>
      </c>
      <c r="JX474" t="s">
        <v>632</v>
      </c>
      <c r="JY474" t="s">
        <v>632</v>
      </c>
      <c r="JZ474" t="s">
        <v>632</v>
      </c>
      <c r="KA474" t="s">
        <v>632</v>
      </c>
      <c r="KB474" t="s">
        <v>632</v>
      </c>
      <c r="KC474" t="s">
        <v>632</v>
      </c>
      <c r="KD474" t="s">
        <v>632</v>
      </c>
      <c r="KE474" t="s">
        <v>632</v>
      </c>
      <c r="KF474" t="s">
        <v>632</v>
      </c>
      <c r="KG474" t="s">
        <v>632</v>
      </c>
      <c r="KH474" t="s">
        <v>632</v>
      </c>
      <c r="KI474" t="s">
        <v>632</v>
      </c>
      <c r="KJ474" t="s">
        <v>632</v>
      </c>
      <c r="KK474" t="s">
        <v>632</v>
      </c>
      <c r="KL474" t="s">
        <v>632</v>
      </c>
      <c r="KM474" t="s">
        <v>632</v>
      </c>
      <c r="KN474" t="s">
        <v>632</v>
      </c>
      <c r="KO474" t="s">
        <v>632</v>
      </c>
      <c r="KP474" t="s">
        <v>632</v>
      </c>
      <c r="KQ474" t="s">
        <v>632</v>
      </c>
      <c r="KR474" t="s">
        <v>632</v>
      </c>
      <c r="KS474" t="s">
        <v>632</v>
      </c>
      <c r="KT474" t="s">
        <v>632</v>
      </c>
      <c r="KU474" t="s">
        <v>632</v>
      </c>
      <c r="KV474" t="s">
        <v>632</v>
      </c>
      <c r="KW474" t="s">
        <v>632</v>
      </c>
      <c r="KX474" t="s">
        <v>632</v>
      </c>
      <c r="KY474" t="s">
        <v>632</v>
      </c>
      <c r="KZ474" t="s">
        <v>632</v>
      </c>
      <c r="LA474" t="s">
        <v>632</v>
      </c>
      <c r="LB474" t="s">
        <v>632</v>
      </c>
      <c r="LC474" t="s">
        <v>632</v>
      </c>
      <c r="LD474" t="s">
        <v>632</v>
      </c>
      <c r="LE474" t="s">
        <v>632</v>
      </c>
      <c r="LF474" t="s">
        <v>632</v>
      </c>
      <c r="LG474" t="s">
        <v>632</v>
      </c>
      <c r="LH474" t="s">
        <v>632</v>
      </c>
      <c r="LI474" t="s">
        <v>632</v>
      </c>
      <c r="LJ474" t="s">
        <v>632</v>
      </c>
      <c r="LK474" t="s">
        <v>632</v>
      </c>
      <c r="LL474" t="s">
        <v>632</v>
      </c>
      <c r="LM474" t="s">
        <v>632</v>
      </c>
      <c r="LN474" t="s">
        <v>632</v>
      </c>
      <c r="LO474" t="s">
        <v>632</v>
      </c>
      <c r="LP474" t="s">
        <v>632</v>
      </c>
      <c r="LQ474" t="s">
        <v>632</v>
      </c>
      <c r="LR474" t="s">
        <v>632</v>
      </c>
      <c r="LS474" t="s">
        <v>632</v>
      </c>
      <c r="LT474" t="s">
        <v>632</v>
      </c>
      <c r="LU474" t="s">
        <v>632</v>
      </c>
      <c r="LV474" t="s">
        <v>632</v>
      </c>
      <c r="LW474" t="s">
        <v>632</v>
      </c>
      <c r="LX474" t="s">
        <v>632</v>
      </c>
      <c r="LY474" t="s">
        <v>632</v>
      </c>
      <c r="LZ474" t="s">
        <v>632</v>
      </c>
      <c r="MA474" t="s">
        <v>632</v>
      </c>
      <c r="MB474" t="s">
        <v>632</v>
      </c>
      <c r="MC474" t="s">
        <v>632</v>
      </c>
      <c r="MD474" t="s">
        <v>632</v>
      </c>
      <c r="ME474" t="s">
        <v>632</v>
      </c>
      <c r="MF474" t="s">
        <v>632</v>
      </c>
      <c r="MG474" t="s">
        <v>632</v>
      </c>
      <c r="MH474" t="s">
        <v>632</v>
      </c>
      <c r="MI474" t="s">
        <v>632</v>
      </c>
      <c r="MJ474" t="s">
        <v>632</v>
      </c>
      <c r="MK474" t="s">
        <v>632</v>
      </c>
      <c r="ML474" t="s">
        <v>632</v>
      </c>
      <c r="MM474" t="s">
        <v>632</v>
      </c>
      <c r="MN474" t="s">
        <v>632</v>
      </c>
      <c r="MO474" t="s">
        <v>632</v>
      </c>
      <c r="MP474" t="s">
        <v>632</v>
      </c>
      <c r="MQ474" t="s">
        <v>632</v>
      </c>
      <c r="MR474" t="s">
        <v>632</v>
      </c>
      <c r="MS474" t="s">
        <v>632</v>
      </c>
      <c r="MT474" t="s">
        <v>632</v>
      </c>
      <c r="MU474" t="s">
        <v>632</v>
      </c>
      <c r="MV474" t="s">
        <v>632</v>
      </c>
      <c r="MW474" t="s">
        <v>632</v>
      </c>
      <c r="MX474" t="s">
        <v>632</v>
      </c>
      <c r="MY474" t="s">
        <v>632</v>
      </c>
      <c r="MZ474" t="s">
        <v>632</v>
      </c>
      <c r="NA474" t="s">
        <v>632</v>
      </c>
      <c r="NB474" t="s">
        <v>632</v>
      </c>
      <c r="NC474" t="s">
        <v>632</v>
      </c>
      <c r="ND474" t="s">
        <v>632</v>
      </c>
      <c r="NE474" t="s">
        <v>632</v>
      </c>
      <c r="NF474" t="s">
        <v>632</v>
      </c>
      <c r="NG474" t="s">
        <v>632</v>
      </c>
      <c r="NH474" t="s">
        <v>632</v>
      </c>
      <c r="NI474" t="s">
        <v>632</v>
      </c>
      <c r="NJ474" t="s">
        <v>632</v>
      </c>
      <c r="NK474" t="s">
        <v>632</v>
      </c>
      <c r="NL474" t="s">
        <v>632</v>
      </c>
      <c r="NM474" t="s">
        <v>632</v>
      </c>
      <c r="NN474" t="s">
        <v>632</v>
      </c>
      <c r="NO474" t="s">
        <v>632</v>
      </c>
      <c r="NP474" t="s">
        <v>632</v>
      </c>
      <c r="NQ474" t="s">
        <v>632</v>
      </c>
      <c r="NR474" t="s">
        <v>632</v>
      </c>
      <c r="NS474" t="s">
        <v>632</v>
      </c>
      <c r="NT474" t="s">
        <v>632</v>
      </c>
      <c r="NU474" t="s">
        <v>632</v>
      </c>
      <c r="NV474" t="s">
        <v>632</v>
      </c>
      <c r="NW474" t="s">
        <v>632</v>
      </c>
      <c r="NX474" t="s">
        <v>632</v>
      </c>
      <c r="NY474" t="s">
        <v>632</v>
      </c>
      <c r="NZ474" t="s">
        <v>632</v>
      </c>
      <c r="OA474" t="s">
        <v>632</v>
      </c>
      <c r="OB474" t="s">
        <v>632</v>
      </c>
      <c r="OC474" t="s">
        <v>632</v>
      </c>
      <c r="OD474" t="s">
        <v>632</v>
      </c>
      <c r="OE474" t="s">
        <v>632</v>
      </c>
      <c r="OF474" t="s">
        <v>632</v>
      </c>
      <c r="OG474" t="s">
        <v>632</v>
      </c>
      <c r="OH474" t="s">
        <v>632</v>
      </c>
      <c r="OI474" t="s">
        <v>632</v>
      </c>
      <c r="OJ474" t="s">
        <v>632</v>
      </c>
      <c r="OK474" t="s">
        <v>632</v>
      </c>
      <c r="OL474" t="s">
        <v>632</v>
      </c>
      <c r="OM474" t="s">
        <v>632</v>
      </c>
      <c r="ON474" t="s">
        <v>632</v>
      </c>
      <c r="OO474" t="s">
        <v>632</v>
      </c>
      <c r="OP474" t="s">
        <v>632</v>
      </c>
      <c r="OQ474" t="s">
        <v>632</v>
      </c>
      <c r="OR474" t="s">
        <v>632</v>
      </c>
      <c r="OS474" t="s">
        <v>632</v>
      </c>
      <c r="OT474" t="s">
        <v>632</v>
      </c>
      <c r="OU474" t="s">
        <v>632</v>
      </c>
      <c r="OV474" t="s">
        <v>632</v>
      </c>
      <c r="OW474" t="s">
        <v>632</v>
      </c>
      <c r="OX474" t="s">
        <v>632</v>
      </c>
      <c r="OY474" t="s">
        <v>632</v>
      </c>
      <c r="OZ474" t="s">
        <v>632</v>
      </c>
      <c r="PA474" t="s">
        <v>632</v>
      </c>
      <c r="PB474" t="s">
        <v>632</v>
      </c>
      <c r="PC474" t="s">
        <v>632</v>
      </c>
      <c r="PD474" t="s">
        <v>632</v>
      </c>
      <c r="PE474" t="s">
        <v>632</v>
      </c>
      <c r="PF474" t="s">
        <v>632</v>
      </c>
      <c r="PG474" t="s">
        <v>632</v>
      </c>
      <c r="PH474" t="s">
        <v>632</v>
      </c>
      <c r="PI474" t="s">
        <v>632</v>
      </c>
      <c r="PJ474" t="s">
        <v>632</v>
      </c>
      <c r="PK474" t="s">
        <v>632</v>
      </c>
      <c r="PL474" t="s">
        <v>632</v>
      </c>
      <c r="PM474" t="s">
        <v>632</v>
      </c>
      <c r="PN474" t="s">
        <v>632</v>
      </c>
      <c r="PO474" t="s">
        <v>632</v>
      </c>
      <c r="PP474" t="s">
        <v>632</v>
      </c>
      <c r="PQ474" t="s">
        <v>632</v>
      </c>
      <c r="PR474" t="s">
        <v>632</v>
      </c>
      <c r="PS474" t="s">
        <v>632</v>
      </c>
      <c r="PT474" t="s">
        <v>632</v>
      </c>
      <c r="PU474" t="s">
        <v>632</v>
      </c>
      <c r="PV474" t="s">
        <v>632</v>
      </c>
      <c r="PW474" t="s">
        <v>632</v>
      </c>
      <c r="PX474" t="s">
        <v>632</v>
      </c>
      <c r="PY474" t="s">
        <v>632</v>
      </c>
      <c r="PZ474" t="s">
        <v>632</v>
      </c>
      <c r="QA474" t="s">
        <v>632</v>
      </c>
      <c r="QB474" t="s">
        <v>632</v>
      </c>
      <c r="QC474" t="s">
        <v>632</v>
      </c>
      <c r="QD474" t="s">
        <v>632</v>
      </c>
      <c r="QE474" t="s">
        <v>632</v>
      </c>
      <c r="QF474" t="s">
        <v>632</v>
      </c>
      <c r="QG474" t="s">
        <v>632</v>
      </c>
      <c r="QH474" t="s">
        <v>632</v>
      </c>
      <c r="QI474" t="s">
        <v>632</v>
      </c>
      <c r="QJ474" t="s">
        <v>632</v>
      </c>
      <c r="QK474" t="s">
        <v>632</v>
      </c>
      <c r="QL474" t="s">
        <v>632</v>
      </c>
      <c r="QM474" t="s">
        <v>632</v>
      </c>
      <c r="QN474" t="s">
        <v>632</v>
      </c>
      <c r="QO474" t="s">
        <v>632</v>
      </c>
      <c r="QP474" t="s">
        <v>632</v>
      </c>
      <c r="QQ474" t="s">
        <v>632</v>
      </c>
      <c r="QR474" t="s">
        <v>632</v>
      </c>
      <c r="QS474" t="s">
        <v>632</v>
      </c>
      <c r="QT474" t="s">
        <v>632</v>
      </c>
      <c r="QU474" t="s">
        <v>632</v>
      </c>
      <c r="QV474" t="s">
        <v>632</v>
      </c>
      <c r="QW474" t="s">
        <v>632</v>
      </c>
      <c r="QX474" t="s">
        <v>632</v>
      </c>
      <c r="QY474" t="s">
        <v>632</v>
      </c>
      <c r="QZ474" t="s">
        <v>632</v>
      </c>
      <c r="RA474" t="s">
        <v>632</v>
      </c>
      <c r="RB474" t="s">
        <v>632</v>
      </c>
      <c r="RG474" t="s">
        <v>632</v>
      </c>
      <c r="RH474" t="s">
        <v>632</v>
      </c>
      <c r="RI474" t="s">
        <v>632</v>
      </c>
      <c r="RJ474" t="s">
        <v>632</v>
      </c>
      <c r="RK474" t="s">
        <v>632</v>
      </c>
      <c r="RL474" t="s">
        <v>632</v>
      </c>
      <c r="RM474" t="s">
        <v>632</v>
      </c>
      <c r="RN474" t="s">
        <v>632</v>
      </c>
      <c r="RO474" t="s">
        <v>632</v>
      </c>
      <c r="RP474" t="s">
        <v>632</v>
      </c>
      <c r="RQ474" t="s">
        <v>632</v>
      </c>
      <c r="RR474" t="s">
        <v>632</v>
      </c>
      <c r="RT474" t="s">
        <v>632</v>
      </c>
      <c r="SD474" t="s">
        <v>632</v>
      </c>
      <c r="SE474" t="s">
        <v>632</v>
      </c>
      <c r="SF474" t="s">
        <v>632</v>
      </c>
      <c r="SG474" t="s">
        <v>632</v>
      </c>
      <c r="SH474" t="s">
        <v>632</v>
      </c>
      <c r="SI474" t="s">
        <v>632</v>
      </c>
      <c r="SJ474" t="s">
        <v>632</v>
      </c>
      <c r="SK474" t="s">
        <v>632</v>
      </c>
      <c r="SW474" t="s">
        <v>632</v>
      </c>
      <c r="SX474" t="s">
        <v>632</v>
      </c>
      <c r="SY474" t="s">
        <v>632</v>
      </c>
      <c r="SZ474" t="s">
        <v>632</v>
      </c>
      <c r="TA474" t="s">
        <v>632</v>
      </c>
      <c r="TB474" t="s">
        <v>632</v>
      </c>
      <c r="TC474" t="s">
        <v>632</v>
      </c>
      <c r="TD474" t="s">
        <v>632</v>
      </c>
      <c r="TE474" t="s">
        <v>632</v>
      </c>
      <c r="TF474" t="s">
        <v>632</v>
      </c>
      <c r="TG474" t="s">
        <v>632</v>
      </c>
      <c r="TK474" t="s">
        <v>632</v>
      </c>
      <c r="TL474" t="s">
        <v>632</v>
      </c>
      <c r="TM474" t="s">
        <v>632</v>
      </c>
      <c r="TN474" t="s">
        <v>632</v>
      </c>
      <c r="UD474" t="s">
        <v>632</v>
      </c>
      <c r="UE474" t="s">
        <v>632</v>
      </c>
      <c r="UF474" t="s">
        <v>632</v>
      </c>
      <c r="UG474" t="s">
        <v>632</v>
      </c>
      <c r="UH474" t="s">
        <v>632</v>
      </c>
      <c r="UI474" t="s">
        <v>632</v>
      </c>
      <c r="UJ474" t="s">
        <v>632</v>
      </c>
      <c r="UK474" t="s">
        <v>632</v>
      </c>
      <c r="UL474" t="s">
        <v>632</v>
      </c>
      <c r="UM474" t="s">
        <v>632</v>
      </c>
      <c r="UN474" t="s">
        <v>632</v>
      </c>
      <c r="VI474" t="s">
        <v>632</v>
      </c>
      <c r="VJ474" t="s">
        <v>632</v>
      </c>
      <c r="VY474" t="s">
        <v>632</v>
      </c>
      <c r="VZ474" t="s">
        <v>632</v>
      </c>
      <c r="WA474" t="s">
        <v>632</v>
      </c>
      <c r="WB474" t="s">
        <v>632</v>
      </c>
      <c r="WC474" t="s">
        <v>632</v>
      </c>
      <c r="WD474" t="s">
        <v>632</v>
      </c>
      <c r="WE474" t="s">
        <v>632</v>
      </c>
      <c r="WF474" t="s">
        <v>632</v>
      </c>
      <c r="WG474" t="s">
        <v>632</v>
      </c>
      <c r="WH474" t="s">
        <v>632</v>
      </c>
      <c r="WI474" t="s">
        <v>632</v>
      </c>
      <c r="WJ474" t="s">
        <v>632</v>
      </c>
      <c r="WK474" t="s">
        <v>632</v>
      </c>
      <c r="WL474" t="s">
        <v>632</v>
      </c>
      <c r="WM474" t="s">
        <v>632</v>
      </c>
      <c r="WN474" t="s">
        <v>632</v>
      </c>
      <c r="WO474" t="s">
        <v>632</v>
      </c>
      <c r="WP474" t="s">
        <v>632</v>
      </c>
    </row>
    <row r="475" spans="1:614" x14ac:dyDescent="0.25">
      <c r="A475" t="s">
        <v>632</v>
      </c>
      <c r="B475" t="s">
        <v>632</v>
      </c>
      <c r="C475" t="s">
        <v>632</v>
      </c>
      <c r="D475" t="s">
        <v>632</v>
      </c>
      <c r="E475" s="3" t="s">
        <v>632</v>
      </c>
      <c r="F475" t="s">
        <v>632</v>
      </c>
      <c r="G475" t="s">
        <v>632</v>
      </c>
      <c r="H475" t="s">
        <v>632</v>
      </c>
      <c r="I475" t="s">
        <v>632</v>
      </c>
      <c r="J475" t="s">
        <v>632</v>
      </c>
      <c r="K475" t="s">
        <v>632</v>
      </c>
      <c r="L475" t="s">
        <v>632</v>
      </c>
      <c r="M475" t="s">
        <v>632</v>
      </c>
      <c r="O475" s="4" t="s">
        <v>632</v>
      </c>
      <c r="P475" t="s">
        <v>632</v>
      </c>
      <c r="T475" t="s">
        <v>632</v>
      </c>
      <c r="V475" t="s">
        <v>632</v>
      </c>
      <c r="X475" t="s">
        <v>632</v>
      </c>
      <c r="AA475" t="s">
        <v>632</v>
      </c>
      <c r="AG475" t="s">
        <v>632</v>
      </c>
      <c r="AH475" t="s">
        <v>632</v>
      </c>
      <c r="AI475" t="s">
        <v>632</v>
      </c>
      <c r="AK475" t="s">
        <v>632</v>
      </c>
      <c r="AL475" s="4" t="s">
        <v>632</v>
      </c>
      <c r="AM475" t="s">
        <v>632</v>
      </c>
      <c r="AN475" t="s">
        <v>632</v>
      </c>
      <c r="AO475" t="s">
        <v>632</v>
      </c>
      <c r="AP475" t="s">
        <v>632</v>
      </c>
      <c r="AQ475" t="s">
        <v>632</v>
      </c>
      <c r="AR475" t="s">
        <v>632</v>
      </c>
      <c r="AS475" t="s">
        <v>632</v>
      </c>
      <c r="AT475" t="s">
        <v>632</v>
      </c>
      <c r="AU475" t="s">
        <v>632</v>
      </c>
      <c r="AV475" t="s">
        <v>632</v>
      </c>
      <c r="BH475" t="s">
        <v>632</v>
      </c>
      <c r="BI475" t="s">
        <v>632</v>
      </c>
      <c r="BJ475" s="4" t="s">
        <v>632</v>
      </c>
      <c r="BK475" t="s">
        <v>632</v>
      </c>
      <c r="BM475" t="s">
        <v>632</v>
      </c>
      <c r="BN475" t="s">
        <v>632</v>
      </c>
      <c r="BO475" t="s">
        <v>632</v>
      </c>
      <c r="BP475" t="s">
        <v>632</v>
      </c>
      <c r="BQ475" t="s">
        <v>632</v>
      </c>
      <c r="BR475" t="s">
        <v>632</v>
      </c>
      <c r="BS475" s="4" t="s">
        <v>632</v>
      </c>
      <c r="BT475" t="s">
        <v>632</v>
      </c>
      <c r="BU475" t="s">
        <v>632</v>
      </c>
      <c r="BV475" t="s">
        <v>632</v>
      </c>
      <c r="BW475" s="5" t="s">
        <v>632</v>
      </c>
      <c r="BX475" t="s">
        <v>632</v>
      </c>
      <c r="BY475" t="s">
        <v>632</v>
      </c>
      <c r="BZ475" t="s">
        <v>632</v>
      </c>
      <c r="CA475" t="s">
        <v>632</v>
      </c>
      <c r="CB475" t="s">
        <v>632</v>
      </c>
      <c r="CC475" t="s">
        <v>632</v>
      </c>
      <c r="CD475" t="s">
        <v>632</v>
      </c>
      <c r="CE475" t="s">
        <v>632</v>
      </c>
      <c r="CF475" t="s">
        <v>632</v>
      </c>
      <c r="CH475" t="s">
        <v>632</v>
      </c>
      <c r="CI475" t="s">
        <v>632</v>
      </c>
      <c r="CJ475" t="s">
        <v>632</v>
      </c>
      <c r="CK475" t="s">
        <v>632</v>
      </c>
      <c r="CL475" t="s">
        <v>632</v>
      </c>
      <c r="CM475" t="s">
        <v>632</v>
      </c>
      <c r="CN475" t="s">
        <v>632</v>
      </c>
      <c r="CO475" t="s">
        <v>632</v>
      </c>
      <c r="CP475" t="s">
        <v>632</v>
      </c>
      <c r="CQ475" t="s">
        <v>632</v>
      </c>
      <c r="CR475" t="s">
        <v>632</v>
      </c>
      <c r="CS475" t="s">
        <v>632</v>
      </c>
      <c r="CT475" t="s">
        <v>632</v>
      </c>
      <c r="CU475" t="s">
        <v>632</v>
      </c>
      <c r="CV475" t="s">
        <v>632</v>
      </c>
      <c r="CW475" t="s">
        <v>632</v>
      </c>
      <c r="CX475" t="s">
        <v>632</v>
      </c>
      <c r="CZ475" s="4" t="s">
        <v>632</v>
      </c>
      <c r="DA475" t="s">
        <v>632</v>
      </c>
      <c r="DB475" t="s">
        <v>632</v>
      </c>
      <c r="DC475" t="s">
        <v>632</v>
      </c>
      <c r="DD475" t="s">
        <v>632</v>
      </c>
      <c r="DE475" t="s">
        <v>632</v>
      </c>
      <c r="DF475" t="s">
        <v>632</v>
      </c>
      <c r="DG475" t="s">
        <v>632</v>
      </c>
      <c r="DH475" t="s">
        <v>632</v>
      </c>
      <c r="DI475" t="s">
        <v>632</v>
      </c>
      <c r="DJ475" t="s">
        <v>632</v>
      </c>
      <c r="DK475" t="s">
        <v>632</v>
      </c>
      <c r="DL475" t="s">
        <v>632</v>
      </c>
      <c r="DM475" t="s">
        <v>632</v>
      </c>
      <c r="DN475" t="s">
        <v>632</v>
      </c>
      <c r="DO475" t="s">
        <v>632</v>
      </c>
      <c r="DP475" t="s">
        <v>632</v>
      </c>
      <c r="DQ475" t="s">
        <v>632</v>
      </c>
      <c r="DR475" t="s">
        <v>632</v>
      </c>
      <c r="DS475" t="s">
        <v>632</v>
      </c>
      <c r="DT475" t="s">
        <v>632</v>
      </c>
      <c r="DU475" t="s">
        <v>632</v>
      </c>
      <c r="DV475" t="s">
        <v>632</v>
      </c>
      <c r="DW475" t="s">
        <v>632</v>
      </c>
      <c r="DX475" t="s">
        <v>632</v>
      </c>
      <c r="DY475" t="s">
        <v>632</v>
      </c>
      <c r="DZ475" t="s">
        <v>632</v>
      </c>
      <c r="EA475" t="s">
        <v>632</v>
      </c>
      <c r="EB475" t="s">
        <v>632</v>
      </c>
      <c r="EC475" t="s">
        <v>632</v>
      </c>
      <c r="ED475" t="s">
        <v>632</v>
      </c>
      <c r="EE475" t="s">
        <v>632</v>
      </c>
      <c r="EF475" t="s">
        <v>632</v>
      </c>
      <c r="EG475" t="s">
        <v>632</v>
      </c>
      <c r="EH475" t="s">
        <v>632</v>
      </c>
      <c r="EI475" t="s">
        <v>632</v>
      </c>
      <c r="EJ475" t="s">
        <v>632</v>
      </c>
      <c r="EK475" t="s">
        <v>632</v>
      </c>
      <c r="EL475" t="s">
        <v>632</v>
      </c>
      <c r="EM475" t="s">
        <v>632</v>
      </c>
      <c r="EN475" t="s">
        <v>632</v>
      </c>
      <c r="EO475" t="s">
        <v>632</v>
      </c>
      <c r="EP475" t="s">
        <v>632</v>
      </c>
      <c r="EQ475" t="s">
        <v>632</v>
      </c>
      <c r="ER475" t="s">
        <v>632</v>
      </c>
      <c r="ES475" t="s">
        <v>632</v>
      </c>
      <c r="ET475" t="s">
        <v>632</v>
      </c>
      <c r="EU475" t="s">
        <v>632</v>
      </c>
      <c r="EV475" t="s">
        <v>632</v>
      </c>
      <c r="EW475" t="s">
        <v>632</v>
      </c>
      <c r="EX475" t="s">
        <v>632</v>
      </c>
      <c r="EY475" t="s">
        <v>632</v>
      </c>
      <c r="EZ475" t="s">
        <v>632</v>
      </c>
      <c r="FA475" t="s">
        <v>632</v>
      </c>
      <c r="FB475" t="s">
        <v>632</v>
      </c>
      <c r="FC475" t="s">
        <v>632</v>
      </c>
      <c r="FD475" t="s">
        <v>632</v>
      </c>
      <c r="FE475" t="s">
        <v>632</v>
      </c>
      <c r="FF475" t="s">
        <v>632</v>
      </c>
      <c r="FG475" t="s">
        <v>632</v>
      </c>
      <c r="FH475" t="s">
        <v>632</v>
      </c>
      <c r="FI475" t="s">
        <v>632</v>
      </c>
      <c r="FJ475" t="s">
        <v>632</v>
      </c>
      <c r="FK475" t="s">
        <v>632</v>
      </c>
      <c r="FL475" t="s">
        <v>632</v>
      </c>
      <c r="FM475" t="s">
        <v>632</v>
      </c>
      <c r="FN475" t="s">
        <v>632</v>
      </c>
      <c r="FO475" t="s">
        <v>632</v>
      </c>
      <c r="FP475" t="s">
        <v>632</v>
      </c>
      <c r="FQ475" t="s">
        <v>632</v>
      </c>
      <c r="FR475" t="s">
        <v>632</v>
      </c>
      <c r="FS475" t="s">
        <v>632</v>
      </c>
      <c r="FT475" t="s">
        <v>632</v>
      </c>
      <c r="FU475" t="s">
        <v>632</v>
      </c>
      <c r="FV475" t="s">
        <v>632</v>
      </c>
      <c r="FW475" t="s">
        <v>632</v>
      </c>
      <c r="FX475" t="s">
        <v>632</v>
      </c>
      <c r="FY475" t="s">
        <v>632</v>
      </c>
      <c r="FZ475" t="s">
        <v>632</v>
      </c>
      <c r="GA475" t="s">
        <v>632</v>
      </c>
      <c r="GB475" t="s">
        <v>632</v>
      </c>
      <c r="GC475" t="s">
        <v>632</v>
      </c>
      <c r="GD475" t="s">
        <v>632</v>
      </c>
      <c r="GE475" t="s">
        <v>632</v>
      </c>
      <c r="GF475" t="s">
        <v>632</v>
      </c>
      <c r="GG475" t="s">
        <v>632</v>
      </c>
      <c r="GH475" t="s">
        <v>632</v>
      </c>
      <c r="GI475" t="s">
        <v>632</v>
      </c>
      <c r="GJ475" t="s">
        <v>632</v>
      </c>
      <c r="GK475" t="s">
        <v>632</v>
      </c>
      <c r="GL475" t="s">
        <v>632</v>
      </c>
      <c r="GM475" t="s">
        <v>632</v>
      </c>
      <c r="GN475" t="s">
        <v>632</v>
      </c>
      <c r="GO475" t="s">
        <v>632</v>
      </c>
      <c r="GP475" t="s">
        <v>632</v>
      </c>
      <c r="GQ475" t="s">
        <v>632</v>
      </c>
      <c r="GR475" t="s">
        <v>632</v>
      </c>
      <c r="GS475" t="s">
        <v>632</v>
      </c>
      <c r="GT475" t="s">
        <v>632</v>
      </c>
      <c r="GU475" t="s">
        <v>632</v>
      </c>
      <c r="GV475" t="s">
        <v>632</v>
      </c>
      <c r="GW475" t="s">
        <v>632</v>
      </c>
      <c r="GX475" t="s">
        <v>632</v>
      </c>
      <c r="GY475" t="s">
        <v>632</v>
      </c>
      <c r="GZ475" t="s">
        <v>632</v>
      </c>
      <c r="HA475" t="s">
        <v>632</v>
      </c>
      <c r="HB475" t="s">
        <v>632</v>
      </c>
      <c r="HC475" t="s">
        <v>632</v>
      </c>
      <c r="HD475" t="s">
        <v>632</v>
      </c>
      <c r="HE475" t="s">
        <v>632</v>
      </c>
      <c r="HF475" t="s">
        <v>632</v>
      </c>
      <c r="HG475" t="s">
        <v>632</v>
      </c>
      <c r="HH475" t="s">
        <v>632</v>
      </c>
      <c r="HI475" t="s">
        <v>632</v>
      </c>
      <c r="HJ475" t="s">
        <v>632</v>
      </c>
      <c r="HK475" t="s">
        <v>632</v>
      </c>
      <c r="HL475" t="s">
        <v>632</v>
      </c>
      <c r="HM475" t="s">
        <v>632</v>
      </c>
      <c r="HN475" t="s">
        <v>632</v>
      </c>
      <c r="HO475" t="s">
        <v>632</v>
      </c>
      <c r="HP475" t="s">
        <v>632</v>
      </c>
      <c r="HQ475" t="s">
        <v>632</v>
      </c>
      <c r="HR475" t="s">
        <v>632</v>
      </c>
      <c r="HS475" t="s">
        <v>632</v>
      </c>
      <c r="HT475" t="s">
        <v>632</v>
      </c>
      <c r="HU475" t="s">
        <v>632</v>
      </c>
      <c r="HV475" t="s">
        <v>632</v>
      </c>
      <c r="HW475" t="s">
        <v>632</v>
      </c>
      <c r="HX475" t="s">
        <v>632</v>
      </c>
      <c r="HY475" t="s">
        <v>632</v>
      </c>
      <c r="HZ475" t="s">
        <v>632</v>
      </c>
      <c r="IA475" t="s">
        <v>632</v>
      </c>
      <c r="IB475" t="s">
        <v>632</v>
      </c>
      <c r="IC475" t="s">
        <v>632</v>
      </c>
      <c r="ID475" t="s">
        <v>632</v>
      </c>
      <c r="IE475" t="s">
        <v>632</v>
      </c>
      <c r="IF475" t="s">
        <v>632</v>
      </c>
      <c r="IG475" t="s">
        <v>632</v>
      </c>
      <c r="IH475" t="s">
        <v>632</v>
      </c>
      <c r="II475" t="s">
        <v>632</v>
      </c>
      <c r="IJ475" t="s">
        <v>632</v>
      </c>
      <c r="IK475" t="s">
        <v>632</v>
      </c>
      <c r="IL475" t="s">
        <v>632</v>
      </c>
      <c r="IM475" t="s">
        <v>632</v>
      </c>
      <c r="IN475" t="s">
        <v>632</v>
      </c>
      <c r="IO475" t="s">
        <v>632</v>
      </c>
      <c r="IP475" t="s">
        <v>632</v>
      </c>
      <c r="IQ475" t="s">
        <v>632</v>
      </c>
      <c r="IR475" t="s">
        <v>632</v>
      </c>
      <c r="IS475" t="s">
        <v>632</v>
      </c>
      <c r="IT475" t="s">
        <v>632</v>
      </c>
      <c r="IU475" t="s">
        <v>632</v>
      </c>
      <c r="IV475" t="s">
        <v>632</v>
      </c>
      <c r="IW475" t="s">
        <v>632</v>
      </c>
      <c r="IX475" t="s">
        <v>632</v>
      </c>
      <c r="IY475" t="s">
        <v>632</v>
      </c>
      <c r="IZ475" t="s">
        <v>632</v>
      </c>
      <c r="JA475" t="s">
        <v>632</v>
      </c>
      <c r="JB475" t="s">
        <v>632</v>
      </c>
      <c r="JC475" t="s">
        <v>632</v>
      </c>
      <c r="JD475" t="s">
        <v>632</v>
      </c>
      <c r="JE475" t="s">
        <v>632</v>
      </c>
      <c r="JF475" t="s">
        <v>632</v>
      </c>
      <c r="JG475" t="s">
        <v>632</v>
      </c>
      <c r="JH475" t="s">
        <v>632</v>
      </c>
      <c r="JI475" t="s">
        <v>632</v>
      </c>
      <c r="JJ475" t="s">
        <v>632</v>
      </c>
      <c r="JK475" t="s">
        <v>632</v>
      </c>
      <c r="JL475" t="s">
        <v>632</v>
      </c>
      <c r="JM475" t="s">
        <v>632</v>
      </c>
      <c r="JN475" t="s">
        <v>632</v>
      </c>
      <c r="JO475" t="s">
        <v>632</v>
      </c>
      <c r="JP475" t="s">
        <v>632</v>
      </c>
      <c r="JQ475" t="s">
        <v>632</v>
      </c>
      <c r="JR475" t="s">
        <v>632</v>
      </c>
      <c r="JS475" t="s">
        <v>632</v>
      </c>
      <c r="JT475" t="s">
        <v>632</v>
      </c>
      <c r="JU475" t="s">
        <v>632</v>
      </c>
      <c r="JV475" t="s">
        <v>632</v>
      </c>
      <c r="JW475" t="s">
        <v>632</v>
      </c>
      <c r="JX475" t="s">
        <v>632</v>
      </c>
      <c r="JY475" t="s">
        <v>632</v>
      </c>
      <c r="JZ475" t="s">
        <v>632</v>
      </c>
      <c r="KA475" t="s">
        <v>632</v>
      </c>
      <c r="KB475" t="s">
        <v>632</v>
      </c>
      <c r="KC475" t="s">
        <v>632</v>
      </c>
      <c r="KD475" t="s">
        <v>632</v>
      </c>
      <c r="KE475" t="s">
        <v>632</v>
      </c>
      <c r="KF475" t="s">
        <v>632</v>
      </c>
      <c r="KG475" t="s">
        <v>632</v>
      </c>
      <c r="KH475" t="s">
        <v>632</v>
      </c>
      <c r="KI475" t="s">
        <v>632</v>
      </c>
      <c r="KJ475" t="s">
        <v>632</v>
      </c>
      <c r="KK475" t="s">
        <v>632</v>
      </c>
      <c r="KL475" t="s">
        <v>632</v>
      </c>
      <c r="KM475" t="s">
        <v>632</v>
      </c>
      <c r="KN475" t="s">
        <v>632</v>
      </c>
      <c r="KO475" t="s">
        <v>632</v>
      </c>
      <c r="KP475" t="s">
        <v>632</v>
      </c>
      <c r="KQ475" t="s">
        <v>632</v>
      </c>
      <c r="KR475" t="s">
        <v>632</v>
      </c>
      <c r="KS475" t="s">
        <v>632</v>
      </c>
      <c r="KT475" t="s">
        <v>632</v>
      </c>
      <c r="KU475" t="s">
        <v>632</v>
      </c>
      <c r="KV475" t="s">
        <v>632</v>
      </c>
      <c r="KW475" t="s">
        <v>632</v>
      </c>
      <c r="KX475" t="s">
        <v>632</v>
      </c>
      <c r="KY475" t="s">
        <v>632</v>
      </c>
      <c r="KZ475" t="s">
        <v>632</v>
      </c>
      <c r="LA475" t="s">
        <v>632</v>
      </c>
      <c r="LB475" t="s">
        <v>632</v>
      </c>
      <c r="LC475" t="s">
        <v>632</v>
      </c>
      <c r="LD475" t="s">
        <v>632</v>
      </c>
      <c r="LE475" t="s">
        <v>632</v>
      </c>
      <c r="LF475" t="s">
        <v>632</v>
      </c>
      <c r="LG475" t="s">
        <v>632</v>
      </c>
      <c r="LH475" t="s">
        <v>632</v>
      </c>
      <c r="LI475" t="s">
        <v>632</v>
      </c>
      <c r="LJ475" t="s">
        <v>632</v>
      </c>
      <c r="LK475" t="s">
        <v>632</v>
      </c>
      <c r="LL475" t="s">
        <v>632</v>
      </c>
      <c r="LM475" t="s">
        <v>632</v>
      </c>
      <c r="LN475" t="s">
        <v>632</v>
      </c>
      <c r="LO475" t="s">
        <v>632</v>
      </c>
      <c r="LP475" t="s">
        <v>632</v>
      </c>
      <c r="LQ475" t="s">
        <v>632</v>
      </c>
      <c r="LR475" t="s">
        <v>632</v>
      </c>
      <c r="LS475" t="s">
        <v>632</v>
      </c>
      <c r="LT475" t="s">
        <v>632</v>
      </c>
      <c r="LU475" t="s">
        <v>632</v>
      </c>
      <c r="LV475" t="s">
        <v>632</v>
      </c>
      <c r="LW475" t="s">
        <v>632</v>
      </c>
      <c r="LX475" t="s">
        <v>632</v>
      </c>
      <c r="LY475" t="s">
        <v>632</v>
      </c>
      <c r="LZ475" t="s">
        <v>632</v>
      </c>
      <c r="MA475" t="s">
        <v>632</v>
      </c>
      <c r="MB475" t="s">
        <v>632</v>
      </c>
      <c r="MC475" t="s">
        <v>632</v>
      </c>
      <c r="MD475" t="s">
        <v>632</v>
      </c>
      <c r="ME475" t="s">
        <v>632</v>
      </c>
      <c r="MF475" t="s">
        <v>632</v>
      </c>
      <c r="MG475" t="s">
        <v>632</v>
      </c>
      <c r="MH475" t="s">
        <v>632</v>
      </c>
      <c r="MI475" t="s">
        <v>632</v>
      </c>
      <c r="MJ475" t="s">
        <v>632</v>
      </c>
      <c r="MK475" t="s">
        <v>632</v>
      </c>
      <c r="ML475" t="s">
        <v>632</v>
      </c>
      <c r="MM475" t="s">
        <v>632</v>
      </c>
      <c r="MN475" t="s">
        <v>632</v>
      </c>
      <c r="MO475" t="s">
        <v>632</v>
      </c>
      <c r="MP475" t="s">
        <v>632</v>
      </c>
      <c r="MQ475" t="s">
        <v>632</v>
      </c>
      <c r="MR475" t="s">
        <v>632</v>
      </c>
      <c r="MS475" t="s">
        <v>632</v>
      </c>
      <c r="MT475" t="s">
        <v>632</v>
      </c>
      <c r="MU475" t="s">
        <v>632</v>
      </c>
      <c r="MV475" t="s">
        <v>632</v>
      </c>
      <c r="MW475" t="s">
        <v>632</v>
      </c>
      <c r="MX475" t="s">
        <v>632</v>
      </c>
      <c r="MY475" t="s">
        <v>632</v>
      </c>
      <c r="MZ475" t="s">
        <v>632</v>
      </c>
      <c r="NA475" t="s">
        <v>632</v>
      </c>
      <c r="NB475" t="s">
        <v>632</v>
      </c>
      <c r="NC475" t="s">
        <v>632</v>
      </c>
      <c r="ND475" t="s">
        <v>632</v>
      </c>
      <c r="NE475" t="s">
        <v>632</v>
      </c>
      <c r="NF475" t="s">
        <v>632</v>
      </c>
      <c r="NG475" t="s">
        <v>632</v>
      </c>
      <c r="NH475" t="s">
        <v>632</v>
      </c>
      <c r="NI475" t="s">
        <v>632</v>
      </c>
      <c r="NJ475" t="s">
        <v>632</v>
      </c>
      <c r="NK475" t="s">
        <v>632</v>
      </c>
      <c r="NL475" t="s">
        <v>632</v>
      </c>
      <c r="NM475" t="s">
        <v>632</v>
      </c>
      <c r="NN475" t="s">
        <v>632</v>
      </c>
      <c r="NO475" t="s">
        <v>632</v>
      </c>
      <c r="NP475" t="s">
        <v>632</v>
      </c>
      <c r="NQ475" t="s">
        <v>632</v>
      </c>
      <c r="NR475" t="s">
        <v>632</v>
      </c>
      <c r="NS475" t="s">
        <v>632</v>
      </c>
      <c r="NT475" t="s">
        <v>632</v>
      </c>
      <c r="NU475" t="s">
        <v>632</v>
      </c>
      <c r="NV475" t="s">
        <v>632</v>
      </c>
      <c r="NW475" t="s">
        <v>632</v>
      </c>
      <c r="NX475" t="s">
        <v>632</v>
      </c>
      <c r="NY475" t="s">
        <v>632</v>
      </c>
      <c r="NZ475" t="s">
        <v>632</v>
      </c>
      <c r="OA475" t="s">
        <v>632</v>
      </c>
      <c r="OB475" t="s">
        <v>632</v>
      </c>
      <c r="OC475" t="s">
        <v>632</v>
      </c>
      <c r="OD475" t="s">
        <v>632</v>
      </c>
      <c r="OE475" t="s">
        <v>632</v>
      </c>
      <c r="OF475" t="s">
        <v>632</v>
      </c>
      <c r="OG475" t="s">
        <v>632</v>
      </c>
      <c r="OH475" t="s">
        <v>632</v>
      </c>
      <c r="OI475" t="s">
        <v>632</v>
      </c>
      <c r="OJ475" t="s">
        <v>632</v>
      </c>
      <c r="OK475" t="s">
        <v>632</v>
      </c>
      <c r="OL475" t="s">
        <v>632</v>
      </c>
      <c r="OM475" t="s">
        <v>632</v>
      </c>
      <c r="ON475" t="s">
        <v>632</v>
      </c>
      <c r="OO475" t="s">
        <v>632</v>
      </c>
      <c r="OP475" t="s">
        <v>632</v>
      </c>
      <c r="OQ475" t="s">
        <v>632</v>
      </c>
      <c r="OR475" t="s">
        <v>632</v>
      </c>
      <c r="OS475" t="s">
        <v>632</v>
      </c>
      <c r="OT475" t="s">
        <v>632</v>
      </c>
      <c r="OU475" t="s">
        <v>632</v>
      </c>
      <c r="OV475" t="s">
        <v>632</v>
      </c>
      <c r="OW475" t="s">
        <v>632</v>
      </c>
      <c r="OX475" t="s">
        <v>632</v>
      </c>
      <c r="OY475" t="s">
        <v>632</v>
      </c>
      <c r="OZ475" t="s">
        <v>632</v>
      </c>
      <c r="PA475" t="s">
        <v>632</v>
      </c>
      <c r="PB475" t="s">
        <v>632</v>
      </c>
      <c r="PC475" t="s">
        <v>632</v>
      </c>
      <c r="PD475" t="s">
        <v>632</v>
      </c>
      <c r="PE475" t="s">
        <v>632</v>
      </c>
      <c r="PF475" t="s">
        <v>632</v>
      </c>
      <c r="PG475" t="s">
        <v>632</v>
      </c>
      <c r="PH475" t="s">
        <v>632</v>
      </c>
      <c r="PI475" t="s">
        <v>632</v>
      </c>
      <c r="PJ475" t="s">
        <v>632</v>
      </c>
      <c r="PK475" t="s">
        <v>632</v>
      </c>
      <c r="PL475" t="s">
        <v>632</v>
      </c>
      <c r="PM475" t="s">
        <v>632</v>
      </c>
      <c r="PN475" t="s">
        <v>632</v>
      </c>
      <c r="PO475" t="s">
        <v>632</v>
      </c>
      <c r="PP475" t="s">
        <v>632</v>
      </c>
      <c r="PQ475" t="s">
        <v>632</v>
      </c>
      <c r="PR475" t="s">
        <v>632</v>
      </c>
      <c r="PS475" t="s">
        <v>632</v>
      </c>
      <c r="PT475" t="s">
        <v>632</v>
      </c>
      <c r="PU475" t="s">
        <v>632</v>
      </c>
      <c r="PV475" t="s">
        <v>632</v>
      </c>
      <c r="PW475" t="s">
        <v>632</v>
      </c>
      <c r="PX475" t="s">
        <v>632</v>
      </c>
      <c r="PY475" t="s">
        <v>632</v>
      </c>
      <c r="PZ475" t="s">
        <v>632</v>
      </c>
      <c r="QA475" t="s">
        <v>632</v>
      </c>
      <c r="QB475" t="s">
        <v>632</v>
      </c>
      <c r="QC475" t="s">
        <v>632</v>
      </c>
      <c r="QD475" t="s">
        <v>632</v>
      </c>
      <c r="QE475" t="s">
        <v>632</v>
      </c>
      <c r="QF475" t="s">
        <v>632</v>
      </c>
      <c r="QG475" t="s">
        <v>632</v>
      </c>
      <c r="QH475" t="s">
        <v>632</v>
      </c>
      <c r="QI475" t="s">
        <v>632</v>
      </c>
      <c r="QJ475" t="s">
        <v>632</v>
      </c>
      <c r="QK475" t="s">
        <v>632</v>
      </c>
      <c r="QL475" t="s">
        <v>632</v>
      </c>
      <c r="QM475" t="s">
        <v>632</v>
      </c>
      <c r="QN475" t="s">
        <v>632</v>
      </c>
      <c r="QO475" t="s">
        <v>632</v>
      </c>
      <c r="QP475" t="s">
        <v>632</v>
      </c>
      <c r="QQ475" t="s">
        <v>632</v>
      </c>
      <c r="QR475" t="s">
        <v>632</v>
      </c>
      <c r="QS475" t="s">
        <v>632</v>
      </c>
      <c r="QT475" t="s">
        <v>632</v>
      </c>
      <c r="QU475" t="s">
        <v>632</v>
      </c>
      <c r="QV475" t="s">
        <v>632</v>
      </c>
      <c r="QW475" t="s">
        <v>632</v>
      </c>
      <c r="QX475" t="s">
        <v>632</v>
      </c>
      <c r="QY475" t="s">
        <v>632</v>
      </c>
      <c r="QZ475" t="s">
        <v>632</v>
      </c>
      <c r="RA475" t="s">
        <v>632</v>
      </c>
      <c r="RB475" t="s">
        <v>632</v>
      </c>
      <c r="RG475" t="s">
        <v>632</v>
      </c>
      <c r="RH475" t="s">
        <v>632</v>
      </c>
      <c r="RI475" t="s">
        <v>632</v>
      </c>
      <c r="RJ475" t="s">
        <v>632</v>
      </c>
      <c r="RK475" t="s">
        <v>632</v>
      </c>
      <c r="RL475" t="s">
        <v>632</v>
      </c>
      <c r="RM475" t="s">
        <v>632</v>
      </c>
      <c r="RN475" t="s">
        <v>632</v>
      </c>
      <c r="RO475" t="s">
        <v>632</v>
      </c>
      <c r="RP475" t="s">
        <v>632</v>
      </c>
      <c r="RQ475" t="s">
        <v>632</v>
      </c>
      <c r="RR475" t="s">
        <v>632</v>
      </c>
      <c r="RT475" t="s">
        <v>632</v>
      </c>
      <c r="SD475" t="s">
        <v>632</v>
      </c>
      <c r="SE475" t="s">
        <v>632</v>
      </c>
      <c r="SF475" t="s">
        <v>632</v>
      </c>
      <c r="SG475" t="s">
        <v>632</v>
      </c>
      <c r="SH475" t="s">
        <v>632</v>
      </c>
      <c r="SI475" t="s">
        <v>632</v>
      </c>
      <c r="SJ475" t="s">
        <v>632</v>
      </c>
      <c r="SK475" t="s">
        <v>632</v>
      </c>
      <c r="SW475" t="s">
        <v>632</v>
      </c>
      <c r="SX475" t="s">
        <v>632</v>
      </c>
      <c r="SY475" t="s">
        <v>632</v>
      </c>
      <c r="SZ475" t="s">
        <v>632</v>
      </c>
      <c r="TA475" t="s">
        <v>632</v>
      </c>
      <c r="TB475" t="s">
        <v>632</v>
      </c>
      <c r="TC475" t="s">
        <v>632</v>
      </c>
      <c r="TD475" t="s">
        <v>632</v>
      </c>
      <c r="TE475" t="s">
        <v>632</v>
      </c>
      <c r="TF475" t="s">
        <v>632</v>
      </c>
      <c r="TG475" t="s">
        <v>632</v>
      </c>
      <c r="TK475" t="s">
        <v>632</v>
      </c>
      <c r="TL475" t="s">
        <v>632</v>
      </c>
      <c r="TM475" t="s">
        <v>632</v>
      </c>
      <c r="TN475" t="s">
        <v>632</v>
      </c>
      <c r="UD475" t="s">
        <v>632</v>
      </c>
      <c r="UE475" t="s">
        <v>632</v>
      </c>
      <c r="UF475" t="s">
        <v>632</v>
      </c>
      <c r="UG475" t="s">
        <v>632</v>
      </c>
      <c r="UH475" t="s">
        <v>632</v>
      </c>
      <c r="UI475" t="s">
        <v>632</v>
      </c>
      <c r="UJ475" t="s">
        <v>632</v>
      </c>
      <c r="UK475" t="s">
        <v>632</v>
      </c>
      <c r="UL475" t="s">
        <v>632</v>
      </c>
      <c r="UM475" t="s">
        <v>632</v>
      </c>
      <c r="UN475" t="s">
        <v>632</v>
      </c>
      <c r="VI475" t="s">
        <v>632</v>
      </c>
      <c r="VJ475" t="s">
        <v>632</v>
      </c>
      <c r="VY475" t="s">
        <v>632</v>
      </c>
      <c r="VZ475" t="s">
        <v>632</v>
      </c>
      <c r="WA475" t="s">
        <v>632</v>
      </c>
      <c r="WB475" t="s">
        <v>632</v>
      </c>
      <c r="WC475" t="s">
        <v>632</v>
      </c>
      <c r="WD475" t="s">
        <v>632</v>
      </c>
      <c r="WE475" t="s">
        <v>632</v>
      </c>
      <c r="WF475" t="s">
        <v>632</v>
      </c>
      <c r="WG475" t="s">
        <v>632</v>
      </c>
      <c r="WH475" t="s">
        <v>632</v>
      </c>
      <c r="WI475" t="s">
        <v>632</v>
      </c>
      <c r="WJ475" t="s">
        <v>632</v>
      </c>
      <c r="WK475" t="s">
        <v>632</v>
      </c>
      <c r="WL475" t="s">
        <v>632</v>
      </c>
      <c r="WM475" t="s">
        <v>632</v>
      </c>
      <c r="WN475" t="s">
        <v>632</v>
      </c>
      <c r="WO475" t="s">
        <v>632</v>
      </c>
      <c r="WP475" t="s">
        <v>632</v>
      </c>
    </row>
    <row r="476" spans="1:614" x14ac:dyDescent="0.25">
      <c r="A476" t="s">
        <v>632</v>
      </c>
      <c r="B476" t="s">
        <v>632</v>
      </c>
      <c r="C476" t="s">
        <v>632</v>
      </c>
      <c r="D476" t="s">
        <v>632</v>
      </c>
      <c r="E476" s="3" t="s">
        <v>632</v>
      </c>
      <c r="F476" t="s">
        <v>632</v>
      </c>
      <c r="G476" t="s">
        <v>632</v>
      </c>
      <c r="H476" t="s">
        <v>632</v>
      </c>
      <c r="I476" t="s">
        <v>632</v>
      </c>
      <c r="J476" t="s">
        <v>632</v>
      </c>
      <c r="K476" t="s">
        <v>632</v>
      </c>
      <c r="L476" t="s">
        <v>632</v>
      </c>
      <c r="M476" t="s">
        <v>632</v>
      </c>
      <c r="O476" s="4" t="s">
        <v>632</v>
      </c>
      <c r="P476" t="s">
        <v>632</v>
      </c>
      <c r="T476" t="s">
        <v>632</v>
      </c>
      <c r="V476" t="s">
        <v>632</v>
      </c>
      <c r="X476" t="s">
        <v>632</v>
      </c>
      <c r="AA476" t="s">
        <v>632</v>
      </c>
      <c r="AG476" t="s">
        <v>632</v>
      </c>
      <c r="AH476" t="s">
        <v>632</v>
      </c>
      <c r="AI476" t="s">
        <v>632</v>
      </c>
      <c r="AK476" t="s">
        <v>632</v>
      </c>
      <c r="AL476" s="4" t="s">
        <v>632</v>
      </c>
      <c r="AM476" t="s">
        <v>632</v>
      </c>
      <c r="AN476" t="s">
        <v>632</v>
      </c>
      <c r="AO476" t="s">
        <v>632</v>
      </c>
      <c r="AP476" t="s">
        <v>632</v>
      </c>
      <c r="AQ476" t="s">
        <v>632</v>
      </c>
      <c r="AR476" t="s">
        <v>632</v>
      </c>
      <c r="AS476" t="s">
        <v>632</v>
      </c>
      <c r="AT476" t="s">
        <v>632</v>
      </c>
      <c r="AU476" t="s">
        <v>632</v>
      </c>
      <c r="AV476" t="s">
        <v>632</v>
      </c>
      <c r="BH476" t="s">
        <v>632</v>
      </c>
      <c r="BI476" t="s">
        <v>632</v>
      </c>
      <c r="BJ476" s="4" t="s">
        <v>632</v>
      </c>
      <c r="BK476" t="s">
        <v>632</v>
      </c>
      <c r="BM476" t="s">
        <v>632</v>
      </c>
      <c r="BN476" t="s">
        <v>632</v>
      </c>
      <c r="BO476" t="s">
        <v>632</v>
      </c>
      <c r="BP476" t="s">
        <v>632</v>
      </c>
      <c r="BQ476" t="s">
        <v>632</v>
      </c>
      <c r="BR476" t="s">
        <v>632</v>
      </c>
      <c r="BS476" s="4" t="s">
        <v>632</v>
      </c>
      <c r="BT476" t="s">
        <v>632</v>
      </c>
      <c r="BU476" t="s">
        <v>632</v>
      </c>
      <c r="BV476" t="s">
        <v>632</v>
      </c>
      <c r="BW476" s="5" t="s">
        <v>632</v>
      </c>
      <c r="BX476" t="s">
        <v>632</v>
      </c>
      <c r="BY476" t="s">
        <v>632</v>
      </c>
      <c r="BZ476" t="s">
        <v>632</v>
      </c>
      <c r="CA476" t="s">
        <v>632</v>
      </c>
      <c r="CB476" t="s">
        <v>632</v>
      </c>
      <c r="CC476" t="s">
        <v>632</v>
      </c>
      <c r="CD476" t="s">
        <v>632</v>
      </c>
      <c r="CE476" t="s">
        <v>632</v>
      </c>
      <c r="CF476" t="s">
        <v>632</v>
      </c>
      <c r="CH476" t="s">
        <v>632</v>
      </c>
      <c r="CI476" t="s">
        <v>632</v>
      </c>
      <c r="CJ476" t="s">
        <v>632</v>
      </c>
      <c r="CK476" t="s">
        <v>632</v>
      </c>
      <c r="CL476" t="s">
        <v>632</v>
      </c>
      <c r="CM476" t="s">
        <v>632</v>
      </c>
      <c r="CN476" t="s">
        <v>632</v>
      </c>
      <c r="CO476" t="s">
        <v>632</v>
      </c>
      <c r="CP476" t="s">
        <v>632</v>
      </c>
      <c r="CQ476" t="s">
        <v>632</v>
      </c>
      <c r="CR476" t="s">
        <v>632</v>
      </c>
      <c r="CS476" t="s">
        <v>632</v>
      </c>
      <c r="CT476" t="s">
        <v>632</v>
      </c>
      <c r="CU476" t="s">
        <v>632</v>
      </c>
      <c r="CV476" t="s">
        <v>632</v>
      </c>
      <c r="CW476" t="s">
        <v>632</v>
      </c>
      <c r="CX476" t="s">
        <v>632</v>
      </c>
      <c r="CZ476" s="4" t="s">
        <v>632</v>
      </c>
      <c r="DA476" t="s">
        <v>632</v>
      </c>
      <c r="DB476" t="s">
        <v>632</v>
      </c>
      <c r="DC476" t="s">
        <v>632</v>
      </c>
      <c r="DD476" t="s">
        <v>632</v>
      </c>
      <c r="DE476" t="s">
        <v>632</v>
      </c>
      <c r="DF476" t="s">
        <v>632</v>
      </c>
      <c r="DG476" t="s">
        <v>632</v>
      </c>
      <c r="DH476" t="s">
        <v>632</v>
      </c>
      <c r="DI476" t="s">
        <v>632</v>
      </c>
      <c r="DJ476" t="s">
        <v>632</v>
      </c>
      <c r="DK476" t="s">
        <v>632</v>
      </c>
      <c r="DL476" t="s">
        <v>632</v>
      </c>
      <c r="DM476" t="s">
        <v>632</v>
      </c>
      <c r="DN476" t="s">
        <v>632</v>
      </c>
      <c r="DO476" t="s">
        <v>632</v>
      </c>
      <c r="DP476" t="s">
        <v>632</v>
      </c>
      <c r="DQ476" t="s">
        <v>632</v>
      </c>
      <c r="DR476" t="s">
        <v>632</v>
      </c>
      <c r="DS476" t="s">
        <v>632</v>
      </c>
      <c r="DT476" t="s">
        <v>632</v>
      </c>
      <c r="DU476" t="s">
        <v>632</v>
      </c>
      <c r="DV476" t="s">
        <v>632</v>
      </c>
      <c r="DW476" t="s">
        <v>632</v>
      </c>
      <c r="DX476" t="s">
        <v>632</v>
      </c>
      <c r="DY476" t="s">
        <v>632</v>
      </c>
      <c r="DZ476" t="s">
        <v>632</v>
      </c>
      <c r="EA476" t="s">
        <v>632</v>
      </c>
      <c r="EB476" t="s">
        <v>632</v>
      </c>
      <c r="EC476" t="s">
        <v>632</v>
      </c>
      <c r="ED476" t="s">
        <v>632</v>
      </c>
      <c r="EE476" t="s">
        <v>632</v>
      </c>
      <c r="EF476" t="s">
        <v>632</v>
      </c>
      <c r="EG476" t="s">
        <v>632</v>
      </c>
      <c r="EH476" t="s">
        <v>632</v>
      </c>
      <c r="EI476" t="s">
        <v>632</v>
      </c>
      <c r="EJ476" t="s">
        <v>632</v>
      </c>
      <c r="EK476" t="s">
        <v>632</v>
      </c>
      <c r="EL476" t="s">
        <v>632</v>
      </c>
      <c r="EM476" t="s">
        <v>632</v>
      </c>
      <c r="EN476" t="s">
        <v>632</v>
      </c>
      <c r="EO476" t="s">
        <v>632</v>
      </c>
      <c r="EP476" t="s">
        <v>632</v>
      </c>
      <c r="EQ476" t="s">
        <v>632</v>
      </c>
      <c r="ER476" t="s">
        <v>632</v>
      </c>
      <c r="ES476" t="s">
        <v>632</v>
      </c>
      <c r="ET476" t="s">
        <v>632</v>
      </c>
      <c r="EU476" t="s">
        <v>632</v>
      </c>
      <c r="EV476" t="s">
        <v>632</v>
      </c>
      <c r="EW476" t="s">
        <v>632</v>
      </c>
      <c r="EX476" t="s">
        <v>632</v>
      </c>
      <c r="EY476" t="s">
        <v>632</v>
      </c>
      <c r="EZ476" t="s">
        <v>632</v>
      </c>
      <c r="FA476" t="s">
        <v>632</v>
      </c>
      <c r="FB476" t="s">
        <v>632</v>
      </c>
      <c r="FC476" t="s">
        <v>632</v>
      </c>
      <c r="FD476" t="s">
        <v>632</v>
      </c>
      <c r="FE476" t="s">
        <v>632</v>
      </c>
      <c r="FF476" t="s">
        <v>632</v>
      </c>
      <c r="FG476" t="s">
        <v>632</v>
      </c>
      <c r="FH476" t="s">
        <v>632</v>
      </c>
      <c r="FI476" t="s">
        <v>632</v>
      </c>
      <c r="FJ476" t="s">
        <v>632</v>
      </c>
      <c r="FK476" t="s">
        <v>632</v>
      </c>
      <c r="FL476" t="s">
        <v>632</v>
      </c>
      <c r="FM476" t="s">
        <v>632</v>
      </c>
      <c r="FN476" t="s">
        <v>632</v>
      </c>
      <c r="FO476" t="s">
        <v>632</v>
      </c>
      <c r="FP476" t="s">
        <v>632</v>
      </c>
      <c r="FQ476" t="s">
        <v>632</v>
      </c>
      <c r="FR476" t="s">
        <v>632</v>
      </c>
      <c r="FS476" t="s">
        <v>632</v>
      </c>
      <c r="FT476" t="s">
        <v>632</v>
      </c>
      <c r="FU476" t="s">
        <v>632</v>
      </c>
      <c r="FV476" t="s">
        <v>632</v>
      </c>
      <c r="FW476" t="s">
        <v>632</v>
      </c>
      <c r="FX476" t="s">
        <v>632</v>
      </c>
      <c r="FY476" t="s">
        <v>632</v>
      </c>
      <c r="FZ476" t="s">
        <v>632</v>
      </c>
      <c r="GA476" t="s">
        <v>632</v>
      </c>
      <c r="GB476" t="s">
        <v>632</v>
      </c>
      <c r="GC476" t="s">
        <v>632</v>
      </c>
      <c r="GD476" t="s">
        <v>632</v>
      </c>
      <c r="GE476" t="s">
        <v>632</v>
      </c>
      <c r="GF476" t="s">
        <v>632</v>
      </c>
      <c r="GG476" t="s">
        <v>632</v>
      </c>
      <c r="GH476" t="s">
        <v>632</v>
      </c>
      <c r="GI476" t="s">
        <v>632</v>
      </c>
      <c r="GJ476" t="s">
        <v>632</v>
      </c>
      <c r="GK476" t="s">
        <v>632</v>
      </c>
      <c r="GL476" t="s">
        <v>632</v>
      </c>
      <c r="GM476" t="s">
        <v>632</v>
      </c>
      <c r="GN476" t="s">
        <v>632</v>
      </c>
      <c r="GO476" t="s">
        <v>632</v>
      </c>
      <c r="GP476" t="s">
        <v>632</v>
      </c>
      <c r="GQ476" t="s">
        <v>632</v>
      </c>
      <c r="GR476" t="s">
        <v>632</v>
      </c>
      <c r="GS476" t="s">
        <v>632</v>
      </c>
      <c r="GT476" t="s">
        <v>632</v>
      </c>
      <c r="GU476" t="s">
        <v>632</v>
      </c>
      <c r="GV476" t="s">
        <v>632</v>
      </c>
      <c r="GW476" t="s">
        <v>632</v>
      </c>
      <c r="GX476" t="s">
        <v>632</v>
      </c>
      <c r="GY476" t="s">
        <v>632</v>
      </c>
      <c r="GZ476" t="s">
        <v>632</v>
      </c>
      <c r="HA476" t="s">
        <v>632</v>
      </c>
      <c r="HB476" t="s">
        <v>632</v>
      </c>
      <c r="HC476" t="s">
        <v>632</v>
      </c>
      <c r="HD476" t="s">
        <v>632</v>
      </c>
      <c r="HE476" t="s">
        <v>632</v>
      </c>
      <c r="HF476" t="s">
        <v>632</v>
      </c>
      <c r="HG476" t="s">
        <v>632</v>
      </c>
      <c r="HH476" t="s">
        <v>632</v>
      </c>
      <c r="HI476" t="s">
        <v>632</v>
      </c>
      <c r="HJ476" t="s">
        <v>632</v>
      </c>
      <c r="HK476" t="s">
        <v>632</v>
      </c>
      <c r="HL476" t="s">
        <v>632</v>
      </c>
      <c r="HM476" t="s">
        <v>632</v>
      </c>
      <c r="HN476" t="s">
        <v>632</v>
      </c>
      <c r="HO476" t="s">
        <v>632</v>
      </c>
      <c r="HP476" t="s">
        <v>632</v>
      </c>
      <c r="HQ476" t="s">
        <v>632</v>
      </c>
      <c r="HR476" t="s">
        <v>632</v>
      </c>
      <c r="HS476" t="s">
        <v>632</v>
      </c>
      <c r="HT476" t="s">
        <v>632</v>
      </c>
      <c r="HU476" t="s">
        <v>632</v>
      </c>
      <c r="HV476" t="s">
        <v>632</v>
      </c>
      <c r="HW476" t="s">
        <v>632</v>
      </c>
      <c r="HX476" t="s">
        <v>632</v>
      </c>
      <c r="HY476" t="s">
        <v>632</v>
      </c>
      <c r="HZ476" t="s">
        <v>632</v>
      </c>
      <c r="IA476" t="s">
        <v>632</v>
      </c>
      <c r="IB476" t="s">
        <v>632</v>
      </c>
      <c r="IC476" t="s">
        <v>632</v>
      </c>
      <c r="ID476" t="s">
        <v>632</v>
      </c>
      <c r="IE476" t="s">
        <v>632</v>
      </c>
      <c r="IF476" t="s">
        <v>632</v>
      </c>
      <c r="IG476" t="s">
        <v>632</v>
      </c>
      <c r="IH476" t="s">
        <v>632</v>
      </c>
      <c r="II476" t="s">
        <v>632</v>
      </c>
      <c r="IJ476" t="s">
        <v>632</v>
      </c>
      <c r="IK476" t="s">
        <v>632</v>
      </c>
      <c r="IL476" t="s">
        <v>632</v>
      </c>
      <c r="IM476" t="s">
        <v>632</v>
      </c>
      <c r="IN476" t="s">
        <v>632</v>
      </c>
      <c r="IO476" t="s">
        <v>632</v>
      </c>
      <c r="IP476" t="s">
        <v>632</v>
      </c>
      <c r="IQ476" t="s">
        <v>632</v>
      </c>
      <c r="IR476" t="s">
        <v>632</v>
      </c>
      <c r="IS476" t="s">
        <v>632</v>
      </c>
      <c r="IT476" t="s">
        <v>632</v>
      </c>
      <c r="IU476" t="s">
        <v>632</v>
      </c>
      <c r="IV476" t="s">
        <v>632</v>
      </c>
      <c r="IW476" t="s">
        <v>632</v>
      </c>
      <c r="IX476" t="s">
        <v>632</v>
      </c>
      <c r="IY476" t="s">
        <v>632</v>
      </c>
      <c r="IZ476" t="s">
        <v>632</v>
      </c>
      <c r="JA476" t="s">
        <v>632</v>
      </c>
      <c r="JB476" t="s">
        <v>632</v>
      </c>
      <c r="JC476" t="s">
        <v>632</v>
      </c>
      <c r="JD476" t="s">
        <v>632</v>
      </c>
      <c r="JE476" t="s">
        <v>632</v>
      </c>
      <c r="JF476" t="s">
        <v>632</v>
      </c>
      <c r="JG476" t="s">
        <v>632</v>
      </c>
      <c r="JH476" t="s">
        <v>632</v>
      </c>
      <c r="JI476" t="s">
        <v>632</v>
      </c>
      <c r="JJ476" t="s">
        <v>632</v>
      </c>
      <c r="JK476" t="s">
        <v>632</v>
      </c>
      <c r="JL476" t="s">
        <v>632</v>
      </c>
      <c r="JM476" t="s">
        <v>632</v>
      </c>
      <c r="JN476" t="s">
        <v>632</v>
      </c>
      <c r="JO476" t="s">
        <v>632</v>
      </c>
      <c r="JP476" t="s">
        <v>632</v>
      </c>
      <c r="JQ476" t="s">
        <v>632</v>
      </c>
      <c r="JR476" t="s">
        <v>632</v>
      </c>
      <c r="JS476" t="s">
        <v>632</v>
      </c>
      <c r="JT476" t="s">
        <v>632</v>
      </c>
      <c r="JU476" t="s">
        <v>632</v>
      </c>
      <c r="JV476" t="s">
        <v>632</v>
      </c>
      <c r="JW476" t="s">
        <v>632</v>
      </c>
      <c r="JX476" t="s">
        <v>632</v>
      </c>
      <c r="JY476" t="s">
        <v>632</v>
      </c>
      <c r="JZ476" t="s">
        <v>632</v>
      </c>
      <c r="KA476" t="s">
        <v>632</v>
      </c>
      <c r="KB476" t="s">
        <v>632</v>
      </c>
      <c r="KC476" t="s">
        <v>632</v>
      </c>
      <c r="KD476" t="s">
        <v>632</v>
      </c>
      <c r="KE476" t="s">
        <v>632</v>
      </c>
      <c r="KF476" t="s">
        <v>632</v>
      </c>
      <c r="KG476" t="s">
        <v>632</v>
      </c>
      <c r="KH476" t="s">
        <v>632</v>
      </c>
      <c r="KI476" t="s">
        <v>632</v>
      </c>
      <c r="KJ476" t="s">
        <v>632</v>
      </c>
      <c r="KK476" t="s">
        <v>632</v>
      </c>
      <c r="KL476" t="s">
        <v>632</v>
      </c>
      <c r="KM476" t="s">
        <v>632</v>
      </c>
      <c r="KN476" t="s">
        <v>632</v>
      </c>
      <c r="KO476" t="s">
        <v>632</v>
      </c>
      <c r="KP476" t="s">
        <v>632</v>
      </c>
      <c r="KQ476" t="s">
        <v>632</v>
      </c>
      <c r="KR476" t="s">
        <v>632</v>
      </c>
      <c r="KS476" t="s">
        <v>632</v>
      </c>
      <c r="KT476" t="s">
        <v>632</v>
      </c>
      <c r="KU476" t="s">
        <v>632</v>
      </c>
      <c r="KV476" t="s">
        <v>632</v>
      </c>
      <c r="KW476" t="s">
        <v>632</v>
      </c>
      <c r="KX476" t="s">
        <v>632</v>
      </c>
      <c r="KY476" t="s">
        <v>632</v>
      </c>
      <c r="KZ476" t="s">
        <v>632</v>
      </c>
      <c r="LA476" t="s">
        <v>632</v>
      </c>
      <c r="LB476" t="s">
        <v>632</v>
      </c>
      <c r="LC476" t="s">
        <v>632</v>
      </c>
      <c r="LD476" t="s">
        <v>632</v>
      </c>
      <c r="LE476" t="s">
        <v>632</v>
      </c>
      <c r="LF476" t="s">
        <v>632</v>
      </c>
      <c r="LG476" t="s">
        <v>632</v>
      </c>
      <c r="LH476" t="s">
        <v>632</v>
      </c>
      <c r="LI476" t="s">
        <v>632</v>
      </c>
      <c r="LJ476" t="s">
        <v>632</v>
      </c>
      <c r="LK476" t="s">
        <v>632</v>
      </c>
      <c r="LL476" t="s">
        <v>632</v>
      </c>
      <c r="LM476" t="s">
        <v>632</v>
      </c>
      <c r="LN476" t="s">
        <v>632</v>
      </c>
      <c r="LO476" t="s">
        <v>632</v>
      </c>
      <c r="LP476" t="s">
        <v>632</v>
      </c>
      <c r="LQ476" t="s">
        <v>632</v>
      </c>
      <c r="LR476" t="s">
        <v>632</v>
      </c>
      <c r="LS476" t="s">
        <v>632</v>
      </c>
      <c r="LT476" t="s">
        <v>632</v>
      </c>
      <c r="LU476" t="s">
        <v>632</v>
      </c>
      <c r="LV476" t="s">
        <v>632</v>
      </c>
      <c r="LW476" t="s">
        <v>632</v>
      </c>
      <c r="LX476" t="s">
        <v>632</v>
      </c>
      <c r="LY476" t="s">
        <v>632</v>
      </c>
      <c r="LZ476" t="s">
        <v>632</v>
      </c>
      <c r="MA476" t="s">
        <v>632</v>
      </c>
      <c r="MB476" t="s">
        <v>632</v>
      </c>
      <c r="MC476" t="s">
        <v>632</v>
      </c>
      <c r="MD476" t="s">
        <v>632</v>
      </c>
      <c r="ME476" t="s">
        <v>632</v>
      </c>
      <c r="MF476" t="s">
        <v>632</v>
      </c>
      <c r="MG476" t="s">
        <v>632</v>
      </c>
      <c r="MH476" t="s">
        <v>632</v>
      </c>
      <c r="MI476" t="s">
        <v>632</v>
      </c>
      <c r="MJ476" t="s">
        <v>632</v>
      </c>
      <c r="MK476" t="s">
        <v>632</v>
      </c>
      <c r="ML476" t="s">
        <v>632</v>
      </c>
      <c r="MM476" t="s">
        <v>632</v>
      </c>
      <c r="MN476" t="s">
        <v>632</v>
      </c>
      <c r="MO476" t="s">
        <v>632</v>
      </c>
      <c r="MP476" t="s">
        <v>632</v>
      </c>
      <c r="MQ476" t="s">
        <v>632</v>
      </c>
      <c r="MR476" t="s">
        <v>632</v>
      </c>
      <c r="MS476" t="s">
        <v>632</v>
      </c>
      <c r="MT476" t="s">
        <v>632</v>
      </c>
      <c r="MU476" t="s">
        <v>632</v>
      </c>
      <c r="MV476" t="s">
        <v>632</v>
      </c>
      <c r="MW476" t="s">
        <v>632</v>
      </c>
      <c r="MX476" t="s">
        <v>632</v>
      </c>
      <c r="MY476" t="s">
        <v>632</v>
      </c>
      <c r="MZ476" t="s">
        <v>632</v>
      </c>
      <c r="NA476" t="s">
        <v>632</v>
      </c>
      <c r="NB476" t="s">
        <v>632</v>
      </c>
      <c r="NC476" t="s">
        <v>632</v>
      </c>
      <c r="ND476" t="s">
        <v>632</v>
      </c>
      <c r="NE476" t="s">
        <v>632</v>
      </c>
      <c r="NF476" t="s">
        <v>632</v>
      </c>
      <c r="NG476" t="s">
        <v>632</v>
      </c>
      <c r="NH476" t="s">
        <v>632</v>
      </c>
      <c r="NI476" t="s">
        <v>632</v>
      </c>
      <c r="NJ476" t="s">
        <v>632</v>
      </c>
      <c r="NK476" t="s">
        <v>632</v>
      </c>
      <c r="NL476" t="s">
        <v>632</v>
      </c>
      <c r="NM476" t="s">
        <v>632</v>
      </c>
      <c r="NN476" t="s">
        <v>632</v>
      </c>
      <c r="NO476" t="s">
        <v>632</v>
      </c>
      <c r="NP476" t="s">
        <v>632</v>
      </c>
      <c r="NQ476" t="s">
        <v>632</v>
      </c>
      <c r="NR476" t="s">
        <v>632</v>
      </c>
      <c r="NS476" t="s">
        <v>632</v>
      </c>
      <c r="NT476" t="s">
        <v>632</v>
      </c>
      <c r="NU476" t="s">
        <v>632</v>
      </c>
      <c r="NV476" t="s">
        <v>632</v>
      </c>
      <c r="NW476" t="s">
        <v>632</v>
      </c>
      <c r="NX476" t="s">
        <v>632</v>
      </c>
      <c r="NY476" t="s">
        <v>632</v>
      </c>
      <c r="NZ476" t="s">
        <v>632</v>
      </c>
      <c r="OA476" t="s">
        <v>632</v>
      </c>
      <c r="OB476" t="s">
        <v>632</v>
      </c>
      <c r="OC476" t="s">
        <v>632</v>
      </c>
      <c r="OD476" t="s">
        <v>632</v>
      </c>
      <c r="OE476" t="s">
        <v>632</v>
      </c>
      <c r="OF476" t="s">
        <v>632</v>
      </c>
      <c r="OG476" t="s">
        <v>632</v>
      </c>
      <c r="OH476" t="s">
        <v>632</v>
      </c>
      <c r="OI476" t="s">
        <v>632</v>
      </c>
      <c r="OJ476" t="s">
        <v>632</v>
      </c>
      <c r="OK476" t="s">
        <v>632</v>
      </c>
      <c r="OL476" t="s">
        <v>632</v>
      </c>
      <c r="OM476" t="s">
        <v>632</v>
      </c>
      <c r="ON476" t="s">
        <v>632</v>
      </c>
      <c r="OO476" t="s">
        <v>632</v>
      </c>
      <c r="OP476" t="s">
        <v>632</v>
      </c>
      <c r="OQ476" t="s">
        <v>632</v>
      </c>
      <c r="OR476" t="s">
        <v>632</v>
      </c>
      <c r="OS476" t="s">
        <v>632</v>
      </c>
      <c r="OT476" t="s">
        <v>632</v>
      </c>
      <c r="OU476" t="s">
        <v>632</v>
      </c>
      <c r="OV476" t="s">
        <v>632</v>
      </c>
      <c r="OW476" t="s">
        <v>632</v>
      </c>
      <c r="OX476" t="s">
        <v>632</v>
      </c>
      <c r="OY476" t="s">
        <v>632</v>
      </c>
      <c r="OZ476" t="s">
        <v>632</v>
      </c>
      <c r="PA476" t="s">
        <v>632</v>
      </c>
      <c r="PB476" t="s">
        <v>632</v>
      </c>
      <c r="PC476" t="s">
        <v>632</v>
      </c>
      <c r="PD476" t="s">
        <v>632</v>
      </c>
      <c r="PE476" t="s">
        <v>632</v>
      </c>
      <c r="PF476" t="s">
        <v>632</v>
      </c>
      <c r="PG476" t="s">
        <v>632</v>
      </c>
      <c r="PH476" t="s">
        <v>632</v>
      </c>
      <c r="PI476" t="s">
        <v>632</v>
      </c>
      <c r="PJ476" t="s">
        <v>632</v>
      </c>
      <c r="PK476" t="s">
        <v>632</v>
      </c>
      <c r="PL476" t="s">
        <v>632</v>
      </c>
      <c r="PM476" t="s">
        <v>632</v>
      </c>
      <c r="PN476" t="s">
        <v>632</v>
      </c>
      <c r="PO476" t="s">
        <v>632</v>
      </c>
      <c r="PP476" t="s">
        <v>632</v>
      </c>
      <c r="PQ476" t="s">
        <v>632</v>
      </c>
      <c r="PR476" t="s">
        <v>632</v>
      </c>
      <c r="PS476" t="s">
        <v>632</v>
      </c>
      <c r="PT476" t="s">
        <v>632</v>
      </c>
      <c r="PU476" t="s">
        <v>632</v>
      </c>
      <c r="PV476" t="s">
        <v>632</v>
      </c>
      <c r="PW476" t="s">
        <v>632</v>
      </c>
      <c r="PX476" t="s">
        <v>632</v>
      </c>
      <c r="PY476" t="s">
        <v>632</v>
      </c>
      <c r="PZ476" t="s">
        <v>632</v>
      </c>
      <c r="QA476" t="s">
        <v>632</v>
      </c>
      <c r="QB476" t="s">
        <v>632</v>
      </c>
      <c r="QC476" t="s">
        <v>632</v>
      </c>
      <c r="QD476" t="s">
        <v>632</v>
      </c>
      <c r="QE476" t="s">
        <v>632</v>
      </c>
      <c r="QF476" t="s">
        <v>632</v>
      </c>
      <c r="QG476" t="s">
        <v>632</v>
      </c>
      <c r="QH476" t="s">
        <v>632</v>
      </c>
      <c r="QI476" t="s">
        <v>632</v>
      </c>
      <c r="QJ476" t="s">
        <v>632</v>
      </c>
      <c r="QK476" t="s">
        <v>632</v>
      </c>
      <c r="QL476" t="s">
        <v>632</v>
      </c>
      <c r="QM476" t="s">
        <v>632</v>
      </c>
      <c r="QN476" t="s">
        <v>632</v>
      </c>
      <c r="QO476" t="s">
        <v>632</v>
      </c>
      <c r="QP476" t="s">
        <v>632</v>
      </c>
      <c r="QQ476" t="s">
        <v>632</v>
      </c>
      <c r="QR476" t="s">
        <v>632</v>
      </c>
      <c r="QS476" t="s">
        <v>632</v>
      </c>
      <c r="QT476" t="s">
        <v>632</v>
      </c>
      <c r="QU476" t="s">
        <v>632</v>
      </c>
      <c r="QV476" t="s">
        <v>632</v>
      </c>
      <c r="QW476" t="s">
        <v>632</v>
      </c>
      <c r="QX476" t="s">
        <v>632</v>
      </c>
      <c r="QY476" t="s">
        <v>632</v>
      </c>
      <c r="QZ476" t="s">
        <v>632</v>
      </c>
      <c r="RA476" t="s">
        <v>632</v>
      </c>
      <c r="RB476" t="s">
        <v>632</v>
      </c>
      <c r="RG476" t="s">
        <v>632</v>
      </c>
      <c r="RH476" t="s">
        <v>632</v>
      </c>
      <c r="RI476" t="s">
        <v>632</v>
      </c>
      <c r="RJ476" t="s">
        <v>632</v>
      </c>
      <c r="RK476" t="s">
        <v>632</v>
      </c>
      <c r="RL476" t="s">
        <v>632</v>
      </c>
      <c r="RM476" t="s">
        <v>632</v>
      </c>
      <c r="RN476" t="s">
        <v>632</v>
      </c>
      <c r="RO476" t="s">
        <v>632</v>
      </c>
      <c r="RP476" t="s">
        <v>632</v>
      </c>
      <c r="RQ476" t="s">
        <v>632</v>
      </c>
      <c r="RR476" t="s">
        <v>632</v>
      </c>
      <c r="RT476" t="s">
        <v>632</v>
      </c>
      <c r="SD476" t="s">
        <v>632</v>
      </c>
      <c r="SE476" t="s">
        <v>632</v>
      </c>
      <c r="SF476" t="s">
        <v>632</v>
      </c>
      <c r="SG476" t="s">
        <v>632</v>
      </c>
      <c r="SH476" t="s">
        <v>632</v>
      </c>
      <c r="SI476" t="s">
        <v>632</v>
      </c>
      <c r="SJ476" t="s">
        <v>632</v>
      </c>
      <c r="SK476" t="s">
        <v>632</v>
      </c>
      <c r="SW476" t="s">
        <v>632</v>
      </c>
      <c r="SX476" t="s">
        <v>632</v>
      </c>
      <c r="SY476" t="s">
        <v>632</v>
      </c>
      <c r="SZ476" t="s">
        <v>632</v>
      </c>
      <c r="TA476" t="s">
        <v>632</v>
      </c>
      <c r="TB476" t="s">
        <v>632</v>
      </c>
      <c r="TC476" t="s">
        <v>632</v>
      </c>
      <c r="TD476" t="s">
        <v>632</v>
      </c>
      <c r="TE476" t="s">
        <v>632</v>
      </c>
      <c r="TF476" t="s">
        <v>632</v>
      </c>
      <c r="TG476" t="s">
        <v>632</v>
      </c>
      <c r="TK476" t="s">
        <v>632</v>
      </c>
      <c r="TL476" t="s">
        <v>632</v>
      </c>
      <c r="TM476" t="s">
        <v>632</v>
      </c>
      <c r="TN476" t="s">
        <v>632</v>
      </c>
      <c r="UD476" t="s">
        <v>632</v>
      </c>
      <c r="UE476" t="s">
        <v>632</v>
      </c>
      <c r="UF476" t="s">
        <v>632</v>
      </c>
      <c r="UG476" t="s">
        <v>632</v>
      </c>
      <c r="UH476" t="s">
        <v>632</v>
      </c>
      <c r="UI476" t="s">
        <v>632</v>
      </c>
      <c r="UJ476" t="s">
        <v>632</v>
      </c>
      <c r="UK476" t="s">
        <v>632</v>
      </c>
      <c r="UL476" t="s">
        <v>632</v>
      </c>
      <c r="UM476" t="s">
        <v>632</v>
      </c>
      <c r="UN476" t="s">
        <v>632</v>
      </c>
      <c r="VI476" t="s">
        <v>632</v>
      </c>
      <c r="VJ476" t="s">
        <v>632</v>
      </c>
      <c r="VY476" t="s">
        <v>632</v>
      </c>
      <c r="VZ476" t="s">
        <v>632</v>
      </c>
      <c r="WA476" t="s">
        <v>632</v>
      </c>
      <c r="WB476" t="s">
        <v>632</v>
      </c>
      <c r="WC476" t="s">
        <v>632</v>
      </c>
      <c r="WD476" t="s">
        <v>632</v>
      </c>
      <c r="WE476" t="s">
        <v>632</v>
      </c>
      <c r="WF476" t="s">
        <v>632</v>
      </c>
      <c r="WG476" t="s">
        <v>632</v>
      </c>
      <c r="WH476" t="s">
        <v>632</v>
      </c>
      <c r="WI476" t="s">
        <v>632</v>
      </c>
      <c r="WJ476" t="s">
        <v>632</v>
      </c>
      <c r="WK476" t="s">
        <v>632</v>
      </c>
      <c r="WL476" t="s">
        <v>632</v>
      </c>
      <c r="WM476" t="s">
        <v>632</v>
      </c>
      <c r="WN476" t="s">
        <v>632</v>
      </c>
      <c r="WO476" t="s">
        <v>632</v>
      </c>
      <c r="WP476" t="s">
        <v>632</v>
      </c>
    </row>
    <row r="477" spans="1:614" x14ac:dyDescent="0.25">
      <c r="A477" t="s">
        <v>632</v>
      </c>
      <c r="B477" t="s">
        <v>632</v>
      </c>
      <c r="C477" t="s">
        <v>632</v>
      </c>
      <c r="D477" t="s">
        <v>632</v>
      </c>
      <c r="E477" s="3" t="s">
        <v>632</v>
      </c>
      <c r="F477" t="s">
        <v>632</v>
      </c>
      <c r="G477" t="s">
        <v>632</v>
      </c>
      <c r="H477" t="s">
        <v>632</v>
      </c>
      <c r="I477" t="s">
        <v>632</v>
      </c>
      <c r="J477" t="s">
        <v>632</v>
      </c>
      <c r="K477" t="s">
        <v>632</v>
      </c>
      <c r="L477" t="s">
        <v>632</v>
      </c>
      <c r="M477" t="s">
        <v>632</v>
      </c>
      <c r="O477" s="4" t="s">
        <v>632</v>
      </c>
      <c r="P477" t="s">
        <v>632</v>
      </c>
      <c r="T477" t="s">
        <v>632</v>
      </c>
      <c r="V477" t="s">
        <v>632</v>
      </c>
      <c r="X477" t="s">
        <v>632</v>
      </c>
      <c r="AA477" t="s">
        <v>632</v>
      </c>
      <c r="AG477" t="s">
        <v>632</v>
      </c>
      <c r="AH477" t="s">
        <v>632</v>
      </c>
      <c r="AI477" t="s">
        <v>632</v>
      </c>
      <c r="AK477" t="s">
        <v>632</v>
      </c>
      <c r="AL477" s="4" t="s">
        <v>632</v>
      </c>
      <c r="AM477" t="s">
        <v>632</v>
      </c>
      <c r="AN477" t="s">
        <v>632</v>
      </c>
      <c r="AO477" t="s">
        <v>632</v>
      </c>
      <c r="AP477" t="s">
        <v>632</v>
      </c>
      <c r="AQ477" t="s">
        <v>632</v>
      </c>
      <c r="AR477" t="s">
        <v>632</v>
      </c>
      <c r="AS477" t="s">
        <v>632</v>
      </c>
      <c r="AT477" t="s">
        <v>632</v>
      </c>
      <c r="AU477" t="s">
        <v>632</v>
      </c>
      <c r="AV477" t="s">
        <v>632</v>
      </c>
      <c r="BH477" t="s">
        <v>632</v>
      </c>
      <c r="BI477" t="s">
        <v>632</v>
      </c>
      <c r="BJ477" s="4" t="s">
        <v>632</v>
      </c>
      <c r="BK477" t="s">
        <v>632</v>
      </c>
      <c r="BM477" t="s">
        <v>632</v>
      </c>
      <c r="BN477" t="s">
        <v>632</v>
      </c>
      <c r="BO477" t="s">
        <v>632</v>
      </c>
      <c r="BP477" t="s">
        <v>632</v>
      </c>
      <c r="BQ477" t="s">
        <v>632</v>
      </c>
      <c r="BR477" t="s">
        <v>632</v>
      </c>
      <c r="BS477" s="4" t="s">
        <v>632</v>
      </c>
      <c r="BT477" t="s">
        <v>632</v>
      </c>
      <c r="BU477" t="s">
        <v>632</v>
      </c>
      <c r="BV477" t="s">
        <v>632</v>
      </c>
      <c r="BW477" s="5" t="s">
        <v>632</v>
      </c>
      <c r="BX477" t="s">
        <v>632</v>
      </c>
      <c r="BY477" t="s">
        <v>632</v>
      </c>
      <c r="BZ477" t="s">
        <v>632</v>
      </c>
      <c r="CA477" t="s">
        <v>632</v>
      </c>
      <c r="CB477" t="s">
        <v>632</v>
      </c>
      <c r="CC477" t="s">
        <v>632</v>
      </c>
      <c r="CD477" t="s">
        <v>632</v>
      </c>
      <c r="CE477" t="s">
        <v>632</v>
      </c>
      <c r="CF477" t="s">
        <v>632</v>
      </c>
      <c r="CH477" t="s">
        <v>632</v>
      </c>
      <c r="CI477" t="s">
        <v>632</v>
      </c>
      <c r="CJ477" t="s">
        <v>632</v>
      </c>
      <c r="CK477" t="s">
        <v>632</v>
      </c>
      <c r="CL477" t="s">
        <v>632</v>
      </c>
      <c r="CM477" t="s">
        <v>632</v>
      </c>
      <c r="CN477" t="s">
        <v>632</v>
      </c>
      <c r="CO477" t="s">
        <v>632</v>
      </c>
      <c r="CP477" t="s">
        <v>632</v>
      </c>
      <c r="CQ477" t="s">
        <v>632</v>
      </c>
      <c r="CR477" t="s">
        <v>632</v>
      </c>
      <c r="CS477" t="s">
        <v>632</v>
      </c>
      <c r="CT477" t="s">
        <v>632</v>
      </c>
      <c r="CU477" t="s">
        <v>632</v>
      </c>
      <c r="CV477" t="s">
        <v>632</v>
      </c>
      <c r="CW477" t="s">
        <v>632</v>
      </c>
      <c r="CX477" t="s">
        <v>632</v>
      </c>
      <c r="CZ477" s="4" t="s">
        <v>632</v>
      </c>
      <c r="DA477" t="s">
        <v>632</v>
      </c>
      <c r="DB477" t="s">
        <v>632</v>
      </c>
      <c r="DC477" t="s">
        <v>632</v>
      </c>
      <c r="DD477" t="s">
        <v>632</v>
      </c>
      <c r="DE477" t="s">
        <v>632</v>
      </c>
      <c r="DF477" t="s">
        <v>632</v>
      </c>
      <c r="DG477" t="s">
        <v>632</v>
      </c>
      <c r="DH477" t="s">
        <v>632</v>
      </c>
      <c r="DI477" t="s">
        <v>632</v>
      </c>
      <c r="DJ477" t="s">
        <v>632</v>
      </c>
      <c r="DK477" t="s">
        <v>632</v>
      </c>
      <c r="DL477" t="s">
        <v>632</v>
      </c>
      <c r="DM477" t="s">
        <v>632</v>
      </c>
      <c r="DN477" t="s">
        <v>632</v>
      </c>
      <c r="DO477" t="s">
        <v>632</v>
      </c>
      <c r="DP477" t="s">
        <v>632</v>
      </c>
      <c r="DQ477" t="s">
        <v>632</v>
      </c>
      <c r="DR477" t="s">
        <v>632</v>
      </c>
      <c r="DS477" t="s">
        <v>632</v>
      </c>
      <c r="DT477" t="s">
        <v>632</v>
      </c>
      <c r="DU477" t="s">
        <v>632</v>
      </c>
      <c r="DV477" t="s">
        <v>632</v>
      </c>
      <c r="DW477" t="s">
        <v>632</v>
      </c>
      <c r="DX477" t="s">
        <v>632</v>
      </c>
      <c r="DY477" t="s">
        <v>632</v>
      </c>
      <c r="DZ477" t="s">
        <v>632</v>
      </c>
      <c r="EA477" t="s">
        <v>632</v>
      </c>
      <c r="EB477" t="s">
        <v>632</v>
      </c>
      <c r="EC477" t="s">
        <v>632</v>
      </c>
      <c r="ED477" t="s">
        <v>632</v>
      </c>
      <c r="EE477" t="s">
        <v>632</v>
      </c>
      <c r="EF477" t="s">
        <v>632</v>
      </c>
      <c r="EG477" t="s">
        <v>632</v>
      </c>
      <c r="EH477" t="s">
        <v>632</v>
      </c>
      <c r="EI477" t="s">
        <v>632</v>
      </c>
      <c r="EJ477" t="s">
        <v>632</v>
      </c>
      <c r="EK477" t="s">
        <v>632</v>
      </c>
      <c r="EL477" t="s">
        <v>632</v>
      </c>
      <c r="EM477" t="s">
        <v>632</v>
      </c>
      <c r="EN477" t="s">
        <v>632</v>
      </c>
      <c r="EO477" t="s">
        <v>632</v>
      </c>
      <c r="EP477" t="s">
        <v>632</v>
      </c>
      <c r="EQ477" t="s">
        <v>632</v>
      </c>
      <c r="ER477" t="s">
        <v>632</v>
      </c>
      <c r="ES477" t="s">
        <v>632</v>
      </c>
      <c r="ET477" t="s">
        <v>632</v>
      </c>
      <c r="EU477" t="s">
        <v>632</v>
      </c>
      <c r="EV477" t="s">
        <v>632</v>
      </c>
      <c r="EW477" t="s">
        <v>632</v>
      </c>
      <c r="EX477" t="s">
        <v>632</v>
      </c>
      <c r="EY477" t="s">
        <v>632</v>
      </c>
      <c r="EZ477" t="s">
        <v>632</v>
      </c>
      <c r="FA477" t="s">
        <v>632</v>
      </c>
      <c r="FB477" t="s">
        <v>632</v>
      </c>
      <c r="FC477" t="s">
        <v>632</v>
      </c>
      <c r="FD477" t="s">
        <v>632</v>
      </c>
      <c r="FE477" t="s">
        <v>632</v>
      </c>
      <c r="FF477" t="s">
        <v>632</v>
      </c>
      <c r="FG477" t="s">
        <v>632</v>
      </c>
      <c r="FH477" t="s">
        <v>632</v>
      </c>
      <c r="FI477" t="s">
        <v>632</v>
      </c>
      <c r="FJ477" t="s">
        <v>632</v>
      </c>
      <c r="FK477" t="s">
        <v>632</v>
      </c>
      <c r="FL477" t="s">
        <v>632</v>
      </c>
      <c r="FM477" t="s">
        <v>632</v>
      </c>
      <c r="FN477" t="s">
        <v>632</v>
      </c>
      <c r="FO477" t="s">
        <v>632</v>
      </c>
      <c r="FP477" t="s">
        <v>632</v>
      </c>
      <c r="FQ477" t="s">
        <v>632</v>
      </c>
      <c r="FR477" t="s">
        <v>632</v>
      </c>
      <c r="FS477" t="s">
        <v>632</v>
      </c>
      <c r="FT477" t="s">
        <v>632</v>
      </c>
      <c r="FU477" t="s">
        <v>632</v>
      </c>
      <c r="FV477" t="s">
        <v>632</v>
      </c>
      <c r="FW477" t="s">
        <v>632</v>
      </c>
      <c r="FX477" t="s">
        <v>632</v>
      </c>
      <c r="FY477" t="s">
        <v>632</v>
      </c>
      <c r="FZ477" t="s">
        <v>632</v>
      </c>
      <c r="GA477" t="s">
        <v>632</v>
      </c>
      <c r="GB477" t="s">
        <v>632</v>
      </c>
      <c r="GC477" t="s">
        <v>632</v>
      </c>
      <c r="GD477" t="s">
        <v>632</v>
      </c>
      <c r="GE477" t="s">
        <v>632</v>
      </c>
      <c r="GF477" t="s">
        <v>632</v>
      </c>
      <c r="GG477" t="s">
        <v>632</v>
      </c>
      <c r="GH477" t="s">
        <v>632</v>
      </c>
      <c r="GI477" t="s">
        <v>632</v>
      </c>
      <c r="GJ477" t="s">
        <v>632</v>
      </c>
      <c r="GK477" t="s">
        <v>632</v>
      </c>
      <c r="GL477" t="s">
        <v>632</v>
      </c>
      <c r="GM477" t="s">
        <v>632</v>
      </c>
      <c r="GN477" t="s">
        <v>632</v>
      </c>
      <c r="GO477" t="s">
        <v>632</v>
      </c>
      <c r="GP477" t="s">
        <v>632</v>
      </c>
      <c r="GQ477" t="s">
        <v>632</v>
      </c>
      <c r="GR477" t="s">
        <v>632</v>
      </c>
      <c r="GS477" t="s">
        <v>632</v>
      </c>
      <c r="GT477" t="s">
        <v>632</v>
      </c>
      <c r="GU477" t="s">
        <v>632</v>
      </c>
      <c r="GV477" t="s">
        <v>632</v>
      </c>
      <c r="GW477" t="s">
        <v>632</v>
      </c>
      <c r="GX477" t="s">
        <v>632</v>
      </c>
      <c r="GY477" t="s">
        <v>632</v>
      </c>
      <c r="GZ477" t="s">
        <v>632</v>
      </c>
      <c r="HA477" t="s">
        <v>632</v>
      </c>
      <c r="HB477" t="s">
        <v>632</v>
      </c>
      <c r="HC477" t="s">
        <v>632</v>
      </c>
      <c r="HD477" t="s">
        <v>632</v>
      </c>
      <c r="HE477" t="s">
        <v>632</v>
      </c>
      <c r="HF477" t="s">
        <v>632</v>
      </c>
      <c r="HG477" t="s">
        <v>632</v>
      </c>
      <c r="HH477" t="s">
        <v>632</v>
      </c>
      <c r="HI477" t="s">
        <v>632</v>
      </c>
      <c r="HJ477" t="s">
        <v>632</v>
      </c>
      <c r="HK477" t="s">
        <v>632</v>
      </c>
      <c r="HL477" t="s">
        <v>632</v>
      </c>
      <c r="HM477" t="s">
        <v>632</v>
      </c>
      <c r="HN477" t="s">
        <v>632</v>
      </c>
      <c r="HO477" t="s">
        <v>632</v>
      </c>
      <c r="HP477" t="s">
        <v>632</v>
      </c>
      <c r="HQ477" t="s">
        <v>632</v>
      </c>
      <c r="HR477" t="s">
        <v>632</v>
      </c>
      <c r="HS477" t="s">
        <v>632</v>
      </c>
      <c r="HT477" t="s">
        <v>632</v>
      </c>
      <c r="HU477" t="s">
        <v>632</v>
      </c>
      <c r="HV477" t="s">
        <v>632</v>
      </c>
      <c r="HW477" t="s">
        <v>632</v>
      </c>
      <c r="HX477" t="s">
        <v>632</v>
      </c>
      <c r="HY477" t="s">
        <v>632</v>
      </c>
      <c r="HZ477" t="s">
        <v>632</v>
      </c>
      <c r="IA477" t="s">
        <v>632</v>
      </c>
      <c r="IB477" t="s">
        <v>632</v>
      </c>
      <c r="IC477" t="s">
        <v>632</v>
      </c>
      <c r="ID477" t="s">
        <v>632</v>
      </c>
      <c r="IE477" t="s">
        <v>632</v>
      </c>
      <c r="IF477" t="s">
        <v>632</v>
      </c>
      <c r="IG477" t="s">
        <v>632</v>
      </c>
      <c r="IH477" t="s">
        <v>632</v>
      </c>
      <c r="II477" t="s">
        <v>632</v>
      </c>
      <c r="IJ477" t="s">
        <v>632</v>
      </c>
      <c r="IK477" t="s">
        <v>632</v>
      </c>
      <c r="IL477" t="s">
        <v>632</v>
      </c>
      <c r="IM477" t="s">
        <v>632</v>
      </c>
      <c r="IN477" t="s">
        <v>632</v>
      </c>
      <c r="IO477" t="s">
        <v>632</v>
      </c>
      <c r="IP477" t="s">
        <v>632</v>
      </c>
      <c r="IQ477" t="s">
        <v>632</v>
      </c>
      <c r="IR477" t="s">
        <v>632</v>
      </c>
      <c r="IS477" t="s">
        <v>632</v>
      </c>
      <c r="IT477" t="s">
        <v>632</v>
      </c>
      <c r="IU477" t="s">
        <v>632</v>
      </c>
      <c r="IV477" t="s">
        <v>632</v>
      </c>
      <c r="IW477" t="s">
        <v>632</v>
      </c>
      <c r="IX477" t="s">
        <v>632</v>
      </c>
      <c r="IY477" t="s">
        <v>632</v>
      </c>
      <c r="IZ477" t="s">
        <v>632</v>
      </c>
      <c r="JA477" t="s">
        <v>632</v>
      </c>
      <c r="JB477" t="s">
        <v>632</v>
      </c>
      <c r="JC477" t="s">
        <v>632</v>
      </c>
      <c r="JD477" t="s">
        <v>632</v>
      </c>
      <c r="JE477" t="s">
        <v>632</v>
      </c>
      <c r="JF477" t="s">
        <v>632</v>
      </c>
      <c r="JG477" t="s">
        <v>632</v>
      </c>
      <c r="JH477" t="s">
        <v>632</v>
      </c>
      <c r="JI477" t="s">
        <v>632</v>
      </c>
      <c r="JJ477" t="s">
        <v>632</v>
      </c>
      <c r="JK477" t="s">
        <v>632</v>
      </c>
      <c r="JL477" t="s">
        <v>632</v>
      </c>
      <c r="JM477" t="s">
        <v>632</v>
      </c>
      <c r="JN477" t="s">
        <v>632</v>
      </c>
      <c r="JO477" t="s">
        <v>632</v>
      </c>
      <c r="JP477" t="s">
        <v>632</v>
      </c>
      <c r="JQ477" t="s">
        <v>632</v>
      </c>
      <c r="JR477" t="s">
        <v>632</v>
      </c>
      <c r="JS477" t="s">
        <v>632</v>
      </c>
      <c r="JT477" t="s">
        <v>632</v>
      </c>
      <c r="JU477" t="s">
        <v>632</v>
      </c>
      <c r="JV477" t="s">
        <v>632</v>
      </c>
      <c r="JW477" t="s">
        <v>632</v>
      </c>
      <c r="JX477" t="s">
        <v>632</v>
      </c>
      <c r="JY477" t="s">
        <v>632</v>
      </c>
      <c r="JZ477" t="s">
        <v>632</v>
      </c>
      <c r="KA477" t="s">
        <v>632</v>
      </c>
      <c r="KB477" t="s">
        <v>632</v>
      </c>
      <c r="KC477" t="s">
        <v>632</v>
      </c>
      <c r="KD477" t="s">
        <v>632</v>
      </c>
      <c r="KE477" t="s">
        <v>632</v>
      </c>
      <c r="KF477" t="s">
        <v>632</v>
      </c>
      <c r="KG477" t="s">
        <v>632</v>
      </c>
      <c r="KH477" t="s">
        <v>632</v>
      </c>
      <c r="KI477" t="s">
        <v>632</v>
      </c>
      <c r="KJ477" t="s">
        <v>632</v>
      </c>
      <c r="KK477" t="s">
        <v>632</v>
      </c>
      <c r="KL477" t="s">
        <v>632</v>
      </c>
      <c r="KM477" t="s">
        <v>632</v>
      </c>
      <c r="KN477" t="s">
        <v>632</v>
      </c>
      <c r="KO477" t="s">
        <v>632</v>
      </c>
      <c r="KP477" t="s">
        <v>632</v>
      </c>
      <c r="KQ477" t="s">
        <v>632</v>
      </c>
      <c r="KR477" t="s">
        <v>632</v>
      </c>
      <c r="KS477" t="s">
        <v>632</v>
      </c>
      <c r="KT477" t="s">
        <v>632</v>
      </c>
      <c r="KU477" t="s">
        <v>632</v>
      </c>
      <c r="KV477" t="s">
        <v>632</v>
      </c>
      <c r="KW477" t="s">
        <v>632</v>
      </c>
      <c r="KX477" t="s">
        <v>632</v>
      </c>
      <c r="KY477" t="s">
        <v>632</v>
      </c>
      <c r="KZ477" t="s">
        <v>632</v>
      </c>
      <c r="LA477" t="s">
        <v>632</v>
      </c>
      <c r="LB477" t="s">
        <v>632</v>
      </c>
      <c r="LC477" t="s">
        <v>632</v>
      </c>
      <c r="LD477" t="s">
        <v>632</v>
      </c>
      <c r="LE477" t="s">
        <v>632</v>
      </c>
      <c r="LF477" t="s">
        <v>632</v>
      </c>
      <c r="LG477" t="s">
        <v>632</v>
      </c>
      <c r="LH477" t="s">
        <v>632</v>
      </c>
      <c r="LI477" t="s">
        <v>632</v>
      </c>
      <c r="LJ477" t="s">
        <v>632</v>
      </c>
      <c r="LK477" t="s">
        <v>632</v>
      </c>
      <c r="LL477" t="s">
        <v>632</v>
      </c>
      <c r="LM477" t="s">
        <v>632</v>
      </c>
      <c r="LN477" t="s">
        <v>632</v>
      </c>
      <c r="LO477" t="s">
        <v>632</v>
      </c>
      <c r="LP477" t="s">
        <v>632</v>
      </c>
      <c r="LQ477" t="s">
        <v>632</v>
      </c>
      <c r="LR477" t="s">
        <v>632</v>
      </c>
      <c r="LS477" t="s">
        <v>632</v>
      </c>
      <c r="LT477" t="s">
        <v>632</v>
      </c>
      <c r="LU477" t="s">
        <v>632</v>
      </c>
      <c r="LV477" t="s">
        <v>632</v>
      </c>
      <c r="LW477" t="s">
        <v>632</v>
      </c>
      <c r="LX477" t="s">
        <v>632</v>
      </c>
      <c r="LY477" t="s">
        <v>632</v>
      </c>
      <c r="LZ477" t="s">
        <v>632</v>
      </c>
      <c r="MA477" t="s">
        <v>632</v>
      </c>
      <c r="MB477" t="s">
        <v>632</v>
      </c>
      <c r="MC477" t="s">
        <v>632</v>
      </c>
      <c r="MD477" t="s">
        <v>632</v>
      </c>
      <c r="ME477" t="s">
        <v>632</v>
      </c>
      <c r="MF477" t="s">
        <v>632</v>
      </c>
      <c r="MG477" t="s">
        <v>632</v>
      </c>
      <c r="MH477" t="s">
        <v>632</v>
      </c>
      <c r="MI477" t="s">
        <v>632</v>
      </c>
      <c r="MJ477" t="s">
        <v>632</v>
      </c>
      <c r="MK477" t="s">
        <v>632</v>
      </c>
      <c r="ML477" t="s">
        <v>632</v>
      </c>
      <c r="MM477" t="s">
        <v>632</v>
      </c>
      <c r="MN477" t="s">
        <v>632</v>
      </c>
      <c r="MO477" t="s">
        <v>632</v>
      </c>
      <c r="MP477" t="s">
        <v>632</v>
      </c>
      <c r="MQ477" t="s">
        <v>632</v>
      </c>
      <c r="MR477" t="s">
        <v>632</v>
      </c>
      <c r="MS477" t="s">
        <v>632</v>
      </c>
      <c r="MT477" t="s">
        <v>632</v>
      </c>
      <c r="MU477" t="s">
        <v>632</v>
      </c>
      <c r="MV477" t="s">
        <v>632</v>
      </c>
      <c r="MW477" t="s">
        <v>632</v>
      </c>
      <c r="MX477" t="s">
        <v>632</v>
      </c>
      <c r="MY477" t="s">
        <v>632</v>
      </c>
      <c r="MZ477" t="s">
        <v>632</v>
      </c>
      <c r="NA477" t="s">
        <v>632</v>
      </c>
      <c r="NB477" t="s">
        <v>632</v>
      </c>
      <c r="NC477" t="s">
        <v>632</v>
      </c>
      <c r="ND477" t="s">
        <v>632</v>
      </c>
      <c r="NE477" t="s">
        <v>632</v>
      </c>
      <c r="NF477" t="s">
        <v>632</v>
      </c>
      <c r="NG477" t="s">
        <v>632</v>
      </c>
      <c r="NH477" t="s">
        <v>632</v>
      </c>
      <c r="NI477" t="s">
        <v>632</v>
      </c>
      <c r="NJ477" t="s">
        <v>632</v>
      </c>
      <c r="NK477" t="s">
        <v>632</v>
      </c>
      <c r="NL477" t="s">
        <v>632</v>
      </c>
      <c r="NM477" t="s">
        <v>632</v>
      </c>
      <c r="NN477" t="s">
        <v>632</v>
      </c>
      <c r="NO477" t="s">
        <v>632</v>
      </c>
      <c r="NP477" t="s">
        <v>632</v>
      </c>
      <c r="NQ477" t="s">
        <v>632</v>
      </c>
      <c r="NR477" t="s">
        <v>632</v>
      </c>
      <c r="NS477" t="s">
        <v>632</v>
      </c>
      <c r="NT477" t="s">
        <v>632</v>
      </c>
      <c r="NU477" t="s">
        <v>632</v>
      </c>
      <c r="NV477" t="s">
        <v>632</v>
      </c>
      <c r="NW477" t="s">
        <v>632</v>
      </c>
      <c r="NX477" t="s">
        <v>632</v>
      </c>
      <c r="NY477" t="s">
        <v>632</v>
      </c>
      <c r="NZ477" t="s">
        <v>632</v>
      </c>
      <c r="OA477" t="s">
        <v>632</v>
      </c>
      <c r="OB477" t="s">
        <v>632</v>
      </c>
      <c r="OC477" t="s">
        <v>632</v>
      </c>
      <c r="OD477" t="s">
        <v>632</v>
      </c>
      <c r="OE477" t="s">
        <v>632</v>
      </c>
      <c r="OF477" t="s">
        <v>632</v>
      </c>
      <c r="OG477" t="s">
        <v>632</v>
      </c>
      <c r="OH477" t="s">
        <v>632</v>
      </c>
      <c r="OI477" t="s">
        <v>632</v>
      </c>
      <c r="OJ477" t="s">
        <v>632</v>
      </c>
      <c r="OK477" t="s">
        <v>632</v>
      </c>
      <c r="OL477" t="s">
        <v>632</v>
      </c>
      <c r="OM477" t="s">
        <v>632</v>
      </c>
      <c r="ON477" t="s">
        <v>632</v>
      </c>
      <c r="OO477" t="s">
        <v>632</v>
      </c>
      <c r="OP477" t="s">
        <v>632</v>
      </c>
      <c r="OQ477" t="s">
        <v>632</v>
      </c>
      <c r="OR477" t="s">
        <v>632</v>
      </c>
      <c r="OS477" t="s">
        <v>632</v>
      </c>
      <c r="OT477" t="s">
        <v>632</v>
      </c>
      <c r="OU477" t="s">
        <v>632</v>
      </c>
      <c r="OV477" t="s">
        <v>632</v>
      </c>
      <c r="OW477" t="s">
        <v>632</v>
      </c>
      <c r="OX477" t="s">
        <v>632</v>
      </c>
      <c r="OY477" t="s">
        <v>632</v>
      </c>
      <c r="OZ477" t="s">
        <v>632</v>
      </c>
      <c r="PA477" t="s">
        <v>632</v>
      </c>
      <c r="PB477" t="s">
        <v>632</v>
      </c>
      <c r="PC477" t="s">
        <v>632</v>
      </c>
      <c r="PD477" t="s">
        <v>632</v>
      </c>
      <c r="PE477" t="s">
        <v>632</v>
      </c>
      <c r="PF477" t="s">
        <v>632</v>
      </c>
      <c r="PG477" t="s">
        <v>632</v>
      </c>
      <c r="PH477" t="s">
        <v>632</v>
      </c>
      <c r="PI477" t="s">
        <v>632</v>
      </c>
      <c r="PJ477" t="s">
        <v>632</v>
      </c>
      <c r="PK477" t="s">
        <v>632</v>
      </c>
      <c r="PL477" t="s">
        <v>632</v>
      </c>
      <c r="PM477" t="s">
        <v>632</v>
      </c>
      <c r="PN477" t="s">
        <v>632</v>
      </c>
      <c r="PO477" t="s">
        <v>632</v>
      </c>
      <c r="PP477" t="s">
        <v>632</v>
      </c>
      <c r="PQ477" t="s">
        <v>632</v>
      </c>
      <c r="PR477" t="s">
        <v>632</v>
      </c>
      <c r="PS477" t="s">
        <v>632</v>
      </c>
      <c r="PT477" t="s">
        <v>632</v>
      </c>
      <c r="PU477" t="s">
        <v>632</v>
      </c>
      <c r="PV477" t="s">
        <v>632</v>
      </c>
      <c r="PW477" t="s">
        <v>632</v>
      </c>
      <c r="PX477" t="s">
        <v>632</v>
      </c>
      <c r="PY477" t="s">
        <v>632</v>
      </c>
      <c r="PZ477" t="s">
        <v>632</v>
      </c>
      <c r="QA477" t="s">
        <v>632</v>
      </c>
      <c r="QB477" t="s">
        <v>632</v>
      </c>
      <c r="QC477" t="s">
        <v>632</v>
      </c>
      <c r="QD477" t="s">
        <v>632</v>
      </c>
      <c r="QE477" t="s">
        <v>632</v>
      </c>
      <c r="QF477" t="s">
        <v>632</v>
      </c>
      <c r="QG477" t="s">
        <v>632</v>
      </c>
      <c r="QH477" t="s">
        <v>632</v>
      </c>
      <c r="QI477" t="s">
        <v>632</v>
      </c>
      <c r="QJ477" t="s">
        <v>632</v>
      </c>
      <c r="QK477" t="s">
        <v>632</v>
      </c>
      <c r="QL477" t="s">
        <v>632</v>
      </c>
      <c r="QM477" t="s">
        <v>632</v>
      </c>
      <c r="QN477" t="s">
        <v>632</v>
      </c>
      <c r="QO477" t="s">
        <v>632</v>
      </c>
      <c r="QP477" t="s">
        <v>632</v>
      </c>
      <c r="QQ477" t="s">
        <v>632</v>
      </c>
      <c r="QR477" t="s">
        <v>632</v>
      </c>
      <c r="QS477" t="s">
        <v>632</v>
      </c>
      <c r="QT477" t="s">
        <v>632</v>
      </c>
      <c r="QU477" t="s">
        <v>632</v>
      </c>
      <c r="QV477" t="s">
        <v>632</v>
      </c>
      <c r="QW477" t="s">
        <v>632</v>
      </c>
      <c r="QX477" t="s">
        <v>632</v>
      </c>
      <c r="QY477" t="s">
        <v>632</v>
      </c>
      <c r="QZ477" t="s">
        <v>632</v>
      </c>
      <c r="RA477" t="s">
        <v>632</v>
      </c>
      <c r="RB477" t="s">
        <v>632</v>
      </c>
      <c r="RG477" t="s">
        <v>632</v>
      </c>
      <c r="RH477" t="s">
        <v>632</v>
      </c>
      <c r="RI477" t="s">
        <v>632</v>
      </c>
      <c r="RJ477" t="s">
        <v>632</v>
      </c>
      <c r="RK477" t="s">
        <v>632</v>
      </c>
      <c r="RL477" t="s">
        <v>632</v>
      </c>
      <c r="RM477" t="s">
        <v>632</v>
      </c>
      <c r="RN477" t="s">
        <v>632</v>
      </c>
      <c r="RO477" t="s">
        <v>632</v>
      </c>
      <c r="RP477" t="s">
        <v>632</v>
      </c>
      <c r="RQ477" t="s">
        <v>632</v>
      </c>
      <c r="RR477" t="s">
        <v>632</v>
      </c>
      <c r="RT477" t="s">
        <v>632</v>
      </c>
      <c r="SD477" t="s">
        <v>632</v>
      </c>
      <c r="SE477" t="s">
        <v>632</v>
      </c>
      <c r="SF477" t="s">
        <v>632</v>
      </c>
      <c r="SG477" t="s">
        <v>632</v>
      </c>
      <c r="SH477" t="s">
        <v>632</v>
      </c>
      <c r="SI477" t="s">
        <v>632</v>
      </c>
      <c r="SJ477" t="s">
        <v>632</v>
      </c>
      <c r="SK477" t="s">
        <v>632</v>
      </c>
      <c r="SW477" t="s">
        <v>632</v>
      </c>
      <c r="SX477" t="s">
        <v>632</v>
      </c>
      <c r="SY477" t="s">
        <v>632</v>
      </c>
      <c r="SZ477" t="s">
        <v>632</v>
      </c>
      <c r="TA477" t="s">
        <v>632</v>
      </c>
      <c r="TB477" t="s">
        <v>632</v>
      </c>
      <c r="TC477" t="s">
        <v>632</v>
      </c>
      <c r="TD477" t="s">
        <v>632</v>
      </c>
      <c r="TE477" t="s">
        <v>632</v>
      </c>
      <c r="TF477" t="s">
        <v>632</v>
      </c>
      <c r="TG477" t="s">
        <v>632</v>
      </c>
      <c r="TK477" t="s">
        <v>632</v>
      </c>
      <c r="TL477" t="s">
        <v>632</v>
      </c>
      <c r="TM477" t="s">
        <v>632</v>
      </c>
      <c r="TN477" t="s">
        <v>632</v>
      </c>
      <c r="UD477" t="s">
        <v>632</v>
      </c>
      <c r="UE477" t="s">
        <v>632</v>
      </c>
      <c r="UF477" t="s">
        <v>632</v>
      </c>
      <c r="UG477" t="s">
        <v>632</v>
      </c>
      <c r="UH477" t="s">
        <v>632</v>
      </c>
      <c r="UI477" t="s">
        <v>632</v>
      </c>
      <c r="UJ477" t="s">
        <v>632</v>
      </c>
      <c r="UK477" t="s">
        <v>632</v>
      </c>
      <c r="UL477" t="s">
        <v>632</v>
      </c>
      <c r="UM477" t="s">
        <v>632</v>
      </c>
      <c r="UN477" t="s">
        <v>632</v>
      </c>
      <c r="VI477" t="s">
        <v>632</v>
      </c>
      <c r="VJ477" t="s">
        <v>632</v>
      </c>
      <c r="VY477" t="s">
        <v>632</v>
      </c>
      <c r="VZ477" t="s">
        <v>632</v>
      </c>
      <c r="WA477" t="s">
        <v>632</v>
      </c>
      <c r="WB477" t="s">
        <v>632</v>
      </c>
      <c r="WC477" t="s">
        <v>632</v>
      </c>
      <c r="WD477" t="s">
        <v>632</v>
      </c>
      <c r="WE477" t="s">
        <v>632</v>
      </c>
      <c r="WF477" t="s">
        <v>632</v>
      </c>
      <c r="WG477" t="s">
        <v>632</v>
      </c>
      <c r="WH477" t="s">
        <v>632</v>
      </c>
      <c r="WI477" t="s">
        <v>632</v>
      </c>
      <c r="WJ477" t="s">
        <v>632</v>
      </c>
      <c r="WK477" t="s">
        <v>632</v>
      </c>
      <c r="WL477" t="s">
        <v>632</v>
      </c>
      <c r="WM477" t="s">
        <v>632</v>
      </c>
      <c r="WN477" t="s">
        <v>632</v>
      </c>
      <c r="WO477" t="s">
        <v>632</v>
      </c>
      <c r="WP477" t="s">
        <v>632</v>
      </c>
    </row>
    <row r="478" spans="1:614" x14ac:dyDescent="0.25">
      <c r="A478" t="s">
        <v>632</v>
      </c>
      <c r="B478" t="s">
        <v>632</v>
      </c>
      <c r="C478" t="s">
        <v>632</v>
      </c>
      <c r="D478" t="s">
        <v>632</v>
      </c>
      <c r="E478" s="3" t="s">
        <v>632</v>
      </c>
      <c r="F478" t="s">
        <v>632</v>
      </c>
      <c r="G478" t="s">
        <v>632</v>
      </c>
      <c r="H478" t="s">
        <v>632</v>
      </c>
      <c r="I478" t="s">
        <v>632</v>
      </c>
      <c r="J478" t="s">
        <v>632</v>
      </c>
      <c r="K478" t="s">
        <v>632</v>
      </c>
      <c r="L478" t="s">
        <v>632</v>
      </c>
      <c r="M478" t="s">
        <v>632</v>
      </c>
      <c r="O478" s="4" t="s">
        <v>632</v>
      </c>
      <c r="P478" t="s">
        <v>632</v>
      </c>
      <c r="T478" t="s">
        <v>632</v>
      </c>
      <c r="V478" t="s">
        <v>632</v>
      </c>
      <c r="X478" t="s">
        <v>632</v>
      </c>
      <c r="AA478" t="s">
        <v>632</v>
      </c>
      <c r="AG478" t="s">
        <v>632</v>
      </c>
      <c r="AH478" t="s">
        <v>632</v>
      </c>
      <c r="AI478" t="s">
        <v>632</v>
      </c>
      <c r="AK478" t="s">
        <v>632</v>
      </c>
      <c r="AL478" s="4" t="s">
        <v>632</v>
      </c>
      <c r="AM478" t="s">
        <v>632</v>
      </c>
      <c r="AN478" t="s">
        <v>632</v>
      </c>
      <c r="AO478" t="s">
        <v>632</v>
      </c>
      <c r="AP478" t="s">
        <v>632</v>
      </c>
      <c r="AQ478" t="s">
        <v>632</v>
      </c>
      <c r="AR478" t="s">
        <v>632</v>
      </c>
      <c r="AS478" t="s">
        <v>632</v>
      </c>
      <c r="AT478" t="s">
        <v>632</v>
      </c>
      <c r="AU478" t="s">
        <v>632</v>
      </c>
      <c r="AV478" t="s">
        <v>632</v>
      </c>
      <c r="BH478" t="s">
        <v>632</v>
      </c>
      <c r="BI478" t="s">
        <v>632</v>
      </c>
      <c r="BJ478" s="4" t="s">
        <v>632</v>
      </c>
      <c r="BK478" t="s">
        <v>632</v>
      </c>
      <c r="BM478" t="s">
        <v>632</v>
      </c>
      <c r="BN478" t="s">
        <v>632</v>
      </c>
      <c r="BO478" t="s">
        <v>632</v>
      </c>
      <c r="BP478" t="s">
        <v>632</v>
      </c>
      <c r="BQ478" t="s">
        <v>632</v>
      </c>
      <c r="BR478" t="s">
        <v>632</v>
      </c>
      <c r="BS478" s="4" t="s">
        <v>632</v>
      </c>
      <c r="BT478" t="s">
        <v>632</v>
      </c>
      <c r="BU478" t="s">
        <v>632</v>
      </c>
      <c r="BV478" t="s">
        <v>632</v>
      </c>
      <c r="BW478" s="5" t="s">
        <v>632</v>
      </c>
      <c r="BX478" t="s">
        <v>632</v>
      </c>
      <c r="BY478" t="s">
        <v>632</v>
      </c>
      <c r="BZ478" t="s">
        <v>632</v>
      </c>
      <c r="CA478" t="s">
        <v>632</v>
      </c>
      <c r="CB478" t="s">
        <v>632</v>
      </c>
      <c r="CC478" t="s">
        <v>632</v>
      </c>
      <c r="CD478" t="s">
        <v>632</v>
      </c>
      <c r="CE478" t="s">
        <v>632</v>
      </c>
      <c r="CF478" t="s">
        <v>632</v>
      </c>
      <c r="CH478" t="s">
        <v>632</v>
      </c>
      <c r="CI478" t="s">
        <v>632</v>
      </c>
      <c r="CJ478" t="s">
        <v>632</v>
      </c>
      <c r="CK478" t="s">
        <v>632</v>
      </c>
      <c r="CL478" t="s">
        <v>632</v>
      </c>
      <c r="CM478" t="s">
        <v>632</v>
      </c>
      <c r="CN478" t="s">
        <v>632</v>
      </c>
      <c r="CO478" t="s">
        <v>632</v>
      </c>
      <c r="CP478" t="s">
        <v>632</v>
      </c>
      <c r="CQ478" t="s">
        <v>632</v>
      </c>
      <c r="CR478" t="s">
        <v>632</v>
      </c>
      <c r="CS478" t="s">
        <v>632</v>
      </c>
      <c r="CT478" t="s">
        <v>632</v>
      </c>
      <c r="CU478" t="s">
        <v>632</v>
      </c>
      <c r="CV478" t="s">
        <v>632</v>
      </c>
      <c r="CW478" t="s">
        <v>632</v>
      </c>
      <c r="CX478" t="s">
        <v>632</v>
      </c>
      <c r="CZ478" s="4" t="s">
        <v>632</v>
      </c>
      <c r="DA478" t="s">
        <v>632</v>
      </c>
      <c r="DB478" t="s">
        <v>632</v>
      </c>
      <c r="DC478" t="s">
        <v>632</v>
      </c>
      <c r="DD478" t="s">
        <v>632</v>
      </c>
      <c r="DE478" t="s">
        <v>632</v>
      </c>
      <c r="DF478" t="s">
        <v>632</v>
      </c>
      <c r="DG478" t="s">
        <v>632</v>
      </c>
      <c r="DH478" t="s">
        <v>632</v>
      </c>
      <c r="DI478" t="s">
        <v>632</v>
      </c>
      <c r="DJ478" t="s">
        <v>632</v>
      </c>
      <c r="DK478" t="s">
        <v>632</v>
      </c>
      <c r="DL478" t="s">
        <v>632</v>
      </c>
      <c r="DM478" t="s">
        <v>632</v>
      </c>
      <c r="DN478" t="s">
        <v>632</v>
      </c>
      <c r="DO478" t="s">
        <v>632</v>
      </c>
      <c r="DP478" t="s">
        <v>632</v>
      </c>
      <c r="DQ478" t="s">
        <v>632</v>
      </c>
      <c r="DR478" t="s">
        <v>632</v>
      </c>
      <c r="DS478" t="s">
        <v>632</v>
      </c>
      <c r="DT478" t="s">
        <v>632</v>
      </c>
      <c r="DU478" t="s">
        <v>632</v>
      </c>
      <c r="DV478" t="s">
        <v>632</v>
      </c>
      <c r="DW478" t="s">
        <v>632</v>
      </c>
      <c r="DX478" t="s">
        <v>632</v>
      </c>
      <c r="DY478" t="s">
        <v>632</v>
      </c>
      <c r="DZ478" t="s">
        <v>632</v>
      </c>
      <c r="EA478" t="s">
        <v>632</v>
      </c>
      <c r="EB478" t="s">
        <v>632</v>
      </c>
      <c r="EC478" t="s">
        <v>632</v>
      </c>
      <c r="ED478" t="s">
        <v>632</v>
      </c>
      <c r="EE478" t="s">
        <v>632</v>
      </c>
      <c r="EF478" t="s">
        <v>632</v>
      </c>
      <c r="EG478" t="s">
        <v>632</v>
      </c>
      <c r="EH478" t="s">
        <v>632</v>
      </c>
      <c r="EI478" t="s">
        <v>632</v>
      </c>
      <c r="EJ478" t="s">
        <v>632</v>
      </c>
      <c r="EK478" t="s">
        <v>632</v>
      </c>
      <c r="EL478" t="s">
        <v>632</v>
      </c>
      <c r="EM478" t="s">
        <v>632</v>
      </c>
      <c r="EN478" t="s">
        <v>632</v>
      </c>
      <c r="EO478" t="s">
        <v>632</v>
      </c>
      <c r="EP478" t="s">
        <v>632</v>
      </c>
      <c r="EQ478" t="s">
        <v>632</v>
      </c>
      <c r="ER478" t="s">
        <v>632</v>
      </c>
      <c r="ES478" t="s">
        <v>632</v>
      </c>
      <c r="ET478" t="s">
        <v>632</v>
      </c>
      <c r="EU478" t="s">
        <v>632</v>
      </c>
      <c r="EV478" t="s">
        <v>632</v>
      </c>
      <c r="EW478" t="s">
        <v>632</v>
      </c>
      <c r="EX478" t="s">
        <v>632</v>
      </c>
      <c r="EY478" t="s">
        <v>632</v>
      </c>
      <c r="EZ478" t="s">
        <v>632</v>
      </c>
      <c r="FA478" t="s">
        <v>632</v>
      </c>
      <c r="FB478" t="s">
        <v>632</v>
      </c>
      <c r="FC478" t="s">
        <v>632</v>
      </c>
      <c r="FD478" t="s">
        <v>632</v>
      </c>
      <c r="FE478" t="s">
        <v>632</v>
      </c>
      <c r="FF478" t="s">
        <v>632</v>
      </c>
      <c r="FG478" t="s">
        <v>632</v>
      </c>
      <c r="FH478" t="s">
        <v>632</v>
      </c>
      <c r="FI478" t="s">
        <v>632</v>
      </c>
      <c r="FJ478" t="s">
        <v>632</v>
      </c>
      <c r="FK478" t="s">
        <v>632</v>
      </c>
      <c r="FL478" t="s">
        <v>632</v>
      </c>
      <c r="FM478" t="s">
        <v>632</v>
      </c>
      <c r="FN478" t="s">
        <v>632</v>
      </c>
      <c r="FO478" t="s">
        <v>632</v>
      </c>
      <c r="FP478" t="s">
        <v>632</v>
      </c>
      <c r="FQ478" t="s">
        <v>632</v>
      </c>
      <c r="FR478" t="s">
        <v>632</v>
      </c>
      <c r="FS478" t="s">
        <v>632</v>
      </c>
      <c r="FT478" t="s">
        <v>632</v>
      </c>
      <c r="FU478" t="s">
        <v>632</v>
      </c>
      <c r="FV478" t="s">
        <v>632</v>
      </c>
      <c r="FW478" t="s">
        <v>632</v>
      </c>
      <c r="FX478" t="s">
        <v>632</v>
      </c>
      <c r="FY478" t="s">
        <v>632</v>
      </c>
      <c r="FZ478" t="s">
        <v>632</v>
      </c>
      <c r="GA478" t="s">
        <v>632</v>
      </c>
      <c r="GB478" t="s">
        <v>632</v>
      </c>
      <c r="GC478" t="s">
        <v>632</v>
      </c>
      <c r="GD478" t="s">
        <v>632</v>
      </c>
      <c r="GE478" t="s">
        <v>632</v>
      </c>
      <c r="GF478" t="s">
        <v>632</v>
      </c>
      <c r="GG478" t="s">
        <v>632</v>
      </c>
      <c r="GH478" t="s">
        <v>632</v>
      </c>
      <c r="GI478" t="s">
        <v>632</v>
      </c>
      <c r="GJ478" t="s">
        <v>632</v>
      </c>
      <c r="GK478" t="s">
        <v>632</v>
      </c>
      <c r="GL478" t="s">
        <v>632</v>
      </c>
      <c r="GM478" t="s">
        <v>632</v>
      </c>
      <c r="GN478" t="s">
        <v>632</v>
      </c>
      <c r="GO478" t="s">
        <v>632</v>
      </c>
      <c r="GP478" t="s">
        <v>632</v>
      </c>
      <c r="GQ478" t="s">
        <v>632</v>
      </c>
      <c r="GR478" t="s">
        <v>632</v>
      </c>
      <c r="GS478" t="s">
        <v>632</v>
      </c>
      <c r="GT478" t="s">
        <v>632</v>
      </c>
      <c r="GU478" t="s">
        <v>632</v>
      </c>
      <c r="GV478" t="s">
        <v>632</v>
      </c>
      <c r="GW478" t="s">
        <v>632</v>
      </c>
      <c r="GX478" t="s">
        <v>632</v>
      </c>
      <c r="GY478" t="s">
        <v>632</v>
      </c>
      <c r="GZ478" t="s">
        <v>632</v>
      </c>
      <c r="HA478" t="s">
        <v>632</v>
      </c>
      <c r="HB478" t="s">
        <v>632</v>
      </c>
      <c r="HC478" t="s">
        <v>632</v>
      </c>
      <c r="HD478" t="s">
        <v>632</v>
      </c>
      <c r="HE478" t="s">
        <v>632</v>
      </c>
      <c r="HF478" t="s">
        <v>632</v>
      </c>
      <c r="HG478" t="s">
        <v>632</v>
      </c>
      <c r="HH478" t="s">
        <v>632</v>
      </c>
      <c r="HI478" t="s">
        <v>632</v>
      </c>
      <c r="HJ478" t="s">
        <v>632</v>
      </c>
      <c r="HK478" t="s">
        <v>632</v>
      </c>
      <c r="HL478" t="s">
        <v>632</v>
      </c>
      <c r="HM478" t="s">
        <v>632</v>
      </c>
      <c r="HN478" t="s">
        <v>632</v>
      </c>
      <c r="HO478" t="s">
        <v>632</v>
      </c>
      <c r="HP478" t="s">
        <v>632</v>
      </c>
      <c r="HQ478" t="s">
        <v>632</v>
      </c>
      <c r="HR478" t="s">
        <v>632</v>
      </c>
      <c r="HS478" t="s">
        <v>632</v>
      </c>
      <c r="HT478" t="s">
        <v>632</v>
      </c>
      <c r="HU478" t="s">
        <v>632</v>
      </c>
      <c r="HV478" t="s">
        <v>632</v>
      </c>
      <c r="HW478" t="s">
        <v>632</v>
      </c>
      <c r="HX478" t="s">
        <v>632</v>
      </c>
      <c r="HY478" t="s">
        <v>632</v>
      </c>
      <c r="HZ478" t="s">
        <v>632</v>
      </c>
      <c r="IA478" t="s">
        <v>632</v>
      </c>
      <c r="IB478" t="s">
        <v>632</v>
      </c>
      <c r="IC478" t="s">
        <v>632</v>
      </c>
      <c r="ID478" t="s">
        <v>632</v>
      </c>
      <c r="IE478" t="s">
        <v>632</v>
      </c>
      <c r="IF478" t="s">
        <v>632</v>
      </c>
      <c r="IG478" t="s">
        <v>632</v>
      </c>
      <c r="IH478" t="s">
        <v>632</v>
      </c>
      <c r="II478" t="s">
        <v>632</v>
      </c>
      <c r="IJ478" t="s">
        <v>632</v>
      </c>
      <c r="IK478" t="s">
        <v>632</v>
      </c>
      <c r="IL478" t="s">
        <v>632</v>
      </c>
      <c r="IM478" t="s">
        <v>632</v>
      </c>
      <c r="IN478" t="s">
        <v>632</v>
      </c>
      <c r="IO478" t="s">
        <v>632</v>
      </c>
      <c r="IP478" t="s">
        <v>632</v>
      </c>
      <c r="IQ478" t="s">
        <v>632</v>
      </c>
      <c r="IR478" t="s">
        <v>632</v>
      </c>
      <c r="IS478" t="s">
        <v>632</v>
      </c>
      <c r="IT478" t="s">
        <v>632</v>
      </c>
      <c r="IU478" t="s">
        <v>632</v>
      </c>
      <c r="IV478" t="s">
        <v>632</v>
      </c>
      <c r="IW478" t="s">
        <v>632</v>
      </c>
      <c r="IX478" t="s">
        <v>632</v>
      </c>
      <c r="IY478" t="s">
        <v>632</v>
      </c>
      <c r="IZ478" t="s">
        <v>632</v>
      </c>
      <c r="JA478" t="s">
        <v>632</v>
      </c>
      <c r="JB478" t="s">
        <v>632</v>
      </c>
      <c r="JC478" t="s">
        <v>632</v>
      </c>
      <c r="JD478" t="s">
        <v>632</v>
      </c>
      <c r="JE478" t="s">
        <v>632</v>
      </c>
      <c r="JF478" t="s">
        <v>632</v>
      </c>
      <c r="JG478" t="s">
        <v>632</v>
      </c>
      <c r="JH478" t="s">
        <v>632</v>
      </c>
      <c r="JI478" t="s">
        <v>632</v>
      </c>
      <c r="JJ478" t="s">
        <v>632</v>
      </c>
      <c r="JK478" t="s">
        <v>632</v>
      </c>
      <c r="JL478" t="s">
        <v>632</v>
      </c>
      <c r="JM478" t="s">
        <v>632</v>
      </c>
      <c r="JN478" t="s">
        <v>632</v>
      </c>
      <c r="JO478" t="s">
        <v>632</v>
      </c>
      <c r="JP478" t="s">
        <v>632</v>
      </c>
      <c r="JQ478" t="s">
        <v>632</v>
      </c>
      <c r="JR478" t="s">
        <v>632</v>
      </c>
      <c r="JS478" t="s">
        <v>632</v>
      </c>
      <c r="JT478" t="s">
        <v>632</v>
      </c>
      <c r="JU478" t="s">
        <v>632</v>
      </c>
      <c r="JV478" t="s">
        <v>632</v>
      </c>
      <c r="JW478" t="s">
        <v>632</v>
      </c>
      <c r="JX478" t="s">
        <v>632</v>
      </c>
      <c r="JY478" t="s">
        <v>632</v>
      </c>
      <c r="JZ478" t="s">
        <v>632</v>
      </c>
      <c r="KA478" t="s">
        <v>632</v>
      </c>
      <c r="KB478" t="s">
        <v>632</v>
      </c>
      <c r="KC478" t="s">
        <v>632</v>
      </c>
      <c r="KD478" t="s">
        <v>632</v>
      </c>
      <c r="KE478" t="s">
        <v>632</v>
      </c>
      <c r="KF478" t="s">
        <v>632</v>
      </c>
      <c r="KG478" t="s">
        <v>632</v>
      </c>
      <c r="KH478" t="s">
        <v>632</v>
      </c>
      <c r="KI478" t="s">
        <v>632</v>
      </c>
      <c r="KJ478" t="s">
        <v>632</v>
      </c>
      <c r="KK478" t="s">
        <v>632</v>
      </c>
      <c r="KL478" t="s">
        <v>632</v>
      </c>
      <c r="KM478" t="s">
        <v>632</v>
      </c>
      <c r="KN478" t="s">
        <v>632</v>
      </c>
      <c r="KO478" t="s">
        <v>632</v>
      </c>
      <c r="KP478" t="s">
        <v>632</v>
      </c>
      <c r="KQ478" t="s">
        <v>632</v>
      </c>
      <c r="KR478" t="s">
        <v>632</v>
      </c>
      <c r="KS478" t="s">
        <v>632</v>
      </c>
      <c r="KT478" t="s">
        <v>632</v>
      </c>
      <c r="KU478" t="s">
        <v>632</v>
      </c>
      <c r="KV478" t="s">
        <v>632</v>
      </c>
      <c r="KW478" t="s">
        <v>632</v>
      </c>
      <c r="KX478" t="s">
        <v>632</v>
      </c>
      <c r="KY478" t="s">
        <v>632</v>
      </c>
      <c r="KZ478" t="s">
        <v>632</v>
      </c>
      <c r="LA478" t="s">
        <v>632</v>
      </c>
      <c r="LB478" t="s">
        <v>632</v>
      </c>
      <c r="LC478" t="s">
        <v>632</v>
      </c>
      <c r="LD478" t="s">
        <v>632</v>
      </c>
      <c r="LE478" t="s">
        <v>632</v>
      </c>
      <c r="LF478" t="s">
        <v>632</v>
      </c>
      <c r="LG478" t="s">
        <v>632</v>
      </c>
      <c r="LH478" t="s">
        <v>632</v>
      </c>
      <c r="LI478" t="s">
        <v>632</v>
      </c>
      <c r="LJ478" t="s">
        <v>632</v>
      </c>
      <c r="LK478" t="s">
        <v>632</v>
      </c>
      <c r="LL478" t="s">
        <v>632</v>
      </c>
      <c r="LM478" t="s">
        <v>632</v>
      </c>
      <c r="LN478" t="s">
        <v>632</v>
      </c>
      <c r="LO478" t="s">
        <v>632</v>
      </c>
      <c r="LP478" t="s">
        <v>632</v>
      </c>
      <c r="LQ478" t="s">
        <v>632</v>
      </c>
      <c r="LR478" t="s">
        <v>632</v>
      </c>
      <c r="LS478" t="s">
        <v>632</v>
      </c>
      <c r="LT478" t="s">
        <v>632</v>
      </c>
      <c r="LU478" t="s">
        <v>632</v>
      </c>
      <c r="LV478" t="s">
        <v>632</v>
      </c>
      <c r="LW478" t="s">
        <v>632</v>
      </c>
      <c r="LX478" t="s">
        <v>632</v>
      </c>
      <c r="LY478" t="s">
        <v>632</v>
      </c>
      <c r="LZ478" t="s">
        <v>632</v>
      </c>
      <c r="MA478" t="s">
        <v>632</v>
      </c>
      <c r="MB478" t="s">
        <v>632</v>
      </c>
      <c r="MC478" t="s">
        <v>632</v>
      </c>
      <c r="MD478" t="s">
        <v>632</v>
      </c>
      <c r="ME478" t="s">
        <v>632</v>
      </c>
      <c r="MF478" t="s">
        <v>632</v>
      </c>
      <c r="MG478" t="s">
        <v>632</v>
      </c>
      <c r="MH478" t="s">
        <v>632</v>
      </c>
      <c r="MI478" t="s">
        <v>632</v>
      </c>
      <c r="MJ478" t="s">
        <v>632</v>
      </c>
      <c r="MK478" t="s">
        <v>632</v>
      </c>
      <c r="ML478" t="s">
        <v>632</v>
      </c>
      <c r="MM478" t="s">
        <v>632</v>
      </c>
      <c r="MN478" t="s">
        <v>632</v>
      </c>
      <c r="MO478" t="s">
        <v>632</v>
      </c>
      <c r="MP478" t="s">
        <v>632</v>
      </c>
      <c r="MQ478" t="s">
        <v>632</v>
      </c>
      <c r="MR478" t="s">
        <v>632</v>
      </c>
      <c r="MS478" t="s">
        <v>632</v>
      </c>
      <c r="MT478" t="s">
        <v>632</v>
      </c>
      <c r="MU478" t="s">
        <v>632</v>
      </c>
      <c r="MV478" t="s">
        <v>632</v>
      </c>
      <c r="MW478" t="s">
        <v>632</v>
      </c>
      <c r="MX478" t="s">
        <v>632</v>
      </c>
      <c r="MY478" t="s">
        <v>632</v>
      </c>
      <c r="MZ478" t="s">
        <v>632</v>
      </c>
      <c r="NA478" t="s">
        <v>632</v>
      </c>
      <c r="NB478" t="s">
        <v>632</v>
      </c>
      <c r="NC478" t="s">
        <v>632</v>
      </c>
      <c r="ND478" t="s">
        <v>632</v>
      </c>
      <c r="NE478" t="s">
        <v>632</v>
      </c>
      <c r="NF478" t="s">
        <v>632</v>
      </c>
      <c r="NG478" t="s">
        <v>632</v>
      </c>
      <c r="NH478" t="s">
        <v>632</v>
      </c>
      <c r="NI478" t="s">
        <v>632</v>
      </c>
      <c r="NJ478" t="s">
        <v>632</v>
      </c>
      <c r="NK478" t="s">
        <v>632</v>
      </c>
      <c r="NL478" t="s">
        <v>632</v>
      </c>
      <c r="NM478" t="s">
        <v>632</v>
      </c>
      <c r="NN478" t="s">
        <v>632</v>
      </c>
      <c r="NO478" t="s">
        <v>632</v>
      </c>
      <c r="NP478" t="s">
        <v>632</v>
      </c>
      <c r="NQ478" t="s">
        <v>632</v>
      </c>
      <c r="NR478" t="s">
        <v>632</v>
      </c>
      <c r="NS478" t="s">
        <v>632</v>
      </c>
      <c r="NT478" t="s">
        <v>632</v>
      </c>
      <c r="NU478" t="s">
        <v>632</v>
      </c>
      <c r="NV478" t="s">
        <v>632</v>
      </c>
      <c r="NW478" t="s">
        <v>632</v>
      </c>
      <c r="NX478" t="s">
        <v>632</v>
      </c>
      <c r="NY478" t="s">
        <v>632</v>
      </c>
      <c r="NZ478" t="s">
        <v>632</v>
      </c>
      <c r="OA478" t="s">
        <v>632</v>
      </c>
      <c r="OB478" t="s">
        <v>632</v>
      </c>
      <c r="OC478" t="s">
        <v>632</v>
      </c>
      <c r="OD478" t="s">
        <v>632</v>
      </c>
      <c r="OE478" t="s">
        <v>632</v>
      </c>
      <c r="OF478" t="s">
        <v>632</v>
      </c>
      <c r="OG478" t="s">
        <v>632</v>
      </c>
      <c r="OH478" t="s">
        <v>632</v>
      </c>
      <c r="OI478" t="s">
        <v>632</v>
      </c>
      <c r="OJ478" t="s">
        <v>632</v>
      </c>
      <c r="OK478" t="s">
        <v>632</v>
      </c>
      <c r="OL478" t="s">
        <v>632</v>
      </c>
      <c r="OM478" t="s">
        <v>632</v>
      </c>
      <c r="ON478" t="s">
        <v>632</v>
      </c>
      <c r="OO478" t="s">
        <v>632</v>
      </c>
      <c r="OP478" t="s">
        <v>632</v>
      </c>
      <c r="OQ478" t="s">
        <v>632</v>
      </c>
      <c r="OR478" t="s">
        <v>632</v>
      </c>
      <c r="OS478" t="s">
        <v>632</v>
      </c>
      <c r="OT478" t="s">
        <v>632</v>
      </c>
      <c r="OU478" t="s">
        <v>632</v>
      </c>
      <c r="OV478" t="s">
        <v>632</v>
      </c>
      <c r="OW478" t="s">
        <v>632</v>
      </c>
      <c r="OX478" t="s">
        <v>632</v>
      </c>
      <c r="OY478" t="s">
        <v>632</v>
      </c>
      <c r="OZ478" t="s">
        <v>632</v>
      </c>
      <c r="PA478" t="s">
        <v>632</v>
      </c>
      <c r="PB478" t="s">
        <v>632</v>
      </c>
      <c r="PC478" t="s">
        <v>632</v>
      </c>
      <c r="PD478" t="s">
        <v>632</v>
      </c>
      <c r="PE478" t="s">
        <v>632</v>
      </c>
      <c r="PF478" t="s">
        <v>632</v>
      </c>
      <c r="PG478" t="s">
        <v>632</v>
      </c>
      <c r="PH478" t="s">
        <v>632</v>
      </c>
      <c r="PI478" t="s">
        <v>632</v>
      </c>
      <c r="PJ478" t="s">
        <v>632</v>
      </c>
      <c r="PK478" t="s">
        <v>632</v>
      </c>
      <c r="PL478" t="s">
        <v>632</v>
      </c>
      <c r="PM478" t="s">
        <v>632</v>
      </c>
      <c r="PN478" t="s">
        <v>632</v>
      </c>
      <c r="PO478" t="s">
        <v>632</v>
      </c>
      <c r="PP478" t="s">
        <v>632</v>
      </c>
      <c r="PQ478" t="s">
        <v>632</v>
      </c>
      <c r="PR478" t="s">
        <v>632</v>
      </c>
      <c r="PS478" t="s">
        <v>632</v>
      </c>
      <c r="PT478" t="s">
        <v>632</v>
      </c>
      <c r="PU478" t="s">
        <v>632</v>
      </c>
      <c r="PV478" t="s">
        <v>632</v>
      </c>
      <c r="PW478" t="s">
        <v>632</v>
      </c>
      <c r="PX478" t="s">
        <v>632</v>
      </c>
      <c r="PY478" t="s">
        <v>632</v>
      </c>
      <c r="PZ478" t="s">
        <v>632</v>
      </c>
      <c r="QA478" t="s">
        <v>632</v>
      </c>
      <c r="QB478" t="s">
        <v>632</v>
      </c>
      <c r="QC478" t="s">
        <v>632</v>
      </c>
      <c r="QD478" t="s">
        <v>632</v>
      </c>
      <c r="QE478" t="s">
        <v>632</v>
      </c>
      <c r="QF478" t="s">
        <v>632</v>
      </c>
      <c r="QG478" t="s">
        <v>632</v>
      </c>
      <c r="QH478" t="s">
        <v>632</v>
      </c>
      <c r="QI478" t="s">
        <v>632</v>
      </c>
      <c r="QJ478" t="s">
        <v>632</v>
      </c>
      <c r="QK478" t="s">
        <v>632</v>
      </c>
      <c r="QL478" t="s">
        <v>632</v>
      </c>
      <c r="QM478" t="s">
        <v>632</v>
      </c>
      <c r="QN478" t="s">
        <v>632</v>
      </c>
      <c r="QO478" t="s">
        <v>632</v>
      </c>
      <c r="QP478" t="s">
        <v>632</v>
      </c>
      <c r="QQ478" t="s">
        <v>632</v>
      </c>
      <c r="QR478" t="s">
        <v>632</v>
      </c>
      <c r="QS478" t="s">
        <v>632</v>
      </c>
      <c r="QT478" t="s">
        <v>632</v>
      </c>
      <c r="QU478" t="s">
        <v>632</v>
      </c>
      <c r="QV478" t="s">
        <v>632</v>
      </c>
      <c r="QW478" t="s">
        <v>632</v>
      </c>
      <c r="QX478" t="s">
        <v>632</v>
      </c>
      <c r="QY478" t="s">
        <v>632</v>
      </c>
      <c r="QZ478" t="s">
        <v>632</v>
      </c>
      <c r="RA478" t="s">
        <v>632</v>
      </c>
      <c r="RB478" t="s">
        <v>632</v>
      </c>
      <c r="RG478" t="s">
        <v>632</v>
      </c>
      <c r="RH478" t="s">
        <v>632</v>
      </c>
      <c r="RI478" t="s">
        <v>632</v>
      </c>
      <c r="RJ478" t="s">
        <v>632</v>
      </c>
      <c r="RK478" t="s">
        <v>632</v>
      </c>
      <c r="RL478" t="s">
        <v>632</v>
      </c>
      <c r="RM478" t="s">
        <v>632</v>
      </c>
      <c r="RN478" t="s">
        <v>632</v>
      </c>
      <c r="RO478" t="s">
        <v>632</v>
      </c>
      <c r="RP478" t="s">
        <v>632</v>
      </c>
      <c r="RQ478" t="s">
        <v>632</v>
      </c>
      <c r="RR478" t="s">
        <v>632</v>
      </c>
      <c r="RT478" t="s">
        <v>632</v>
      </c>
      <c r="SD478" t="s">
        <v>632</v>
      </c>
      <c r="SE478" t="s">
        <v>632</v>
      </c>
      <c r="SF478" t="s">
        <v>632</v>
      </c>
      <c r="SG478" t="s">
        <v>632</v>
      </c>
      <c r="SH478" t="s">
        <v>632</v>
      </c>
      <c r="SI478" t="s">
        <v>632</v>
      </c>
      <c r="SJ478" t="s">
        <v>632</v>
      </c>
      <c r="SK478" t="s">
        <v>632</v>
      </c>
      <c r="SW478" t="s">
        <v>632</v>
      </c>
      <c r="SX478" t="s">
        <v>632</v>
      </c>
      <c r="SY478" t="s">
        <v>632</v>
      </c>
      <c r="SZ478" t="s">
        <v>632</v>
      </c>
      <c r="TA478" t="s">
        <v>632</v>
      </c>
      <c r="TB478" t="s">
        <v>632</v>
      </c>
      <c r="TC478" t="s">
        <v>632</v>
      </c>
      <c r="TD478" t="s">
        <v>632</v>
      </c>
      <c r="TE478" t="s">
        <v>632</v>
      </c>
      <c r="TF478" t="s">
        <v>632</v>
      </c>
      <c r="TG478" t="s">
        <v>632</v>
      </c>
      <c r="TK478" t="s">
        <v>632</v>
      </c>
      <c r="TL478" t="s">
        <v>632</v>
      </c>
      <c r="TM478" t="s">
        <v>632</v>
      </c>
      <c r="TN478" t="s">
        <v>632</v>
      </c>
      <c r="UD478" t="s">
        <v>632</v>
      </c>
      <c r="UE478" t="s">
        <v>632</v>
      </c>
      <c r="UF478" t="s">
        <v>632</v>
      </c>
      <c r="UG478" t="s">
        <v>632</v>
      </c>
      <c r="UH478" t="s">
        <v>632</v>
      </c>
      <c r="UI478" t="s">
        <v>632</v>
      </c>
      <c r="UJ478" t="s">
        <v>632</v>
      </c>
      <c r="UK478" t="s">
        <v>632</v>
      </c>
      <c r="UL478" t="s">
        <v>632</v>
      </c>
      <c r="UM478" t="s">
        <v>632</v>
      </c>
      <c r="UN478" t="s">
        <v>632</v>
      </c>
      <c r="VI478" t="s">
        <v>632</v>
      </c>
      <c r="VJ478" t="s">
        <v>632</v>
      </c>
      <c r="VY478" t="s">
        <v>632</v>
      </c>
      <c r="VZ478" t="s">
        <v>632</v>
      </c>
      <c r="WA478" t="s">
        <v>632</v>
      </c>
      <c r="WB478" t="s">
        <v>632</v>
      </c>
      <c r="WC478" t="s">
        <v>632</v>
      </c>
      <c r="WD478" t="s">
        <v>632</v>
      </c>
      <c r="WE478" t="s">
        <v>632</v>
      </c>
      <c r="WF478" t="s">
        <v>632</v>
      </c>
      <c r="WG478" t="s">
        <v>632</v>
      </c>
      <c r="WH478" t="s">
        <v>632</v>
      </c>
      <c r="WI478" t="s">
        <v>632</v>
      </c>
      <c r="WJ478" t="s">
        <v>632</v>
      </c>
      <c r="WK478" t="s">
        <v>632</v>
      </c>
      <c r="WL478" t="s">
        <v>632</v>
      </c>
      <c r="WM478" t="s">
        <v>632</v>
      </c>
      <c r="WN478" t="s">
        <v>632</v>
      </c>
      <c r="WO478" t="s">
        <v>632</v>
      </c>
      <c r="WP478" t="s">
        <v>632</v>
      </c>
    </row>
    <row r="479" spans="1:614" x14ac:dyDescent="0.25">
      <c r="A479" t="s">
        <v>632</v>
      </c>
      <c r="B479" t="s">
        <v>632</v>
      </c>
      <c r="C479" t="s">
        <v>632</v>
      </c>
      <c r="D479" t="s">
        <v>632</v>
      </c>
      <c r="E479" s="3" t="s">
        <v>632</v>
      </c>
      <c r="F479" t="s">
        <v>632</v>
      </c>
      <c r="G479" t="s">
        <v>632</v>
      </c>
      <c r="H479" t="s">
        <v>632</v>
      </c>
      <c r="I479" t="s">
        <v>632</v>
      </c>
      <c r="J479" t="s">
        <v>632</v>
      </c>
      <c r="K479" t="s">
        <v>632</v>
      </c>
      <c r="L479" t="s">
        <v>632</v>
      </c>
      <c r="M479" t="s">
        <v>632</v>
      </c>
      <c r="O479" s="4" t="s">
        <v>632</v>
      </c>
      <c r="P479" t="s">
        <v>632</v>
      </c>
      <c r="T479" t="s">
        <v>632</v>
      </c>
      <c r="V479" t="s">
        <v>632</v>
      </c>
      <c r="X479" t="s">
        <v>632</v>
      </c>
      <c r="AA479" t="s">
        <v>632</v>
      </c>
      <c r="AG479" t="s">
        <v>632</v>
      </c>
      <c r="AH479" t="s">
        <v>632</v>
      </c>
      <c r="AI479" t="s">
        <v>632</v>
      </c>
      <c r="AK479" t="s">
        <v>632</v>
      </c>
      <c r="AL479" s="4" t="s">
        <v>632</v>
      </c>
      <c r="AM479" t="s">
        <v>632</v>
      </c>
      <c r="AN479" t="s">
        <v>632</v>
      </c>
      <c r="AO479" t="s">
        <v>632</v>
      </c>
      <c r="AP479" t="s">
        <v>632</v>
      </c>
      <c r="AQ479" t="s">
        <v>632</v>
      </c>
      <c r="AR479" t="s">
        <v>632</v>
      </c>
      <c r="AS479" t="s">
        <v>632</v>
      </c>
      <c r="AT479" t="s">
        <v>632</v>
      </c>
      <c r="AU479" t="s">
        <v>632</v>
      </c>
      <c r="AV479" t="s">
        <v>632</v>
      </c>
      <c r="BH479" t="s">
        <v>632</v>
      </c>
      <c r="BI479" t="s">
        <v>632</v>
      </c>
      <c r="BJ479" s="4" t="s">
        <v>632</v>
      </c>
      <c r="BK479" t="s">
        <v>632</v>
      </c>
      <c r="BM479" t="s">
        <v>632</v>
      </c>
      <c r="BN479" t="s">
        <v>632</v>
      </c>
      <c r="BO479" t="s">
        <v>632</v>
      </c>
      <c r="BP479" t="s">
        <v>632</v>
      </c>
      <c r="BQ479" t="s">
        <v>632</v>
      </c>
      <c r="BR479" t="s">
        <v>632</v>
      </c>
      <c r="BS479" s="4" t="s">
        <v>632</v>
      </c>
      <c r="BT479" t="s">
        <v>632</v>
      </c>
      <c r="BU479" t="s">
        <v>632</v>
      </c>
      <c r="BV479" t="s">
        <v>632</v>
      </c>
      <c r="BW479" s="5" t="s">
        <v>632</v>
      </c>
      <c r="BX479" t="s">
        <v>632</v>
      </c>
      <c r="BY479" t="s">
        <v>632</v>
      </c>
      <c r="BZ479" t="s">
        <v>632</v>
      </c>
      <c r="CA479" t="s">
        <v>632</v>
      </c>
      <c r="CB479" t="s">
        <v>632</v>
      </c>
      <c r="CC479" t="s">
        <v>632</v>
      </c>
      <c r="CD479" t="s">
        <v>632</v>
      </c>
      <c r="CE479" t="s">
        <v>632</v>
      </c>
      <c r="CF479" t="s">
        <v>632</v>
      </c>
      <c r="CH479" t="s">
        <v>632</v>
      </c>
      <c r="CI479" t="s">
        <v>632</v>
      </c>
      <c r="CJ479" t="s">
        <v>632</v>
      </c>
      <c r="CK479" t="s">
        <v>632</v>
      </c>
      <c r="CL479" t="s">
        <v>632</v>
      </c>
      <c r="CM479" t="s">
        <v>632</v>
      </c>
      <c r="CN479" t="s">
        <v>632</v>
      </c>
      <c r="CO479" t="s">
        <v>632</v>
      </c>
      <c r="CP479" t="s">
        <v>632</v>
      </c>
      <c r="CQ479" t="s">
        <v>632</v>
      </c>
      <c r="CR479" t="s">
        <v>632</v>
      </c>
      <c r="CS479" t="s">
        <v>632</v>
      </c>
      <c r="CT479" t="s">
        <v>632</v>
      </c>
      <c r="CU479" t="s">
        <v>632</v>
      </c>
      <c r="CV479" t="s">
        <v>632</v>
      </c>
      <c r="CW479" t="s">
        <v>632</v>
      </c>
      <c r="CX479" t="s">
        <v>632</v>
      </c>
      <c r="CZ479" s="4" t="s">
        <v>632</v>
      </c>
      <c r="DA479" t="s">
        <v>632</v>
      </c>
      <c r="DB479" t="s">
        <v>632</v>
      </c>
      <c r="DC479" t="s">
        <v>632</v>
      </c>
      <c r="DD479" t="s">
        <v>632</v>
      </c>
      <c r="DE479" t="s">
        <v>632</v>
      </c>
      <c r="DF479" t="s">
        <v>632</v>
      </c>
      <c r="DG479" t="s">
        <v>632</v>
      </c>
      <c r="DH479" t="s">
        <v>632</v>
      </c>
      <c r="DI479" t="s">
        <v>632</v>
      </c>
      <c r="DJ479" t="s">
        <v>632</v>
      </c>
      <c r="DK479" t="s">
        <v>632</v>
      </c>
      <c r="DL479" t="s">
        <v>632</v>
      </c>
      <c r="DM479" t="s">
        <v>632</v>
      </c>
      <c r="DN479" t="s">
        <v>632</v>
      </c>
      <c r="DO479" t="s">
        <v>632</v>
      </c>
      <c r="DP479" t="s">
        <v>632</v>
      </c>
      <c r="DQ479" t="s">
        <v>632</v>
      </c>
      <c r="DR479" t="s">
        <v>632</v>
      </c>
      <c r="DS479" t="s">
        <v>632</v>
      </c>
      <c r="DT479" t="s">
        <v>632</v>
      </c>
      <c r="DU479" t="s">
        <v>632</v>
      </c>
      <c r="DV479" t="s">
        <v>632</v>
      </c>
      <c r="DW479" t="s">
        <v>632</v>
      </c>
      <c r="DX479" t="s">
        <v>632</v>
      </c>
      <c r="DY479" t="s">
        <v>632</v>
      </c>
      <c r="DZ479" t="s">
        <v>632</v>
      </c>
      <c r="EA479" t="s">
        <v>632</v>
      </c>
      <c r="EB479" t="s">
        <v>632</v>
      </c>
      <c r="EC479" t="s">
        <v>632</v>
      </c>
      <c r="ED479" t="s">
        <v>632</v>
      </c>
      <c r="EE479" t="s">
        <v>632</v>
      </c>
      <c r="EF479" t="s">
        <v>632</v>
      </c>
      <c r="EG479" t="s">
        <v>632</v>
      </c>
      <c r="EH479" t="s">
        <v>632</v>
      </c>
      <c r="EI479" t="s">
        <v>632</v>
      </c>
      <c r="EJ479" t="s">
        <v>632</v>
      </c>
      <c r="EK479" t="s">
        <v>632</v>
      </c>
      <c r="EL479" t="s">
        <v>632</v>
      </c>
      <c r="EM479" t="s">
        <v>632</v>
      </c>
      <c r="EN479" t="s">
        <v>632</v>
      </c>
      <c r="EO479" t="s">
        <v>632</v>
      </c>
      <c r="EP479" t="s">
        <v>632</v>
      </c>
      <c r="EQ479" t="s">
        <v>632</v>
      </c>
      <c r="ER479" t="s">
        <v>632</v>
      </c>
      <c r="ES479" t="s">
        <v>632</v>
      </c>
      <c r="ET479" t="s">
        <v>632</v>
      </c>
      <c r="EU479" t="s">
        <v>632</v>
      </c>
      <c r="EV479" t="s">
        <v>632</v>
      </c>
      <c r="EW479" t="s">
        <v>632</v>
      </c>
      <c r="EX479" t="s">
        <v>632</v>
      </c>
      <c r="EY479" t="s">
        <v>632</v>
      </c>
      <c r="EZ479" t="s">
        <v>632</v>
      </c>
      <c r="FA479" t="s">
        <v>632</v>
      </c>
      <c r="FB479" t="s">
        <v>632</v>
      </c>
      <c r="FC479" t="s">
        <v>632</v>
      </c>
      <c r="FD479" t="s">
        <v>632</v>
      </c>
      <c r="FE479" t="s">
        <v>632</v>
      </c>
      <c r="FF479" t="s">
        <v>632</v>
      </c>
      <c r="FG479" t="s">
        <v>632</v>
      </c>
      <c r="FH479" t="s">
        <v>632</v>
      </c>
      <c r="FI479" t="s">
        <v>632</v>
      </c>
      <c r="FJ479" t="s">
        <v>632</v>
      </c>
      <c r="FK479" t="s">
        <v>632</v>
      </c>
      <c r="FL479" t="s">
        <v>632</v>
      </c>
      <c r="FM479" t="s">
        <v>632</v>
      </c>
      <c r="FN479" t="s">
        <v>632</v>
      </c>
      <c r="FO479" t="s">
        <v>632</v>
      </c>
      <c r="FP479" t="s">
        <v>632</v>
      </c>
      <c r="FQ479" t="s">
        <v>632</v>
      </c>
      <c r="FR479" t="s">
        <v>632</v>
      </c>
      <c r="FS479" t="s">
        <v>632</v>
      </c>
      <c r="FT479" t="s">
        <v>632</v>
      </c>
      <c r="FU479" t="s">
        <v>632</v>
      </c>
      <c r="FV479" t="s">
        <v>632</v>
      </c>
      <c r="FW479" t="s">
        <v>632</v>
      </c>
      <c r="FX479" t="s">
        <v>632</v>
      </c>
      <c r="FY479" t="s">
        <v>632</v>
      </c>
      <c r="FZ479" t="s">
        <v>632</v>
      </c>
      <c r="GA479" t="s">
        <v>632</v>
      </c>
      <c r="GB479" t="s">
        <v>632</v>
      </c>
      <c r="GC479" t="s">
        <v>632</v>
      </c>
      <c r="GD479" t="s">
        <v>632</v>
      </c>
      <c r="GE479" t="s">
        <v>632</v>
      </c>
      <c r="GF479" t="s">
        <v>632</v>
      </c>
      <c r="GG479" t="s">
        <v>632</v>
      </c>
      <c r="GH479" t="s">
        <v>632</v>
      </c>
      <c r="GI479" t="s">
        <v>632</v>
      </c>
      <c r="GJ479" t="s">
        <v>632</v>
      </c>
      <c r="GK479" t="s">
        <v>632</v>
      </c>
      <c r="GL479" t="s">
        <v>632</v>
      </c>
      <c r="GM479" t="s">
        <v>632</v>
      </c>
      <c r="GN479" t="s">
        <v>632</v>
      </c>
      <c r="GO479" t="s">
        <v>632</v>
      </c>
      <c r="GP479" t="s">
        <v>632</v>
      </c>
      <c r="GQ479" t="s">
        <v>632</v>
      </c>
      <c r="GR479" t="s">
        <v>632</v>
      </c>
      <c r="GS479" t="s">
        <v>632</v>
      </c>
      <c r="GT479" t="s">
        <v>632</v>
      </c>
      <c r="GU479" t="s">
        <v>632</v>
      </c>
      <c r="GV479" t="s">
        <v>632</v>
      </c>
      <c r="GW479" t="s">
        <v>632</v>
      </c>
      <c r="GX479" t="s">
        <v>632</v>
      </c>
      <c r="GY479" t="s">
        <v>632</v>
      </c>
      <c r="GZ479" t="s">
        <v>632</v>
      </c>
      <c r="HA479" t="s">
        <v>632</v>
      </c>
      <c r="HB479" t="s">
        <v>632</v>
      </c>
      <c r="HC479" t="s">
        <v>632</v>
      </c>
      <c r="HD479" t="s">
        <v>632</v>
      </c>
      <c r="HE479" t="s">
        <v>632</v>
      </c>
      <c r="HF479" t="s">
        <v>632</v>
      </c>
      <c r="HG479" t="s">
        <v>632</v>
      </c>
      <c r="HH479" t="s">
        <v>632</v>
      </c>
      <c r="HI479" t="s">
        <v>632</v>
      </c>
      <c r="HJ479" t="s">
        <v>632</v>
      </c>
      <c r="HK479" t="s">
        <v>632</v>
      </c>
      <c r="HL479" t="s">
        <v>632</v>
      </c>
      <c r="HM479" t="s">
        <v>632</v>
      </c>
      <c r="HN479" t="s">
        <v>632</v>
      </c>
      <c r="HO479" t="s">
        <v>632</v>
      </c>
      <c r="HP479" t="s">
        <v>632</v>
      </c>
      <c r="HQ479" t="s">
        <v>632</v>
      </c>
      <c r="HR479" t="s">
        <v>632</v>
      </c>
      <c r="HS479" t="s">
        <v>632</v>
      </c>
      <c r="HT479" t="s">
        <v>632</v>
      </c>
      <c r="HU479" t="s">
        <v>632</v>
      </c>
      <c r="HV479" t="s">
        <v>632</v>
      </c>
      <c r="HW479" t="s">
        <v>632</v>
      </c>
      <c r="HX479" t="s">
        <v>632</v>
      </c>
      <c r="HY479" t="s">
        <v>632</v>
      </c>
      <c r="HZ479" t="s">
        <v>632</v>
      </c>
      <c r="IA479" t="s">
        <v>632</v>
      </c>
      <c r="IB479" t="s">
        <v>632</v>
      </c>
      <c r="IC479" t="s">
        <v>632</v>
      </c>
      <c r="ID479" t="s">
        <v>632</v>
      </c>
      <c r="IE479" t="s">
        <v>632</v>
      </c>
      <c r="IF479" t="s">
        <v>632</v>
      </c>
      <c r="IG479" t="s">
        <v>632</v>
      </c>
      <c r="IH479" t="s">
        <v>632</v>
      </c>
      <c r="II479" t="s">
        <v>632</v>
      </c>
      <c r="IJ479" t="s">
        <v>632</v>
      </c>
      <c r="IK479" t="s">
        <v>632</v>
      </c>
      <c r="IL479" t="s">
        <v>632</v>
      </c>
      <c r="IM479" t="s">
        <v>632</v>
      </c>
      <c r="IN479" t="s">
        <v>632</v>
      </c>
      <c r="IO479" t="s">
        <v>632</v>
      </c>
      <c r="IP479" t="s">
        <v>632</v>
      </c>
      <c r="IQ479" t="s">
        <v>632</v>
      </c>
      <c r="IR479" t="s">
        <v>632</v>
      </c>
      <c r="IS479" t="s">
        <v>632</v>
      </c>
      <c r="IT479" t="s">
        <v>632</v>
      </c>
      <c r="IU479" t="s">
        <v>632</v>
      </c>
      <c r="IV479" t="s">
        <v>632</v>
      </c>
      <c r="IW479" t="s">
        <v>632</v>
      </c>
      <c r="IX479" t="s">
        <v>632</v>
      </c>
      <c r="IY479" t="s">
        <v>632</v>
      </c>
      <c r="IZ479" t="s">
        <v>632</v>
      </c>
      <c r="JA479" t="s">
        <v>632</v>
      </c>
      <c r="JB479" t="s">
        <v>632</v>
      </c>
      <c r="JC479" t="s">
        <v>632</v>
      </c>
      <c r="JD479" t="s">
        <v>632</v>
      </c>
      <c r="JE479" t="s">
        <v>632</v>
      </c>
      <c r="JF479" t="s">
        <v>632</v>
      </c>
      <c r="JG479" t="s">
        <v>632</v>
      </c>
      <c r="JH479" t="s">
        <v>632</v>
      </c>
      <c r="JI479" t="s">
        <v>632</v>
      </c>
      <c r="JJ479" t="s">
        <v>632</v>
      </c>
      <c r="JK479" t="s">
        <v>632</v>
      </c>
      <c r="JL479" t="s">
        <v>632</v>
      </c>
      <c r="JM479" t="s">
        <v>632</v>
      </c>
      <c r="JN479" t="s">
        <v>632</v>
      </c>
      <c r="JO479" t="s">
        <v>632</v>
      </c>
      <c r="JP479" t="s">
        <v>632</v>
      </c>
      <c r="JQ479" t="s">
        <v>632</v>
      </c>
      <c r="JR479" t="s">
        <v>632</v>
      </c>
      <c r="JS479" t="s">
        <v>632</v>
      </c>
      <c r="JT479" t="s">
        <v>632</v>
      </c>
      <c r="JU479" t="s">
        <v>632</v>
      </c>
      <c r="JV479" t="s">
        <v>632</v>
      </c>
      <c r="JW479" t="s">
        <v>632</v>
      </c>
      <c r="JX479" t="s">
        <v>632</v>
      </c>
      <c r="JY479" t="s">
        <v>632</v>
      </c>
      <c r="JZ479" t="s">
        <v>632</v>
      </c>
      <c r="KA479" t="s">
        <v>632</v>
      </c>
      <c r="KB479" t="s">
        <v>632</v>
      </c>
      <c r="KC479" t="s">
        <v>632</v>
      </c>
      <c r="KD479" t="s">
        <v>632</v>
      </c>
      <c r="KE479" t="s">
        <v>632</v>
      </c>
      <c r="KF479" t="s">
        <v>632</v>
      </c>
      <c r="KG479" t="s">
        <v>632</v>
      </c>
      <c r="KH479" t="s">
        <v>632</v>
      </c>
      <c r="KI479" t="s">
        <v>632</v>
      </c>
      <c r="KJ479" t="s">
        <v>632</v>
      </c>
      <c r="KK479" t="s">
        <v>632</v>
      </c>
      <c r="KL479" t="s">
        <v>632</v>
      </c>
      <c r="KM479" t="s">
        <v>632</v>
      </c>
      <c r="KN479" t="s">
        <v>632</v>
      </c>
      <c r="KO479" t="s">
        <v>632</v>
      </c>
      <c r="KP479" t="s">
        <v>632</v>
      </c>
      <c r="KQ479" t="s">
        <v>632</v>
      </c>
      <c r="KR479" t="s">
        <v>632</v>
      </c>
      <c r="KS479" t="s">
        <v>632</v>
      </c>
      <c r="KT479" t="s">
        <v>632</v>
      </c>
      <c r="KU479" t="s">
        <v>632</v>
      </c>
      <c r="KV479" t="s">
        <v>632</v>
      </c>
      <c r="KW479" t="s">
        <v>632</v>
      </c>
      <c r="KX479" t="s">
        <v>632</v>
      </c>
      <c r="KY479" t="s">
        <v>632</v>
      </c>
      <c r="KZ479" t="s">
        <v>632</v>
      </c>
      <c r="LA479" t="s">
        <v>632</v>
      </c>
      <c r="LB479" t="s">
        <v>632</v>
      </c>
      <c r="LC479" t="s">
        <v>632</v>
      </c>
      <c r="LD479" t="s">
        <v>632</v>
      </c>
      <c r="LE479" t="s">
        <v>632</v>
      </c>
      <c r="LF479" t="s">
        <v>632</v>
      </c>
      <c r="LG479" t="s">
        <v>632</v>
      </c>
      <c r="LH479" t="s">
        <v>632</v>
      </c>
      <c r="LI479" t="s">
        <v>632</v>
      </c>
      <c r="LJ479" t="s">
        <v>632</v>
      </c>
      <c r="LK479" t="s">
        <v>632</v>
      </c>
      <c r="LL479" t="s">
        <v>632</v>
      </c>
      <c r="LM479" t="s">
        <v>632</v>
      </c>
      <c r="LN479" t="s">
        <v>632</v>
      </c>
      <c r="LO479" t="s">
        <v>632</v>
      </c>
      <c r="LP479" t="s">
        <v>632</v>
      </c>
      <c r="LQ479" t="s">
        <v>632</v>
      </c>
      <c r="LR479" t="s">
        <v>632</v>
      </c>
      <c r="LS479" t="s">
        <v>632</v>
      </c>
      <c r="LT479" t="s">
        <v>632</v>
      </c>
      <c r="LU479" t="s">
        <v>632</v>
      </c>
      <c r="LV479" t="s">
        <v>632</v>
      </c>
      <c r="LW479" t="s">
        <v>632</v>
      </c>
      <c r="LX479" t="s">
        <v>632</v>
      </c>
      <c r="LY479" t="s">
        <v>632</v>
      </c>
      <c r="LZ479" t="s">
        <v>632</v>
      </c>
      <c r="MA479" t="s">
        <v>632</v>
      </c>
      <c r="MB479" t="s">
        <v>632</v>
      </c>
      <c r="MC479" t="s">
        <v>632</v>
      </c>
      <c r="MD479" t="s">
        <v>632</v>
      </c>
      <c r="ME479" t="s">
        <v>632</v>
      </c>
      <c r="MF479" t="s">
        <v>632</v>
      </c>
      <c r="MG479" t="s">
        <v>632</v>
      </c>
      <c r="MH479" t="s">
        <v>632</v>
      </c>
      <c r="MI479" t="s">
        <v>632</v>
      </c>
      <c r="MJ479" t="s">
        <v>632</v>
      </c>
      <c r="MK479" t="s">
        <v>632</v>
      </c>
      <c r="ML479" t="s">
        <v>632</v>
      </c>
      <c r="MM479" t="s">
        <v>632</v>
      </c>
      <c r="MN479" t="s">
        <v>632</v>
      </c>
      <c r="MO479" t="s">
        <v>632</v>
      </c>
      <c r="MP479" t="s">
        <v>632</v>
      </c>
      <c r="MQ479" t="s">
        <v>632</v>
      </c>
      <c r="MR479" t="s">
        <v>632</v>
      </c>
      <c r="MS479" t="s">
        <v>632</v>
      </c>
      <c r="MT479" t="s">
        <v>632</v>
      </c>
      <c r="MU479" t="s">
        <v>632</v>
      </c>
      <c r="MV479" t="s">
        <v>632</v>
      </c>
      <c r="MW479" t="s">
        <v>632</v>
      </c>
      <c r="MX479" t="s">
        <v>632</v>
      </c>
      <c r="MY479" t="s">
        <v>632</v>
      </c>
      <c r="MZ479" t="s">
        <v>632</v>
      </c>
      <c r="NA479" t="s">
        <v>632</v>
      </c>
      <c r="NB479" t="s">
        <v>632</v>
      </c>
      <c r="NC479" t="s">
        <v>632</v>
      </c>
      <c r="ND479" t="s">
        <v>632</v>
      </c>
      <c r="NE479" t="s">
        <v>632</v>
      </c>
      <c r="NF479" t="s">
        <v>632</v>
      </c>
      <c r="NG479" t="s">
        <v>632</v>
      </c>
      <c r="NH479" t="s">
        <v>632</v>
      </c>
      <c r="NI479" t="s">
        <v>632</v>
      </c>
      <c r="NJ479" t="s">
        <v>632</v>
      </c>
      <c r="NK479" t="s">
        <v>632</v>
      </c>
      <c r="NL479" t="s">
        <v>632</v>
      </c>
      <c r="NM479" t="s">
        <v>632</v>
      </c>
      <c r="NN479" t="s">
        <v>632</v>
      </c>
      <c r="NO479" t="s">
        <v>632</v>
      </c>
      <c r="NP479" t="s">
        <v>632</v>
      </c>
      <c r="NQ479" t="s">
        <v>632</v>
      </c>
      <c r="NR479" t="s">
        <v>632</v>
      </c>
      <c r="NS479" t="s">
        <v>632</v>
      </c>
      <c r="NT479" t="s">
        <v>632</v>
      </c>
      <c r="NU479" t="s">
        <v>632</v>
      </c>
      <c r="NV479" t="s">
        <v>632</v>
      </c>
      <c r="NW479" t="s">
        <v>632</v>
      </c>
      <c r="NX479" t="s">
        <v>632</v>
      </c>
      <c r="NY479" t="s">
        <v>632</v>
      </c>
      <c r="NZ479" t="s">
        <v>632</v>
      </c>
      <c r="OA479" t="s">
        <v>632</v>
      </c>
      <c r="OB479" t="s">
        <v>632</v>
      </c>
      <c r="OC479" t="s">
        <v>632</v>
      </c>
      <c r="OD479" t="s">
        <v>632</v>
      </c>
      <c r="OE479" t="s">
        <v>632</v>
      </c>
      <c r="OF479" t="s">
        <v>632</v>
      </c>
      <c r="OG479" t="s">
        <v>632</v>
      </c>
      <c r="OH479" t="s">
        <v>632</v>
      </c>
      <c r="OI479" t="s">
        <v>632</v>
      </c>
      <c r="OJ479" t="s">
        <v>632</v>
      </c>
      <c r="OK479" t="s">
        <v>632</v>
      </c>
      <c r="OL479" t="s">
        <v>632</v>
      </c>
      <c r="OM479" t="s">
        <v>632</v>
      </c>
      <c r="ON479" t="s">
        <v>632</v>
      </c>
      <c r="OO479" t="s">
        <v>632</v>
      </c>
      <c r="OP479" t="s">
        <v>632</v>
      </c>
      <c r="OQ479" t="s">
        <v>632</v>
      </c>
      <c r="OR479" t="s">
        <v>632</v>
      </c>
      <c r="OS479" t="s">
        <v>632</v>
      </c>
      <c r="OT479" t="s">
        <v>632</v>
      </c>
      <c r="OU479" t="s">
        <v>632</v>
      </c>
      <c r="OV479" t="s">
        <v>632</v>
      </c>
      <c r="OW479" t="s">
        <v>632</v>
      </c>
      <c r="OX479" t="s">
        <v>632</v>
      </c>
      <c r="OY479" t="s">
        <v>632</v>
      </c>
      <c r="OZ479" t="s">
        <v>632</v>
      </c>
      <c r="PA479" t="s">
        <v>632</v>
      </c>
      <c r="PB479" t="s">
        <v>632</v>
      </c>
      <c r="PC479" t="s">
        <v>632</v>
      </c>
      <c r="PD479" t="s">
        <v>632</v>
      </c>
      <c r="PE479" t="s">
        <v>632</v>
      </c>
      <c r="PF479" t="s">
        <v>632</v>
      </c>
      <c r="PG479" t="s">
        <v>632</v>
      </c>
      <c r="PH479" t="s">
        <v>632</v>
      </c>
      <c r="PI479" t="s">
        <v>632</v>
      </c>
      <c r="PJ479" t="s">
        <v>632</v>
      </c>
      <c r="PK479" t="s">
        <v>632</v>
      </c>
      <c r="PL479" t="s">
        <v>632</v>
      </c>
      <c r="PM479" t="s">
        <v>632</v>
      </c>
      <c r="PN479" t="s">
        <v>632</v>
      </c>
      <c r="PO479" t="s">
        <v>632</v>
      </c>
      <c r="PP479" t="s">
        <v>632</v>
      </c>
      <c r="PQ479" t="s">
        <v>632</v>
      </c>
      <c r="PR479" t="s">
        <v>632</v>
      </c>
      <c r="PS479" t="s">
        <v>632</v>
      </c>
      <c r="PT479" t="s">
        <v>632</v>
      </c>
      <c r="PU479" t="s">
        <v>632</v>
      </c>
      <c r="PV479" t="s">
        <v>632</v>
      </c>
      <c r="PW479" t="s">
        <v>632</v>
      </c>
      <c r="PX479" t="s">
        <v>632</v>
      </c>
      <c r="PY479" t="s">
        <v>632</v>
      </c>
      <c r="PZ479" t="s">
        <v>632</v>
      </c>
      <c r="QA479" t="s">
        <v>632</v>
      </c>
      <c r="QB479" t="s">
        <v>632</v>
      </c>
      <c r="QC479" t="s">
        <v>632</v>
      </c>
      <c r="QD479" t="s">
        <v>632</v>
      </c>
      <c r="QE479" t="s">
        <v>632</v>
      </c>
      <c r="QF479" t="s">
        <v>632</v>
      </c>
      <c r="QG479" t="s">
        <v>632</v>
      </c>
      <c r="QH479" t="s">
        <v>632</v>
      </c>
      <c r="QI479" t="s">
        <v>632</v>
      </c>
      <c r="QJ479" t="s">
        <v>632</v>
      </c>
      <c r="QK479" t="s">
        <v>632</v>
      </c>
      <c r="QL479" t="s">
        <v>632</v>
      </c>
      <c r="QM479" t="s">
        <v>632</v>
      </c>
      <c r="QN479" t="s">
        <v>632</v>
      </c>
      <c r="QO479" t="s">
        <v>632</v>
      </c>
      <c r="QP479" t="s">
        <v>632</v>
      </c>
      <c r="QQ479" t="s">
        <v>632</v>
      </c>
      <c r="QR479" t="s">
        <v>632</v>
      </c>
      <c r="QS479" t="s">
        <v>632</v>
      </c>
      <c r="QT479" t="s">
        <v>632</v>
      </c>
      <c r="QU479" t="s">
        <v>632</v>
      </c>
      <c r="QV479" t="s">
        <v>632</v>
      </c>
      <c r="QW479" t="s">
        <v>632</v>
      </c>
      <c r="QX479" t="s">
        <v>632</v>
      </c>
      <c r="QY479" t="s">
        <v>632</v>
      </c>
      <c r="QZ479" t="s">
        <v>632</v>
      </c>
      <c r="RA479" t="s">
        <v>632</v>
      </c>
      <c r="RB479" t="s">
        <v>632</v>
      </c>
      <c r="RG479" t="s">
        <v>632</v>
      </c>
      <c r="RH479" t="s">
        <v>632</v>
      </c>
      <c r="RI479" t="s">
        <v>632</v>
      </c>
      <c r="RJ479" t="s">
        <v>632</v>
      </c>
      <c r="RK479" t="s">
        <v>632</v>
      </c>
      <c r="RL479" t="s">
        <v>632</v>
      </c>
      <c r="RM479" t="s">
        <v>632</v>
      </c>
      <c r="RN479" t="s">
        <v>632</v>
      </c>
      <c r="RO479" t="s">
        <v>632</v>
      </c>
      <c r="RP479" t="s">
        <v>632</v>
      </c>
      <c r="RQ479" t="s">
        <v>632</v>
      </c>
      <c r="RR479" t="s">
        <v>632</v>
      </c>
      <c r="RT479" t="s">
        <v>632</v>
      </c>
      <c r="SD479" t="s">
        <v>632</v>
      </c>
      <c r="SE479" t="s">
        <v>632</v>
      </c>
      <c r="SF479" t="s">
        <v>632</v>
      </c>
      <c r="SG479" t="s">
        <v>632</v>
      </c>
      <c r="SH479" t="s">
        <v>632</v>
      </c>
      <c r="SI479" t="s">
        <v>632</v>
      </c>
      <c r="SJ479" t="s">
        <v>632</v>
      </c>
      <c r="SK479" t="s">
        <v>632</v>
      </c>
      <c r="SW479" t="s">
        <v>632</v>
      </c>
      <c r="SX479" t="s">
        <v>632</v>
      </c>
      <c r="SY479" t="s">
        <v>632</v>
      </c>
      <c r="SZ479" t="s">
        <v>632</v>
      </c>
      <c r="TA479" t="s">
        <v>632</v>
      </c>
      <c r="TB479" t="s">
        <v>632</v>
      </c>
      <c r="TC479" t="s">
        <v>632</v>
      </c>
      <c r="TD479" t="s">
        <v>632</v>
      </c>
      <c r="TE479" t="s">
        <v>632</v>
      </c>
      <c r="TF479" t="s">
        <v>632</v>
      </c>
      <c r="TG479" t="s">
        <v>632</v>
      </c>
      <c r="TK479" t="s">
        <v>632</v>
      </c>
      <c r="TL479" t="s">
        <v>632</v>
      </c>
      <c r="TM479" t="s">
        <v>632</v>
      </c>
      <c r="TN479" t="s">
        <v>632</v>
      </c>
      <c r="UD479" t="s">
        <v>632</v>
      </c>
      <c r="UE479" t="s">
        <v>632</v>
      </c>
      <c r="UF479" t="s">
        <v>632</v>
      </c>
      <c r="UG479" t="s">
        <v>632</v>
      </c>
      <c r="UH479" t="s">
        <v>632</v>
      </c>
      <c r="UI479" t="s">
        <v>632</v>
      </c>
      <c r="UJ479" t="s">
        <v>632</v>
      </c>
      <c r="UK479" t="s">
        <v>632</v>
      </c>
      <c r="UL479" t="s">
        <v>632</v>
      </c>
      <c r="UM479" t="s">
        <v>632</v>
      </c>
      <c r="UN479" t="s">
        <v>632</v>
      </c>
      <c r="VI479" t="s">
        <v>632</v>
      </c>
      <c r="VJ479" t="s">
        <v>632</v>
      </c>
      <c r="VY479" t="s">
        <v>632</v>
      </c>
      <c r="VZ479" t="s">
        <v>632</v>
      </c>
      <c r="WA479" t="s">
        <v>632</v>
      </c>
      <c r="WB479" t="s">
        <v>632</v>
      </c>
      <c r="WC479" t="s">
        <v>632</v>
      </c>
      <c r="WD479" t="s">
        <v>632</v>
      </c>
      <c r="WE479" t="s">
        <v>632</v>
      </c>
      <c r="WF479" t="s">
        <v>632</v>
      </c>
      <c r="WG479" t="s">
        <v>632</v>
      </c>
      <c r="WH479" t="s">
        <v>632</v>
      </c>
      <c r="WI479" t="s">
        <v>632</v>
      </c>
      <c r="WJ479" t="s">
        <v>632</v>
      </c>
      <c r="WK479" t="s">
        <v>632</v>
      </c>
      <c r="WL479" t="s">
        <v>632</v>
      </c>
      <c r="WM479" t="s">
        <v>632</v>
      </c>
      <c r="WN479" t="s">
        <v>632</v>
      </c>
      <c r="WO479" t="s">
        <v>632</v>
      </c>
      <c r="WP479" t="s">
        <v>632</v>
      </c>
    </row>
    <row r="480" spans="1:614" x14ac:dyDescent="0.25">
      <c r="A480" t="s">
        <v>632</v>
      </c>
      <c r="B480" t="s">
        <v>632</v>
      </c>
      <c r="C480" t="s">
        <v>632</v>
      </c>
      <c r="D480" t="s">
        <v>632</v>
      </c>
      <c r="E480" s="3" t="s">
        <v>632</v>
      </c>
      <c r="F480" t="s">
        <v>632</v>
      </c>
      <c r="G480" t="s">
        <v>632</v>
      </c>
      <c r="H480" t="s">
        <v>632</v>
      </c>
      <c r="I480" t="s">
        <v>632</v>
      </c>
      <c r="J480" t="s">
        <v>632</v>
      </c>
      <c r="K480" t="s">
        <v>632</v>
      </c>
      <c r="L480" t="s">
        <v>632</v>
      </c>
      <c r="M480" t="s">
        <v>632</v>
      </c>
      <c r="O480" s="4" t="s">
        <v>632</v>
      </c>
      <c r="P480" t="s">
        <v>632</v>
      </c>
      <c r="T480" t="s">
        <v>632</v>
      </c>
      <c r="V480" t="s">
        <v>632</v>
      </c>
      <c r="X480" t="s">
        <v>632</v>
      </c>
      <c r="AA480" t="s">
        <v>632</v>
      </c>
      <c r="AG480" t="s">
        <v>632</v>
      </c>
      <c r="AH480" t="s">
        <v>632</v>
      </c>
      <c r="AI480" t="s">
        <v>632</v>
      </c>
      <c r="AK480" t="s">
        <v>632</v>
      </c>
      <c r="AL480" s="4" t="s">
        <v>632</v>
      </c>
      <c r="AM480" t="s">
        <v>632</v>
      </c>
      <c r="AN480" t="s">
        <v>632</v>
      </c>
      <c r="AO480" t="s">
        <v>632</v>
      </c>
      <c r="AP480" t="s">
        <v>632</v>
      </c>
      <c r="AQ480" t="s">
        <v>632</v>
      </c>
      <c r="AR480" t="s">
        <v>632</v>
      </c>
      <c r="AS480" t="s">
        <v>632</v>
      </c>
      <c r="AT480" t="s">
        <v>632</v>
      </c>
      <c r="AU480" t="s">
        <v>632</v>
      </c>
      <c r="AV480" t="s">
        <v>632</v>
      </c>
      <c r="BH480" t="s">
        <v>632</v>
      </c>
      <c r="BI480" t="s">
        <v>632</v>
      </c>
      <c r="BJ480" s="4" t="s">
        <v>632</v>
      </c>
      <c r="BK480" t="s">
        <v>632</v>
      </c>
      <c r="BM480" t="s">
        <v>632</v>
      </c>
      <c r="BN480" t="s">
        <v>632</v>
      </c>
      <c r="BO480" t="s">
        <v>632</v>
      </c>
      <c r="BP480" t="s">
        <v>632</v>
      </c>
      <c r="BQ480" t="s">
        <v>632</v>
      </c>
      <c r="BR480" t="s">
        <v>632</v>
      </c>
      <c r="BS480" s="4" t="s">
        <v>632</v>
      </c>
      <c r="BT480" t="s">
        <v>632</v>
      </c>
      <c r="BU480" t="s">
        <v>632</v>
      </c>
      <c r="BV480" t="s">
        <v>632</v>
      </c>
      <c r="BW480" s="5" t="s">
        <v>632</v>
      </c>
      <c r="BX480" t="s">
        <v>632</v>
      </c>
      <c r="BY480" t="s">
        <v>632</v>
      </c>
      <c r="BZ480" t="s">
        <v>632</v>
      </c>
      <c r="CA480" t="s">
        <v>632</v>
      </c>
      <c r="CB480" t="s">
        <v>632</v>
      </c>
      <c r="CC480" t="s">
        <v>632</v>
      </c>
      <c r="CD480" t="s">
        <v>632</v>
      </c>
      <c r="CE480" t="s">
        <v>632</v>
      </c>
      <c r="CF480" t="s">
        <v>632</v>
      </c>
      <c r="CH480" t="s">
        <v>632</v>
      </c>
      <c r="CI480" t="s">
        <v>632</v>
      </c>
      <c r="CJ480" t="s">
        <v>632</v>
      </c>
      <c r="CK480" t="s">
        <v>632</v>
      </c>
      <c r="CL480" t="s">
        <v>632</v>
      </c>
      <c r="CM480" t="s">
        <v>632</v>
      </c>
      <c r="CN480" t="s">
        <v>632</v>
      </c>
      <c r="CO480" t="s">
        <v>632</v>
      </c>
      <c r="CP480" t="s">
        <v>632</v>
      </c>
      <c r="CQ480" t="s">
        <v>632</v>
      </c>
      <c r="CR480" t="s">
        <v>632</v>
      </c>
      <c r="CS480" t="s">
        <v>632</v>
      </c>
      <c r="CT480" t="s">
        <v>632</v>
      </c>
      <c r="CU480" t="s">
        <v>632</v>
      </c>
      <c r="CV480" t="s">
        <v>632</v>
      </c>
      <c r="CW480" t="s">
        <v>632</v>
      </c>
      <c r="CX480" t="s">
        <v>632</v>
      </c>
      <c r="CZ480" s="4" t="s">
        <v>632</v>
      </c>
      <c r="DA480" t="s">
        <v>632</v>
      </c>
      <c r="DB480" t="s">
        <v>632</v>
      </c>
      <c r="DC480" t="s">
        <v>632</v>
      </c>
      <c r="DD480" t="s">
        <v>632</v>
      </c>
      <c r="DE480" t="s">
        <v>632</v>
      </c>
      <c r="DF480" t="s">
        <v>632</v>
      </c>
      <c r="DG480" t="s">
        <v>632</v>
      </c>
      <c r="DH480" t="s">
        <v>632</v>
      </c>
      <c r="DI480" t="s">
        <v>632</v>
      </c>
      <c r="DJ480" t="s">
        <v>632</v>
      </c>
      <c r="DK480" t="s">
        <v>632</v>
      </c>
      <c r="DL480" t="s">
        <v>632</v>
      </c>
      <c r="DM480" t="s">
        <v>632</v>
      </c>
      <c r="DN480" t="s">
        <v>632</v>
      </c>
      <c r="DO480" t="s">
        <v>632</v>
      </c>
      <c r="DP480" t="s">
        <v>632</v>
      </c>
      <c r="DQ480" t="s">
        <v>632</v>
      </c>
      <c r="DR480" t="s">
        <v>632</v>
      </c>
      <c r="DS480" t="s">
        <v>632</v>
      </c>
      <c r="DT480" t="s">
        <v>632</v>
      </c>
      <c r="DU480" t="s">
        <v>632</v>
      </c>
      <c r="DV480" t="s">
        <v>632</v>
      </c>
      <c r="DW480" t="s">
        <v>632</v>
      </c>
      <c r="DX480" t="s">
        <v>632</v>
      </c>
      <c r="DY480" t="s">
        <v>632</v>
      </c>
      <c r="DZ480" t="s">
        <v>632</v>
      </c>
      <c r="EA480" t="s">
        <v>632</v>
      </c>
      <c r="EB480" t="s">
        <v>632</v>
      </c>
      <c r="EC480" t="s">
        <v>632</v>
      </c>
      <c r="ED480" t="s">
        <v>632</v>
      </c>
      <c r="EE480" t="s">
        <v>632</v>
      </c>
      <c r="EF480" t="s">
        <v>632</v>
      </c>
      <c r="EG480" t="s">
        <v>632</v>
      </c>
      <c r="EH480" t="s">
        <v>632</v>
      </c>
      <c r="EI480" t="s">
        <v>632</v>
      </c>
      <c r="EJ480" t="s">
        <v>632</v>
      </c>
      <c r="EK480" t="s">
        <v>632</v>
      </c>
      <c r="EL480" t="s">
        <v>632</v>
      </c>
      <c r="EM480" t="s">
        <v>632</v>
      </c>
      <c r="EN480" t="s">
        <v>632</v>
      </c>
      <c r="EO480" t="s">
        <v>632</v>
      </c>
      <c r="EP480" t="s">
        <v>632</v>
      </c>
      <c r="EQ480" t="s">
        <v>632</v>
      </c>
      <c r="ER480" t="s">
        <v>632</v>
      </c>
      <c r="ES480" t="s">
        <v>632</v>
      </c>
      <c r="ET480" t="s">
        <v>632</v>
      </c>
      <c r="EU480" t="s">
        <v>632</v>
      </c>
      <c r="EV480" t="s">
        <v>632</v>
      </c>
      <c r="EW480" t="s">
        <v>632</v>
      </c>
      <c r="EX480" t="s">
        <v>632</v>
      </c>
      <c r="EY480" t="s">
        <v>632</v>
      </c>
      <c r="EZ480" t="s">
        <v>632</v>
      </c>
      <c r="FA480" t="s">
        <v>632</v>
      </c>
      <c r="FB480" t="s">
        <v>632</v>
      </c>
      <c r="FC480" t="s">
        <v>632</v>
      </c>
      <c r="FD480" t="s">
        <v>632</v>
      </c>
      <c r="FE480" t="s">
        <v>632</v>
      </c>
      <c r="FF480" t="s">
        <v>632</v>
      </c>
      <c r="FG480" t="s">
        <v>632</v>
      </c>
      <c r="FH480" t="s">
        <v>632</v>
      </c>
      <c r="FI480" t="s">
        <v>632</v>
      </c>
      <c r="FJ480" t="s">
        <v>632</v>
      </c>
      <c r="FK480" t="s">
        <v>632</v>
      </c>
      <c r="FL480" t="s">
        <v>632</v>
      </c>
      <c r="FM480" t="s">
        <v>632</v>
      </c>
      <c r="FN480" t="s">
        <v>632</v>
      </c>
      <c r="FO480" t="s">
        <v>632</v>
      </c>
      <c r="FP480" t="s">
        <v>632</v>
      </c>
      <c r="FQ480" t="s">
        <v>632</v>
      </c>
      <c r="FR480" t="s">
        <v>632</v>
      </c>
      <c r="FS480" t="s">
        <v>632</v>
      </c>
      <c r="FT480" t="s">
        <v>632</v>
      </c>
      <c r="FU480" t="s">
        <v>632</v>
      </c>
      <c r="FV480" t="s">
        <v>632</v>
      </c>
      <c r="FW480" t="s">
        <v>632</v>
      </c>
      <c r="FX480" t="s">
        <v>632</v>
      </c>
      <c r="FY480" t="s">
        <v>632</v>
      </c>
      <c r="FZ480" t="s">
        <v>632</v>
      </c>
      <c r="GA480" t="s">
        <v>632</v>
      </c>
      <c r="GB480" t="s">
        <v>632</v>
      </c>
      <c r="GC480" t="s">
        <v>632</v>
      </c>
      <c r="GD480" t="s">
        <v>632</v>
      </c>
      <c r="GE480" t="s">
        <v>632</v>
      </c>
      <c r="GF480" t="s">
        <v>632</v>
      </c>
      <c r="GG480" t="s">
        <v>632</v>
      </c>
      <c r="GH480" t="s">
        <v>632</v>
      </c>
      <c r="GI480" t="s">
        <v>632</v>
      </c>
      <c r="GJ480" t="s">
        <v>632</v>
      </c>
      <c r="GK480" t="s">
        <v>632</v>
      </c>
      <c r="GL480" t="s">
        <v>632</v>
      </c>
      <c r="GM480" t="s">
        <v>632</v>
      </c>
      <c r="GN480" t="s">
        <v>632</v>
      </c>
      <c r="GO480" t="s">
        <v>632</v>
      </c>
      <c r="GP480" t="s">
        <v>632</v>
      </c>
      <c r="GQ480" t="s">
        <v>632</v>
      </c>
      <c r="GR480" t="s">
        <v>632</v>
      </c>
      <c r="GS480" t="s">
        <v>632</v>
      </c>
      <c r="GT480" t="s">
        <v>632</v>
      </c>
      <c r="GU480" t="s">
        <v>632</v>
      </c>
      <c r="GV480" t="s">
        <v>632</v>
      </c>
      <c r="GW480" t="s">
        <v>632</v>
      </c>
      <c r="GX480" t="s">
        <v>632</v>
      </c>
      <c r="GY480" t="s">
        <v>632</v>
      </c>
      <c r="GZ480" t="s">
        <v>632</v>
      </c>
      <c r="HA480" t="s">
        <v>632</v>
      </c>
      <c r="HB480" t="s">
        <v>632</v>
      </c>
      <c r="HC480" t="s">
        <v>632</v>
      </c>
      <c r="HD480" t="s">
        <v>632</v>
      </c>
      <c r="HE480" t="s">
        <v>632</v>
      </c>
      <c r="HF480" t="s">
        <v>632</v>
      </c>
      <c r="HG480" t="s">
        <v>632</v>
      </c>
      <c r="HH480" t="s">
        <v>632</v>
      </c>
      <c r="HI480" t="s">
        <v>632</v>
      </c>
      <c r="HJ480" t="s">
        <v>632</v>
      </c>
      <c r="HK480" t="s">
        <v>632</v>
      </c>
      <c r="HL480" t="s">
        <v>632</v>
      </c>
      <c r="HM480" t="s">
        <v>632</v>
      </c>
      <c r="HN480" t="s">
        <v>632</v>
      </c>
      <c r="HO480" t="s">
        <v>632</v>
      </c>
      <c r="HP480" t="s">
        <v>632</v>
      </c>
      <c r="HQ480" t="s">
        <v>632</v>
      </c>
      <c r="HR480" t="s">
        <v>632</v>
      </c>
      <c r="HS480" t="s">
        <v>632</v>
      </c>
      <c r="HT480" t="s">
        <v>632</v>
      </c>
      <c r="HU480" t="s">
        <v>632</v>
      </c>
      <c r="HV480" t="s">
        <v>632</v>
      </c>
      <c r="HW480" t="s">
        <v>632</v>
      </c>
      <c r="HX480" t="s">
        <v>632</v>
      </c>
      <c r="HY480" t="s">
        <v>632</v>
      </c>
      <c r="HZ480" t="s">
        <v>632</v>
      </c>
      <c r="IA480" t="s">
        <v>632</v>
      </c>
      <c r="IB480" t="s">
        <v>632</v>
      </c>
      <c r="IC480" t="s">
        <v>632</v>
      </c>
      <c r="ID480" t="s">
        <v>632</v>
      </c>
      <c r="IE480" t="s">
        <v>632</v>
      </c>
      <c r="IF480" t="s">
        <v>632</v>
      </c>
      <c r="IG480" t="s">
        <v>632</v>
      </c>
      <c r="IH480" t="s">
        <v>632</v>
      </c>
      <c r="II480" t="s">
        <v>632</v>
      </c>
      <c r="IJ480" t="s">
        <v>632</v>
      </c>
      <c r="IK480" t="s">
        <v>632</v>
      </c>
      <c r="IL480" t="s">
        <v>632</v>
      </c>
      <c r="IM480" t="s">
        <v>632</v>
      </c>
      <c r="IN480" t="s">
        <v>632</v>
      </c>
      <c r="IO480" t="s">
        <v>632</v>
      </c>
      <c r="IP480" t="s">
        <v>632</v>
      </c>
      <c r="IQ480" t="s">
        <v>632</v>
      </c>
      <c r="IR480" t="s">
        <v>632</v>
      </c>
      <c r="IS480" t="s">
        <v>632</v>
      </c>
      <c r="IT480" t="s">
        <v>632</v>
      </c>
      <c r="IU480" t="s">
        <v>632</v>
      </c>
      <c r="IV480" t="s">
        <v>632</v>
      </c>
      <c r="IW480" t="s">
        <v>632</v>
      </c>
      <c r="IX480" t="s">
        <v>632</v>
      </c>
      <c r="IY480" t="s">
        <v>632</v>
      </c>
      <c r="IZ480" t="s">
        <v>632</v>
      </c>
      <c r="JA480" t="s">
        <v>632</v>
      </c>
      <c r="JB480" t="s">
        <v>632</v>
      </c>
      <c r="JC480" t="s">
        <v>632</v>
      </c>
      <c r="JD480" t="s">
        <v>632</v>
      </c>
      <c r="JE480" t="s">
        <v>632</v>
      </c>
      <c r="JF480" t="s">
        <v>632</v>
      </c>
      <c r="JG480" t="s">
        <v>632</v>
      </c>
      <c r="JH480" t="s">
        <v>632</v>
      </c>
      <c r="JI480" t="s">
        <v>632</v>
      </c>
      <c r="JJ480" t="s">
        <v>632</v>
      </c>
      <c r="JK480" t="s">
        <v>632</v>
      </c>
      <c r="JL480" t="s">
        <v>632</v>
      </c>
      <c r="JM480" t="s">
        <v>632</v>
      </c>
      <c r="JN480" t="s">
        <v>632</v>
      </c>
      <c r="JO480" t="s">
        <v>632</v>
      </c>
      <c r="JP480" t="s">
        <v>632</v>
      </c>
      <c r="JQ480" t="s">
        <v>632</v>
      </c>
      <c r="JR480" t="s">
        <v>632</v>
      </c>
      <c r="JS480" t="s">
        <v>632</v>
      </c>
      <c r="JT480" t="s">
        <v>632</v>
      </c>
      <c r="JU480" t="s">
        <v>632</v>
      </c>
      <c r="JV480" t="s">
        <v>632</v>
      </c>
      <c r="JW480" t="s">
        <v>632</v>
      </c>
      <c r="JX480" t="s">
        <v>632</v>
      </c>
      <c r="JY480" t="s">
        <v>632</v>
      </c>
      <c r="JZ480" t="s">
        <v>632</v>
      </c>
      <c r="KA480" t="s">
        <v>632</v>
      </c>
      <c r="KB480" t="s">
        <v>632</v>
      </c>
      <c r="KC480" t="s">
        <v>632</v>
      </c>
      <c r="KD480" t="s">
        <v>632</v>
      </c>
      <c r="KE480" t="s">
        <v>632</v>
      </c>
      <c r="KF480" t="s">
        <v>632</v>
      </c>
      <c r="KG480" t="s">
        <v>632</v>
      </c>
      <c r="KH480" t="s">
        <v>632</v>
      </c>
      <c r="KI480" t="s">
        <v>632</v>
      </c>
      <c r="KJ480" t="s">
        <v>632</v>
      </c>
      <c r="KK480" t="s">
        <v>632</v>
      </c>
      <c r="KL480" t="s">
        <v>632</v>
      </c>
      <c r="KM480" t="s">
        <v>632</v>
      </c>
      <c r="KN480" t="s">
        <v>632</v>
      </c>
      <c r="KO480" t="s">
        <v>632</v>
      </c>
      <c r="KP480" t="s">
        <v>632</v>
      </c>
      <c r="KQ480" t="s">
        <v>632</v>
      </c>
      <c r="KR480" t="s">
        <v>632</v>
      </c>
      <c r="KS480" t="s">
        <v>632</v>
      </c>
      <c r="KT480" t="s">
        <v>632</v>
      </c>
      <c r="KU480" t="s">
        <v>632</v>
      </c>
      <c r="KV480" t="s">
        <v>632</v>
      </c>
      <c r="KW480" t="s">
        <v>632</v>
      </c>
      <c r="KX480" t="s">
        <v>632</v>
      </c>
      <c r="KY480" t="s">
        <v>632</v>
      </c>
      <c r="KZ480" t="s">
        <v>632</v>
      </c>
      <c r="LA480" t="s">
        <v>632</v>
      </c>
      <c r="LB480" t="s">
        <v>632</v>
      </c>
      <c r="LC480" t="s">
        <v>632</v>
      </c>
      <c r="LD480" t="s">
        <v>632</v>
      </c>
      <c r="LE480" t="s">
        <v>632</v>
      </c>
      <c r="LF480" t="s">
        <v>632</v>
      </c>
      <c r="LG480" t="s">
        <v>632</v>
      </c>
      <c r="LH480" t="s">
        <v>632</v>
      </c>
      <c r="LI480" t="s">
        <v>632</v>
      </c>
      <c r="LJ480" t="s">
        <v>632</v>
      </c>
      <c r="LK480" t="s">
        <v>632</v>
      </c>
      <c r="LL480" t="s">
        <v>632</v>
      </c>
      <c r="LM480" t="s">
        <v>632</v>
      </c>
      <c r="LN480" t="s">
        <v>632</v>
      </c>
      <c r="LO480" t="s">
        <v>632</v>
      </c>
      <c r="LP480" t="s">
        <v>632</v>
      </c>
      <c r="LQ480" t="s">
        <v>632</v>
      </c>
      <c r="LR480" t="s">
        <v>632</v>
      </c>
      <c r="LS480" t="s">
        <v>632</v>
      </c>
      <c r="LT480" t="s">
        <v>632</v>
      </c>
      <c r="LU480" t="s">
        <v>632</v>
      </c>
      <c r="LV480" t="s">
        <v>632</v>
      </c>
      <c r="LW480" t="s">
        <v>632</v>
      </c>
      <c r="LX480" t="s">
        <v>632</v>
      </c>
      <c r="LY480" t="s">
        <v>632</v>
      </c>
      <c r="LZ480" t="s">
        <v>632</v>
      </c>
      <c r="MA480" t="s">
        <v>632</v>
      </c>
      <c r="MB480" t="s">
        <v>632</v>
      </c>
      <c r="MC480" t="s">
        <v>632</v>
      </c>
      <c r="MD480" t="s">
        <v>632</v>
      </c>
      <c r="ME480" t="s">
        <v>632</v>
      </c>
      <c r="MF480" t="s">
        <v>632</v>
      </c>
      <c r="MG480" t="s">
        <v>632</v>
      </c>
      <c r="MH480" t="s">
        <v>632</v>
      </c>
      <c r="MI480" t="s">
        <v>632</v>
      </c>
      <c r="MJ480" t="s">
        <v>632</v>
      </c>
      <c r="MK480" t="s">
        <v>632</v>
      </c>
      <c r="ML480" t="s">
        <v>632</v>
      </c>
      <c r="MM480" t="s">
        <v>632</v>
      </c>
      <c r="MN480" t="s">
        <v>632</v>
      </c>
      <c r="MO480" t="s">
        <v>632</v>
      </c>
      <c r="MP480" t="s">
        <v>632</v>
      </c>
      <c r="MQ480" t="s">
        <v>632</v>
      </c>
      <c r="MR480" t="s">
        <v>632</v>
      </c>
      <c r="MS480" t="s">
        <v>632</v>
      </c>
      <c r="MT480" t="s">
        <v>632</v>
      </c>
      <c r="MU480" t="s">
        <v>632</v>
      </c>
      <c r="MV480" t="s">
        <v>632</v>
      </c>
      <c r="MW480" t="s">
        <v>632</v>
      </c>
      <c r="MX480" t="s">
        <v>632</v>
      </c>
      <c r="MY480" t="s">
        <v>632</v>
      </c>
      <c r="MZ480" t="s">
        <v>632</v>
      </c>
      <c r="NA480" t="s">
        <v>632</v>
      </c>
      <c r="NB480" t="s">
        <v>632</v>
      </c>
      <c r="NC480" t="s">
        <v>632</v>
      </c>
      <c r="ND480" t="s">
        <v>632</v>
      </c>
      <c r="NE480" t="s">
        <v>632</v>
      </c>
      <c r="NF480" t="s">
        <v>632</v>
      </c>
      <c r="NG480" t="s">
        <v>632</v>
      </c>
      <c r="NH480" t="s">
        <v>632</v>
      </c>
      <c r="NI480" t="s">
        <v>632</v>
      </c>
      <c r="NJ480" t="s">
        <v>632</v>
      </c>
      <c r="NK480" t="s">
        <v>632</v>
      </c>
      <c r="NL480" t="s">
        <v>632</v>
      </c>
      <c r="NM480" t="s">
        <v>632</v>
      </c>
      <c r="NN480" t="s">
        <v>632</v>
      </c>
      <c r="NO480" t="s">
        <v>632</v>
      </c>
      <c r="NP480" t="s">
        <v>632</v>
      </c>
      <c r="NQ480" t="s">
        <v>632</v>
      </c>
      <c r="NR480" t="s">
        <v>632</v>
      </c>
      <c r="NS480" t="s">
        <v>632</v>
      </c>
      <c r="NT480" t="s">
        <v>632</v>
      </c>
      <c r="NU480" t="s">
        <v>632</v>
      </c>
      <c r="NV480" t="s">
        <v>632</v>
      </c>
      <c r="NW480" t="s">
        <v>632</v>
      </c>
      <c r="NX480" t="s">
        <v>632</v>
      </c>
      <c r="NY480" t="s">
        <v>632</v>
      </c>
      <c r="NZ480" t="s">
        <v>632</v>
      </c>
      <c r="OA480" t="s">
        <v>632</v>
      </c>
      <c r="OB480" t="s">
        <v>632</v>
      </c>
      <c r="OC480" t="s">
        <v>632</v>
      </c>
      <c r="OD480" t="s">
        <v>632</v>
      </c>
      <c r="OE480" t="s">
        <v>632</v>
      </c>
      <c r="OF480" t="s">
        <v>632</v>
      </c>
      <c r="OG480" t="s">
        <v>632</v>
      </c>
      <c r="OH480" t="s">
        <v>632</v>
      </c>
      <c r="OI480" t="s">
        <v>632</v>
      </c>
      <c r="OJ480" t="s">
        <v>632</v>
      </c>
      <c r="OK480" t="s">
        <v>632</v>
      </c>
      <c r="OL480" t="s">
        <v>632</v>
      </c>
      <c r="OM480" t="s">
        <v>632</v>
      </c>
      <c r="ON480" t="s">
        <v>632</v>
      </c>
      <c r="OO480" t="s">
        <v>632</v>
      </c>
      <c r="OP480" t="s">
        <v>632</v>
      </c>
      <c r="OQ480" t="s">
        <v>632</v>
      </c>
      <c r="OR480" t="s">
        <v>632</v>
      </c>
      <c r="OS480" t="s">
        <v>632</v>
      </c>
      <c r="OT480" t="s">
        <v>632</v>
      </c>
      <c r="OU480" t="s">
        <v>632</v>
      </c>
      <c r="OV480" t="s">
        <v>632</v>
      </c>
      <c r="OW480" t="s">
        <v>632</v>
      </c>
      <c r="OX480" t="s">
        <v>632</v>
      </c>
      <c r="OY480" t="s">
        <v>632</v>
      </c>
      <c r="OZ480" t="s">
        <v>632</v>
      </c>
      <c r="PA480" t="s">
        <v>632</v>
      </c>
      <c r="PB480" t="s">
        <v>632</v>
      </c>
      <c r="PC480" t="s">
        <v>632</v>
      </c>
      <c r="PD480" t="s">
        <v>632</v>
      </c>
      <c r="PE480" t="s">
        <v>632</v>
      </c>
      <c r="PF480" t="s">
        <v>632</v>
      </c>
      <c r="PG480" t="s">
        <v>632</v>
      </c>
      <c r="PH480" t="s">
        <v>632</v>
      </c>
      <c r="PI480" t="s">
        <v>632</v>
      </c>
      <c r="PJ480" t="s">
        <v>632</v>
      </c>
      <c r="PK480" t="s">
        <v>632</v>
      </c>
      <c r="PL480" t="s">
        <v>632</v>
      </c>
      <c r="PM480" t="s">
        <v>632</v>
      </c>
      <c r="PN480" t="s">
        <v>632</v>
      </c>
      <c r="PO480" t="s">
        <v>632</v>
      </c>
      <c r="PP480" t="s">
        <v>632</v>
      </c>
      <c r="PQ480" t="s">
        <v>632</v>
      </c>
      <c r="PR480" t="s">
        <v>632</v>
      </c>
      <c r="PS480" t="s">
        <v>632</v>
      </c>
      <c r="PT480" t="s">
        <v>632</v>
      </c>
      <c r="PU480" t="s">
        <v>632</v>
      </c>
      <c r="PV480" t="s">
        <v>632</v>
      </c>
      <c r="PW480" t="s">
        <v>632</v>
      </c>
      <c r="PX480" t="s">
        <v>632</v>
      </c>
      <c r="PY480" t="s">
        <v>632</v>
      </c>
      <c r="PZ480" t="s">
        <v>632</v>
      </c>
      <c r="QA480" t="s">
        <v>632</v>
      </c>
      <c r="QB480" t="s">
        <v>632</v>
      </c>
      <c r="QC480" t="s">
        <v>632</v>
      </c>
      <c r="QD480" t="s">
        <v>632</v>
      </c>
      <c r="QE480" t="s">
        <v>632</v>
      </c>
      <c r="QF480" t="s">
        <v>632</v>
      </c>
      <c r="QG480" t="s">
        <v>632</v>
      </c>
      <c r="QH480" t="s">
        <v>632</v>
      </c>
      <c r="QI480" t="s">
        <v>632</v>
      </c>
      <c r="QJ480" t="s">
        <v>632</v>
      </c>
      <c r="QK480" t="s">
        <v>632</v>
      </c>
      <c r="QL480" t="s">
        <v>632</v>
      </c>
      <c r="QM480" t="s">
        <v>632</v>
      </c>
      <c r="QN480" t="s">
        <v>632</v>
      </c>
      <c r="QO480" t="s">
        <v>632</v>
      </c>
      <c r="QP480" t="s">
        <v>632</v>
      </c>
      <c r="QQ480" t="s">
        <v>632</v>
      </c>
      <c r="QR480" t="s">
        <v>632</v>
      </c>
      <c r="QS480" t="s">
        <v>632</v>
      </c>
      <c r="QT480" t="s">
        <v>632</v>
      </c>
      <c r="QU480" t="s">
        <v>632</v>
      </c>
      <c r="QV480" t="s">
        <v>632</v>
      </c>
      <c r="QW480" t="s">
        <v>632</v>
      </c>
      <c r="QX480" t="s">
        <v>632</v>
      </c>
      <c r="QY480" t="s">
        <v>632</v>
      </c>
      <c r="QZ480" t="s">
        <v>632</v>
      </c>
      <c r="RA480" t="s">
        <v>632</v>
      </c>
      <c r="RB480" t="s">
        <v>632</v>
      </c>
      <c r="RG480" t="s">
        <v>632</v>
      </c>
      <c r="RH480" t="s">
        <v>632</v>
      </c>
      <c r="RI480" t="s">
        <v>632</v>
      </c>
      <c r="RJ480" t="s">
        <v>632</v>
      </c>
      <c r="RK480" t="s">
        <v>632</v>
      </c>
      <c r="RL480" t="s">
        <v>632</v>
      </c>
      <c r="RM480" t="s">
        <v>632</v>
      </c>
      <c r="RN480" t="s">
        <v>632</v>
      </c>
      <c r="RO480" t="s">
        <v>632</v>
      </c>
      <c r="RP480" t="s">
        <v>632</v>
      </c>
      <c r="RQ480" t="s">
        <v>632</v>
      </c>
      <c r="RR480" t="s">
        <v>632</v>
      </c>
      <c r="RT480" t="s">
        <v>632</v>
      </c>
      <c r="SD480" t="s">
        <v>632</v>
      </c>
      <c r="SE480" t="s">
        <v>632</v>
      </c>
      <c r="SF480" t="s">
        <v>632</v>
      </c>
      <c r="SG480" t="s">
        <v>632</v>
      </c>
      <c r="SH480" t="s">
        <v>632</v>
      </c>
      <c r="SI480" t="s">
        <v>632</v>
      </c>
      <c r="SJ480" t="s">
        <v>632</v>
      </c>
      <c r="SK480" t="s">
        <v>632</v>
      </c>
      <c r="SW480" t="s">
        <v>632</v>
      </c>
      <c r="SX480" t="s">
        <v>632</v>
      </c>
      <c r="SY480" t="s">
        <v>632</v>
      </c>
      <c r="SZ480" t="s">
        <v>632</v>
      </c>
      <c r="TA480" t="s">
        <v>632</v>
      </c>
      <c r="TB480" t="s">
        <v>632</v>
      </c>
      <c r="TC480" t="s">
        <v>632</v>
      </c>
      <c r="TD480" t="s">
        <v>632</v>
      </c>
      <c r="TE480" t="s">
        <v>632</v>
      </c>
      <c r="TF480" t="s">
        <v>632</v>
      </c>
      <c r="TG480" t="s">
        <v>632</v>
      </c>
      <c r="TK480" t="s">
        <v>632</v>
      </c>
      <c r="TL480" t="s">
        <v>632</v>
      </c>
      <c r="TM480" t="s">
        <v>632</v>
      </c>
      <c r="TN480" t="s">
        <v>632</v>
      </c>
      <c r="UD480" t="s">
        <v>632</v>
      </c>
      <c r="UE480" t="s">
        <v>632</v>
      </c>
      <c r="UF480" t="s">
        <v>632</v>
      </c>
      <c r="UG480" t="s">
        <v>632</v>
      </c>
      <c r="UH480" t="s">
        <v>632</v>
      </c>
      <c r="UI480" t="s">
        <v>632</v>
      </c>
      <c r="UJ480" t="s">
        <v>632</v>
      </c>
      <c r="UK480" t="s">
        <v>632</v>
      </c>
      <c r="UL480" t="s">
        <v>632</v>
      </c>
      <c r="UM480" t="s">
        <v>632</v>
      </c>
      <c r="UN480" t="s">
        <v>632</v>
      </c>
      <c r="VI480" t="s">
        <v>632</v>
      </c>
      <c r="VJ480" t="s">
        <v>632</v>
      </c>
      <c r="VY480" t="s">
        <v>632</v>
      </c>
      <c r="VZ480" t="s">
        <v>632</v>
      </c>
      <c r="WA480" t="s">
        <v>632</v>
      </c>
      <c r="WB480" t="s">
        <v>632</v>
      </c>
      <c r="WC480" t="s">
        <v>632</v>
      </c>
      <c r="WD480" t="s">
        <v>632</v>
      </c>
      <c r="WE480" t="s">
        <v>632</v>
      </c>
      <c r="WF480" t="s">
        <v>632</v>
      </c>
      <c r="WG480" t="s">
        <v>632</v>
      </c>
      <c r="WH480" t="s">
        <v>632</v>
      </c>
      <c r="WI480" t="s">
        <v>632</v>
      </c>
      <c r="WJ480" t="s">
        <v>632</v>
      </c>
      <c r="WK480" t="s">
        <v>632</v>
      </c>
      <c r="WL480" t="s">
        <v>632</v>
      </c>
      <c r="WM480" t="s">
        <v>632</v>
      </c>
      <c r="WN480" t="s">
        <v>632</v>
      </c>
      <c r="WO480" t="s">
        <v>632</v>
      </c>
      <c r="WP480" t="s">
        <v>632</v>
      </c>
    </row>
    <row r="481" spans="1:614" x14ac:dyDescent="0.25">
      <c r="A481" t="s">
        <v>632</v>
      </c>
      <c r="B481" t="s">
        <v>632</v>
      </c>
      <c r="C481" t="s">
        <v>632</v>
      </c>
      <c r="D481" t="s">
        <v>632</v>
      </c>
      <c r="E481" s="3" t="s">
        <v>632</v>
      </c>
      <c r="F481" t="s">
        <v>632</v>
      </c>
      <c r="G481" t="s">
        <v>632</v>
      </c>
      <c r="H481" t="s">
        <v>632</v>
      </c>
      <c r="I481" t="s">
        <v>632</v>
      </c>
      <c r="J481" t="s">
        <v>632</v>
      </c>
      <c r="K481" t="s">
        <v>632</v>
      </c>
      <c r="L481" t="s">
        <v>632</v>
      </c>
      <c r="M481" t="s">
        <v>632</v>
      </c>
      <c r="O481" s="4" t="s">
        <v>632</v>
      </c>
      <c r="P481" t="s">
        <v>632</v>
      </c>
      <c r="T481" t="s">
        <v>632</v>
      </c>
      <c r="V481" t="s">
        <v>632</v>
      </c>
      <c r="X481" t="s">
        <v>632</v>
      </c>
      <c r="AA481" t="s">
        <v>632</v>
      </c>
      <c r="AG481" t="s">
        <v>632</v>
      </c>
      <c r="AH481" t="s">
        <v>632</v>
      </c>
      <c r="AI481" t="s">
        <v>632</v>
      </c>
      <c r="AK481" t="s">
        <v>632</v>
      </c>
      <c r="AL481" s="4" t="s">
        <v>632</v>
      </c>
      <c r="AM481" t="s">
        <v>632</v>
      </c>
      <c r="AN481" t="s">
        <v>632</v>
      </c>
      <c r="AO481" t="s">
        <v>632</v>
      </c>
      <c r="AP481" t="s">
        <v>632</v>
      </c>
      <c r="AQ481" t="s">
        <v>632</v>
      </c>
      <c r="AR481" t="s">
        <v>632</v>
      </c>
      <c r="AS481" t="s">
        <v>632</v>
      </c>
      <c r="AT481" t="s">
        <v>632</v>
      </c>
      <c r="AU481" t="s">
        <v>632</v>
      </c>
      <c r="AV481" t="s">
        <v>632</v>
      </c>
      <c r="BH481" t="s">
        <v>632</v>
      </c>
      <c r="BI481" t="s">
        <v>632</v>
      </c>
      <c r="BJ481" s="4" t="s">
        <v>632</v>
      </c>
      <c r="BK481" t="s">
        <v>632</v>
      </c>
      <c r="BM481" t="s">
        <v>632</v>
      </c>
      <c r="BN481" t="s">
        <v>632</v>
      </c>
      <c r="BO481" t="s">
        <v>632</v>
      </c>
      <c r="BP481" t="s">
        <v>632</v>
      </c>
      <c r="BQ481" t="s">
        <v>632</v>
      </c>
      <c r="BR481" t="s">
        <v>632</v>
      </c>
      <c r="BS481" s="4" t="s">
        <v>632</v>
      </c>
      <c r="BT481" t="s">
        <v>632</v>
      </c>
      <c r="BU481" t="s">
        <v>632</v>
      </c>
      <c r="BV481" t="s">
        <v>632</v>
      </c>
      <c r="BW481" s="5" t="s">
        <v>632</v>
      </c>
      <c r="BX481" t="s">
        <v>632</v>
      </c>
      <c r="BY481" t="s">
        <v>632</v>
      </c>
      <c r="BZ481" t="s">
        <v>632</v>
      </c>
      <c r="CA481" t="s">
        <v>632</v>
      </c>
      <c r="CB481" t="s">
        <v>632</v>
      </c>
      <c r="CC481" t="s">
        <v>632</v>
      </c>
      <c r="CD481" t="s">
        <v>632</v>
      </c>
      <c r="CE481" t="s">
        <v>632</v>
      </c>
      <c r="CF481" t="s">
        <v>632</v>
      </c>
      <c r="CH481" t="s">
        <v>632</v>
      </c>
      <c r="CI481" t="s">
        <v>632</v>
      </c>
      <c r="CJ481" t="s">
        <v>632</v>
      </c>
      <c r="CK481" t="s">
        <v>632</v>
      </c>
      <c r="CL481" t="s">
        <v>632</v>
      </c>
      <c r="CM481" t="s">
        <v>632</v>
      </c>
      <c r="CN481" t="s">
        <v>632</v>
      </c>
      <c r="CO481" t="s">
        <v>632</v>
      </c>
      <c r="CP481" t="s">
        <v>632</v>
      </c>
      <c r="CQ481" t="s">
        <v>632</v>
      </c>
      <c r="CR481" t="s">
        <v>632</v>
      </c>
      <c r="CS481" t="s">
        <v>632</v>
      </c>
      <c r="CT481" t="s">
        <v>632</v>
      </c>
      <c r="CU481" t="s">
        <v>632</v>
      </c>
      <c r="CV481" t="s">
        <v>632</v>
      </c>
      <c r="CW481" t="s">
        <v>632</v>
      </c>
      <c r="CX481" t="s">
        <v>632</v>
      </c>
      <c r="CZ481" s="4" t="s">
        <v>632</v>
      </c>
      <c r="DA481" t="s">
        <v>632</v>
      </c>
      <c r="DB481" t="s">
        <v>632</v>
      </c>
      <c r="DC481" t="s">
        <v>632</v>
      </c>
      <c r="DD481" t="s">
        <v>632</v>
      </c>
      <c r="DE481" t="s">
        <v>632</v>
      </c>
      <c r="DF481" t="s">
        <v>632</v>
      </c>
      <c r="DG481" t="s">
        <v>632</v>
      </c>
      <c r="DH481" t="s">
        <v>632</v>
      </c>
      <c r="DI481" t="s">
        <v>632</v>
      </c>
      <c r="DJ481" t="s">
        <v>632</v>
      </c>
      <c r="DK481" t="s">
        <v>632</v>
      </c>
      <c r="DL481" t="s">
        <v>632</v>
      </c>
      <c r="DM481" t="s">
        <v>632</v>
      </c>
      <c r="DN481" t="s">
        <v>632</v>
      </c>
      <c r="DO481" t="s">
        <v>632</v>
      </c>
      <c r="DP481" t="s">
        <v>632</v>
      </c>
      <c r="DQ481" t="s">
        <v>632</v>
      </c>
      <c r="DR481" t="s">
        <v>632</v>
      </c>
      <c r="DS481" t="s">
        <v>632</v>
      </c>
      <c r="DT481" t="s">
        <v>632</v>
      </c>
      <c r="DU481" t="s">
        <v>632</v>
      </c>
      <c r="DV481" t="s">
        <v>632</v>
      </c>
      <c r="DW481" t="s">
        <v>632</v>
      </c>
      <c r="DX481" t="s">
        <v>632</v>
      </c>
      <c r="DY481" t="s">
        <v>632</v>
      </c>
      <c r="DZ481" t="s">
        <v>632</v>
      </c>
      <c r="EA481" t="s">
        <v>632</v>
      </c>
      <c r="EB481" t="s">
        <v>632</v>
      </c>
      <c r="EC481" t="s">
        <v>632</v>
      </c>
      <c r="ED481" t="s">
        <v>632</v>
      </c>
      <c r="EE481" t="s">
        <v>632</v>
      </c>
      <c r="EF481" t="s">
        <v>632</v>
      </c>
      <c r="EG481" t="s">
        <v>632</v>
      </c>
      <c r="EH481" t="s">
        <v>632</v>
      </c>
      <c r="EI481" t="s">
        <v>632</v>
      </c>
      <c r="EJ481" t="s">
        <v>632</v>
      </c>
      <c r="EK481" t="s">
        <v>632</v>
      </c>
      <c r="EL481" t="s">
        <v>632</v>
      </c>
      <c r="EM481" t="s">
        <v>632</v>
      </c>
      <c r="EN481" t="s">
        <v>632</v>
      </c>
      <c r="EO481" t="s">
        <v>632</v>
      </c>
      <c r="EP481" t="s">
        <v>632</v>
      </c>
      <c r="EQ481" t="s">
        <v>632</v>
      </c>
      <c r="ER481" t="s">
        <v>632</v>
      </c>
      <c r="ES481" t="s">
        <v>632</v>
      </c>
      <c r="ET481" t="s">
        <v>632</v>
      </c>
      <c r="EU481" t="s">
        <v>632</v>
      </c>
      <c r="EV481" t="s">
        <v>632</v>
      </c>
      <c r="EW481" t="s">
        <v>632</v>
      </c>
      <c r="EX481" t="s">
        <v>632</v>
      </c>
      <c r="EY481" t="s">
        <v>632</v>
      </c>
      <c r="EZ481" t="s">
        <v>632</v>
      </c>
      <c r="FA481" t="s">
        <v>632</v>
      </c>
      <c r="FB481" t="s">
        <v>632</v>
      </c>
      <c r="FC481" t="s">
        <v>632</v>
      </c>
      <c r="FD481" t="s">
        <v>632</v>
      </c>
      <c r="FE481" t="s">
        <v>632</v>
      </c>
      <c r="FF481" t="s">
        <v>632</v>
      </c>
      <c r="FG481" t="s">
        <v>632</v>
      </c>
      <c r="FH481" t="s">
        <v>632</v>
      </c>
      <c r="FI481" t="s">
        <v>632</v>
      </c>
      <c r="FJ481" t="s">
        <v>632</v>
      </c>
      <c r="FK481" t="s">
        <v>632</v>
      </c>
      <c r="FL481" t="s">
        <v>632</v>
      </c>
      <c r="FM481" t="s">
        <v>632</v>
      </c>
      <c r="FN481" t="s">
        <v>632</v>
      </c>
      <c r="FO481" t="s">
        <v>632</v>
      </c>
      <c r="FP481" t="s">
        <v>632</v>
      </c>
      <c r="FQ481" t="s">
        <v>632</v>
      </c>
      <c r="FR481" t="s">
        <v>632</v>
      </c>
      <c r="FS481" t="s">
        <v>632</v>
      </c>
      <c r="FT481" t="s">
        <v>632</v>
      </c>
      <c r="FU481" t="s">
        <v>632</v>
      </c>
      <c r="FV481" t="s">
        <v>632</v>
      </c>
      <c r="FW481" t="s">
        <v>632</v>
      </c>
      <c r="FX481" t="s">
        <v>632</v>
      </c>
      <c r="FY481" t="s">
        <v>632</v>
      </c>
      <c r="FZ481" t="s">
        <v>632</v>
      </c>
      <c r="GA481" t="s">
        <v>632</v>
      </c>
      <c r="GB481" t="s">
        <v>632</v>
      </c>
      <c r="GC481" t="s">
        <v>632</v>
      </c>
      <c r="GD481" t="s">
        <v>632</v>
      </c>
      <c r="GE481" t="s">
        <v>632</v>
      </c>
      <c r="GF481" t="s">
        <v>632</v>
      </c>
      <c r="GG481" t="s">
        <v>632</v>
      </c>
      <c r="GH481" t="s">
        <v>632</v>
      </c>
      <c r="GI481" t="s">
        <v>632</v>
      </c>
      <c r="GJ481" t="s">
        <v>632</v>
      </c>
      <c r="GK481" t="s">
        <v>632</v>
      </c>
      <c r="GL481" t="s">
        <v>632</v>
      </c>
      <c r="GM481" t="s">
        <v>632</v>
      </c>
      <c r="GN481" t="s">
        <v>632</v>
      </c>
      <c r="GO481" t="s">
        <v>632</v>
      </c>
      <c r="GP481" t="s">
        <v>632</v>
      </c>
      <c r="GQ481" t="s">
        <v>632</v>
      </c>
      <c r="GR481" t="s">
        <v>632</v>
      </c>
      <c r="GS481" t="s">
        <v>632</v>
      </c>
      <c r="GT481" t="s">
        <v>632</v>
      </c>
      <c r="GU481" t="s">
        <v>632</v>
      </c>
      <c r="GV481" t="s">
        <v>632</v>
      </c>
      <c r="GW481" t="s">
        <v>632</v>
      </c>
      <c r="GX481" t="s">
        <v>632</v>
      </c>
      <c r="GY481" t="s">
        <v>632</v>
      </c>
      <c r="GZ481" t="s">
        <v>632</v>
      </c>
      <c r="HA481" t="s">
        <v>632</v>
      </c>
      <c r="HB481" t="s">
        <v>632</v>
      </c>
      <c r="HC481" t="s">
        <v>632</v>
      </c>
      <c r="HD481" t="s">
        <v>632</v>
      </c>
      <c r="HE481" t="s">
        <v>632</v>
      </c>
      <c r="HF481" t="s">
        <v>632</v>
      </c>
      <c r="HG481" t="s">
        <v>632</v>
      </c>
      <c r="HH481" t="s">
        <v>632</v>
      </c>
      <c r="HI481" t="s">
        <v>632</v>
      </c>
      <c r="HJ481" t="s">
        <v>632</v>
      </c>
      <c r="HK481" t="s">
        <v>632</v>
      </c>
      <c r="HL481" t="s">
        <v>632</v>
      </c>
      <c r="HM481" t="s">
        <v>632</v>
      </c>
      <c r="HN481" t="s">
        <v>632</v>
      </c>
      <c r="HO481" t="s">
        <v>632</v>
      </c>
      <c r="HP481" t="s">
        <v>632</v>
      </c>
      <c r="HQ481" t="s">
        <v>632</v>
      </c>
      <c r="HR481" t="s">
        <v>632</v>
      </c>
      <c r="HS481" t="s">
        <v>632</v>
      </c>
      <c r="HT481" t="s">
        <v>632</v>
      </c>
      <c r="HU481" t="s">
        <v>632</v>
      </c>
      <c r="HV481" t="s">
        <v>632</v>
      </c>
      <c r="HW481" t="s">
        <v>632</v>
      </c>
      <c r="HX481" t="s">
        <v>632</v>
      </c>
      <c r="HY481" t="s">
        <v>632</v>
      </c>
      <c r="HZ481" t="s">
        <v>632</v>
      </c>
      <c r="IA481" t="s">
        <v>632</v>
      </c>
      <c r="IB481" t="s">
        <v>632</v>
      </c>
      <c r="IC481" t="s">
        <v>632</v>
      </c>
      <c r="ID481" t="s">
        <v>632</v>
      </c>
      <c r="IE481" t="s">
        <v>632</v>
      </c>
      <c r="IF481" t="s">
        <v>632</v>
      </c>
      <c r="IG481" t="s">
        <v>632</v>
      </c>
      <c r="IH481" t="s">
        <v>632</v>
      </c>
      <c r="II481" t="s">
        <v>632</v>
      </c>
      <c r="IJ481" t="s">
        <v>632</v>
      </c>
      <c r="IK481" t="s">
        <v>632</v>
      </c>
      <c r="IL481" t="s">
        <v>632</v>
      </c>
      <c r="IM481" t="s">
        <v>632</v>
      </c>
      <c r="IN481" t="s">
        <v>632</v>
      </c>
      <c r="IO481" t="s">
        <v>632</v>
      </c>
      <c r="IP481" t="s">
        <v>632</v>
      </c>
      <c r="IQ481" t="s">
        <v>632</v>
      </c>
      <c r="IR481" t="s">
        <v>632</v>
      </c>
      <c r="IS481" t="s">
        <v>632</v>
      </c>
      <c r="IT481" t="s">
        <v>632</v>
      </c>
      <c r="IU481" t="s">
        <v>632</v>
      </c>
      <c r="IV481" t="s">
        <v>632</v>
      </c>
      <c r="IW481" t="s">
        <v>632</v>
      </c>
      <c r="IX481" t="s">
        <v>632</v>
      </c>
      <c r="IY481" t="s">
        <v>632</v>
      </c>
      <c r="IZ481" t="s">
        <v>632</v>
      </c>
      <c r="JA481" t="s">
        <v>632</v>
      </c>
      <c r="JB481" t="s">
        <v>632</v>
      </c>
      <c r="JC481" t="s">
        <v>632</v>
      </c>
      <c r="JD481" t="s">
        <v>632</v>
      </c>
      <c r="JE481" t="s">
        <v>632</v>
      </c>
      <c r="JF481" t="s">
        <v>632</v>
      </c>
      <c r="JG481" t="s">
        <v>632</v>
      </c>
      <c r="JH481" t="s">
        <v>632</v>
      </c>
      <c r="JI481" t="s">
        <v>632</v>
      </c>
      <c r="JJ481" t="s">
        <v>632</v>
      </c>
      <c r="JK481" t="s">
        <v>632</v>
      </c>
      <c r="JL481" t="s">
        <v>632</v>
      </c>
      <c r="JM481" t="s">
        <v>632</v>
      </c>
      <c r="JN481" t="s">
        <v>632</v>
      </c>
      <c r="JO481" t="s">
        <v>632</v>
      </c>
      <c r="JP481" t="s">
        <v>632</v>
      </c>
      <c r="JQ481" t="s">
        <v>632</v>
      </c>
      <c r="JR481" t="s">
        <v>632</v>
      </c>
      <c r="JS481" t="s">
        <v>632</v>
      </c>
      <c r="JT481" t="s">
        <v>632</v>
      </c>
      <c r="JU481" t="s">
        <v>632</v>
      </c>
      <c r="JV481" t="s">
        <v>632</v>
      </c>
      <c r="JW481" t="s">
        <v>632</v>
      </c>
      <c r="JX481" t="s">
        <v>632</v>
      </c>
      <c r="JY481" t="s">
        <v>632</v>
      </c>
      <c r="JZ481" t="s">
        <v>632</v>
      </c>
      <c r="KA481" t="s">
        <v>632</v>
      </c>
      <c r="KB481" t="s">
        <v>632</v>
      </c>
      <c r="KC481" t="s">
        <v>632</v>
      </c>
      <c r="KD481" t="s">
        <v>632</v>
      </c>
      <c r="KE481" t="s">
        <v>632</v>
      </c>
      <c r="KF481" t="s">
        <v>632</v>
      </c>
      <c r="KG481" t="s">
        <v>632</v>
      </c>
      <c r="KH481" t="s">
        <v>632</v>
      </c>
      <c r="KI481" t="s">
        <v>632</v>
      </c>
      <c r="KJ481" t="s">
        <v>632</v>
      </c>
      <c r="KK481" t="s">
        <v>632</v>
      </c>
      <c r="KL481" t="s">
        <v>632</v>
      </c>
      <c r="KM481" t="s">
        <v>632</v>
      </c>
      <c r="KN481" t="s">
        <v>632</v>
      </c>
      <c r="KO481" t="s">
        <v>632</v>
      </c>
      <c r="KP481" t="s">
        <v>632</v>
      </c>
      <c r="KQ481" t="s">
        <v>632</v>
      </c>
      <c r="KR481" t="s">
        <v>632</v>
      </c>
      <c r="KS481" t="s">
        <v>632</v>
      </c>
      <c r="KT481" t="s">
        <v>632</v>
      </c>
      <c r="KU481" t="s">
        <v>632</v>
      </c>
      <c r="KV481" t="s">
        <v>632</v>
      </c>
      <c r="KW481" t="s">
        <v>632</v>
      </c>
      <c r="KX481" t="s">
        <v>632</v>
      </c>
      <c r="KY481" t="s">
        <v>632</v>
      </c>
      <c r="KZ481" t="s">
        <v>632</v>
      </c>
      <c r="LA481" t="s">
        <v>632</v>
      </c>
      <c r="LB481" t="s">
        <v>632</v>
      </c>
      <c r="LC481" t="s">
        <v>632</v>
      </c>
      <c r="LD481" t="s">
        <v>632</v>
      </c>
      <c r="LE481" t="s">
        <v>632</v>
      </c>
      <c r="LF481" t="s">
        <v>632</v>
      </c>
      <c r="LG481" t="s">
        <v>632</v>
      </c>
      <c r="LH481" t="s">
        <v>632</v>
      </c>
      <c r="LI481" t="s">
        <v>632</v>
      </c>
      <c r="LJ481" t="s">
        <v>632</v>
      </c>
      <c r="LK481" t="s">
        <v>632</v>
      </c>
      <c r="LL481" t="s">
        <v>632</v>
      </c>
      <c r="LM481" t="s">
        <v>632</v>
      </c>
      <c r="LN481" t="s">
        <v>632</v>
      </c>
      <c r="LO481" t="s">
        <v>632</v>
      </c>
      <c r="LP481" t="s">
        <v>632</v>
      </c>
      <c r="LQ481" t="s">
        <v>632</v>
      </c>
      <c r="LR481" t="s">
        <v>632</v>
      </c>
      <c r="LS481" t="s">
        <v>632</v>
      </c>
      <c r="LT481" t="s">
        <v>632</v>
      </c>
      <c r="LU481" t="s">
        <v>632</v>
      </c>
      <c r="LV481" t="s">
        <v>632</v>
      </c>
      <c r="LW481" t="s">
        <v>632</v>
      </c>
      <c r="LX481" t="s">
        <v>632</v>
      </c>
      <c r="LY481" t="s">
        <v>632</v>
      </c>
      <c r="LZ481" t="s">
        <v>632</v>
      </c>
      <c r="MA481" t="s">
        <v>632</v>
      </c>
      <c r="MB481" t="s">
        <v>632</v>
      </c>
      <c r="MC481" t="s">
        <v>632</v>
      </c>
      <c r="MD481" t="s">
        <v>632</v>
      </c>
      <c r="ME481" t="s">
        <v>632</v>
      </c>
      <c r="MF481" t="s">
        <v>632</v>
      </c>
      <c r="MG481" t="s">
        <v>632</v>
      </c>
      <c r="MH481" t="s">
        <v>632</v>
      </c>
      <c r="MI481" t="s">
        <v>632</v>
      </c>
      <c r="MJ481" t="s">
        <v>632</v>
      </c>
      <c r="MK481" t="s">
        <v>632</v>
      </c>
      <c r="ML481" t="s">
        <v>632</v>
      </c>
      <c r="MM481" t="s">
        <v>632</v>
      </c>
      <c r="MN481" t="s">
        <v>632</v>
      </c>
      <c r="MO481" t="s">
        <v>632</v>
      </c>
      <c r="MP481" t="s">
        <v>632</v>
      </c>
      <c r="MQ481" t="s">
        <v>632</v>
      </c>
      <c r="MR481" t="s">
        <v>632</v>
      </c>
      <c r="MS481" t="s">
        <v>632</v>
      </c>
      <c r="MT481" t="s">
        <v>632</v>
      </c>
      <c r="MU481" t="s">
        <v>632</v>
      </c>
      <c r="MV481" t="s">
        <v>632</v>
      </c>
      <c r="MW481" t="s">
        <v>632</v>
      </c>
      <c r="MX481" t="s">
        <v>632</v>
      </c>
      <c r="MY481" t="s">
        <v>632</v>
      </c>
      <c r="MZ481" t="s">
        <v>632</v>
      </c>
      <c r="NA481" t="s">
        <v>632</v>
      </c>
      <c r="NB481" t="s">
        <v>632</v>
      </c>
      <c r="NC481" t="s">
        <v>632</v>
      </c>
      <c r="ND481" t="s">
        <v>632</v>
      </c>
      <c r="NE481" t="s">
        <v>632</v>
      </c>
      <c r="NF481" t="s">
        <v>632</v>
      </c>
      <c r="NG481" t="s">
        <v>632</v>
      </c>
      <c r="NH481" t="s">
        <v>632</v>
      </c>
      <c r="NI481" t="s">
        <v>632</v>
      </c>
      <c r="NJ481" t="s">
        <v>632</v>
      </c>
      <c r="NK481" t="s">
        <v>632</v>
      </c>
      <c r="NL481" t="s">
        <v>632</v>
      </c>
      <c r="NM481" t="s">
        <v>632</v>
      </c>
      <c r="NN481" t="s">
        <v>632</v>
      </c>
      <c r="NO481" t="s">
        <v>632</v>
      </c>
      <c r="NP481" t="s">
        <v>632</v>
      </c>
      <c r="NQ481" t="s">
        <v>632</v>
      </c>
      <c r="NR481" t="s">
        <v>632</v>
      </c>
      <c r="NS481" t="s">
        <v>632</v>
      </c>
      <c r="NT481" t="s">
        <v>632</v>
      </c>
      <c r="NU481" t="s">
        <v>632</v>
      </c>
      <c r="NV481" t="s">
        <v>632</v>
      </c>
      <c r="NW481" t="s">
        <v>632</v>
      </c>
      <c r="NX481" t="s">
        <v>632</v>
      </c>
      <c r="NY481" t="s">
        <v>632</v>
      </c>
      <c r="NZ481" t="s">
        <v>632</v>
      </c>
      <c r="OA481" t="s">
        <v>632</v>
      </c>
      <c r="OB481" t="s">
        <v>632</v>
      </c>
      <c r="OC481" t="s">
        <v>632</v>
      </c>
      <c r="OD481" t="s">
        <v>632</v>
      </c>
      <c r="OE481" t="s">
        <v>632</v>
      </c>
      <c r="OF481" t="s">
        <v>632</v>
      </c>
      <c r="OG481" t="s">
        <v>632</v>
      </c>
      <c r="OH481" t="s">
        <v>632</v>
      </c>
      <c r="OI481" t="s">
        <v>632</v>
      </c>
      <c r="OJ481" t="s">
        <v>632</v>
      </c>
      <c r="OK481" t="s">
        <v>632</v>
      </c>
      <c r="OL481" t="s">
        <v>632</v>
      </c>
      <c r="OM481" t="s">
        <v>632</v>
      </c>
      <c r="ON481" t="s">
        <v>632</v>
      </c>
      <c r="OO481" t="s">
        <v>632</v>
      </c>
      <c r="OP481" t="s">
        <v>632</v>
      </c>
      <c r="OQ481" t="s">
        <v>632</v>
      </c>
      <c r="OR481" t="s">
        <v>632</v>
      </c>
      <c r="OS481" t="s">
        <v>632</v>
      </c>
      <c r="OT481" t="s">
        <v>632</v>
      </c>
      <c r="OU481" t="s">
        <v>632</v>
      </c>
      <c r="OV481" t="s">
        <v>632</v>
      </c>
      <c r="OW481" t="s">
        <v>632</v>
      </c>
      <c r="OX481" t="s">
        <v>632</v>
      </c>
      <c r="OY481" t="s">
        <v>632</v>
      </c>
      <c r="OZ481" t="s">
        <v>632</v>
      </c>
      <c r="PA481" t="s">
        <v>632</v>
      </c>
      <c r="PB481" t="s">
        <v>632</v>
      </c>
      <c r="PC481" t="s">
        <v>632</v>
      </c>
      <c r="PD481" t="s">
        <v>632</v>
      </c>
      <c r="PE481" t="s">
        <v>632</v>
      </c>
      <c r="PF481" t="s">
        <v>632</v>
      </c>
      <c r="PG481" t="s">
        <v>632</v>
      </c>
      <c r="PH481" t="s">
        <v>632</v>
      </c>
      <c r="PI481" t="s">
        <v>632</v>
      </c>
      <c r="PJ481" t="s">
        <v>632</v>
      </c>
      <c r="PK481" t="s">
        <v>632</v>
      </c>
      <c r="PL481" t="s">
        <v>632</v>
      </c>
      <c r="PM481" t="s">
        <v>632</v>
      </c>
      <c r="PN481" t="s">
        <v>632</v>
      </c>
      <c r="PO481" t="s">
        <v>632</v>
      </c>
      <c r="PP481" t="s">
        <v>632</v>
      </c>
      <c r="PQ481" t="s">
        <v>632</v>
      </c>
      <c r="PR481" t="s">
        <v>632</v>
      </c>
      <c r="PS481" t="s">
        <v>632</v>
      </c>
      <c r="PT481" t="s">
        <v>632</v>
      </c>
      <c r="PU481" t="s">
        <v>632</v>
      </c>
      <c r="PV481" t="s">
        <v>632</v>
      </c>
      <c r="PW481" t="s">
        <v>632</v>
      </c>
      <c r="PX481" t="s">
        <v>632</v>
      </c>
      <c r="PY481" t="s">
        <v>632</v>
      </c>
      <c r="PZ481" t="s">
        <v>632</v>
      </c>
      <c r="QA481" t="s">
        <v>632</v>
      </c>
      <c r="QB481" t="s">
        <v>632</v>
      </c>
      <c r="QC481" t="s">
        <v>632</v>
      </c>
      <c r="QD481" t="s">
        <v>632</v>
      </c>
      <c r="QE481" t="s">
        <v>632</v>
      </c>
      <c r="QF481" t="s">
        <v>632</v>
      </c>
      <c r="QG481" t="s">
        <v>632</v>
      </c>
      <c r="QH481" t="s">
        <v>632</v>
      </c>
      <c r="QI481" t="s">
        <v>632</v>
      </c>
      <c r="QJ481" t="s">
        <v>632</v>
      </c>
      <c r="QK481" t="s">
        <v>632</v>
      </c>
      <c r="QL481" t="s">
        <v>632</v>
      </c>
      <c r="QM481" t="s">
        <v>632</v>
      </c>
      <c r="QN481" t="s">
        <v>632</v>
      </c>
      <c r="QO481" t="s">
        <v>632</v>
      </c>
      <c r="QP481" t="s">
        <v>632</v>
      </c>
      <c r="QQ481" t="s">
        <v>632</v>
      </c>
      <c r="QR481" t="s">
        <v>632</v>
      </c>
      <c r="QS481" t="s">
        <v>632</v>
      </c>
      <c r="QT481" t="s">
        <v>632</v>
      </c>
      <c r="QU481" t="s">
        <v>632</v>
      </c>
      <c r="QV481" t="s">
        <v>632</v>
      </c>
      <c r="QW481" t="s">
        <v>632</v>
      </c>
      <c r="QX481" t="s">
        <v>632</v>
      </c>
      <c r="QY481" t="s">
        <v>632</v>
      </c>
      <c r="QZ481" t="s">
        <v>632</v>
      </c>
      <c r="RA481" t="s">
        <v>632</v>
      </c>
      <c r="RB481" t="s">
        <v>632</v>
      </c>
      <c r="RG481" t="s">
        <v>632</v>
      </c>
      <c r="RH481" t="s">
        <v>632</v>
      </c>
      <c r="RI481" t="s">
        <v>632</v>
      </c>
      <c r="RJ481" t="s">
        <v>632</v>
      </c>
      <c r="RK481" t="s">
        <v>632</v>
      </c>
      <c r="RL481" t="s">
        <v>632</v>
      </c>
      <c r="RM481" t="s">
        <v>632</v>
      </c>
      <c r="RN481" t="s">
        <v>632</v>
      </c>
      <c r="RO481" t="s">
        <v>632</v>
      </c>
      <c r="RP481" t="s">
        <v>632</v>
      </c>
      <c r="RQ481" t="s">
        <v>632</v>
      </c>
      <c r="RR481" t="s">
        <v>632</v>
      </c>
      <c r="RT481" t="s">
        <v>632</v>
      </c>
      <c r="SD481" t="s">
        <v>632</v>
      </c>
      <c r="SE481" t="s">
        <v>632</v>
      </c>
      <c r="SF481" t="s">
        <v>632</v>
      </c>
      <c r="SG481" t="s">
        <v>632</v>
      </c>
      <c r="SH481" t="s">
        <v>632</v>
      </c>
      <c r="SI481" t="s">
        <v>632</v>
      </c>
      <c r="SJ481" t="s">
        <v>632</v>
      </c>
      <c r="SK481" t="s">
        <v>632</v>
      </c>
      <c r="SW481" t="s">
        <v>632</v>
      </c>
      <c r="SX481" t="s">
        <v>632</v>
      </c>
      <c r="SY481" t="s">
        <v>632</v>
      </c>
      <c r="SZ481" t="s">
        <v>632</v>
      </c>
      <c r="TA481" t="s">
        <v>632</v>
      </c>
      <c r="TB481" t="s">
        <v>632</v>
      </c>
      <c r="TC481" t="s">
        <v>632</v>
      </c>
      <c r="TD481" t="s">
        <v>632</v>
      </c>
      <c r="TE481" t="s">
        <v>632</v>
      </c>
      <c r="TF481" t="s">
        <v>632</v>
      </c>
      <c r="TG481" t="s">
        <v>632</v>
      </c>
      <c r="TK481" t="s">
        <v>632</v>
      </c>
      <c r="TL481" t="s">
        <v>632</v>
      </c>
      <c r="TM481" t="s">
        <v>632</v>
      </c>
      <c r="TN481" t="s">
        <v>632</v>
      </c>
      <c r="UD481" t="s">
        <v>632</v>
      </c>
      <c r="UE481" t="s">
        <v>632</v>
      </c>
      <c r="UF481" t="s">
        <v>632</v>
      </c>
      <c r="UG481" t="s">
        <v>632</v>
      </c>
      <c r="UH481" t="s">
        <v>632</v>
      </c>
      <c r="UI481" t="s">
        <v>632</v>
      </c>
      <c r="UJ481" t="s">
        <v>632</v>
      </c>
      <c r="UK481" t="s">
        <v>632</v>
      </c>
      <c r="UL481" t="s">
        <v>632</v>
      </c>
      <c r="UM481" t="s">
        <v>632</v>
      </c>
      <c r="UN481" t="s">
        <v>632</v>
      </c>
      <c r="VI481" t="s">
        <v>632</v>
      </c>
      <c r="VJ481" t="s">
        <v>632</v>
      </c>
      <c r="VY481" t="s">
        <v>632</v>
      </c>
      <c r="VZ481" t="s">
        <v>632</v>
      </c>
      <c r="WA481" t="s">
        <v>632</v>
      </c>
      <c r="WB481" t="s">
        <v>632</v>
      </c>
      <c r="WC481" t="s">
        <v>632</v>
      </c>
      <c r="WD481" t="s">
        <v>632</v>
      </c>
      <c r="WE481" t="s">
        <v>632</v>
      </c>
      <c r="WF481" t="s">
        <v>632</v>
      </c>
      <c r="WG481" t="s">
        <v>632</v>
      </c>
      <c r="WH481" t="s">
        <v>632</v>
      </c>
      <c r="WI481" t="s">
        <v>632</v>
      </c>
      <c r="WJ481" t="s">
        <v>632</v>
      </c>
      <c r="WK481" t="s">
        <v>632</v>
      </c>
      <c r="WL481" t="s">
        <v>632</v>
      </c>
      <c r="WM481" t="s">
        <v>632</v>
      </c>
      <c r="WN481" t="s">
        <v>632</v>
      </c>
      <c r="WO481" t="s">
        <v>632</v>
      </c>
      <c r="WP481" t="s">
        <v>632</v>
      </c>
    </row>
    <row r="482" spans="1:614" x14ac:dyDescent="0.25">
      <c r="A482" t="s">
        <v>632</v>
      </c>
      <c r="B482" t="s">
        <v>632</v>
      </c>
      <c r="C482" t="s">
        <v>632</v>
      </c>
      <c r="D482" t="s">
        <v>632</v>
      </c>
      <c r="E482" s="3" t="s">
        <v>632</v>
      </c>
      <c r="F482" t="s">
        <v>632</v>
      </c>
      <c r="G482" t="s">
        <v>632</v>
      </c>
      <c r="H482" t="s">
        <v>632</v>
      </c>
      <c r="I482" t="s">
        <v>632</v>
      </c>
      <c r="J482" t="s">
        <v>632</v>
      </c>
      <c r="K482" t="s">
        <v>632</v>
      </c>
      <c r="L482" t="s">
        <v>632</v>
      </c>
      <c r="M482" t="s">
        <v>632</v>
      </c>
      <c r="O482" s="4" t="s">
        <v>632</v>
      </c>
      <c r="P482" t="s">
        <v>632</v>
      </c>
      <c r="T482" t="s">
        <v>632</v>
      </c>
      <c r="V482" t="s">
        <v>632</v>
      </c>
      <c r="X482" t="s">
        <v>632</v>
      </c>
      <c r="AA482" t="s">
        <v>632</v>
      </c>
      <c r="AG482" t="s">
        <v>632</v>
      </c>
      <c r="AH482" t="s">
        <v>632</v>
      </c>
      <c r="AI482" t="s">
        <v>632</v>
      </c>
      <c r="AK482" t="s">
        <v>632</v>
      </c>
      <c r="AL482" s="4" t="s">
        <v>632</v>
      </c>
      <c r="AM482" t="s">
        <v>632</v>
      </c>
      <c r="AN482" t="s">
        <v>632</v>
      </c>
      <c r="AO482" t="s">
        <v>632</v>
      </c>
      <c r="AP482" t="s">
        <v>632</v>
      </c>
      <c r="AQ482" t="s">
        <v>632</v>
      </c>
      <c r="AR482" t="s">
        <v>632</v>
      </c>
      <c r="AS482" t="s">
        <v>632</v>
      </c>
      <c r="AT482" t="s">
        <v>632</v>
      </c>
      <c r="AU482" t="s">
        <v>632</v>
      </c>
      <c r="AV482" t="s">
        <v>632</v>
      </c>
      <c r="BH482" t="s">
        <v>632</v>
      </c>
      <c r="BI482" t="s">
        <v>632</v>
      </c>
      <c r="BJ482" s="4" t="s">
        <v>632</v>
      </c>
      <c r="BK482" t="s">
        <v>632</v>
      </c>
      <c r="BM482" t="s">
        <v>632</v>
      </c>
      <c r="BN482" t="s">
        <v>632</v>
      </c>
      <c r="BO482" t="s">
        <v>632</v>
      </c>
      <c r="BP482" t="s">
        <v>632</v>
      </c>
      <c r="BQ482" t="s">
        <v>632</v>
      </c>
      <c r="BR482" t="s">
        <v>632</v>
      </c>
      <c r="BS482" s="4" t="s">
        <v>632</v>
      </c>
      <c r="BT482" t="s">
        <v>632</v>
      </c>
      <c r="BU482" t="s">
        <v>632</v>
      </c>
      <c r="BV482" t="s">
        <v>632</v>
      </c>
      <c r="BW482" s="5" t="s">
        <v>632</v>
      </c>
      <c r="BX482" t="s">
        <v>632</v>
      </c>
      <c r="BY482" t="s">
        <v>632</v>
      </c>
      <c r="BZ482" t="s">
        <v>632</v>
      </c>
      <c r="CA482" t="s">
        <v>632</v>
      </c>
      <c r="CB482" t="s">
        <v>632</v>
      </c>
      <c r="CC482" t="s">
        <v>632</v>
      </c>
      <c r="CD482" t="s">
        <v>632</v>
      </c>
      <c r="CE482" t="s">
        <v>632</v>
      </c>
      <c r="CF482" t="s">
        <v>632</v>
      </c>
      <c r="CH482" t="s">
        <v>632</v>
      </c>
      <c r="CI482" t="s">
        <v>632</v>
      </c>
      <c r="CJ482" t="s">
        <v>632</v>
      </c>
      <c r="CK482" t="s">
        <v>632</v>
      </c>
      <c r="CL482" t="s">
        <v>632</v>
      </c>
      <c r="CM482" t="s">
        <v>632</v>
      </c>
      <c r="CN482" t="s">
        <v>632</v>
      </c>
      <c r="CO482" t="s">
        <v>632</v>
      </c>
      <c r="CP482" t="s">
        <v>632</v>
      </c>
      <c r="CQ482" t="s">
        <v>632</v>
      </c>
      <c r="CR482" t="s">
        <v>632</v>
      </c>
      <c r="CS482" t="s">
        <v>632</v>
      </c>
      <c r="CT482" t="s">
        <v>632</v>
      </c>
      <c r="CU482" t="s">
        <v>632</v>
      </c>
      <c r="CV482" t="s">
        <v>632</v>
      </c>
      <c r="CW482" t="s">
        <v>632</v>
      </c>
      <c r="CX482" t="s">
        <v>632</v>
      </c>
      <c r="CZ482" s="4" t="s">
        <v>632</v>
      </c>
      <c r="DA482" t="s">
        <v>632</v>
      </c>
      <c r="DB482" t="s">
        <v>632</v>
      </c>
      <c r="DC482" t="s">
        <v>632</v>
      </c>
      <c r="DD482" t="s">
        <v>632</v>
      </c>
      <c r="DE482" t="s">
        <v>632</v>
      </c>
      <c r="DF482" t="s">
        <v>632</v>
      </c>
      <c r="DG482" t="s">
        <v>632</v>
      </c>
      <c r="DH482" t="s">
        <v>632</v>
      </c>
      <c r="DI482" t="s">
        <v>632</v>
      </c>
      <c r="DJ482" t="s">
        <v>632</v>
      </c>
      <c r="DK482" t="s">
        <v>632</v>
      </c>
      <c r="DL482" t="s">
        <v>632</v>
      </c>
      <c r="DM482" t="s">
        <v>632</v>
      </c>
      <c r="DN482" t="s">
        <v>632</v>
      </c>
      <c r="DO482" t="s">
        <v>632</v>
      </c>
      <c r="DP482" t="s">
        <v>632</v>
      </c>
      <c r="DQ482" t="s">
        <v>632</v>
      </c>
      <c r="DR482" t="s">
        <v>632</v>
      </c>
      <c r="DS482" t="s">
        <v>632</v>
      </c>
      <c r="DT482" t="s">
        <v>632</v>
      </c>
      <c r="DU482" t="s">
        <v>632</v>
      </c>
      <c r="DV482" t="s">
        <v>632</v>
      </c>
      <c r="DW482" t="s">
        <v>632</v>
      </c>
      <c r="DX482" t="s">
        <v>632</v>
      </c>
      <c r="DY482" t="s">
        <v>632</v>
      </c>
      <c r="DZ482" t="s">
        <v>632</v>
      </c>
      <c r="EA482" t="s">
        <v>632</v>
      </c>
      <c r="EB482" t="s">
        <v>632</v>
      </c>
      <c r="EC482" t="s">
        <v>632</v>
      </c>
      <c r="ED482" t="s">
        <v>632</v>
      </c>
      <c r="EE482" t="s">
        <v>632</v>
      </c>
      <c r="EF482" t="s">
        <v>632</v>
      </c>
      <c r="EG482" t="s">
        <v>632</v>
      </c>
      <c r="EH482" t="s">
        <v>632</v>
      </c>
      <c r="EI482" t="s">
        <v>632</v>
      </c>
      <c r="EJ482" t="s">
        <v>632</v>
      </c>
      <c r="EK482" t="s">
        <v>632</v>
      </c>
      <c r="EL482" t="s">
        <v>632</v>
      </c>
      <c r="EM482" t="s">
        <v>632</v>
      </c>
      <c r="EN482" t="s">
        <v>632</v>
      </c>
      <c r="EO482" t="s">
        <v>632</v>
      </c>
      <c r="EP482" t="s">
        <v>632</v>
      </c>
      <c r="EQ482" t="s">
        <v>632</v>
      </c>
      <c r="ER482" t="s">
        <v>632</v>
      </c>
      <c r="ES482" t="s">
        <v>632</v>
      </c>
      <c r="ET482" t="s">
        <v>632</v>
      </c>
      <c r="EU482" t="s">
        <v>632</v>
      </c>
      <c r="EV482" t="s">
        <v>632</v>
      </c>
      <c r="EW482" t="s">
        <v>632</v>
      </c>
      <c r="EX482" t="s">
        <v>632</v>
      </c>
      <c r="EY482" t="s">
        <v>632</v>
      </c>
      <c r="EZ482" t="s">
        <v>632</v>
      </c>
      <c r="FA482" t="s">
        <v>632</v>
      </c>
      <c r="FB482" t="s">
        <v>632</v>
      </c>
      <c r="FC482" t="s">
        <v>632</v>
      </c>
      <c r="FD482" t="s">
        <v>632</v>
      </c>
      <c r="FE482" t="s">
        <v>632</v>
      </c>
      <c r="FF482" t="s">
        <v>632</v>
      </c>
      <c r="FG482" t="s">
        <v>632</v>
      </c>
      <c r="FH482" t="s">
        <v>632</v>
      </c>
      <c r="FI482" t="s">
        <v>632</v>
      </c>
      <c r="FJ482" t="s">
        <v>632</v>
      </c>
      <c r="FK482" t="s">
        <v>632</v>
      </c>
      <c r="FL482" t="s">
        <v>632</v>
      </c>
      <c r="FM482" t="s">
        <v>632</v>
      </c>
      <c r="FN482" t="s">
        <v>632</v>
      </c>
      <c r="FO482" t="s">
        <v>632</v>
      </c>
      <c r="FP482" t="s">
        <v>632</v>
      </c>
      <c r="FQ482" t="s">
        <v>632</v>
      </c>
      <c r="FR482" t="s">
        <v>632</v>
      </c>
      <c r="FS482" t="s">
        <v>632</v>
      </c>
      <c r="FT482" t="s">
        <v>632</v>
      </c>
      <c r="FU482" t="s">
        <v>632</v>
      </c>
      <c r="FV482" t="s">
        <v>632</v>
      </c>
      <c r="FW482" t="s">
        <v>632</v>
      </c>
      <c r="FX482" t="s">
        <v>632</v>
      </c>
      <c r="FY482" t="s">
        <v>632</v>
      </c>
      <c r="FZ482" t="s">
        <v>632</v>
      </c>
      <c r="GA482" t="s">
        <v>632</v>
      </c>
      <c r="GB482" t="s">
        <v>632</v>
      </c>
      <c r="GC482" t="s">
        <v>632</v>
      </c>
      <c r="GD482" t="s">
        <v>632</v>
      </c>
      <c r="GE482" t="s">
        <v>632</v>
      </c>
      <c r="GF482" t="s">
        <v>632</v>
      </c>
      <c r="GG482" t="s">
        <v>632</v>
      </c>
      <c r="GH482" t="s">
        <v>632</v>
      </c>
      <c r="GI482" t="s">
        <v>632</v>
      </c>
      <c r="GJ482" t="s">
        <v>632</v>
      </c>
      <c r="GK482" t="s">
        <v>632</v>
      </c>
      <c r="GL482" t="s">
        <v>632</v>
      </c>
      <c r="GM482" t="s">
        <v>632</v>
      </c>
      <c r="GN482" t="s">
        <v>632</v>
      </c>
      <c r="GO482" t="s">
        <v>632</v>
      </c>
      <c r="GP482" t="s">
        <v>632</v>
      </c>
      <c r="GQ482" t="s">
        <v>632</v>
      </c>
      <c r="GR482" t="s">
        <v>632</v>
      </c>
      <c r="GS482" t="s">
        <v>632</v>
      </c>
      <c r="GT482" t="s">
        <v>632</v>
      </c>
      <c r="GU482" t="s">
        <v>632</v>
      </c>
      <c r="GV482" t="s">
        <v>632</v>
      </c>
      <c r="GW482" t="s">
        <v>632</v>
      </c>
      <c r="GX482" t="s">
        <v>632</v>
      </c>
      <c r="GY482" t="s">
        <v>632</v>
      </c>
      <c r="GZ482" t="s">
        <v>632</v>
      </c>
      <c r="HA482" t="s">
        <v>632</v>
      </c>
      <c r="HB482" t="s">
        <v>632</v>
      </c>
      <c r="HC482" t="s">
        <v>632</v>
      </c>
      <c r="HD482" t="s">
        <v>632</v>
      </c>
      <c r="HE482" t="s">
        <v>632</v>
      </c>
      <c r="HF482" t="s">
        <v>632</v>
      </c>
      <c r="HG482" t="s">
        <v>632</v>
      </c>
      <c r="HH482" t="s">
        <v>632</v>
      </c>
      <c r="HI482" t="s">
        <v>632</v>
      </c>
      <c r="HJ482" t="s">
        <v>632</v>
      </c>
      <c r="HK482" t="s">
        <v>632</v>
      </c>
      <c r="HL482" t="s">
        <v>632</v>
      </c>
      <c r="HM482" t="s">
        <v>632</v>
      </c>
      <c r="HN482" t="s">
        <v>632</v>
      </c>
      <c r="HO482" t="s">
        <v>632</v>
      </c>
      <c r="HP482" t="s">
        <v>632</v>
      </c>
      <c r="HQ482" t="s">
        <v>632</v>
      </c>
      <c r="HR482" t="s">
        <v>632</v>
      </c>
      <c r="HS482" t="s">
        <v>632</v>
      </c>
      <c r="HT482" t="s">
        <v>632</v>
      </c>
      <c r="HU482" t="s">
        <v>632</v>
      </c>
      <c r="HV482" t="s">
        <v>632</v>
      </c>
      <c r="HW482" t="s">
        <v>632</v>
      </c>
      <c r="HX482" t="s">
        <v>632</v>
      </c>
      <c r="HY482" t="s">
        <v>632</v>
      </c>
      <c r="HZ482" t="s">
        <v>632</v>
      </c>
      <c r="IA482" t="s">
        <v>632</v>
      </c>
      <c r="IB482" t="s">
        <v>632</v>
      </c>
      <c r="IC482" t="s">
        <v>632</v>
      </c>
      <c r="ID482" t="s">
        <v>632</v>
      </c>
      <c r="IE482" t="s">
        <v>632</v>
      </c>
      <c r="IF482" t="s">
        <v>632</v>
      </c>
      <c r="IG482" t="s">
        <v>632</v>
      </c>
      <c r="IH482" t="s">
        <v>632</v>
      </c>
      <c r="II482" t="s">
        <v>632</v>
      </c>
      <c r="IJ482" t="s">
        <v>632</v>
      </c>
      <c r="IK482" t="s">
        <v>632</v>
      </c>
      <c r="IL482" t="s">
        <v>632</v>
      </c>
      <c r="IM482" t="s">
        <v>632</v>
      </c>
      <c r="IN482" t="s">
        <v>632</v>
      </c>
      <c r="IO482" t="s">
        <v>632</v>
      </c>
      <c r="IP482" t="s">
        <v>632</v>
      </c>
      <c r="IQ482" t="s">
        <v>632</v>
      </c>
      <c r="IR482" t="s">
        <v>632</v>
      </c>
      <c r="IS482" t="s">
        <v>632</v>
      </c>
      <c r="IT482" t="s">
        <v>632</v>
      </c>
      <c r="IU482" t="s">
        <v>632</v>
      </c>
      <c r="IV482" t="s">
        <v>632</v>
      </c>
      <c r="IW482" t="s">
        <v>632</v>
      </c>
      <c r="IX482" t="s">
        <v>632</v>
      </c>
      <c r="IY482" t="s">
        <v>632</v>
      </c>
      <c r="IZ482" t="s">
        <v>632</v>
      </c>
      <c r="JA482" t="s">
        <v>632</v>
      </c>
      <c r="JB482" t="s">
        <v>632</v>
      </c>
      <c r="JC482" t="s">
        <v>632</v>
      </c>
      <c r="JD482" t="s">
        <v>632</v>
      </c>
      <c r="JE482" t="s">
        <v>632</v>
      </c>
      <c r="JF482" t="s">
        <v>632</v>
      </c>
      <c r="JG482" t="s">
        <v>632</v>
      </c>
      <c r="JH482" t="s">
        <v>632</v>
      </c>
      <c r="JI482" t="s">
        <v>632</v>
      </c>
      <c r="JJ482" t="s">
        <v>632</v>
      </c>
      <c r="JK482" t="s">
        <v>632</v>
      </c>
      <c r="JL482" t="s">
        <v>632</v>
      </c>
      <c r="JM482" t="s">
        <v>632</v>
      </c>
      <c r="JN482" t="s">
        <v>632</v>
      </c>
      <c r="JO482" t="s">
        <v>632</v>
      </c>
      <c r="JP482" t="s">
        <v>632</v>
      </c>
      <c r="JQ482" t="s">
        <v>632</v>
      </c>
      <c r="JR482" t="s">
        <v>632</v>
      </c>
      <c r="JS482" t="s">
        <v>632</v>
      </c>
      <c r="JT482" t="s">
        <v>632</v>
      </c>
      <c r="JU482" t="s">
        <v>632</v>
      </c>
      <c r="JV482" t="s">
        <v>632</v>
      </c>
      <c r="JW482" t="s">
        <v>632</v>
      </c>
      <c r="JX482" t="s">
        <v>632</v>
      </c>
      <c r="JY482" t="s">
        <v>632</v>
      </c>
      <c r="JZ482" t="s">
        <v>632</v>
      </c>
      <c r="KA482" t="s">
        <v>632</v>
      </c>
      <c r="KB482" t="s">
        <v>632</v>
      </c>
      <c r="KC482" t="s">
        <v>632</v>
      </c>
      <c r="KD482" t="s">
        <v>632</v>
      </c>
      <c r="KE482" t="s">
        <v>632</v>
      </c>
      <c r="KF482" t="s">
        <v>632</v>
      </c>
      <c r="KG482" t="s">
        <v>632</v>
      </c>
      <c r="KH482" t="s">
        <v>632</v>
      </c>
      <c r="KI482" t="s">
        <v>632</v>
      </c>
      <c r="KJ482" t="s">
        <v>632</v>
      </c>
      <c r="KK482" t="s">
        <v>632</v>
      </c>
      <c r="KL482" t="s">
        <v>632</v>
      </c>
      <c r="KM482" t="s">
        <v>632</v>
      </c>
      <c r="KN482" t="s">
        <v>632</v>
      </c>
      <c r="KO482" t="s">
        <v>632</v>
      </c>
      <c r="KP482" t="s">
        <v>632</v>
      </c>
      <c r="KQ482" t="s">
        <v>632</v>
      </c>
      <c r="KR482" t="s">
        <v>632</v>
      </c>
      <c r="KS482" t="s">
        <v>632</v>
      </c>
      <c r="KT482" t="s">
        <v>632</v>
      </c>
      <c r="KU482" t="s">
        <v>632</v>
      </c>
      <c r="KV482" t="s">
        <v>632</v>
      </c>
      <c r="KW482" t="s">
        <v>632</v>
      </c>
      <c r="KX482" t="s">
        <v>632</v>
      </c>
      <c r="KY482" t="s">
        <v>632</v>
      </c>
      <c r="KZ482" t="s">
        <v>632</v>
      </c>
      <c r="LA482" t="s">
        <v>632</v>
      </c>
      <c r="LB482" t="s">
        <v>632</v>
      </c>
      <c r="LC482" t="s">
        <v>632</v>
      </c>
      <c r="LD482" t="s">
        <v>632</v>
      </c>
      <c r="LE482" t="s">
        <v>632</v>
      </c>
      <c r="LF482" t="s">
        <v>632</v>
      </c>
      <c r="LG482" t="s">
        <v>632</v>
      </c>
      <c r="LH482" t="s">
        <v>632</v>
      </c>
      <c r="LI482" t="s">
        <v>632</v>
      </c>
      <c r="LJ482" t="s">
        <v>632</v>
      </c>
      <c r="LK482" t="s">
        <v>632</v>
      </c>
      <c r="LL482" t="s">
        <v>632</v>
      </c>
      <c r="LM482" t="s">
        <v>632</v>
      </c>
      <c r="LN482" t="s">
        <v>632</v>
      </c>
      <c r="LO482" t="s">
        <v>632</v>
      </c>
      <c r="LP482" t="s">
        <v>632</v>
      </c>
      <c r="LQ482" t="s">
        <v>632</v>
      </c>
      <c r="LR482" t="s">
        <v>632</v>
      </c>
      <c r="LS482" t="s">
        <v>632</v>
      </c>
      <c r="LT482" t="s">
        <v>632</v>
      </c>
      <c r="LU482" t="s">
        <v>632</v>
      </c>
      <c r="LV482" t="s">
        <v>632</v>
      </c>
      <c r="LW482" t="s">
        <v>632</v>
      </c>
      <c r="LX482" t="s">
        <v>632</v>
      </c>
      <c r="LY482" t="s">
        <v>632</v>
      </c>
      <c r="LZ482" t="s">
        <v>632</v>
      </c>
      <c r="MA482" t="s">
        <v>632</v>
      </c>
      <c r="MB482" t="s">
        <v>632</v>
      </c>
      <c r="MC482" t="s">
        <v>632</v>
      </c>
      <c r="MD482" t="s">
        <v>632</v>
      </c>
      <c r="ME482" t="s">
        <v>632</v>
      </c>
      <c r="MF482" t="s">
        <v>632</v>
      </c>
      <c r="MG482" t="s">
        <v>632</v>
      </c>
      <c r="MH482" t="s">
        <v>632</v>
      </c>
      <c r="MI482" t="s">
        <v>632</v>
      </c>
      <c r="MJ482" t="s">
        <v>632</v>
      </c>
      <c r="MK482" t="s">
        <v>632</v>
      </c>
      <c r="ML482" t="s">
        <v>632</v>
      </c>
      <c r="MM482" t="s">
        <v>632</v>
      </c>
      <c r="MN482" t="s">
        <v>632</v>
      </c>
      <c r="MO482" t="s">
        <v>632</v>
      </c>
      <c r="MP482" t="s">
        <v>632</v>
      </c>
      <c r="MQ482" t="s">
        <v>632</v>
      </c>
      <c r="MR482" t="s">
        <v>632</v>
      </c>
      <c r="MS482" t="s">
        <v>632</v>
      </c>
      <c r="MT482" t="s">
        <v>632</v>
      </c>
      <c r="MU482" t="s">
        <v>632</v>
      </c>
      <c r="MV482" t="s">
        <v>632</v>
      </c>
      <c r="MW482" t="s">
        <v>632</v>
      </c>
      <c r="MX482" t="s">
        <v>632</v>
      </c>
      <c r="MY482" t="s">
        <v>632</v>
      </c>
      <c r="MZ482" t="s">
        <v>632</v>
      </c>
      <c r="NA482" t="s">
        <v>632</v>
      </c>
      <c r="NB482" t="s">
        <v>632</v>
      </c>
      <c r="NC482" t="s">
        <v>632</v>
      </c>
      <c r="ND482" t="s">
        <v>632</v>
      </c>
      <c r="NE482" t="s">
        <v>632</v>
      </c>
      <c r="NF482" t="s">
        <v>632</v>
      </c>
      <c r="NG482" t="s">
        <v>632</v>
      </c>
      <c r="NH482" t="s">
        <v>632</v>
      </c>
      <c r="NI482" t="s">
        <v>632</v>
      </c>
      <c r="NJ482" t="s">
        <v>632</v>
      </c>
      <c r="NK482" t="s">
        <v>632</v>
      </c>
      <c r="NL482" t="s">
        <v>632</v>
      </c>
      <c r="NM482" t="s">
        <v>632</v>
      </c>
      <c r="NN482" t="s">
        <v>632</v>
      </c>
      <c r="NO482" t="s">
        <v>632</v>
      </c>
      <c r="NP482" t="s">
        <v>632</v>
      </c>
      <c r="NQ482" t="s">
        <v>632</v>
      </c>
      <c r="NR482" t="s">
        <v>632</v>
      </c>
      <c r="NS482" t="s">
        <v>632</v>
      </c>
      <c r="NT482" t="s">
        <v>632</v>
      </c>
      <c r="NU482" t="s">
        <v>632</v>
      </c>
      <c r="NV482" t="s">
        <v>632</v>
      </c>
      <c r="NW482" t="s">
        <v>632</v>
      </c>
      <c r="NX482" t="s">
        <v>632</v>
      </c>
      <c r="NY482" t="s">
        <v>632</v>
      </c>
      <c r="NZ482" t="s">
        <v>632</v>
      </c>
      <c r="OA482" t="s">
        <v>632</v>
      </c>
      <c r="OB482" t="s">
        <v>632</v>
      </c>
      <c r="OC482" t="s">
        <v>632</v>
      </c>
      <c r="OD482" t="s">
        <v>632</v>
      </c>
      <c r="OE482" t="s">
        <v>632</v>
      </c>
      <c r="OF482" t="s">
        <v>632</v>
      </c>
      <c r="OG482" t="s">
        <v>632</v>
      </c>
      <c r="OH482" t="s">
        <v>632</v>
      </c>
      <c r="OI482" t="s">
        <v>632</v>
      </c>
      <c r="OJ482" t="s">
        <v>632</v>
      </c>
      <c r="OK482" t="s">
        <v>632</v>
      </c>
      <c r="OL482" t="s">
        <v>632</v>
      </c>
      <c r="OM482" t="s">
        <v>632</v>
      </c>
      <c r="ON482" t="s">
        <v>632</v>
      </c>
      <c r="OO482" t="s">
        <v>632</v>
      </c>
      <c r="OP482" t="s">
        <v>632</v>
      </c>
      <c r="OQ482" t="s">
        <v>632</v>
      </c>
      <c r="OR482" t="s">
        <v>632</v>
      </c>
      <c r="OS482" t="s">
        <v>632</v>
      </c>
      <c r="OT482" t="s">
        <v>632</v>
      </c>
      <c r="OU482" t="s">
        <v>632</v>
      </c>
      <c r="OV482" t="s">
        <v>632</v>
      </c>
      <c r="OW482" t="s">
        <v>632</v>
      </c>
      <c r="OX482" t="s">
        <v>632</v>
      </c>
      <c r="OY482" t="s">
        <v>632</v>
      </c>
      <c r="OZ482" t="s">
        <v>632</v>
      </c>
      <c r="PA482" t="s">
        <v>632</v>
      </c>
      <c r="PB482" t="s">
        <v>632</v>
      </c>
      <c r="PC482" t="s">
        <v>632</v>
      </c>
      <c r="PD482" t="s">
        <v>632</v>
      </c>
      <c r="PE482" t="s">
        <v>632</v>
      </c>
      <c r="PF482" t="s">
        <v>632</v>
      </c>
      <c r="PG482" t="s">
        <v>632</v>
      </c>
      <c r="PH482" t="s">
        <v>632</v>
      </c>
      <c r="PI482" t="s">
        <v>632</v>
      </c>
      <c r="PJ482" t="s">
        <v>632</v>
      </c>
      <c r="PK482" t="s">
        <v>632</v>
      </c>
      <c r="PL482" t="s">
        <v>632</v>
      </c>
      <c r="PM482" t="s">
        <v>632</v>
      </c>
      <c r="PN482" t="s">
        <v>632</v>
      </c>
      <c r="PO482" t="s">
        <v>632</v>
      </c>
      <c r="PP482" t="s">
        <v>632</v>
      </c>
      <c r="PQ482" t="s">
        <v>632</v>
      </c>
      <c r="PR482" t="s">
        <v>632</v>
      </c>
      <c r="PS482" t="s">
        <v>632</v>
      </c>
      <c r="PT482" t="s">
        <v>632</v>
      </c>
      <c r="PU482" t="s">
        <v>632</v>
      </c>
      <c r="PV482" t="s">
        <v>632</v>
      </c>
      <c r="PW482" t="s">
        <v>632</v>
      </c>
      <c r="PX482" t="s">
        <v>632</v>
      </c>
      <c r="PY482" t="s">
        <v>632</v>
      </c>
      <c r="PZ482" t="s">
        <v>632</v>
      </c>
      <c r="QA482" t="s">
        <v>632</v>
      </c>
      <c r="QB482" t="s">
        <v>632</v>
      </c>
      <c r="QC482" t="s">
        <v>632</v>
      </c>
      <c r="QD482" t="s">
        <v>632</v>
      </c>
      <c r="QE482" t="s">
        <v>632</v>
      </c>
      <c r="QF482" t="s">
        <v>632</v>
      </c>
      <c r="QG482" t="s">
        <v>632</v>
      </c>
      <c r="QH482" t="s">
        <v>632</v>
      </c>
      <c r="QI482" t="s">
        <v>632</v>
      </c>
      <c r="QJ482" t="s">
        <v>632</v>
      </c>
      <c r="QK482" t="s">
        <v>632</v>
      </c>
      <c r="QL482" t="s">
        <v>632</v>
      </c>
      <c r="QM482" t="s">
        <v>632</v>
      </c>
      <c r="QN482" t="s">
        <v>632</v>
      </c>
      <c r="QO482" t="s">
        <v>632</v>
      </c>
      <c r="QP482" t="s">
        <v>632</v>
      </c>
      <c r="QQ482" t="s">
        <v>632</v>
      </c>
      <c r="QR482" t="s">
        <v>632</v>
      </c>
      <c r="QS482" t="s">
        <v>632</v>
      </c>
      <c r="QT482" t="s">
        <v>632</v>
      </c>
      <c r="QU482" t="s">
        <v>632</v>
      </c>
      <c r="QV482" t="s">
        <v>632</v>
      </c>
      <c r="QW482" t="s">
        <v>632</v>
      </c>
      <c r="QX482" t="s">
        <v>632</v>
      </c>
      <c r="QY482" t="s">
        <v>632</v>
      </c>
      <c r="QZ482" t="s">
        <v>632</v>
      </c>
      <c r="RA482" t="s">
        <v>632</v>
      </c>
      <c r="RB482" t="s">
        <v>632</v>
      </c>
      <c r="RG482" t="s">
        <v>632</v>
      </c>
      <c r="RH482" t="s">
        <v>632</v>
      </c>
      <c r="RI482" t="s">
        <v>632</v>
      </c>
      <c r="RJ482" t="s">
        <v>632</v>
      </c>
      <c r="RK482" t="s">
        <v>632</v>
      </c>
      <c r="RL482" t="s">
        <v>632</v>
      </c>
      <c r="RM482" t="s">
        <v>632</v>
      </c>
      <c r="RN482" t="s">
        <v>632</v>
      </c>
      <c r="RO482" t="s">
        <v>632</v>
      </c>
      <c r="RP482" t="s">
        <v>632</v>
      </c>
      <c r="RQ482" t="s">
        <v>632</v>
      </c>
      <c r="RR482" t="s">
        <v>632</v>
      </c>
      <c r="RT482" t="s">
        <v>632</v>
      </c>
      <c r="SD482" t="s">
        <v>632</v>
      </c>
      <c r="SE482" t="s">
        <v>632</v>
      </c>
      <c r="SF482" t="s">
        <v>632</v>
      </c>
      <c r="SG482" t="s">
        <v>632</v>
      </c>
      <c r="SH482" t="s">
        <v>632</v>
      </c>
      <c r="SI482" t="s">
        <v>632</v>
      </c>
      <c r="SJ482" t="s">
        <v>632</v>
      </c>
      <c r="SK482" t="s">
        <v>632</v>
      </c>
      <c r="SW482" t="s">
        <v>632</v>
      </c>
      <c r="SX482" t="s">
        <v>632</v>
      </c>
      <c r="SY482" t="s">
        <v>632</v>
      </c>
      <c r="SZ482" t="s">
        <v>632</v>
      </c>
      <c r="TA482" t="s">
        <v>632</v>
      </c>
      <c r="TB482" t="s">
        <v>632</v>
      </c>
      <c r="TC482" t="s">
        <v>632</v>
      </c>
      <c r="TD482" t="s">
        <v>632</v>
      </c>
      <c r="TE482" t="s">
        <v>632</v>
      </c>
      <c r="TF482" t="s">
        <v>632</v>
      </c>
      <c r="TG482" t="s">
        <v>632</v>
      </c>
      <c r="TK482" t="s">
        <v>632</v>
      </c>
      <c r="TL482" t="s">
        <v>632</v>
      </c>
      <c r="TM482" t="s">
        <v>632</v>
      </c>
      <c r="TN482" t="s">
        <v>632</v>
      </c>
      <c r="UD482" t="s">
        <v>632</v>
      </c>
      <c r="UE482" t="s">
        <v>632</v>
      </c>
      <c r="UF482" t="s">
        <v>632</v>
      </c>
      <c r="UG482" t="s">
        <v>632</v>
      </c>
      <c r="UH482" t="s">
        <v>632</v>
      </c>
      <c r="UI482" t="s">
        <v>632</v>
      </c>
      <c r="UJ482" t="s">
        <v>632</v>
      </c>
      <c r="UK482" t="s">
        <v>632</v>
      </c>
      <c r="UL482" t="s">
        <v>632</v>
      </c>
      <c r="UM482" t="s">
        <v>632</v>
      </c>
      <c r="UN482" t="s">
        <v>632</v>
      </c>
      <c r="VI482" t="s">
        <v>632</v>
      </c>
      <c r="VJ482" t="s">
        <v>632</v>
      </c>
      <c r="VY482" t="s">
        <v>632</v>
      </c>
      <c r="VZ482" t="s">
        <v>632</v>
      </c>
      <c r="WA482" t="s">
        <v>632</v>
      </c>
      <c r="WB482" t="s">
        <v>632</v>
      </c>
      <c r="WC482" t="s">
        <v>632</v>
      </c>
      <c r="WD482" t="s">
        <v>632</v>
      </c>
      <c r="WE482" t="s">
        <v>632</v>
      </c>
      <c r="WF482" t="s">
        <v>632</v>
      </c>
      <c r="WG482" t="s">
        <v>632</v>
      </c>
      <c r="WH482" t="s">
        <v>632</v>
      </c>
      <c r="WI482" t="s">
        <v>632</v>
      </c>
      <c r="WJ482" t="s">
        <v>632</v>
      </c>
      <c r="WK482" t="s">
        <v>632</v>
      </c>
      <c r="WL482" t="s">
        <v>632</v>
      </c>
      <c r="WM482" t="s">
        <v>632</v>
      </c>
      <c r="WN482" t="s">
        <v>632</v>
      </c>
      <c r="WO482" t="s">
        <v>632</v>
      </c>
      <c r="WP482" t="s">
        <v>632</v>
      </c>
    </row>
    <row r="483" spans="1:614" x14ac:dyDescent="0.25">
      <c r="A483" t="s">
        <v>632</v>
      </c>
      <c r="B483" t="s">
        <v>632</v>
      </c>
      <c r="C483" t="s">
        <v>632</v>
      </c>
      <c r="D483" t="s">
        <v>632</v>
      </c>
      <c r="E483" s="3" t="s">
        <v>632</v>
      </c>
      <c r="F483" t="s">
        <v>632</v>
      </c>
      <c r="G483" t="s">
        <v>632</v>
      </c>
      <c r="H483" t="s">
        <v>632</v>
      </c>
      <c r="I483" t="s">
        <v>632</v>
      </c>
      <c r="J483" t="s">
        <v>632</v>
      </c>
      <c r="K483" t="s">
        <v>632</v>
      </c>
      <c r="L483" t="s">
        <v>632</v>
      </c>
      <c r="M483" t="s">
        <v>632</v>
      </c>
      <c r="O483" s="4" t="s">
        <v>632</v>
      </c>
      <c r="P483" t="s">
        <v>632</v>
      </c>
      <c r="T483" t="s">
        <v>632</v>
      </c>
      <c r="V483" t="s">
        <v>632</v>
      </c>
      <c r="X483" t="s">
        <v>632</v>
      </c>
      <c r="AA483" t="s">
        <v>632</v>
      </c>
      <c r="AG483" t="s">
        <v>632</v>
      </c>
      <c r="AH483" t="s">
        <v>632</v>
      </c>
      <c r="AI483" t="s">
        <v>632</v>
      </c>
      <c r="AK483" t="s">
        <v>632</v>
      </c>
      <c r="AL483" s="4" t="s">
        <v>632</v>
      </c>
      <c r="AM483" t="s">
        <v>632</v>
      </c>
      <c r="AN483" t="s">
        <v>632</v>
      </c>
      <c r="AO483" t="s">
        <v>632</v>
      </c>
      <c r="AP483" t="s">
        <v>632</v>
      </c>
      <c r="AQ483" t="s">
        <v>632</v>
      </c>
      <c r="AR483" t="s">
        <v>632</v>
      </c>
      <c r="AS483" t="s">
        <v>632</v>
      </c>
      <c r="AT483" t="s">
        <v>632</v>
      </c>
      <c r="AU483" t="s">
        <v>632</v>
      </c>
      <c r="AV483" t="s">
        <v>632</v>
      </c>
      <c r="BH483" t="s">
        <v>632</v>
      </c>
      <c r="BI483" t="s">
        <v>632</v>
      </c>
      <c r="BJ483" s="4" t="s">
        <v>632</v>
      </c>
      <c r="BK483" t="s">
        <v>632</v>
      </c>
      <c r="BM483" t="s">
        <v>632</v>
      </c>
      <c r="BN483" t="s">
        <v>632</v>
      </c>
      <c r="BO483" t="s">
        <v>632</v>
      </c>
      <c r="BP483" t="s">
        <v>632</v>
      </c>
      <c r="BQ483" t="s">
        <v>632</v>
      </c>
      <c r="BR483" t="s">
        <v>632</v>
      </c>
      <c r="BS483" s="4" t="s">
        <v>632</v>
      </c>
      <c r="BT483" t="s">
        <v>632</v>
      </c>
      <c r="BU483" t="s">
        <v>632</v>
      </c>
      <c r="BV483" t="s">
        <v>632</v>
      </c>
      <c r="BW483" s="5" t="s">
        <v>632</v>
      </c>
      <c r="BX483" t="s">
        <v>632</v>
      </c>
      <c r="BY483" t="s">
        <v>632</v>
      </c>
      <c r="BZ483" t="s">
        <v>632</v>
      </c>
      <c r="CA483" t="s">
        <v>632</v>
      </c>
      <c r="CB483" t="s">
        <v>632</v>
      </c>
      <c r="CC483" t="s">
        <v>632</v>
      </c>
      <c r="CD483" t="s">
        <v>632</v>
      </c>
      <c r="CE483" t="s">
        <v>632</v>
      </c>
      <c r="CF483" t="s">
        <v>632</v>
      </c>
      <c r="CH483" t="s">
        <v>632</v>
      </c>
      <c r="CI483" t="s">
        <v>632</v>
      </c>
      <c r="CJ483" t="s">
        <v>632</v>
      </c>
      <c r="CK483" t="s">
        <v>632</v>
      </c>
      <c r="CL483" t="s">
        <v>632</v>
      </c>
      <c r="CM483" t="s">
        <v>632</v>
      </c>
      <c r="CN483" t="s">
        <v>632</v>
      </c>
      <c r="CO483" t="s">
        <v>632</v>
      </c>
      <c r="CP483" t="s">
        <v>632</v>
      </c>
      <c r="CQ483" t="s">
        <v>632</v>
      </c>
      <c r="CR483" t="s">
        <v>632</v>
      </c>
      <c r="CS483" t="s">
        <v>632</v>
      </c>
      <c r="CT483" t="s">
        <v>632</v>
      </c>
      <c r="CU483" t="s">
        <v>632</v>
      </c>
      <c r="CV483" t="s">
        <v>632</v>
      </c>
      <c r="CW483" t="s">
        <v>632</v>
      </c>
      <c r="CX483" t="s">
        <v>632</v>
      </c>
      <c r="CZ483" s="4" t="s">
        <v>632</v>
      </c>
      <c r="DA483" t="s">
        <v>632</v>
      </c>
      <c r="DB483" t="s">
        <v>632</v>
      </c>
      <c r="DC483" t="s">
        <v>632</v>
      </c>
      <c r="DD483" t="s">
        <v>632</v>
      </c>
      <c r="DE483" t="s">
        <v>632</v>
      </c>
      <c r="DF483" t="s">
        <v>632</v>
      </c>
      <c r="DG483" t="s">
        <v>632</v>
      </c>
      <c r="DH483" t="s">
        <v>632</v>
      </c>
      <c r="DI483" t="s">
        <v>632</v>
      </c>
      <c r="DJ483" t="s">
        <v>632</v>
      </c>
      <c r="DK483" t="s">
        <v>632</v>
      </c>
      <c r="DL483" t="s">
        <v>632</v>
      </c>
      <c r="DM483" t="s">
        <v>632</v>
      </c>
      <c r="DN483" t="s">
        <v>632</v>
      </c>
      <c r="DO483" t="s">
        <v>632</v>
      </c>
      <c r="DP483" t="s">
        <v>632</v>
      </c>
      <c r="DQ483" t="s">
        <v>632</v>
      </c>
      <c r="DR483" t="s">
        <v>632</v>
      </c>
      <c r="DS483" t="s">
        <v>632</v>
      </c>
      <c r="DT483" t="s">
        <v>632</v>
      </c>
      <c r="DU483" t="s">
        <v>632</v>
      </c>
      <c r="DV483" t="s">
        <v>632</v>
      </c>
      <c r="DW483" t="s">
        <v>632</v>
      </c>
      <c r="DX483" t="s">
        <v>632</v>
      </c>
      <c r="DY483" t="s">
        <v>632</v>
      </c>
      <c r="DZ483" t="s">
        <v>632</v>
      </c>
      <c r="EA483" t="s">
        <v>632</v>
      </c>
      <c r="EB483" t="s">
        <v>632</v>
      </c>
      <c r="EC483" t="s">
        <v>632</v>
      </c>
      <c r="ED483" t="s">
        <v>632</v>
      </c>
      <c r="EE483" t="s">
        <v>632</v>
      </c>
      <c r="EF483" t="s">
        <v>632</v>
      </c>
      <c r="EG483" t="s">
        <v>632</v>
      </c>
      <c r="EH483" t="s">
        <v>632</v>
      </c>
      <c r="EI483" t="s">
        <v>632</v>
      </c>
      <c r="EJ483" t="s">
        <v>632</v>
      </c>
      <c r="EK483" t="s">
        <v>632</v>
      </c>
      <c r="EL483" t="s">
        <v>632</v>
      </c>
      <c r="EM483" t="s">
        <v>632</v>
      </c>
      <c r="EN483" t="s">
        <v>632</v>
      </c>
      <c r="EO483" t="s">
        <v>632</v>
      </c>
      <c r="EP483" t="s">
        <v>632</v>
      </c>
      <c r="EQ483" t="s">
        <v>632</v>
      </c>
      <c r="ER483" t="s">
        <v>632</v>
      </c>
      <c r="ES483" t="s">
        <v>632</v>
      </c>
      <c r="ET483" t="s">
        <v>632</v>
      </c>
      <c r="EU483" t="s">
        <v>632</v>
      </c>
      <c r="EV483" t="s">
        <v>632</v>
      </c>
      <c r="EW483" t="s">
        <v>632</v>
      </c>
      <c r="EX483" t="s">
        <v>632</v>
      </c>
      <c r="EY483" t="s">
        <v>632</v>
      </c>
      <c r="EZ483" t="s">
        <v>632</v>
      </c>
      <c r="FA483" t="s">
        <v>632</v>
      </c>
      <c r="FB483" t="s">
        <v>632</v>
      </c>
      <c r="FC483" t="s">
        <v>632</v>
      </c>
      <c r="FD483" t="s">
        <v>632</v>
      </c>
      <c r="FE483" t="s">
        <v>632</v>
      </c>
      <c r="FF483" t="s">
        <v>632</v>
      </c>
      <c r="FG483" t="s">
        <v>632</v>
      </c>
      <c r="FH483" t="s">
        <v>632</v>
      </c>
      <c r="FI483" t="s">
        <v>632</v>
      </c>
      <c r="FJ483" t="s">
        <v>632</v>
      </c>
      <c r="FK483" t="s">
        <v>632</v>
      </c>
      <c r="FL483" t="s">
        <v>632</v>
      </c>
      <c r="FM483" t="s">
        <v>632</v>
      </c>
      <c r="FN483" t="s">
        <v>632</v>
      </c>
      <c r="FO483" t="s">
        <v>632</v>
      </c>
      <c r="FP483" t="s">
        <v>632</v>
      </c>
      <c r="FQ483" t="s">
        <v>632</v>
      </c>
      <c r="FR483" t="s">
        <v>632</v>
      </c>
      <c r="FS483" t="s">
        <v>632</v>
      </c>
      <c r="FT483" t="s">
        <v>632</v>
      </c>
      <c r="FU483" t="s">
        <v>632</v>
      </c>
      <c r="FV483" t="s">
        <v>632</v>
      </c>
      <c r="FW483" t="s">
        <v>632</v>
      </c>
      <c r="FX483" t="s">
        <v>632</v>
      </c>
      <c r="FY483" t="s">
        <v>632</v>
      </c>
      <c r="FZ483" t="s">
        <v>632</v>
      </c>
      <c r="GA483" t="s">
        <v>632</v>
      </c>
      <c r="GB483" t="s">
        <v>632</v>
      </c>
      <c r="GC483" t="s">
        <v>632</v>
      </c>
      <c r="GD483" t="s">
        <v>632</v>
      </c>
      <c r="GE483" t="s">
        <v>632</v>
      </c>
      <c r="GF483" t="s">
        <v>632</v>
      </c>
      <c r="GG483" t="s">
        <v>632</v>
      </c>
      <c r="GH483" t="s">
        <v>632</v>
      </c>
      <c r="GI483" t="s">
        <v>632</v>
      </c>
      <c r="GJ483" t="s">
        <v>632</v>
      </c>
      <c r="GK483" t="s">
        <v>632</v>
      </c>
      <c r="GL483" t="s">
        <v>632</v>
      </c>
      <c r="GM483" t="s">
        <v>632</v>
      </c>
      <c r="GN483" t="s">
        <v>632</v>
      </c>
      <c r="GO483" t="s">
        <v>632</v>
      </c>
      <c r="GP483" t="s">
        <v>632</v>
      </c>
      <c r="GQ483" t="s">
        <v>632</v>
      </c>
      <c r="GR483" t="s">
        <v>632</v>
      </c>
      <c r="GS483" t="s">
        <v>632</v>
      </c>
      <c r="GT483" t="s">
        <v>632</v>
      </c>
      <c r="GU483" t="s">
        <v>632</v>
      </c>
      <c r="GV483" t="s">
        <v>632</v>
      </c>
      <c r="GW483" t="s">
        <v>632</v>
      </c>
      <c r="GX483" t="s">
        <v>632</v>
      </c>
      <c r="GY483" t="s">
        <v>632</v>
      </c>
      <c r="GZ483" t="s">
        <v>632</v>
      </c>
      <c r="HA483" t="s">
        <v>632</v>
      </c>
      <c r="HB483" t="s">
        <v>632</v>
      </c>
      <c r="HC483" t="s">
        <v>632</v>
      </c>
      <c r="HD483" t="s">
        <v>632</v>
      </c>
      <c r="HE483" t="s">
        <v>632</v>
      </c>
      <c r="HF483" t="s">
        <v>632</v>
      </c>
      <c r="HG483" t="s">
        <v>632</v>
      </c>
      <c r="HH483" t="s">
        <v>632</v>
      </c>
      <c r="HI483" t="s">
        <v>632</v>
      </c>
      <c r="HJ483" t="s">
        <v>632</v>
      </c>
      <c r="HK483" t="s">
        <v>632</v>
      </c>
      <c r="HL483" t="s">
        <v>632</v>
      </c>
      <c r="HM483" t="s">
        <v>632</v>
      </c>
      <c r="HN483" t="s">
        <v>632</v>
      </c>
      <c r="HO483" t="s">
        <v>632</v>
      </c>
      <c r="HP483" t="s">
        <v>632</v>
      </c>
      <c r="HQ483" t="s">
        <v>632</v>
      </c>
      <c r="HR483" t="s">
        <v>632</v>
      </c>
      <c r="HS483" t="s">
        <v>632</v>
      </c>
      <c r="HT483" t="s">
        <v>632</v>
      </c>
      <c r="HU483" t="s">
        <v>632</v>
      </c>
      <c r="HV483" t="s">
        <v>632</v>
      </c>
      <c r="HW483" t="s">
        <v>632</v>
      </c>
      <c r="HX483" t="s">
        <v>632</v>
      </c>
      <c r="HY483" t="s">
        <v>632</v>
      </c>
      <c r="HZ483" t="s">
        <v>632</v>
      </c>
      <c r="IA483" t="s">
        <v>632</v>
      </c>
      <c r="IB483" t="s">
        <v>632</v>
      </c>
      <c r="IC483" t="s">
        <v>632</v>
      </c>
      <c r="ID483" t="s">
        <v>632</v>
      </c>
      <c r="IE483" t="s">
        <v>632</v>
      </c>
      <c r="IF483" t="s">
        <v>632</v>
      </c>
      <c r="IG483" t="s">
        <v>632</v>
      </c>
      <c r="IH483" t="s">
        <v>632</v>
      </c>
      <c r="II483" t="s">
        <v>632</v>
      </c>
      <c r="IJ483" t="s">
        <v>632</v>
      </c>
      <c r="IK483" t="s">
        <v>632</v>
      </c>
      <c r="IL483" t="s">
        <v>632</v>
      </c>
      <c r="IM483" t="s">
        <v>632</v>
      </c>
      <c r="IN483" t="s">
        <v>632</v>
      </c>
      <c r="IO483" t="s">
        <v>632</v>
      </c>
      <c r="IP483" t="s">
        <v>632</v>
      </c>
      <c r="IQ483" t="s">
        <v>632</v>
      </c>
      <c r="IR483" t="s">
        <v>632</v>
      </c>
      <c r="IS483" t="s">
        <v>632</v>
      </c>
      <c r="IT483" t="s">
        <v>632</v>
      </c>
      <c r="IU483" t="s">
        <v>632</v>
      </c>
      <c r="IV483" t="s">
        <v>632</v>
      </c>
      <c r="IW483" t="s">
        <v>632</v>
      </c>
      <c r="IX483" t="s">
        <v>632</v>
      </c>
      <c r="IY483" t="s">
        <v>632</v>
      </c>
      <c r="IZ483" t="s">
        <v>632</v>
      </c>
      <c r="JA483" t="s">
        <v>632</v>
      </c>
      <c r="JB483" t="s">
        <v>632</v>
      </c>
      <c r="JC483" t="s">
        <v>632</v>
      </c>
      <c r="JD483" t="s">
        <v>632</v>
      </c>
      <c r="JE483" t="s">
        <v>632</v>
      </c>
      <c r="JF483" t="s">
        <v>632</v>
      </c>
      <c r="JG483" t="s">
        <v>632</v>
      </c>
      <c r="JH483" t="s">
        <v>632</v>
      </c>
      <c r="JI483" t="s">
        <v>632</v>
      </c>
      <c r="JJ483" t="s">
        <v>632</v>
      </c>
      <c r="JK483" t="s">
        <v>632</v>
      </c>
      <c r="JL483" t="s">
        <v>632</v>
      </c>
      <c r="JM483" t="s">
        <v>632</v>
      </c>
      <c r="JN483" t="s">
        <v>632</v>
      </c>
      <c r="JO483" t="s">
        <v>632</v>
      </c>
      <c r="JP483" t="s">
        <v>632</v>
      </c>
      <c r="JQ483" t="s">
        <v>632</v>
      </c>
      <c r="JR483" t="s">
        <v>632</v>
      </c>
      <c r="JS483" t="s">
        <v>632</v>
      </c>
      <c r="JT483" t="s">
        <v>632</v>
      </c>
      <c r="JU483" t="s">
        <v>632</v>
      </c>
      <c r="JV483" t="s">
        <v>632</v>
      </c>
      <c r="JW483" t="s">
        <v>632</v>
      </c>
      <c r="JX483" t="s">
        <v>632</v>
      </c>
      <c r="JY483" t="s">
        <v>632</v>
      </c>
      <c r="JZ483" t="s">
        <v>632</v>
      </c>
      <c r="KA483" t="s">
        <v>632</v>
      </c>
      <c r="KB483" t="s">
        <v>632</v>
      </c>
      <c r="KC483" t="s">
        <v>632</v>
      </c>
      <c r="KD483" t="s">
        <v>632</v>
      </c>
      <c r="KE483" t="s">
        <v>632</v>
      </c>
      <c r="KF483" t="s">
        <v>632</v>
      </c>
      <c r="KG483" t="s">
        <v>632</v>
      </c>
      <c r="KH483" t="s">
        <v>632</v>
      </c>
      <c r="KI483" t="s">
        <v>632</v>
      </c>
      <c r="KJ483" t="s">
        <v>632</v>
      </c>
      <c r="KK483" t="s">
        <v>632</v>
      </c>
      <c r="KL483" t="s">
        <v>632</v>
      </c>
      <c r="KM483" t="s">
        <v>632</v>
      </c>
      <c r="KN483" t="s">
        <v>632</v>
      </c>
      <c r="KO483" t="s">
        <v>632</v>
      </c>
      <c r="KP483" t="s">
        <v>632</v>
      </c>
      <c r="KQ483" t="s">
        <v>632</v>
      </c>
      <c r="KR483" t="s">
        <v>632</v>
      </c>
      <c r="KS483" t="s">
        <v>632</v>
      </c>
      <c r="KT483" t="s">
        <v>632</v>
      </c>
      <c r="KU483" t="s">
        <v>632</v>
      </c>
      <c r="KV483" t="s">
        <v>632</v>
      </c>
      <c r="KW483" t="s">
        <v>632</v>
      </c>
      <c r="KX483" t="s">
        <v>632</v>
      </c>
      <c r="KY483" t="s">
        <v>632</v>
      </c>
      <c r="KZ483" t="s">
        <v>632</v>
      </c>
      <c r="LA483" t="s">
        <v>632</v>
      </c>
      <c r="LB483" t="s">
        <v>632</v>
      </c>
      <c r="LC483" t="s">
        <v>632</v>
      </c>
      <c r="LD483" t="s">
        <v>632</v>
      </c>
      <c r="LE483" t="s">
        <v>632</v>
      </c>
      <c r="LF483" t="s">
        <v>632</v>
      </c>
      <c r="LG483" t="s">
        <v>632</v>
      </c>
      <c r="LH483" t="s">
        <v>632</v>
      </c>
      <c r="LI483" t="s">
        <v>632</v>
      </c>
      <c r="LJ483" t="s">
        <v>632</v>
      </c>
      <c r="LK483" t="s">
        <v>632</v>
      </c>
      <c r="LL483" t="s">
        <v>632</v>
      </c>
      <c r="LM483" t="s">
        <v>632</v>
      </c>
      <c r="LN483" t="s">
        <v>632</v>
      </c>
      <c r="LO483" t="s">
        <v>632</v>
      </c>
      <c r="LP483" t="s">
        <v>632</v>
      </c>
      <c r="LQ483" t="s">
        <v>632</v>
      </c>
      <c r="LR483" t="s">
        <v>632</v>
      </c>
      <c r="LS483" t="s">
        <v>632</v>
      </c>
      <c r="LT483" t="s">
        <v>632</v>
      </c>
      <c r="LU483" t="s">
        <v>632</v>
      </c>
      <c r="LV483" t="s">
        <v>632</v>
      </c>
      <c r="LW483" t="s">
        <v>632</v>
      </c>
      <c r="LX483" t="s">
        <v>632</v>
      </c>
      <c r="LY483" t="s">
        <v>632</v>
      </c>
      <c r="LZ483" t="s">
        <v>632</v>
      </c>
      <c r="MA483" t="s">
        <v>632</v>
      </c>
      <c r="MB483" t="s">
        <v>632</v>
      </c>
      <c r="MC483" t="s">
        <v>632</v>
      </c>
      <c r="MD483" t="s">
        <v>632</v>
      </c>
      <c r="ME483" t="s">
        <v>632</v>
      </c>
      <c r="MF483" t="s">
        <v>632</v>
      </c>
      <c r="MG483" t="s">
        <v>632</v>
      </c>
      <c r="MH483" t="s">
        <v>632</v>
      </c>
      <c r="MI483" t="s">
        <v>632</v>
      </c>
      <c r="MJ483" t="s">
        <v>632</v>
      </c>
      <c r="MK483" t="s">
        <v>632</v>
      </c>
      <c r="ML483" t="s">
        <v>632</v>
      </c>
      <c r="MM483" t="s">
        <v>632</v>
      </c>
      <c r="MN483" t="s">
        <v>632</v>
      </c>
      <c r="MO483" t="s">
        <v>632</v>
      </c>
      <c r="MP483" t="s">
        <v>632</v>
      </c>
      <c r="MQ483" t="s">
        <v>632</v>
      </c>
      <c r="MR483" t="s">
        <v>632</v>
      </c>
      <c r="MS483" t="s">
        <v>632</v>
      </c>
      <c r="MT483" t="s">
        <v>632</v>
      </c>
      <c r="MU483" t="s">
        <v>632</v>
      </c>
      <c r="MV483" t="s">
        <v>632</v>
      </c>
      <c r="MW483" t="s">
        <v>632</v>
      </c>
      <c r="MX483" t="s">
        <v>632</v>
      </c>
      <c r="MY483" t="s">
        <v>632</v>
      </c>
      <c r="MZ483" t="s">
        <v>632</v>
      </c>
      <c r="NA483" t="s">
        <v>632</v>
      </c>
      <c r="NB483" t="s">
        <v>632</v>
      </c>
      <c r="NC483" t="s">
        <v>632</v>
      </c>
      <c r="ND483" t="s">
        <v>632</v>
      </c>
      <c r="NE483" t="s">
        <v>632</v>
      </c>
      <c r="NF483" t="s">
        <v>632</v>
      </c>
      <c r="NG483" t="s">
        <v>632</v>
      </c>
      <c r="NH483" t="s">
        <v>632</v>
      </c>
      <c r="NI483" t="s">
        <v>632</v>
      </c>
      <c r="NJ483" t="s">
        <v>632</v>
      </c>
      <c r="NK483" t="s">
        <v>632</v>
      </c>
      <c r="NL483" t="s">
        <v>632</v>
      </c>
      <c r="NM483" t="s">
        <v>632</v>
      </c>
      <c r="NN483" t="s">
        <v>632</v>
      </c>
      <c r="NO483" t="s">
        <v>632</v>
      </c>
      <c r="NP483" t="s">
        <v>632</v>
      </c>
      <c r="NQ483" t="s">
        <v>632</v>
      </c>
      <c r="NR483" t="s">
        <v>632</v>
      </c>
      <c r="NS483" t="s">
        <v>632</v>
      </c>
      <c r="NT483" t="s">
        <v>632</v>
      </c>
      <c r="NU483" t="s">
        <v>632</v>
      </c>
      <c r="NV483" t="s">
        <v>632</v>
      </c>
      <c r="NW483" t="s">
        <v>632</v>
      </c>
      <c r="NX483" t="s">
        <v>632</v>
      </c>
      <c r="NY483" t="s">
        <v>632</v>
      </c>
      <c r="NZ483" t="s">
        <v>632</v>
      </c>
      <c r="OA483" t="s">
        <v>632</v>
      </c>
      <c r="OB483" t="s">
        <v>632</v>
      </c>
      <c r="OC483" t="s">
        <v>632</v>
      </c>
      <c r="OD483" t="s">
        <v>632</v>
      </c>
      <c r="OE483" t="s">
        <v>632</v>
      </c>
      <c r="OF483" t="s">
        <v>632</v>
      </c>
      <c r="OG483" t="s">
        <v>632</v>
      </c>
      <c r="OH483" t="s">
        <v>632</v>
      </c>
      <c r="OI483" t="s">
        <v>632</v>
      </c>
      <c r="OJ483" t="s">
        <v>632</v>
      </c>
      <c r="OK483" t="s">
        <v>632</v>
      </c>
      <c r="OL483" t="s">
        <v>632</v>
      </c>
      <c r="OM483" t="s">
        <v>632</v>
      </c>
      <c r="ON483" t="s">
        <v>632</v>
      </c>
      <c r="OO483" t="s">
        <v>632</v>
      </c>
      <c r="OP483" t="s">
        <v>632</v>
      </c>
      <c r="OQ483" t="s">
        <v>632</v>
      </c>
      <c r="OR483" t="s">
        <v>632</v>
      </c>
      <c r="OS483" t="s">
        <v>632</v>
      </c>
      <c r="OT483" t="s">
        <v>632</v>
      </c>
      <c r="OU483" t="s">
        <v>632</v>
      </c>
      <c r="OV483" t="s">
        <v>632</v>
      </c>
      <c r="OW483" t="s">
        <v>632</v>
      </c>
      <c r="OX483" t="s">
        <v>632</v>
      </c>
      <c r="OY483" t="s">
        <v>632</v>
      </c>
      <c r="OZ483" t="s">
        <v>632</v>
      </c>
      <c r="PA483" t="s">
        <v>632</v>
      </c>
      <c r="PB483" t="s">
        <v>632</v>
      </c>
      <c r="PC483" t="s">
        <v>632</v>
      </c>
      <c r="PD483" t="s">
        <v>632</v>
      </c>
      <c r="PE483" t="s">
        <v>632</v>
      </c>
      <c r="PF483" t="s">
        <v>632</v>
      </c>
      <c r="PG483" t="s">
        <v>632</v>
      </c>
      <c r="PH483" t="s">
        <v>632</v>
      </c>
      <c r="PI483" t="s">
        <v>632</v>
      </c>
      <c r="PJ483" t="s">
        <v>632</v>
      </c>
      <c r="PK483" t="s">
        <v>632</v>
      </c>
      <c r="PL483" t="s">
        <v>632</v>
      </c>
      <c r="PM483" t="s">
        <v>632</v>
      </c>
      <c r="PN483" t="s">
        <v>632</v>
      </c>
      <c r="PO483" t="s">
        <v>632</v>
      </c>
      <c r="PP483" t="s">
        <v>632</v>
      </c>
      <c r="PQ483" t="s">
        <v>632</v>
      </c>
      <c r="PR483" t="s">
        <v>632</v>
      </c>
      <c r="PS483" t="s">
        <v>632</v>
      </c>
      <c r="PT483" t="s">
        <v>632</v>
      </c>
      <c r="PU483" t="s">
        <v>632</v>
      </c>
      <c r="PV483" t="s">
        <v>632</v>
      </c>
      <c r="PW483" t="s">
        <v>632</v>
      </c>
      <c r="PX483" t="s">
        <v>632</v>
      </c>
      <c r="PY483" t="s">
        <v>632</v>
      </c>
      <c r="PZ483" t="s">
        <v>632</v>
      </c>
      <c r="QA483" t="s">
        <v>632</v>
      </c>
      <c r="QB483" t="s">
        <v>632</v>
      </c>
      <c r="QC483" t="s">
        <v>632</v>
      </c>
      <c r="QD483" t="s">
        <v>632</v>
      </c>
      <c r="QE483" t="s">
        <v>632</v>
      </c>
      <c r="QF483" t="s">
        <v>632</v>
      </c>
      <c r="QG483" t="s">
        <v>632</v>
      </c>
      <c r="QH483" t="s">
        <v>632</v>
      </c>
      <c r="QI483" t="s">
        <v>632</v>
      </c>
      <c r="QJ483" t="s">
        <v>632</v>
      </c>
      <c r="QK483" t="s">
        <v>632</v>
      </c>
      <c r="QL483" t="s">
        <v>632</v>
      </c>
      <c r="QM483" t="s">
        <v>632</v>
      </c>
      <c r="QN483" t="s">
        <v>632</v>
      </c>
      <c r="QO483" t="s">
        <v>632</v>
      </c>
      <c r="QP483" t="s">
        <v>632</v>
      </c>
      <c r="QQ483" t="s">
        <v>632</v>
      </c>
      <c r="QR483" t="s">
        <v>632</v>
      </c>
      <c r="QS483" t="s">
        <v>632</v>
      </c>
      <c r="QT483" t="s">
        <v>632</v>
      </c>
      <c r="QU483" t="s">
        <v>632</v>
      </c>
      <c r="QV483" t="s">
        <v>632</v>
      </c>
      <c r="QW483" t="s">
        <v>632</v>
      </c>
      <c r="QX483" t="s">
        <v>632</v>
      </c>
      <c r="QY483" t="s">
        <v>632</v>
      </c>
      <c r="QZ483" t="s">
        <v>632</v>
      </c>
      <c r="RA483" t="s">
        <v>632</v>
      </c>
      <c r="RB483" t="s">
        <v>632</v>
      </c>
      <c r="RG483" t="s">
        <v>632</v>
      </c>
      <c r="RH483" t="s">
        <v>632</v>
      </c>
      <c r="RI483" t="s">
        <v>632</v>
      </c>
      <c r="RJ483" t="s">
        <v>632</v>
      </c>
      <c r="RK483" t="s">
        <v>632</v>
      </c>
      <c r="RL483" t="s">
        <v>632</v>
      </c>
      <c r="RM483" t="s">
        <v>632</v>
      </c>
      <c r="RN483" t="s">
        <v>632</v>
      </c>
      <c r="RO483" t="s">
        <v>632</v>
      </c>
      <c r="RP483" t="s">
        <v>632</v>
      </c>
      <c r="RQ483" t="s">
        <v>632</v>
      </c>
      <c r="RR483" t="s">
        <v>632</v>
      </c>
      <c r="RT483" t="s">
        <v>632</v>
      </c>
      <c r="SD483" t="s">
        <v>632</v>
      </c>
      <c r="SE483" t="s">
        <v>632</v>
      </c>
      <c r="SF483" t="s">
        <v>632</v>
      </c>
      <c r="SG483" t="s">
        <v>632</v>
      </c>
      <c r="SH483" t="s">
        <v>632</v>
      </c>
      <c r="SI483" t="s">
        <v>632</v>
      </c>
      <c r="SJ483" t="s">
        <v>632</v>
      </c>
      <c r="SK483" t="s">
        <v>632</v>
      </c>
      <c r="SW483" t="s">
        <v>632</v>
      </c>
      <c r="SX483" t="s">
        <v>632</v>
      </c>
      <c r="SY483" t="s">
        <v>632</v>
      </c>
      <c r="SZ483" t="s">
        <v>632</v>
      </c>
      <c r="TA483" t="s">
        <v>632</v>
      </c>
      <c r="TB483" t="s">
        <v>632</v>
      </c>
      <c r="TC483" t="s">
        <v>632</v>
      </c>
      <c r="TD483" t="s">
        <v>632</v>
      </c>
      <c r="TE483" t="s">
        <v>632</v>
      </c>
      <c r="TF483" t="s">
        <v>632</v>
      </c>
      <c r="TG483" t="s">
        <v>632</v>
      </c>
      <c r="TK483" t="s">
        <v>632</v>
      </c>
      <c r="TL483" t="s">
        <v>632</v>
      </c>
      <c r="TM483" t="s">
        <v>632</v>
      </c>
      <c r="TN483" t="s">
        <v>632</v>
      </c>
      <c r="UD483" t="s">
        <v>632</v>
      </c>
      <c r="UE483" t="s">
        <v>632</v>
      </c>
      <c r="UF483" t="s">
        <v>632</v>
      </c>
      <c r="UG483" t="s">
        <v>632</v>
      </c>
      <c r="UH483" t="s">
        <v>632</v>
      </c>
      <c r="UI483" t="s">
        <v>632</v>
      </c>
      <c r="UJ483" t="s">
        <v>632</v>
      </c>
      <c r="UK483" t="s">
        <v>632</v>
      </c>
      <c r="UL483" t="s">
        <v>632</v>
      </c>
      <c r="UM483" t="s">
        <v>632</v>
      </c>
      <c r="UN483" t="s">
        <v>632</v>
      </c>
      <c r="VI483" t="s">
        <v>632</v>
      </c>
      <c r="VJ483" t="s">
        <v>632</v>
      </c>
      <c r="VY483" t="s">
        <v>632</v>
      </c>
      <c r="VZ483" t="s">
        <v>632</v>
      </c>
      <c r="WA483" t="s">
        <v>632</v>
      </c>
      <c r="WB483" t="s">
        <v>632</v>
      </c>
      <c r="WC483" t="s">
        <v>632</v>
      </c>
      <c r="WD483" t="s">
        <v>632</v>
      </c>
      <c r="WE483" t="s">
        <v>632</v>
      </c>
      <c r="WF483" t="s">
        <v>632</v>
      </c>
      <c r="WG483" t="s">
        <v>632</v>
      </c>
      <c r="WH483" t="s">
        <v>632</v>
      </c>
      <c r="WI483" t="s">
        <v>632</v>
      </c>
      <c r="WJ483" t="s">
        <v>632</v>
      </c>
      <c r="WK483" t="s">
        <v>632</v>
      </c>
      <c r="WL483" t="s">
        <v>632</v>
      </c>
      <c r="WM483" t="s">
        <v>632</v>
      </c>
      <c r="WN483" t="s">
        <v>632</v>
      </c>
      <c r="WO483" t="s">
        <v>632</v>
      </c>
      <c r="WP483" t="s">
        <v>632</v>
      </c>
    </row>
    <row r="484" spans="1:614" x14ac:dyDescent="0.25">
      <c r="A484" t="s">
        <v>632</v>
      </c>
      <c r="B484" t="s">
        <v>632</v>
      </c>
      <c r="C484" t="s">
        <v>632</v>
      </c>
      <c r="D484" t="s">
        <v>632</v>
      </c>
      <c r="E484" s="3" t="s">
        <v>632</v>
      </c>
      <c r="F484" t="s">
        <v>632</v>
      </c>
      <c r="G484" t="s">
        <v>632</v>
      </c>
      <c r="H484" t="s">
        <v>632</v>
      </c>
      <c r="I484" t="s">
        <v>632</v>
      </c>
      <c r="J484" t="s">
        <v>632</v>
      </c>
      <c r="K484" t="s">
        <v>632</v>
      </c>
      <c r="L484" t="s">
        <v>632</v>
      </c>
      <c r="M484" t="s">
        <v>632</v>
      </c>
      <c r="O484" s="4" t="s">
        <v>632</v>
      </c>
      <c r="P484" t="s">
        <v>632</v>
      </c>
      <c r="T484" t="s">
        <v>632</v>
      </c>
      <c r="V484" t="s">
        <v>632</v>
      </c>
      <c r="X484" t="s">
        <v>632</v>
      </c>
      <c r="AA484" t="s">
        <v>632</v>
      </c>
      <c r="AG484" t="s">
        <v>632</v>
      </c>
      <c r="AH484" t="s">
        <v>632</v>
      </c>
      <c r="AI484" t="s">
        <v>632</v>
      </c>
      <c r="AK484" t="s">
        <v>632</v>
      </c>
      <c r="AL484" s="4" t="s">
        <v>632</v>
      </c>
      <c r="AM484" t="s">
        <v>632</v>
      </c>
      <c r="AN484" t="s">
        <v>632</v>
      </c>
      <c r="AO484" t="s">
        <v>632</v>
      </c>
      <c r="AP484" t="s">
        <v>632</v>
      </c>
      <c r="AQ484" t="s">
        <v>632</v>
      </c>
      <c r="AR484" t="s">
        <v>632</v>
      </c>
      <c r="AS484" t="s">
        <v>632</v>
      </c>
      <c r="AT484" t="s">
        <v>632</v>
      </c>
      <c r="AU484" t="s">
        <v>632</v>
      </c>
      <c r="AV484" t="s">
        <v>632</v>
      </c>
      <c r="BH484" t="s">
        <v>632</v>
      </c>
      <c r="BI484" t="s">
        <v>632</v>
      </c>
      <c r="BJ484" s="4" t="s">
        <v>632</v>
      </c>
      <c r="BK484" t="s">
        <v>632</v>
      </c>
      <c r="BM484" t="s">
        <v>632</v>
      </c>
      <c r="BN484" t="s">
        <v>632</v>
      </c>
      <c r="BO484" t="s">
        <v>632</v>
      </c>
      <c r="BP484" t="s">
        <v>632</v>
      </c>
      <c r="BQ484" t="s">
        <v>632</v>
      </c>
      <c r="BR484" t="s">
        <v>632</v>
      </c>
      <c r="BS484" s="4" t="s">
        <v>632</v>
      </c>
      <c r="BT484" t="s">
        <v>632</v>
      </c>
      <c r="BU484" t="s">
        <v>632</v>
      </c>
      <c r="BV484" t="s">
        <v>632</v>
      </c>
      <c r="BW484" s="5" t="s">
        <v>632</v>
      </c>
      <c r="BX484" t="s">
        <v>632</v>
      </c>
      <c r="BY484" t="s">
        <v>632</v>
      </c>
      <c r="BZ484" t="s">
        <v>632</v>
      </c>
      <c r="CA484" t="s">
        <v>632</v>
      </c>
      <c r="CB484" t="s">
        <v>632</v>
      </c>
      <c r="CC484" t="s">
        <v>632</v>
      </c>
      <c r="CD484" t="s">
        <v>632</v>
      </c>
      <c r="CE484" t="s">
        <v>632</v>
      </c>
      <c r="CF484" t="s">
        <v>632</v>
      </c>
      <c r="CH484" t="s">
        <v>632</v>
      </c>
      <c r="CI484" t="s">
        <v>632</v>
      </c>
      <c r="CJ484" t="s">
        <v>632</v>
      </c>
      <c r="CK484" t="s">
        <v>632</v>
      </c>
      <c r="CL484" t="s">
        <v>632</v>
      </c>
      <c r="CM484" t="s">
        <v>632</v>
      </c>
      <c r="CN484" t="s">
        <v>632</v>
      </c>
      <c r="CO484" t="s">
        <v>632</v>
      </c>
      <c r="CP484" t="s">
        <v>632</v>
      </c>
      <c r="CQ484" t="s">
        <v>632</v>
      </c>
      <c r="CR484" t="s">
        <v>632</v>
      </c>
      <c r="CS484" t="s">
        <v>632</v>
      </c>
      <c r="CT484" t="s">
        <v>632</v>
      </c>
      <c r="CU484" t="s">
        <v>632</v>
      </c>
      <c r="CV484" t="s">
        <v>632</v>
      </c>
      <c r="CW484" t="s">
        <v>632</v>
      </c>
      <c r="CX484" t="s">
        <v>632</v>
      </c>
      <c r="CZ484" s="4" t="s">
        <v>632</v>
      </c>
      <c r="DA484" t="s">
        <v>632</v>
      </c>
      <c r="DB484" t="s">
        <v>632</v>
      </c>
      <c r="DC484" t="s">
        <v>632</v>
      </c>
      <c r="DD484" t="s">
        <v>632</v>
      </c>
      <c r="DE484" t="s">
        <v>632</v>
      </c>
      <c r="DF484" t="s">
        <v>632</v>
      </c>
      <c r="DG484" t="s">
        <v>632</v>
      </c>
      <c r="DH484" t="s">
        <v>632</v>
      </c>
      <c r="DI484" t="s">
        <v>632</v>
      </c>
      <c r="DJ484" t="s">
        <v>632</v>
      </c>
      <c r="DK484" t="s">
        <v>632</v>
      </c>
      <c r="DL484" t="s">
        <v>632</v>
      </c>
      <c r="DM484" t="s">
        <v>632</v>
      </c>
      <c r="DN484" t="s">
        <v>632</v>
      </c>
      <c r="DO484" t="s">
        <v>632</v>
      </c>
      <c r="DP484" t="s">
        <v>632</v>
      </c>
      <c r="DQ484" t="s">
        <v>632</v>
      </c>
      <c r="DR484" t="s">
        <v>632</v>
      </c>
      <c r="DS484" t="s">
        <v>632</v>
      </c>
      <c r="DT484" t="s">
        <v>632</v>
      </c>
      <c r="DU484" t="s">
        <v>632</v>
      </c>
      <c r="DV484" t="s">
        <v>632</v>
      </c>
      <c r="DW484" t="s">
        <v>632</v>
      </c>
      <c r="DX484" t="s">
        <v>632</v>
      </c>
      <c r="DY484" t="s">
        <v>632</v>
      </c>
      <c r="DZ484" t="s">
        <v>632</v>
      </c>
      <c r="EA484" t="s">
        <v>632</v>
      </c>
      <c r="EB484" t="s">
        <v>632</v>
      </c>
      <c r="EC484" t="s">
        <v>632</v>
      </c>
      <c r="ED484" t="s">
        <v>632</v>
      </c>
      <c r="EE484" t="s">
        <v>632</v>
      </c>
      <c r="EF484" t="s">
        <v>632</v>
      </c>
      <c r="EG484" t="s">
        <v>632</v>
      </c>
      <c r="EH484" t="s">
        <v>632</v>
      </c>
      <c r="EI484" t="s">
        <v>632</v>
      </c>
      <c r="EJ484" t="s">
        <v>632</v>
      </c>
      <c r="EK484" t="s">
        <v>632</v>
      </c>
      <c r="EL484" t="s">
        <v>632</v>
      </c>
      <c r="EM484" t="s">
        <v>632</v>
      </c>
      <c r="EN484" t="s">
        <v>632</v>
      </c>
      <c r="EO484" t="s">
        <v>632</v>
      </c>
      <c r="EP484" t="s">
        <v>632</v>
      </c>
      <c r="EQ484" t="s">
        <v>632</v>
      </c>
      <c r="ER484" t="s">
        <v>632</v>
      </c>
      <c r="ES484" t="s">
        <v>632</v>
      </c>
      <c r="ET484" t="s">
        <v>632</v>
      </c>
      <c r="EU484" t="s">
        <v>632</v>
      </c>
      <c r="EV484" t="s">
        <v>632</v>
      </c>
      <c r="EW484" t="s">
        <v>632</v>
      </c>
      <c r="EX484" t="s">
        <v>632</v>
      </c>
      <c r="EY484" t="s">
        <v>632</v>
      </c>
      <c r="EZ484" t="s">
        <v>632</v>
      </c>
      <c r="FA484" t="s">
        <v>632</v>
      </c>
      <c r="FB484" t="s">
        <v>632</v>
      </c>
      <c r="FC484" t="s">
        <v>632</v>
      </c>
      <c r="FD484" t="s">
        <v>632</v>
      </c>
      <c r="FE484" t="s">
        <v>632</v>
      </c>
      <c r="FF484" t="s">
        <v>632</v>
      </c>
      <c r="FG484" t="s">
        <v>632</v>
      </c>
      <c r="FH484" t="s">
        <v>632</v>
      </c>
      <c r="FI484" t="s">
        <v>632</v>
      </c>
      <c r="FJ484" t="s">
        <v>632</v>
      </c>
      <c r="FK484" t="s">
        <v>632</v>
      </c>
      <c r="FL484" t="s">
        <v>632</v>
      </c>
      <c r="FM484" t="s">
        <v>632</v>
      </c>
      <c r="FN484" t="s">
        <v>632</v>
      </c>
      <c r="FO484" t="s">
        <v>632</v>
      </c>
      <c r="FP484" t="s">
        <v>632</v>
      </c>
      <c r="FQ484" t="s">
        <v>632</v>
      </c>
      <c r="FR484" t="s">
        <v>632</v>
      </c>
      <c r="FS484" t="s">
        <v>632</v>
      </c>
      <c r="FT484" t="s">
        <v>632</v>
      </c>
      <c r="FU484" t="s">
        <v>632</v>
      </c>
      <c r="FV484" t="s">
        <v>632</v>
      </c>
      <c r="FW484" t="s">
        <v>632</v>
      </c>
      <c r="FX484" t="s">
        <v>632</v>
      </c>
      <c r="FY484" t="s">
        <v>632</v>
      </c>
      <c r="FZ484" t="s">
        <v>632</v>
      </c>
      <c r="GA484" t="s">
        <v>632</v>
      </c>
      <c r="GB484" t="s">
        <v>632</v>
      </c>
      <c r="GC484" t="s">
        <v>632</v>
      </c>
      <c r="GD484" t="s">
        <v>632</v>
      </c>
      <c r="GE484" t="s">
        <v>632</v>
      </c>
      <c r="GF484" t="s">
        <v>632</v>
      </c>
      <c r="GG484" t="s">
        <v>632</v>
      </c>
      <c r="GH484" t="s">
        <v>632</v>
      </c>
      <c r="GI484" t="s">
        <v>632</v>
      </c>
      <c r="GJ484" t="s">
        <v>632</v>
      </c>
      <c r="GK484" t="s">
        <v>632</v>
      </c>
      <c r="GL484" t="s">
        <v>632</v>
      </c>
      <c r="GM484" t="s">
        <v>632</v>
      </c>
      <c r="GN484" t="s">
        <v>632</v>
      </c>
      <c r="GO484" t="s">
        <v>632</v>
      </c>
      <c r="GP484" t="s">
        <v>632</v>
      </c>
      <c r="GQ484" t="s">
        <v>632</v>
      </c>
      <c r="GR484" t="s">
        <v>632</v>
      </c>
      <c r="GS484" t="s">
        <v>632</v>
      </c>
      <c r="GT484" t="s">
        <v>632</v>
      </c>
      <c r="GU484" t="s">
        <v>632</v>
      </c>
      <c r="GV484" t="s">
        <v>632</v>
      </c>
      <c r="GW484" t="s">
        <v>632</v>
      </c>
      <c r="GX484" t="s">
        <v>632</v>
      </c>
      <c r="GY484" t="s">
        <v>632</v>
      </c>
      <c r="GZ484" t="s">
        <v>632</v>
      </c>
      <c r="HA484" t="s">
        <v>632</v>
      </c>
      <c r="HB484" t="s">
        <v>632</v>
      </c>
      <c r="HC484" t="s">
        <v>632</v>
      </c>
      <c r="HD484" t="s">
        <v>632</v>
      </c>
      <c r="HE484" t="s">
        <v>632</v>
      </c>
      <c r="HF484" t="s">
        <v>632</v>
      </c>
      <c r="HG484" t="s">
        <v>632</v>
      </c>
      <c r="HH484" t="s">
        <v>632</v>
      </c>
      <c r="HI484" t="s">
        <v>632</v>
      </c>
      <c r="HJ484" t="s">
        <v>632</v>
      </c>
      <c r="HK484" t="s">
        <v>632</v>
      </c>
      <c r="HL484" t="s">
        <v>632</v>
      </c>
      <c r="HM484" t="s">
        <v>632</v>
      </c>
      <c r="HN484" t="s">
        <v>632</v>
      </c>
      <c r="HO484" t="s">
        <v>632</v>
      </c>
      <c r="HP484" t="s">
        <v>632</v>
      </c>
      <c r="HQ484" t="s">
        <v>632</v>
      </c>
      <c r="HR484" t="s">
        <v>632</v>
      </c>
      <c r="HS484" t="s">
        <v>632</v>
      </c>
      <c r="HT484" t="s">
        <v>632</v>
      </c>
      <c r="HU484" t="s">
        <v>632</v>
      </c>
      <c r="HV484" t="s">
        <v>632</v>
      </c>
      <c r="HW484" t="s">
        <v>632</v>
      </c>
      <c r="HX484" t="s">
        <v>632</v>
      </c>
      <c r="HY484" t="s">
        <v>632</v>
      </c>
      <c r="HZ484" t="s">
        <v>632</v>
      </c>
      <c r="IA484" t="s">
        <v>632</v>
      </c>
      <c r="IB484" t="s">
        <v>632</v>
      </c>
      <c r="IC484" t="s">
        <v>632</v>
      </c>
      <c r="ID484" t="s">
        <v>632</v>
      </c>
      <c r="IE484" t="s">
        <v>632</v>
      </c>
      <c r="IF484" t="s">
        <v>632</v>
      </c>
      <c r="IG484" t="s">
        <v>632</v>
      </c>
      <c r="IH484" t="s">
        <v>632</v>
      </c>
      <c r="II484" t="s">
        <v>632</v>
      </c>
      <c r="IJ484" t="s">
        <v>632</v>
      </c>
      <c r="IK484" t="s">
        <v>632</v>
      </c>
      <c r="IL484" t="s">
        <v>632</v>
      </c>
      <c r="IM484" t="s">
        <v>632</v>
      </c>
      <c r="IN484" t="s">
        <v>632</v>
      </c>
      <c r="IO484" t="s">
        <v>632</v>
      </c>
      <c r="IP484" t="s">
        <v>632</v>
      </c>
      <c r="IQ484" t="s">
        <v>632</v>
      </c>
      <c r="IR484" t="s">
        <v>632</v>
      </c>
      <c r="IS484" t="s">
        <v>632</v>
      </c>
      <c r="IT484" t="s">
        <v>632</v>
      </c>
      <c r="IU484" t="s">
        <v>632</v>
      </c>
      <c r="IV484" t="s">
        <v>632</v>
      </c>
      <c r="IW484" t="s">
        <v>632</v>
      </c>
      <c r="IX484" t="s">
        <v>632</v>
      </c>
      <c r="IY484" t="s">
        <v>632</v>
      </c>
      <c r="IZ484" t="s">
        <v>632</v>
      </c>
      <c r="JA484" t="s">
        <v>632</v>
      </c>
      <c r="JB484" t="s">
        <v>632</v>
      </c>
      <c r="JC484" t="s">
        <v>632</v>
      </c>
      <c r="JD484" t="s">
        <v>632</v>
      </c>
      <c r="JE484" t="s">
        <v>632</v>
      </c>
      <c r="JF484" t="s">
        <v>632</v>
      </c>
      <c r="JG484" t="s">
        <v>632</v>
      </c>
      <c r="JH484" t="s">
        <v>632</v>
      </c>
      <c r="JI484" t="s">
        <v>632</v>
      </c>
      <c r="JJ484" t="s">
        <v>632</v>
      </c>
      <c r="JK484" t="s">
        <v>632</v>
      </c>
      <c r="JL484" t="s">
        <v>632</v>
      </c>
      <c r="JM484" t="s">
        <v>632</v>
      </c>
      <c r="JN484" t="s">
        <v>632</v>
      </c>
      <c r="JO484" t="s">
        <v>632</v>
      </c>
      <c r="JP484" t="s">
        <v>632</v>
      </c>
      <c r="JQ484" t="s">
        <v>632</v>
      </c>
      <c r="JR484" t="s">
        <v>632</v>
      </c>
      <c r="JS484" t="s">
        <v>632</v>
      </c>
      <c r="JT484" t="s">
        <v>632</v>
      </c>
      <c r="JU484" t="s">
        <v>632</v>
      </c>
      <c r="JV484" t="s">
        <v>632</v>
      </c>
      <c r="JW484" t="s">
        <v>632</v>
      </c>
      <c r="JX484" t="s">
        <v>632</v>
      </c>
      <c r="JY484" t="s">
        <v>632</v>
      </c>
      <c r="JZ484" t="s">
        <v>632</v>
      </c>
      <c r="KA484" t="s">
        <v>632</v>
      </c>
      <c r="KB484" t="s">
        <v>632</v>
      </c>
      <c r="KC484" t="s">
        <v>632</v>
      </c>
      <c r="KD484" t="s">
        <v>632</v>
      </c>
      <c r="KE484" t="s">
        <v>632</v>
      </c>
      <c r="KF484" t="s">
        <v>632</v>
      </c>
      <c r="KG484" t="s">
        <v>632</v>
      </c>
      <c r="KH484" t="s">
        <v>632</v>
      </c>
      <c r="KI484" t="s">
        <v>632</v>
      </c>
      <c r="KJ484" t="s">
        <v>632</v>
      </c>
      <c r="KK484" t="s">
        <v>632</v>
      </c>
      <c r="KL484" t="s">
        <v>632</v>
      </c>
      <c r="KM484" t="s">
        <v>632</v>
      </c>
      <c r="KN484" t="s">
        <v>632</v>
      </c>
      <c r="KO484" t="s">
        <v>632</v>
      </c>
      <c r="KP484" t="s">
        <v>632</v>
      </c>
      <c r="KQ484" t="s">
        <v>632</v>
      </c>
      <c r="KR484" t="s">
        <v>632</v>
      </c>
      <c r="KS484" t="s">
        <v>632</v>
      </c>
      <c r="KT484" t="s">
        <v>632</v>
      </c>
      <c r="KU484" t="s">
        <v>632</v>
      </c>
      <c r="KV484" t="s">
        <v>632</v>
      </c>
      <c r="KW484" t="s">
        <v>632</v>
      </c>
      <c r="KX484" t="s">
        <v>632</v>
      </c>
      <c r="KY484" t="s">
        <v>632</v>
      </c>
      <c r="KZ484" t="s">
        <v>632</v>
      </c>
      <c r="LA484" t="s">
        <v>632</v>
      </c>
      <c r="LB484" t="s">
        <v>632</v>
      </c>
      <c r="LC484" t="s">
        <v>632</v>
      </c>
      <c r="LD484" t="s">
        <v>632</v>
      </c>
      <c r="LE484" t="s">
        <v>632</v>
      </c>
      <c r="LF484" t="s">
        <v>632</v>
      </c>
      <c r="LG484" t="s">
        <v>632</v>
      </c>
      <c r="LH484" t="s">
        <v>632</v>
      </c>
      <c r="LI484" t="s">
        <v>632</v>
      </c>
      <c r="LJ484" t="s">
        <v>632</v>
      </c>
      <c r="LK484" t="s">
        <v>632</v>
      </c>
      <c r="LL484" t="s">
        <v>632</v>
      </c>
      <c r="LM484" t="s">
        <v>632</v>
      </c>
      <c r="LN484" t="s">
        <v>632</v>
      </c>
      <c r="LO484" t="s">
        <v>632</v>
      </c>
      <c r="LP484" t="s">
        <v>632</v>
      </c>
      <c r="LQ484" t="s">
        <v>632</v>
      </c>
      <c r="LR484" t="s">
        <v>632</v>
      </c>
      <c r="LS484" t="s">
        <v>632</v>
      </c>
      <c r="LT484" t="s">
        <v>632</v>
      </c>
      <c r="LU484" t="s">
        <v>632</v>
      </c>
      <c r="LV484" t="s">
        <v>632</v>
      </c>
      <c r="LW484" t="s">
        <v>632</v>
      </c>
      <c r="LX484" t="s">
        <v>632</v>
      </c>
      <c r="LY484" t="s">
        <v>632</v>
      </c>
      <c r="LZ484" t="s">
        <v>632</v>
      </c>
      <c r="MA484" t="s">
        <v>632</v>
      </c>
      <c r="MB484" t="s">
        <v>632</v>
      </c>
      <c r="MC484" t="s">
        <v>632</v>
      </c>
      <c r="MD484" t="s">
        <v>632</v>
      </c>
      <c r="ME484" t="s">
        <v>632</v>
      </c>
      <c r="MF484" t="s">
        <v>632</v>
      </c>
      <c r="MG484" t="s">
        <v>632</v>
      </c>
      <c r="MH484" t="s">
        <v>632</v>
      </c>
      <c r="MI484" t="s">
        <v>632</v>
      </c>
      <c r="MJ484" t="s">
        <v>632</v>
      </c>
      <c r="MK484" t="s">
        <v>632</v>
      </c>
      <c r="ML484" t="s">
        <v>632</v>
      </c>
      <c r="MM484" t="s">
        <v>632</v>
      </c>
      <c r="MN484" t="s">
        <v>632</v>
      </c>
      <c r="MO484" t="s">
        <v>632</v>
      </c>
      <c r="MP484" t="s">
        <v>632</v>
      </c>
      <c r="MQ484" t="s">
        <v>632</v>
      </c>
      <c r="MR484" t="s">
        <v>632</v>
      </c>
      <c r="MS484" t="s">
        <v>632</v>
      </c>
      <c r="MT484" t="s">
        <v>632</v>
      </c>
      <c r="MU484" t="s">
        <v>632</v>
      </c>
      <c r="MV484" t="s">
        <v>632</v>
      </c>
      <c r="MW484" t="s">
        <v>632</v>
      </c>
      <c r="MX484" t="s">
        <v>632</v>
      </c>
      <c r="MY484" t="s">
        <v>632</v>
      </c>
      <c r="MZ484" t="s">
        <v>632</v>
      </c>
      <c r="NA484" t="s">
        <v>632</v>
      </c>
      <c r="NB484" t="s">
        <v>632</v>
      </c>
      <c r="NC484" t="s">
        <v>632</v>
      </c>
      <c r="ND484" t="s">
        <v>632</v>
      </c>
      <c r="NE484" t="s">
        <v>632</v>
      </c>
      <c r="NF484" t="s">
        <v>632</v>
      </c>
      <c r="NG484" t="s">
        <v>632</v>
      </c>
      <c r="NH484" t="s">
        <v>632</v>
      </c>
      <c r="NI484" t="s">
        <v>632</v>
      </c>
      <c r="NJ484" t="s">
        <v>632</v>
      </c>
      <c r="NK484" t="s">
        <v>632</v>
      </c>
      <c r="NL484" t="s">
        <v>632</v>
      </c>
      <c r="NM484" t="s">
        <v>632</v>
      </c>
      <c r="NN484" t="s">
        <v>632</v>
      </c>
      <c r="NO484" t="s">
        <v>632</v>
      </c>
      <c r="NP484" t="s">
        <v>632</v>
      </c>
      <c r="NQ484" t="s">
        <v>632</v>
      </c>
      <c r="NR484" t="s">
        <v>632</v>
      </c>
      <c r="NS484" t="s">
        <v>632</v>
      </c>
      <c r="NT484" t="s">
        <v>632</v>
      </c>
      <c r="NU484" t="s">
        <v>632</v>
      </c>
      <c r="NV484" t="s">
        <v>632</v>
      </c>
      <c r="NW484" t="s">
        <v>632</v>
      </c>
      <c r="NX484" t="s">
        <v>632</v>
      </c>
      <c r="NY484" t="s">
        <v>632</v>
      </c>
      <c r="NZ484" t="s">
        <v>632</v>
      </c>
      <c r="OA484" t="s">
        <v>632</v>
      </c>
      <c r="OB484" t="s">
        <v>632</v>
      </c>
      <c r="OC484" t="s">
        <v>632</v>
      </c>
      <c r="OD484" t="s">
        <v>632</v>
      </c>
      <c r="OE484" t="s">
        <v>632</v>
      </c>
      <c r="OF484" t="s">
        <v>632</v>
      </c>
      <c r="OG484" t="s">
        <v>632</v>
      </c>
      <c r="OH484" t="s">
        <v>632</v>
      </c>
      <c r="OI484" t="s">
        <v>632</v>
      </c>
      <c r="OJ484" t="s">
        <v>632</v>
      </c>
      <c r="OK484" t="s">
        <v>632</v>
      </c>
      <c r="OL484" t="s">
        <v>632</v>
      </c>
      <c r="OM484" t="s">
        <v>632</v>
      </c>
      <c r="ON484" t="s">
        <v>632</v>
      </c>
      <c r="OO484" t="s">
        <v>632</v>
      </c>
      <c r="OP484" t="s">
        <v>632</v>
      </c>
      <c r="OQ484" t="s">
        <v>632</v>
      </c>
      <c r="OR484" t="s">
        <v>632</v>
      </c>
      <c r="OS484" t="s">
        <v>632</v>
      </c>
      <c r="OT484" t="s">
        <v>632</v>
      </c>
      <c r="OU484" t="s">
        <v>632</v>
      </c>
      <c r="OV484" t="s">
        <v>632</v>
      </c>
      <c r="OW484" t="s">
        <v>632</v>
      </c>
      <c r="OX484" t="s">
        <v>632</v>
      </c>
      <c r="OY484" t="s">
        <v>632</v>
      </c>
      <c r="OZ484" t="s">
        <v>632</v>
      </c>
      <c r="PA484" t="s">
        <v>632</v>
      </c>
      <c r="PB484" t="s">
        <v>632</v>
      </c>
      <c r="PC484" t="s">
        <v>632</v>
      </c>
      <c r="PD484" t="s">
        <v>632</v>
      </c>
      <c r="PE484" t="s">
        <v>632</v>
      </c>
      <c r="PF484" t="s">
        <v>632</v>
      </c>
      <c r="PG484" t="s">
        <v>632</v>
      </c>
      <c r="PH484" t="s">
        <v>632</v>
      </c>
      <c r="PI484" t="s">
        <v>632</v>
      </c>
      <c r="PJ484" t="s">
        <v>632</v>
      </c>
      <c r="PK484" t="s">
        <v>632</v>
      </c>
      <c r="PL484" t="s">
        <v>632</v>
      </c>
      <c r="PM484" t="s">
        <v>632</v>
      </c>
      <c r="PN484" t="s">
        <v>632</v>
      </c>
      <c r="PO484" t="s">
        <v>632</v>
      </c>
      <c r="PP484" t="s">
        <v>632</v>
      </c>
      <c r="PQ484" t="s">
        <v>632</v>
      </c>
      <c r="PR484" t="s">
        <v>632</v>
      </c>
      <c r="PS484" t="s">
        <v>632</v>
      </c>
      <c r="PT484" t="s">
        <v>632</v>
      </c>
      <c r="PU484" t="s">
        <v>632</v>
      </c>
      <c r="PV484" t="s">
        <v>632</v>
      </c>
      <c r="PW484" t="s">
        <v>632</v>
      </c>
      <c r="PX484" t="s">
        <v>632</v>
      </c>
      <c r="PY484" t="s">
        <v>632</v>
      </c>
      <c r="PZ484" t="s">
        <v>632</v>
      </c>
      <c r="QA484" t="s">
        <v>632</v>
      </c>
      <c r="QB484" t="s">
        <v>632</v>
      </c>
      <c r="QC484" t="s">
        <v>632</v>
      </c>
      <c r="QD484" t="s">
        <v>632</v>
      </c>
      <c r="QE484" t="s">
        <v>632</v>
      </c>
      <c r="QF484" t="s">
        <v>632</v>
      </c>
      <c r="QG484" t="s">
        <v>632</v>
      </c>
      <c r="QH484" t="s">
        <v>632</v>
      </c>
      <c r="QI484" t="s">
        <v>632</v>
      </c>
      <c r="QJ484" t="s">
        <v>632</v>
      </c>
      <c r="QK484" t="s">
        <v>632</v>
      </c>
      <c r="QL484" t="s">
        <v>632</v>
      </c>
      <c r="QM484" t="s">
        <v>632</v>
      </c>
      <c r="QN484" t="s">
        <v>632</v>
      </c>
      <c r="QO484" t="s">
        <v>632</v>
      </c>
      <c r="QP484" t="s">
        <v>632</v>
      </c>
      <c r="QQ484" t="s">
        <v>632</v>
      </c>
      <c r="QR484" t="s">
        <v>632</v>
      </c>
      <c r="QS484" t="s">
        <v>632</v>
      </c>
      <c r="QT484" t="s">
        <v>632</v>
      </c>
      <c r="QU484" t="s">
        <v>632</v>
      </c>
      <c r="QV484" t="s">
        <v>632</v>
      </c>
      <c r="QW484" t="s">
        <v>632</v>
      </c>
      <c r="QX484" t="s">
        <v>632</v>
      </c>
      <c r="QY484" t="s">
        <v>632</v>
      </c>
      <c r="QZ484" t="s">
        <v>632</v>
      </c>
      <c r="RA484" t="s">
        <v>632</v>
      </c>
      <c r="RB484" t="s">
        <v>632</v>
      </c>
      <c r="RG484" t="s">
        <v>632</v>
      </c>
      <c r="RH484" t="s">
        <v>632</v>
      </c>
      <c r="RI484" t="s">
        <v>632</v>
      </c>
      <c r="RJ484" t="s">
        <v>632</v>
      </c>
      <c r="RK484" t="s">
        <v>632</v>
      </c>
      <c r="RL484" t="s">
        <v>632</v>
      </c>
      <c r="RM484" t="s">
        <v>632</v>
      </c>
      <c r="RN484" t="s">
        <v>632</v>
      </c>
      <c r="RO484" t="s">
        <v>632</v>
      </c>
      <c r="RP484" t="s">
        <v>632</v>
      </c>
      <c r="RQ484" t="s">
        <v>632</v>
      </c>
      <c r="RR484" t="s">
        <v>632</v>
      </c>
      <c r="RT484" t="s">
        <v>632</v>
      </c>
      <c r="SD484" t="s">
        <v>632</v>
      </c>
      <c r="SE484" t="s">
        <v>632</v>
      </c>
      <c r="SF484" t="s">
        <v>632</v>
      </c>
      <c r="SG484" t="s">
        <v>632</v>
      </c>
      <c r="SH484" t="s">
        <v>632</v>
      </c>
      <c r="SI484" t="s">
        <v>632</v>
      </c>
      <c r="SJ484" t="s">
        <v>632</v>
      </c>
      <c r="SK484" t="s">
        <v>632</v>
      </c>
      <c r="SW484" t="s">
        <v>632</v>
      </c>
      <c r="SX484" t="s">
        <v>632</v>
      </c>
      <c r="SY484" t="s">
        <v>632</v>
      </c>
      <c r="SZ484" t="s">
        <v>632</v>
      </c>
      <c r="TA484" t="s">
        <v>632</v>
      </c>
      <c r="TB484" t="s">
        <v>632</v>
      </c>
      <c r="TC484" t="s">
        <v>632</v>
      </c>
      <c r="TD484" t="s">
        <v>632</v>
      </c>
      <c r="TE484" t="s">
        <v>632</v>
      </c>
      <c r="TF484" t="s">
        <v>632</v>
      </c>
      <c r="TG484" t="s">
        <v>632</v>
      </c>
      <c r="TK484" t="s">
        <v>632</v>
      </c>
      <c r="TL484" t="s">
        <v>632</v>
      </c>
      <c r="TM484" t="s">
        <v>632</v>
      </c>
      <c r="TN484" t="s">
        <v>632</v>
      </c>
      <c r="UD484" t="s">
        <v>632</v>
      </c>
      <c r="UE484" t="s">
        <v>632</v>
      </c>
      <c r="UF484" t="s">
        <v>632</v>
      </c>
      <c r="UG484" t="s">
        <v>632</v>
      </c>
      <c r="UH484" t="s">
        <v>632</v>
      </c>
      <c r="UI484" t="s">
        <v>632</v>
      </c>
      <c r="UJ484" t="s">
        <v>632</v>
      </c>
      <c r="UK484" t="s">
        <v>632</v>
      </c>
      <c r="UL484" t="s">
        <v>632</v>
      </c>
      <c r="UM484" t="s">
        <v>632</v>
      </c>
      <c r="UN484" t="s">
        <v>632</v>
      </c>
      <c r="VI484" t="s">
        <v>632</v>
      </c>
      <c r="VJ484" t="s">
        <v>632</v>
      </c>
      <c r="VY484" t="s">
        <v>632</v>
      </c>
      <c r="VZ484" t="s">
        <v>632</v>
      </c>
      <c r="WA484" t="s">
        <v>632</v>
      </c>
      <c r="WB484" t="s">
        <v>632</v>
      </c>
      <c r="WC484" t="s">
        <v>632</v>
      </c>
      <c r="WD484" t="s">
        <v>632</v>
      </c>
      <c r="WE484" t="s">
        <v>632</v>
      </c>
      <c r="WF484" t="s">
        <v>632</v>
      </c>
      <c r="WG484" t="s">
        <v>632</v>
      </c>
      <c r="WH484" t="s">
        <v>632</v>
      </c>
      <c r="WI484" t="s">
        <v>632</v>
      </c>
      <c r="WJ484" t="s">
        <v>632</v>
      </c>
      <c r="WK484" t="s">
        <v>632</v>
      </c>
      <c r="WL484" t="s">
        <v>632</v>
      </c>
      <c r="WM484" t="s">
        <v>632</v>
      </c>
      <c r="WN484" t="s">
        <v>632</v>
      </c>
      <c r="WO484" t="s">
        <v>632</v>
      </c>
      <c r="WP484" t="s">
        <v>632</v>
      </c>
    </row>
    <row r="485" spans="1:614" x14ac:dyDescent="0.25">
      <c r="A485" t="s">
        <v>632</v>
      </c>
      <c r="B485" t="s">
        <v>632</v>
      </c>
      <c r="C485" t="s">
        <v>632</v>
      </c>
      <c r="D485" t="s">
        <v>632</v>
      </c>
      <c r="E485" s="3" t="s">
        <v>632</v>
      </c>
      <c r="F485" t="s">
        <v>632</v>
      </c>
      <c r="G485" t="s">
        <v>632</v>
      </c>
      <c r="H485" t="s">
        <v>632</v>
      </c>
      <c r="I485" t="s">
        <v>632</v>
      </c>
      <c r="J485" t="s">
        <v>632</v>
      </c>
      <c r="K485" t="s">
        <v>632</v>
      </c>
      <c r="L485" t="s">
        <v>632</v>
      </c>
      <c r="M485" t="s">
        <v>632</v>
      </c>
      <c r="O485" s="4" t="s">
        <v>632</v>
      </c>
      <c r="P485" t="s">
        <v>632</v>
      </c>
      <c r="T485" t="s">
        <v>632</v>
      </c>
      <c r="V485" t="s">
        <v>632</v>
      </c>
      <c r="X485" t="s">
        <v>632</v>
      </c>
      <c r="AA485" t="s">
        <v>632</v>
      </c>
      <c r="AG485" t="s">
        <v>632</v>
      </c>
      <c r="AH485" t="s">
        <v>632</v>
      </c>
      <c r="AI485" t="s">
        <v>632</v>
      </c>
      <c r="AK485" t="s">
        <v>632</v>
      </c>
      <c r="AL485" s="4" t="s">
        <v>632</v>
      </c>
      <c r="AM485" t="s">
        <v>632</v>
      </c>
      <c r="AN485" t="s">
        <v>632</v>
      </c>
      <c r="AO485" t="s">
        <v>632</v>
      </c>
      <c r="AP485" t="s">
        <v>632</v>
      </c>
      <c r="AQ485" t="s">
        <v>632</v>
      </c>
      <c r="AR485" t="s">
        <v>632</v>
      </c>
      <c r="AS485" t="s">
        <v>632</v>
      </c>
      <c r="AT485" t="s">
        <v>632</v>
      </c>
      <c r="AU485" t="s">
        <v>632</v>
      </c>
      <c r="AV485" t="s">
        <v>632</v>
      </c>
      <c r="BH485" t="s">
        <v>632</v>
      </c>
      <c r="BI485" t="s">
        <v>632</v>
      </c>
      <c r="BJ485" s="4" t="s">
        <v>632</v>
      </c>
      <c r="BK485" t="s">
        <v>632</v>
      </c>
      <c r="BM485" t="s">
        <v>632</v>
      </c>
      <c r="BN485" t="s">
        <v>632</v>
      </c>
      <c r="BO485" t="s">
        <v>632</v>
      </c>
      <c r="BP485" t="s">
        <v>632</v>
      </c>
      <c r="BQ485" t="s">
        <v>632</v>
      </c>
      <c r="BR485" t="s">
        <v>632</v>
      </c>
      <c r="BS485" s="4" t="s">
        <v>632</v>
      </c>
      <c r="BT485" t="s">
        <v>632</v>
      </c>
      <c r="BU485" t="s">
        <v>632</v>
      </c>
      <c r="BV485" t="s">
        <v>632</v>
      </c>
      <c r="BW485" s="5" t="s">
        <v>632</v>
      </c>
      <c r="BX485" t="s">
        <v>632</v>
      </c>
      <c r="BY485" t="s">
        <v>632</v>
      </c>
      <c r="BZ485" t="s">
        <v>632</v>
      </c>
      <c r="CA485" t="s">
        <v>632</v>
      </c>
      <c r="CB485" t="s">
        <v>632</v>
      </c>
      <c r="CC485" t="s">
        <v>632</v>
      </c>
      <c r="CD485" t="s">
        <v>632</v>
      </c>
      <c r="CE485" t="s">
        <v>632</v>
      </c>
      <c r="CF485" t="s">
        <v>632</v>
      </c>
      <c r="CH485" t="s">
        <v>632</v>
      </c>
      <c r="CI485" t="s">
        <v>632</v>
      </c>
      <c r="CJ485" t="s">
        <v>632</v>
      </c>
      <c r="CK485" t="s">
        <v>632</v>
      </c>
      <c r="CL485" t="s">
        <v>632</v>
      </c>
      <c r="CM485" t="s">
        <v>632</v>
      </c>
      <c r="CN485" t="s">
        <v>632</v>
      </c>
      <c r="CO485" t="s">
        <v>632</v>
      </c>
      <c r="CP485" t="s">
        <v>632</v>
      </c>
      <c r="CQ485" t="s">
        <v>632</v>
      </c>
      <c r="CR485" t="s">
        <v>632</v>
      </c>
      <c r="CS485" t="s">
        <v>632</v>
      </c>
      <c r="CT485" t="s">
        <v>632</v>
      </c>
      <c r="CU485" t="s">
        <v>632</v>
      </c>
      <c r="CV485" t="s">
        <v>632</v>
      </c>
      <c r="CW485" t="s">
        <v>632</v>
      </c>
      <c r="CX485" t="s">
        <v>632</v>
      </c>
      <c r="CZ485" s="4" t="s">
        <v>632</v>
      </c>
      <c r="DA485" t="s">
        <v>632</v>
      </c>
      <c r="DB485" t="s">
        <v>632</v>
      </c>
      <c r="DC485" t="s">
        <v>632</v>
      </c>
      <c r="DD485" t="s">
        <v>632</v>
      </c>
      <c r="DE485" t="s">
        <v>632</v>
      </c>
      <c r="DF485" t="s">
        <v>632</v>
      </c>
      <c r="DG485" t="s">
        <v>632</v>
      </c>
      <c r="DH485" t="s">
        <v>632</v>
      </c>
      <c r="DI485" t="s">
        <v>632</v>
      </c>
      <c r="DJ485" t="s">
        <v>632</v>
      </c>
      <c r="DK485" t="s">
        <v>632</v>
      </c>
      <c r="DL485" t="s">
        <v>632</v>
      </c>
      <c r="DM485" t="s">
        <v>632</v>
      </c>
      <c r="DN485" t="s">
        <v>632</v>
      </c>
      <c r="DO485" t="s">
        <v>632</v>
      </c>
      <c r="DP485" t="s">
        <v>632</v>
      </c>
      <c r="DQ485" t="s">
        <v>632</v>
      </c>
      <c r="DR485" t="s">
        <v>632</v>
      </c>
      <c r="DS485" t="s">
        <v>632</v>
      </c>
      <c r="DT485" t="s">
        <v>632</v>
      </c>
      <c r="DU485" t="s">
        <v>632</v>
      </c>
      <c r="DV485" t="s">
        <v>632</v>
      </c>
      <c r="DW485" t="s">
        <v>632</v>
      </c>
      <c r="DX485" t="s">
        <v>632</v>
      </c>
      <c r="DY485" t="s">
        <v>632</v>
      </c>
      <c r="DZ485" t="s">
        <v>632</v>
      </c>
      <c r="EA485" t="s">
        <v>632</v>
      </c>
      <c r="EB485" t="s">
        <v>632</v>
      </c>
      <c r="EC485" t="s">
        <v>632</v>
      </c>
      <c r="ED485" t="s">
        <v>632</v>
      </c>
      <c r="EE485" t="s">
        <v>632</v>
      </c>
      <c r="EF485" t="s">
        <v>632</v>
      </c>
      <c r="EG485" t="s">
        <v>632</v>
      </c>
      <c r="EH485" t="s">
        <v>632</v>
      </c>
      <c r="EI485" t="s">
        <v>632</v>
      </c>
      <c r="EJ485" t="s">
        <v>632</v>
      </c>
      <c r="EK485" t="s">
        <v>632</v>
      </c>
      <c r="EL485" t="s">
        <v>632</v>
      </c>
      <c r="EM485" t="s">
        <v>632</v>
      </c>
      <c r="EN485" t="s">
        <v>632</v>
      </c>
      <c r="EO485" t="s">
        <v>632</v>
      </c>
      <c r="EP485" t="s">
        <v>632</v>
      </c>
      <c r="EQ485" t="s">
        <v>632</v>
      </c>
      <c r="ER485" t="s">
        <v>632</v>
      </c>
      <c r="ES485" t="s">
        <v>632</v>
      </c>
      <c r="ET485" t="s">
        <v>632</v>
      </c>
      <c r="EU485" t="s">
        <v>632</v>
      </c>
      <c r="EV485" t="s">
        <v>632</v>
      </c>
      <c r="EW485" t="s">
        <v>632</v>
      </c>
      <c r="EX485" t="s">
        <v>632</v>
      </c>
      <c r="EY485" t="s">
        <v>632</v>
      </c>
      <c r="EZ485" t="s">
        <v>632</v>
      </c>
      <c r="FA485" t="s">
        <v>632</v>
      </c>
      <c r="FB485" t="s">
        <v>632</v>
      </c>
      <c r="FC485" t="s">
        <v>632</v>
      </c>
      <c r="FD485" t="s">
        <v>632</v>
      </c>
      <c r="FE485" t="s">
        <v>632</v>
      </c>
      <c r="FF485" t="s">
        <v>632</v>
      </c>
      <c r="FG485" t="s">
        <v>632</v>
      </c>
      <c r="FH485" t="s">
        <v>632</v>
      </c>
      <c r="FI485" t="s">
        <v>632</v>
      </c>
      <c r="FJ485" t="s">
        <v>632</v>
      </c>
      <c r="FK485" t="s">
        <v>632</v>
      </c>
      <c r="FL485" t="s">
        <v>632</v>
      </c>
      <c r="FM485" t="s">
        <v>632</v>
      </c>
      <c r="FN485" t="s">
        <v>632</v>
      </c>
      <c r="FO485" t="s">
        <v>632</v>
      </c>
      <c r="FP485" t="s">
        <v>632</v>
      </c>
      <c r="FQ485" t="s">
        <v>632</v>
      </c>
      <c r="FR485" t="s">
        <v>632</v>
      </c>
      <c r="FS485" t="s">
        <v>632</v>
      </c>
      <c r="FT485" t="s">
        <v>632</v>
      </c>
      <c r="FU485" t="s">
        <v>632</v>
      </c>
      <c r="FV485" t="s">
        <v>632</v>
      </c>
      <c r="FW485" t="s">
        <v>632</v>
      </c>
      <c r="FX485" t="s">
        <v>632</v>
      </c>
      <c r="FY485" t="s">
        <v>632</v>
      </c>
      <c r="FZ485" t="s">
        <v>632</v>
      </c>
      <c r="GA485" t="s">
        <v>632</v>
      </c>
      <c r="GB485" t="s">
        <v>632</v>
      </c>
      <c r="GC485" t="s">
        <v>632</v>
      </c>
      <c r="GD485" t="s">
        <v>632</v>
      </c>
      <c r="GE485" t="s">
        <v>632</v>
      </c>
      <c r="GF485" t="s">
        <v>632</v>
      </c>
      <c r="GG485" t="s">
        <v>632</v>
      </c>
      <c r="GH485" t="s">
        <v>632</v>
      </c>
      <c r="GI485" t="s">
        <v>632</v>
      </c>
      <c r="GJ485" t="s">
        <v>632</v>
      </c>
      <c r="GK485" t="s">
        <v>632</v>
      </c>
      <c r="GL485" t="s">
        <v>632</v>
      </c>
      <c r="GM485" t="s">
        <v>632</v>
      </c>
      <c r="GN485" t="s">
        <v>632</v>
      </c>
      <c r="GO485" t="s">
        <v>632</v>
      </c>
      <c r="GP485" t="s">
        <v>632</v>
      </c>
      <c r="GQ485" t="s">
        <v>632</v>
      </c>
      <c r="GR485" t="s">
        <v>632</v>
      </c>
      <c r="GS485" t="s">
        <v>632</v>
      </c>
      <c r="GT485" t="s">
        <v>632</v>
      </c>
      <c r="GU485" t="s">
        <v>632</v>
      </c>
      <c r="GV485" t="s">
        <v>632</v>
      </c>
      <c r="GW485" t="s">
        <v>632</v>
      </c>
      <c r="GX485" t="s">
        <v>632</v>
      </c>
      <c r="GY485" t="s">
        <v>632</v>
      </c>
      <c r="GZ485" t="s">
        <v>632</v>
      </c>
      <c r="HA485" t="s">
        <v>632</v>
      </c>
      <c r="HB485" t="s">
        <v>632</v>
      </c>
      <c r="HC485" t="s">
        <v>632</v>
      </c>
      <c r="HD485" t="s">
        <v>632</v>
      </c>
      <c r="HE485" t="s">
        <v>632</v>
      </c>
      <c r="HF485" t="s">
        <v>632</v>
      </c>
      <c r="HG485" t="s">
        <v>632</v>
      </c>
      <c r="HH485" t="s">
        <v>632</v>
      </c>
      <c r="HI485" t="s">
        <v>632</v>
      </c>
      <c r="HJ485" t="s">
        <v>632</v>
      </c>
      <c r="HK485" t="s">
        <v>632</v>
      </c>
      <c r="HL485" t="s">
        <v>632</v>
      </c>
      <c r="HM485" t="s">
        <v>632</v>
      </c>
      <c r="HN485" t="s">
        <v>632</v>
      </c>
      <c r="HO485" t="s">
        <v>632</v>
      </c>
      <c r="HP485" t="s">
        <v>632</v>
      </c>
      <c r="HQ485" t="s">
        <v>632</v>
      </c>
      <c r="HR485" t="s">
        <v>632</v>
      </c>
      <c r="HS485" t="s">
        <v>632</v>
      </c>
      <c r="HT485" t="s">
        <v>632</v>
      </c>
      <c r="HU485" t="s">
        <v>632</v>
      </c>
      <c r="HV485" t="s">
        <v>632</v>
      </c>
      <c r="HW485" t="s">
        <v>632</v>
      </c>
      <c r="HX485" t="s">
        <v>632</v>
      </c>
      <c r="HY485" t="s">
        <v>632</v>
      </c>
      <c r="HZ485" t="s">
        <v>632</v>
      </c>
      <c r="IA485" t="s">
        <v>632</v>
      </c>
      <c r="IB485" t="s">
        <v>632</v>
      </c>
      <c r="IC485" t="s">
        <v>632</v>
      </c>
      <c r="ID485" t="s">
        <v>632</v>
      </c>
      <c r="IE485" t="s">
        <v>632</v>
      </c>
      <c r="IF485" t="s">
        <v>632</v>
      </c>
      <c r="IG485" t="s">
        <v>632</v>
      </c>
      <c r="IH485" t="s">
        <v>632</v>
      </c>
      <c r="II485" t="s">
        <v>632</v>
      </c>
      <c r="IJ485" t="s">
        <v>632</v>
      </c>
      <c r="IK485" t="s">
        <v>632</v>
      </c>
      <c r="IL485" t="s">
        <v>632</v>
      </c>
      <c r="IM485" t="s">
        <v>632</v>
      </c>
      <c r="IN485" t="s">
        <v>632</v>
      </c>
      <c r="IO485" t="s">
        <v>632</v>
      </c>
      <c r="IP485" t="s">
        <v>632</v>
      </c>
      <c r="IQ485" t="s">
        <v>632</v>
      </c>
      <c r="IR485" t="s">
        <v>632</v>
      </c>
      <c r="IS485" t="s">
        <v>632</v>
      </c>
      <c r="IT485" t="s">
        <v>632</v>
      </c>
      <c r="IU485" t="s">
        <v>632</v>
      </c>
      <c r="IV485" t="s">
        <v>632</v>
      </c>
      <c r="IW485" t="s">
        <v>632</v>
      </c>
      <c r="IX485" t="s">
        <v>632</v>
      </c>
      <c r="IY485" t="s">
        <v>632</v>
      </c>
      <c r="IZ485" t="s">
        <v>632</v>
      </c>
      <c r="JA485" t="s">
        <v>632</v>
      </c>
      <c r="JB485" t="s">
        <v>632</v>
      </c>
      <c r="JC485" t="s">
        <v>632</v>
      </c>
      <c r="JD485" t="s">
        <v>632</v>
      </c>
      <c r="JE485" t="s">
        <v>632</v>
      </c>
      <c r="JF485" t="s">
        <v>632</v>
      </c>
      <c r="JG485" t="s">
        <v>632</v>
      </c>
      <c r="JH485" t="s">
        <v>632</v>
      </c>
      <c r="JI485" t="s">
        <v>632</v>
      </c>
      <c r="JJ485" t="s">
        <v>632</v>
      </c>
      <c r="JK485" t="s">
        <v>632</v>
      </c>
      <c r="JL485" t="s">
        <v>632</v>
      </c>
      <c r="JM485" t="s">
        <v>632</v>
      </c>
      <c r="JN485" t="s">
        <v>632</v>
      </c>
      <c r="JO485" t="s">
        <v>632</v>
      </c>
      <c r="JP485" t="s">
        <v>632</v>
      </c>
      <c r="JQ485" t="s">
        <v>632</v>
      </c>
      <c r="JR485" t="s">
        <v>632</v>
      </c>
      <c r="JS485" t="s">
        <v>632</v>
      </c>
      <c r="JT485" t="s">
        <v>632</v>
      </c>
      <c r="JU485" t="s">
        <v>632</v>
      </c>
      <c r="JV485" t="s">
        <v>632</v>
      </c>
      <c r="JW485" t="s">
        <v>632</v>
      </c>
      <c r="JX485" t="s">
        <v>632</v>
      </c>
      <c r="JY485" t="s">
        <v>632</v>
      </c>
      <c r="JZ485" t="s">
        <v>632</v>
      </c>
      <c r="KA485" t="s">
        <v>632</v>
      </c>
      <c r="KB485" t="s">
        <v>632</v>
      </c>
      <c r="KC485" t="s">
        <v>632</v>
      </c>
      <c r="KD485" t="s">
        <v>632</v>
      </c>
      <c r="KE485" t="s">
        <v>632</v>
      </c>
      <c r="KF485" t="s">
        <v>632</v>
      </c>
      <c r="KG485" t="s">
        <v>632</v>
      </c>
      <c r="KH485" t="s">
        <v>632</v>
      </c>
      <c r="KI485" t="s">
        <v>632</v>
      </c>
      <c r="KJ485" t="s">
        <v>632</v>
      </c>
      <c r="KK485" t="s">
        <v>632</v>
      </c>
      <c r="KL485" t="s">
        <v>632</v>
      </c>
      <c r="KM485" t="s">
        <v>632</v>
      </c>
      <c r="KN485" t="s">
        <v>632</v>
      </c>
      <c r="KO485" t="s">
        <v>632</v>
      </c>
      <c r="KP485" t="s">
        <v>632</v>
      </c>
      <c r="KQ485" t="s">
        <v>632</v>
      </c>
      <c r="KR485" t="s">
        <v>632</v>
      </c>
      <c r="KS485" t="s">
        <v>632</v>
      </c>
      <c r="KT485" t="s">
        <v>632</v>
      </c>
      <c r="KU485" t="s">
        <v>632</v>
      </c>
      <c r="KV485" t="s">
        <v>632</v>
      </c>
      <c r="KW485" t="s">
        <v>632</v>
      </c>
      <c r="KX485" t="s">
        <v>632</v>
      </c>
      <c r="KY485" t="s">
        <v>632</v>
      </c>
      <c r="KZ485" t="s">
        <v>632</v>
      </c>
      <c r="LA485" t="s">
        <v>632</v>
      </c>
      <c r="LB485" t="s">
        <v>632</v>
      </c>
      <c r="LC485" t="s">
        <v>632</v>
      </c>
      <c r="LD485" t="s">
        <v>632</v>
      </c>
      <c r="LE485" t="s">
        <v>632</v>
      </c>
      <c r="LF485" t="s">
        <v>632</v>
      </c>
      <c r="LG485" t="s">
        <v>632</v>
      </c>
      <c r="LH485" t="s">
        <v>632</v>
      </c>
      <c r="LI485" t="s">
        <v>632</v>
      </c>
      <c r="LJ485" t="s">
        <v>632</v>
      </c>
      <c r="LK485" t="s">
        <v>632</v>
      </c>
      <c r="LL485" t="s">
        <v>632</v>
      </c>
      <c r="LM485" t="s">
        <v>632</v>
      </c>
      <c r="LN485" t="s">
        <v>632</v>
      </c>
      <c r="LO485" t="s">
        <v>632</v>
      </c>
      <c r="LP485" t="s">
        <v>632</v>
      </c>
      <c r="LQ485" t="s">
        <v>632</v>
      </c>
      <c r="LR485" t="s">
        <v>632</v>
      </c>
      <c r="LS485" t="s">
        <v>632</v>
      </c>
      <c r="LT485" t="s">
        <v>632</v>
      </c>
      <c r="LU485" t="s">
        <v>632</v>
      </c>
      <c r="LV485" t="s">
        <v>632</v>
      </c>
      <c r="LW485" t="s">
        <v>632</v>
      </c>
      <c r="LX485" t="s">
        <v>632</v>
      </c>
      <c r="LY485" t="s">
        <v>632</v>
      </c>
      <c r="LZ485" t="s">
        <v>632</v>
      </c>
      <c r="MA485" t="s">
        <v>632</v>
      </c>
      <c r="MB485" t="s">
        <v>632</v>
      </c>
      <c r="MC485" t="s">
        <v>632</v>
      </c>
      <c r="MD485" t="s">
        <v>632</v>
      </c>
      <c r="ME485" t="s">
        <v>632</v>
      </c>
      <c r="MF485" t="s">
        <v>632</v>
      </c>
      <c r="MG485" t="s">
        <v>632</v>
      </c>
      <c r="MH485" t="s">
        <v>632</v>
      </c>
      <c r="MI485" t="s">
        <v>632</v>
      </c>
      <c r="MJ485" t="s">
        <v>632</v>
      </c>
      <c r="MK485" t="s">
        <v>632</v>
      </c>
      <c r="ML485" t="s">
        <v>632</v>
      </c>
      <c r="MM485" t="s">
        <v>632</v>
      </c>
      <c r="MN485" t="s">
        <v>632</v>
      </c>
      <c r="MO485" t="s">
        <v>632</v>
      </c>
      <c r="MP485" t="s">
        <v>632</v>
      </c>
      <c r="MQ485" t="s">
        <v>632</v>
      </c>
      <c r="MR485" t="s">
        <v>632</v>
      </c>
      <c r="MS485" t="s">
        <v>632</v>
      </c>
      <c r="MT485" t="s">
        <v>632</v>
      </c>
      <c r="MU485" t="s">
        <v>632</v>
      </c>
      <c r="MV485" t="s">
        <v>632</v>
      </c>
      <c r="MW485" t="s">
        <v>632</v>
      </c>
      <c r="MX485" t="s">
        <v>632</v>
      </c>
      <c r="MY485" t="s">
        <v>632</v>
      </c>
      <c r="MZ485" t="s">
        <v>632</v>
      </c>
      <c r="NA485" t="s">
        <v>632</v>
      </c>
      <c r="NB485" t="s">
        <v>632</v>
      </c>
      <c r="NC485" t="s">
        <v>632</v>
      </c>
      <c r="ND485" t="s">
        <v>632</v>
      </c>
      <c r="NE485" t="s">
        <v>632</v>
      </c>
      <c r="NF485" t="s">
        <v>632</v>
      </c>
      <c r="NG485" t="s">
        <v>632</v>
      </c>
      <c r="NH485" t="s">
        <v>632</v>
      </c>
      <c r="NI485" t="s">
        <v>632</v>
      </c>
      <c r="NJ485" t="s">
        <v>632</v>
      </c>
      <c r="NK485" t="s">
        <v>632</v>
      </c>
      <c r="NL485" t="s">
        <v>632</v>
      </c>
      <c r="NM485" t="s">
        <v>632</v>
      </c>
      <c r="NN485" t="s">
        <v>632</v>
      </c>
      <c r="NO485" t="s">
        <v>632</v>
      </c>
      <c r="NP485" t="s">
        <v>632</v>
      </c>
      <c r="NQ485" t="s">
        <v>632</v>
      </c>
      <c r="NR485" t="s">
        <v>632</v>
      </c>
      <c r="NS485" t="s">
        <v>632</v>
      </c>
      <c r="NT485" t="s">
        <v>632</v>
      </c>
      <c r="NU485" t="s">
        <v>632</v>
      </c>
      <c r="NV485" t="s">
        <v>632</v>
      </c>
      <c r="NW485" t="s">
        <v>632</v>
      </c>
      <c r="NX485" t="s">
        <v>632</v>
      </c>
      <c r="NY485" t="s">
        <v>632</v>
      </c>
      <c r="NZ485" t="s">
        <v>632</v>
      </c>
      <c r="OA485" t="s">
        <v>632</v>
      </c>
      <c r="OB485" t="s">
        <v>632</v>
      </c>
      <c r="OC485" t="s">
        <v>632</v>
      </c>
      <c r="OD485" t="s">
        <v>632</v>
      </c>
      <c r="OE485" t="s">
        <v>632</v>
      </c>
      <c r="OF485" t="s">
        <v>632</v>
      </c>
      <c r="OG485" t="s">
        <v>632</v>
      </c>
      <c r="OH485" t="s">
        <v>632</v>
      </c>
      <c r="OI485" t="s">
        <v>632</v>
      </c>
      <c r="OJ485" t="s">
        <v>632</v>
      </c>
      <c r="OK485" t="s">
        <v>632</v>
      </c>
      <c r="OL485" t="s">
        <v>632</v>
      </c>
      <c r="OM485" t="s">
        <v>632</v>
      </c>
      <c r="ON485" t="s">
        <v>632</v>
      </c>
      <c r="OO485" t="s">
        <v>632</v>
      </c>
      <c r="OP485" t="s">
        <v>632</v>
      </c>
      <c r="OQ485" t="s">
        <v>632</v>
      </c>
      <c r="OR485" t="s">
        <v>632</v>
      </c>
      <c r="OS485" t="s">
        <v>632</v>
      </c>
      <c r="OT485" t="s">
        <v>632</v>
      </c>
      <c r="OU485" t="s">
        <v>632</v>
      </c>
      <c r="OV485" t="s">
        <v>632</v>
      </c>
      <c r="OW485" t="s">
        <v>632</v>
      </c>
      <c r="OX485" t="s">
        <v>632</v>
      </c>
      <c r="OY485" t="s">
        <v>632</v>
      </c>
      <c r="OZ485" t="s">
        <v>632</v>
      </c>
      <c r="PA485" t="s">
        <v>632</v>
      </c>
      <c r="PB485" t="s">
        <v>632</v>
      </c>
      <c r="PC485" t="s">
        <v>632</v>
      </c>
      <c r="PD485" t="s">
        <v>632</v>
      </c>
      <c r="PE485" t="s">
        <v>632</v>
      </c>
      <c r="PF485" t="s">
        <v>632</v>
      </c>
      <c r="PG485" t="s">
        <v>632</v>
      </c>
      <c r="PH485" t="s">
        <v>632</v>
      </c>
      <c r="PI485" t="s">
        <v>632</v>
      </c>
      <c r="PJ485" t="s">
        <v>632</v>
      </c>
      <c r="PK485" t="s">
        <v>632</v>
      </c>
      <c r="PL485" t="s">
        <v>632</v>
      </c>
      <c r="PM485" t="s">
        <v>632</v>
      </c>
      <c r="PN485" t="s">
        <v>632</v>
      </c>
      <c r="PO485" t="s">
        <v>632</v>
      </c>
      <c r="PP485" t="s">
        <v>632</v>
      </c>
      <c r="PQ485" t="s">
        <v>632</v>
      </c>
      <c r="PR485" t="s">
        <v>632</v>
      </c>
      <c r="PS485" t="s">
        <v>632</v>
      </c>
      <c r="PT485" t="s">
        <v>632</v>
      </c>
      <c r="PU485" t="s">
        <v>632</v>
      </c>
      <c r="PV485" t="s">
        <v>632</v>
      </c>
      <c r="PW485" t="s">
        <v>632</v>
      </c>
      <c r="PX485" t="s">
        <v>632</v>
      </c>
      <c r="PY485" t="s">
        <v>632</v>
      </c>
      <c r="PZ485" t="s">
        <v>632</v>
      </c>
      <c r="QA485" t="s">
        <v>632</v>
      </c>
      <c r="QB485" t="s">
        <v>632</v>
      </c>
      <c r="QC485" t="s">
        <v>632</v>
      </c>
      <c r="QD485" t="s">
        <v>632</v>
      </c>
      <c r="QE485" t="s">
        <v>632</v>
      </c>
      <c r="QF485" t="s">
        <v>632</v>
      </c>
      <c r="QG485" t="s">
        <v>632</v>
      </c>
      <c r="QH485" t="s">
        <v>632</v>
      </c>
      <c r="QI485" t="s">
        <v>632</v>
      </c>
      <c r="QJ485" t="s">
        <v>632</v>
      </c>
      <c r="QK485" t="s">
        <v>632</v>
      </c>
      <c r="QL485" t="s">
        <v>632</v>
      </c>
      <c r="QM485" t="s">
        <v>632</v>
      </c>
      <c r="QN485" t="s">
        <v>632</v>
      </c>
      <c r="QO485" t="s">
        <v>632</v>
      </c>
      <c r="QP485" t="s">
        <v>632</v>
      </c>
      <c r="QQ485" t="s">
        <v>632</v>
      </c>
      <c r="QR485" t="s">
        <v>632</v>
      </c>
      <c r="QS485" t="s">
        <v>632</v>
      </c>
      <c r="QT485" t="s">
        <v>632</v>
      </c>
      <c r="QU485" t="s">
        <v>632</v>
      </c>
      <c r="QV485" t="s">
        <v>632</v>
      </c>
      <c r="QW485" t="s">
        <v>632</v>
      </c>
      <c r="QX485" t="s">
        <v>632</v>
      </c>
      <c r="QY485" t="s">
        <v>632</v>
      </c>
      <c r="QZ485" t="s">
        <v>632</v>
      </c>
      <c r="RA485" t="s">
        <v>632</v>
      </c>
      <c r="RB485" t="s">
        <v>632</v>
      </c>
      <c r="RG485" t="s">
        <v>632</v>
      </c>
      <c r="RH485" t="s">
        <v>632</v>
      </c>
      <c r="RI485" t="s">
        <v>632</v>
      </c>
      <c r="RJ485" t="s">
        <v>632</v>
      </c>
      <c r="RK485" t="s">
        <v>632</v>
      </c>
      <c r="RL485" t="s">
        <v>632</v>
      </c>
      <c r="RM485" t="s">
        <v>632</v>
      </c>
      <c r="RN485" t="s">
        <v>632</v>
      </c>
      <c r="RO485" t="s">
        <v>632</v>
      </c>
      <c r="RP485" t="s">
        <v>632</v>
      </c>
      <c r="RQ485" t="s">
        <v>632</v>
      </c>
      <c r="RR485" t="s">
        <v>632</v>
      </c>
      <c r="RT485" t="s">
        <v>632</v>
      </c>
      <c r="SD485" t="s">
        <v>632</v>
      </c>
      <c r="SE485" t="s">
        <v>632</v>
      </c>
      <c r="SF485" t="s">
        <v>632</v>
      </c>
      <c r="SG485" t="s">
        <v>632</v>
      </c>
      <c r="SH485" t="s">
        <v>632</v>
      </c>
      <c r="SI485" t="s">
        <v>632</v>
      </c>
      <c r="SJ485" t="s">
        <v>632</v>
      </c>
      <c r="SK485" t="s">
        <v>632</v>
      </c>
      <c r="SW485" t="s">
        <v>632</v>
      </c>
      <c r="SX485" t="s">
        <v>632</v>
      </c>
      <c r="SY485" t="s">
        <v>632</v>
      </c>
      <c r="SZ485" t="s">
        <v>632</v>
      </c>
      <c r="TA485" t="s">
        <v>632</v>
      </c>
      <c r="TB485" t="s">
        <v>632</v>
      </c>
      <c r="TC485" t="s">
        <v>632</v>
      </c>
      <c r="TD485" t="s">
        <v>632</v>
      </c>
      <c r="TE485" t="s">
        <v>632</v>
      </c>
      <c r="TF485" t="s">
        <v>632</v>
      </c>
      <c r="TG485" t="s">
        <v>632</v>
      </c>
      <c r="TK485" t="s">
        <v>632</v>
      </c>
      <c r="TL485" t="s">
        <v>632</v>
      </c>
      <c r="TM485" t="s">
        <v>632</v>
      </c>
      <c r="TN485" t="s">
        <v>632</v>
      </c>
      <c r="UD485" t="s">
        <v>632</v>
      </c>
      <c r="UE485" t="s">
        <v>632</v>
      </c>
      <c r="UF485" t="s">
        <v>632</v>
      </c>
      <c r="UG485" t="s">
        <v>632</v>
      </c>
      <c r="UH485" t="s">
        <v>632</v>
      </c>
      <c r="UI485" t="s">
        <v>632</v>
      </c>
      <c r="UJ485" t="s">
        <v>632</v>
      </c>
      <c r="UK485" t="s">
        <v>632</v>
      </c>
      <c r="UL485" t="s">
        <v>632</v>
      </c>
      <c r="UM485" t="s">
        <v>632</v>
      </c>
      <c r="UN485" t="s">
        <v>632</v>
      </c>
      <c r="VI485" t="s">
        <v>632</v>
      </c>
      <c r="VJ485" t="s">
        <v>632</v>
      </c>
      <c r="VY485" t="s">
        <v>632</v>
      </c>
      <c r="VZ485" t="s">
        <v>632</v>
      </c>
      <c r="WA485" t="s">
        <v>632</v>
      </c>
      <c r="WB485" t="s">
        <v>632</v>
      </c>
      <c r="WC485" t="s">
        <v>632</v>
      </c>
      <c r="WD485" t="s">
        <v>632</v>
      </c>
      <c r="WE485" t="s">
        <v>632</v>
      </c>
      <c r="WF485" t="s">
        <v>632</v>
      </c>
      <c r="WG485" t="s">
        <v>632</v>
      </c>
      <c r="WH485" t="s">
        <v>632</v>
      </c>
      <c r="WI485" t="s">
        <v>632</v>
      </c>
      <c r="WJ485" t="s">
        <v>632</v>
      </c>
      <c r="WK485" t="s">
        <v>632</v>
      </c>
      <c r="WL485" t="s">
        <v>632</v>
      </c>
      <c r="WM485" t="s">
        <v>632</v>
      </c>
      <c r="WN485" t="s">
        <v>632</v>
      </c>
      <c r="WO485" t="s">
        <v>632</v>
      </c>
      <c r="WP485" t="s">
        <v>632</v>
      </c>
    </row>
    <row r="486" spans="1:614" x14ac:dyDescent="0.25">
      <c r="A486" t="s">
        <v>632</v>
      </c>
      <c r="B486" t="s">
        <v>632</v>
      </c>
      <c r="C486" t="s">
        <v>632</v>
      </c>
      <c r="D486" t="s">
        <v>632</v>
      </c>
      <c r="E486" s="3" t="s">
        <v>632</v>
      </c>
      <c r="F486" t="s">
        <v>632</v>
      </c>
      <c r="G486" t="s">
        <v>632</v>
      </c>
      <c r="H486" t="s">
        <v>632</v>
      </c>
      <c r="I486" t="s">
        <v>632</v>
      </c>
      <c r="J486" t="s">
        <v>632</v>
      </c>
      <c r="K486" t="s">
        <v>632</v>
      </c>
      <c r="L486" t="s">
        <v>632</v>
      </c>
      <c r="M486" t="s">
        <v>632</v>
      </c>
      <c r="O486" s="4" t="s">
        <v>632</v>
      </c>
      <c r="P486" t="s">
        <v>632</v>
      </c>
      <c r="T486" t="s">
        <v>632</v>
      </c>
      <c r="V486" t="s">
        <v>632</v>
      </c>
      <c r="X486" t="s">
        <v>632</v>
      </c>
      <c r="AA486" t="s">
        <v>632</v>
      </c>
      <c r="AG486" t="s">
        <v>632</v>
      </c>
      <c r="AH486" t="s">
        <v>632</v>
      </c>
      <c r="AI486" t="s">
        <v>632</v>
      </c>
      <c r="AK486" t="s">
        <v>632</v>
      </c>
      <c r="AL486" s="4" t="s">
        <v>632</v>
      </c>
      <c r="AM486" t="s">
        <v>632</v>
      </c>
      <c r="AN486" t="s">
        <v>632</v>
      </c>
      <c r="AO486" t="s">
        <v>632</v>
      </c>
      <c r="AP486" t="s">
        <v>632</v>
      </c>
      <c r="AQ486" t="s">
        <v>632</v>
      </c>
      <c r="AR486" t="s">
        <v>632</v>
      </c>
      <c r="AS486" t="s">
        <v>632</v>
      </c>
      <c r="AT486" t="s">
        <v>632</v>
      </c>
      <c r="AU486" t="s">
        <v>632</v>
      </c>
      <c r="AV486" t="s">
        <v>632</v>
      </c>
      <c r="BH486" t="s">
        <v>632</v>
      </c>
      <c r="BI486" t="s">
        <v>632</v>
      </c>
      <c r="BJ486" s="4" t="s">
        <v>632</v>
      </c>
      <c r="BK486" t="s">
        <v>632</v>
      </c>
      <c r="BM486" t="s">
        <v>632</v>
      </c>
      <c r="BN486" t="s">
        <v>632</v>
      </c>
      <c r="BO486" t="s">
        <v>632</v>
      </c>
      <c r="BP486" t="s">
        <v>632</v>
      </c>
      <c r="BQ486" t="s">
        <v>632</v>
      </c>
      <c r="BR486" t="s">
        <v>632</v>
      </c>
      <c r="BS486" s="4" t="s">
        <v>632</v>
      </c>
      <c r="BT486" t="s">
        <v>632</v>
      </c>
      <c r="BU486" t="s">
        <v>632</v>
      </c>
      <c r="BV486" t="s">
        <v>632</v>
      </c>
      <c r="BW486" s="5" t="s">
        <v>632</v>
      </c>
      <c r="BX486" t="s">
        <v>632</v>
      </c>
      <c r="BY486" t="s">
        <v>632</v>
      </c>
      <c r="BZ486" t="s">
        <v>632</v>
      </c>
      <c r="CA486" t="s">
        <v>632</v>
      </c>
      <c r="CB486" t="s">
        <v>632</v>
      </c>
      <c r="CC486" t="s">
        <v>632</v>
      </c>
      <c r="CD486" t="s">
        <v>632</v>
      </c>
      <c r="CE486" t="s">
        <v>632</v>
      </c>
      <c r="CF486" t="s">
        <v>632</v>
      </c>
      <c r="CH486" t="s">
        <v>632</v>
      </c>
      <c r="CI486" t="s">
        <v>632</v>
      </c>
      <c r="CJ486" t="s">
        <v>632</v>
      </c>
      <c r="CK486" t="s">
        <v>632</v>
      </c>
      <c r="CL486" t="s">
        <v>632</v>
      </c>
      <c r="CM486" t="s">
        <v>632</v>
      </c>
      <c r="CN486" t="s">
        <v>632</v>
      </c>
      <c r="CO486" t="s">
        <v>632</v>
      </c>
      <c r="CP486" t="s">
        <v>632</v>
      </c>
      <c r="CQ486" t="s">
        <v>632</v>
      </c>
      <c r="CR486" t="s">
        <v>632</v>
      </c>
      <c r="CS486" t="s">
        <v>632</v>
      </c>
      <c r="CT486" t="s">
        <v>632</v>
      </c>
      <c r="CU486" t="s">
        <v>632</v>
      </c>
      <c r="CV486" t="s">
        <v>632</v>
      </c>
      <c r="CW486" t="s">
        <v>632</v>
      </c>
      <c r="CX486" t="s">
        <v>632</v>
      </c>
      <c r="CZ486" s="4" t="s">
        <v>632</v>
      </c>
      <c r="DA486" t="s">
        <v>632</v>
      </c>
      <c r="DB486" t="s">
        <v>632</v>
      </c>
      <c r="DC486" t="s">
        <v>632</v>
      </c>
      <c r="DD486" t="s">
        <v>632</v>
      </c>
      <c r="DE486" t="s">
        <v>632</v>
      </c>
      <c r="DF486" t="s">
        <v>632</v>
      </c>
      <c r="DG486" t="s">
        <v>632</v>
      </c>
      <c r="DH486" t="s">
        <v>632</v>
      </c>
      <c r="DI486" t="s">
        <v>632</v>
      </c>
      <c r="DJ486" t="s">
        <v>632</v>
      </c>
      <c r="DK486" t="s">
        <v>632</v>
      </c>
      <c r="DL486" t="s">
        <v>632</v>
      </c>
      <c r="DM486" t="s">
        <v>632</v>
      </c>
      <c r="DN486" t="s">
        <v>632</v>
      </c>
      <c r="DO486" t="s">
        <v>632</v>
      </c>
      <c r="DP486" t="s">
        <v>632</v>
      </c>
      <c r="DQ486" t="s">
        <v>632</v>
      </c>
      <c r="DR486" t="s">
        <v>632</v>
      </c>
      <c r="DS486" t="s">
        <v>632</v>
      </c>
      <c r="DT486" t="s">
        <v>632</v>
      </c>
      <c r="DU486" t="s">
        <v>632</v>
      </c>
      <c r="DV486" t="s">
        <v>632</v>
      </c>
      <c r="DW486" t="s">
        <v>632</v>
      </c>
      <c r="DX486" t="s">
        <v>632</v>
      </c>
      <c r="DY486" t="s">
        <v>632</v>
      </c>
      <c r="DZ486" t="s">
        <v>632</v>
      </c>
      <c r="EA486" t="s">
        <v>632</v>
      </c>
      <c r="EB486" t="s">
        <v>632</v>
      </c>
      <c r="EC486" t="s">
        <v>632</v>
      </c>
      <c r="ED486" t="s">
        <v>632</v>
      </c>
      <c r="EE486" t="s">
        <v>632</v>
      </c>
      <c r="EF486" t="s">
        <v>632</v>
      </c>
      <c r="EG486" t="s">
        <v>632</v>
      </c>
      <c r="EH486" t="s">
        <v>632</v>
      </c>
      <c r="EI486" t="s">
        <v>632</v>
      </c>
      <c r="EJ486" t="s">
        <v>632</v>
      </c>
      <c r="EK486" t="s">
        <v>632</v>
      </c>
      <c r="EL486" t="s">
        <v>632</v>
      </c>
      <c r="EM486" t="s">
        <v>632</v>
      </c>
      <c r="EN486" t="s">
        <v>632</v>
      </c>
      <c r="EO486" t="s">
        <v>632</v>
      </c>
      <c r="EP486" t="s">
        <v>632</v>
      </c>
      <c r="EQ486" t="s">
        <v>632</v>
      </c>
      <c r="ER486" t="s">
        <v>632</v>
      </c>
      <c r="ES486" t="s">
        <v>632</v>
      </c>
      <c r="ET486" t="s">
        <v>632</v>
      </c>
      <c r="EU486" t="s">
        <v>632</v>
      </c>
      <c r="EV486" t="s">
        <v>632</v>
      </c>
      <c r="EW486" t="s">
        <v>632</v>
      </c>
      <c r="EX486" t="s">
        <v>632</v>
      </c>
      <c r="EY486" t="s">
        <v>632</v>
      </c>
      <c r="EZ486" t="s">
        <v>632</v>
      </c>
      <c r="FA486" t="s">
        <v>632</v>
      </c>
      <c r="FB486" t="s">
        <v>632</v>
      </c>
      <c r="FC486" t="s">
        <v>632</v>
      </c>
      <c r="FD486" t="s">
        <v>632</v>
      </c>
      <c r="FE486" t="s">
        <v>632</v>
      </c>
      <c r="FF486" t="s">
        <v>632</v>
      </c>
      <c r="FG486" t="s">
        <v>632</v>
      </c>
      <c r="FH486" t="s">
        <v>632</v>
      </c>
      <c r="FI486" t="s">
        <v>632</v>
      </c>
      <c r="FJ486" t="s">
        <v>632</v>
      </c>
      <c r="FK486" t="s">
        <v>632</v>
      </c>
      <c r="FL486" t="s">
        <v>632</v>
      </c>
      <c r="FM486" t="s">
        <v>632</v>
      </c>
      <c r="FN486" t="s">
        <v>632</v>
      </c>
      <c r="FO486" t="s">
        <v>632</v>
      </c>
      <c r="FP486" t="s">
        <v>632</v>
      </c>
      <c r="FQ486" t="s">
        <v>632</v>
      </c>
      <c r="FR486" t="s">
        <v>632</v>
      </c>
      <c r="FS486" t="s">
        <v>632</v>
      </c>
      <c r="FT486" t="s">
        <v>632</v>
      </c>
      <c r="FU486" t="s">
        <v>632</v>
      </c>
      <c r="FV486" t="s">
        <v>632</v>
      </c>
      <c r="FW486" t="s">
        <v>632</v>
      </c>
      <c r="FX486" t="s">
        <v>632</v>
      </c>
      <c r="FY486" t="s">
        <v>632</v>
      </c>
      <c r="FZ486" t="s">
        <v>632</v>
      </c>
      <c r="GA486" t="s">
        <v>632</v>
      </c>
      <c r="GB486" t="s">
        <v>632</v>
      </c>
      <c r="GC486" t="s">
        <v>632</v>
      </c>
      <c r="GD486" t="s">
        <v>632</v>
      </c>
      <c r="GE486" t="s">
        <v>632</v>
      </c>
      <c r="GF486" t="s">
        <v>632</v>
      </c>
      <c r="GG486" t="s">
        <v>632</v>
      </c>
      <c r="GH486" t="s">
        <v>632</v>
      </c>
      <c r="GI486" t="s">
        <v>632</v>
      </c>
      <c r="GJ486" t="s">
        <v>632</v>
      </c>
      <c r="GK486" t="s">
        <v>632</v>
      </c>
      <c r="GL486" t="s">
        <v>632</v>
      </c>
      <c r="GM486" t="s">
        <v>632</v>
      </c>
      <c r="GN486" t="s">
        <v>632</v>
      </c>
      <c r="GO486" t="s">
        <v>632</v>
      </c>
      <c r="GP486" t="s">
        <v>632</v>
      </c>
      <c r="GQ486" t="s">
        <v>632</v>
      </c>
      <c r="GR486" t="s">
        <v>632</v>
      </c>
      <c r="GS486" t="s">
        <v>632</v>
      </c>
      <c r="GT486" t="s">
        <v>632</v>
      </c>
      <c r="GU486" t="s">
        <v>632</v>
      </c>
      <c r="GV486" t="s">
        <v>632</v>
      </c>
      <c r="GW486" t="s">
        <v>632</v>
      </c>
      <c r="GX486" t="s">
        <v>632</v>
      </c>
      <c r="GY486" t="s">
        <v>632</v>
      </c>
      <c r="GZ486" t="s">
        <v>632</v>
      </c>
      <c r="HA486" t="s">
        <v>632</v>
      </c>
      <c r="HB486" t="s">
        <v>632</v>
      </c>
      <c r="HC486" t="s">
        <v>632</v>
      </c>
      <c r="HD486" t="s">
        <v>632</v>
      </c>
      <c r="HE486" t="s">
        <v>632</v>
      </c>
      <c r="HF486" t="s">
        <v>632</v>
      </c>
      <c r="HG486" t="s">
        <v>632</v>
      </c>
      <c r="HH486" t="s">
        <v>632</v>
      </c>
      <c r="HI486" t="s">
        <v>632</v>
      </c>
      <c r="HJ486" t="s">
        <v>632</v>
      </c>
      <c r="HK486" t="s">
        <v>632</v>
      </c>
      <c r="HL486" t="s">
        <v>632</v>
      </c>
      <c r="HM486" t="s">
        <v>632</v>
      </c>
      <c r="HN486" t="s">
        <v>632</v>
      </c>
      <c r="HO486" t="s">
        <v>632</v>
      </c>
      <c r="HP486" t="s">
        <v>632</v>
      </c>
      <c r="HQ486" t="s">
        <v>632</v>
      </c>
      <c r="HR486" t="s">
        <v>632</v>
      </c>
      <c r="HS486" t="s">
        <v>632</v>
      </c>
      <c r="HT486" t="s">
        <v>632</v>
      </c>
      <c r="HU486" t="s">
        <v>632</v>
      </c>
      <c r="HV486" t="s">
        <v>632</v>
      </c>
      <c r="HW486" t="s">
        <v>632</v>
      </c>
      <c r="HX486" t="s">
        <v>632</v>
      </c>
      <c r="HY486" t="s">
        <v>632</v>
      </c>
      <c r="HZ486" t="s">
        <v>632</v>
      </c>
      <c r="IA486" t="s">
        <v>632</v>
      </c>
      <c r="IB486" t="s">
        <v>632</v>
      </c>
      <c r="IC486" t="s">
        <v>632</v>
      </c>
      <c r="ID486" t="s">
        <v>632</v>
      </c>
      <c r="IE486" t="s">
        <v>632</v>
      </c>
      <c r="IF486" t="s">
        <v>632</v>
      </c>
      <c r="IG486" t="s">
        <v>632</v>
      </c>
      <c r="IH486" t="s">
        <v>632</v>
      </c>
      <c r="II486" t="s">
        <v>632</v>
      </c>
      <c r="IJ486" t="s">
        <v>632</v>
      </c>
      <c r="IK486" t="s">
        <v>632</v>
      </c>
      <c r="IL486" t="s">
        <v>632</v>
      </c>
      <c r="IM486" t="s">
        <v>632</v>
      </c>
      <c r="IN486" t="s">
        <v>632</v>
      </c>
      <c r="IO486" t="s">
        <v>632</v>
      </c>
      <c r="IP486" t="s">
        <v>632</v>
      </c>
      <c r="IQ486" t="s">
        <v>632</v>
      </c>
      <c r="IR486" t="s">
        <v>632</v>
      </c>
      <c r="IS486" t="s">
        <v>632</v>
      </c>
      <c r="IT486" t="s">
        <v>632</v>
      </c>
      <c r="IU486" t="s">
        <v>632</v>
      </c>
      <c r="IV486" t="s">
        <v>632</v>
      </c>
      <c r="IW486" t="s">
        <v>632</v>
      </c>
      <c r="IX486" t="s">
        <v>632</v>
      </c>
      <c r="IY486" t="s">
        <v>632</v>
      </c>
      <c r="IZ486" t="s">
        <v>632</v>
      </c>
      <c r="JA486" t="s">
        <v>632</v>
      </c>
      <c r="JB486" t="s">
        <v>632</v>
      </c>
      <c r="JC486" t="s">
        <v>632</v>
      </c>
      <c r="JD486" t="s">
        <v>632</v>
      </c>
      <c r="JE486" t="s">
        <v>632</v>
      </c>
      <c r="JF486" t="s">
        <v>632</v>
      </c>
      <c r="JG486" t="s">
        <v>632</v>
      </c>
      <c r="JH486" t="s">
        <v>632</v>
      </c>
      <c r="JI486" t="s">
        <v>632</v>
      </c>
      <c r="JJ486" t="s">
        <v>632</v>
      </c>
      <c r="JK486" t="s">
        <v>632</v>
      </c>
      <c r="JL486" t="s">
        <v>632</v>
      </c>
      <c r="JM486" t="s">
        <v>632</v>
      </c>
      <c r="JN486" t="s">
        <v>632</v>
      </c>
      <c r="JO486" t="s">
        <v>632</v>
      </c>
      <c r="JP486" t="s">
        <v>632</v>
      </c>
      <c r="JQ486" t="s">
        <v>632</v>
      </c>
      <c r="JR486" t="s">
        <v>632</v>
      </c>
      <c r="JS486" t="s">
        <v>632</v>
      </c>
      <c r="JT486" t="s">
        <v>632</v>
      </c>
      <c r="JU486" t="s">
        <v>632</v>
      </c>
      <c r="JV486" t="s">
        <v>632</v>
      </c>
      <c r="JW486" t="s">
        <v>632</v>
      </c>
      <c r="JX486" t="s">
        <v>632</v>
      </c>
      <c r="JY486" t="s">
        <v>632</v>
      </c>
      <c r="JZ486" t="s">
        <v>632</v>
      </c>
      <c r="KA486" t="s">
        <v>632</v>
      </c>
      <c r="KB486" t="s">
        <v>632</v>
      </c>
      <c r="KC486" t="s">
        <v>632</v>
      </c>
      <c r="KD486" t="s">
        <v>632</v>
      </c>
      <c r="KE486" t="s">
        <v>632</v>
      </c>
      <c r="KF486" t="s">
        <v>632</v>
      </c>
      <c r="KG486" t="s">
        <v>632</v>
      </c>
      <c r="KH486" t="s">
        <v>632</v>
      </c>
      <c r="KI486" t="s">
        <v>632</v>
      </c>
      <c r="KJ486" t="s">
        <v>632</v>
      </c>
      <c r="KK486" t="s">
        <v>632</v>
      </c>
      <c r="KL486" t="s">
        <v>632</v>
      </c>
      <c r="KM486" t="s">
        <v>632</v>
      </c>
      <c r="KN486" t="s">
        <v>632</v>
      </c>
      <c r="KO486" t="s">
        <v>632</v>
      </c>
      <c r="KP486" t="s">
        <v>632</v>
      </c>
      <c r="KQ486" t="s">
        <v>632</v>
      </c>
      <c r="KR486" t="s">
        <v>632</v>
      </c>
      <c r="KS486" t="s">
        <v>632</v>
      </c>
      <c r="KT486" t="s">
        <v>632</v>
      </c>
      <c r="KU486" t="s">
        <v>632</v>
      </c>
      <c r="KV486" t="s">
        <v>632</v>
      </c>
      <c r="KW486" t="s">
        <v>632</v>
      </c>
      <c r="KX486" t="s">
        <v>632</v>
      </c>
      <c r="KY486" t="s">
        <v>632</v>
      </c>
      <c r="KZ486" t="s">
        <v>632</v>
      </c>
      <c r="LA486" t="s">
        <v>632</v>
      </c>
      <c r="LB486" t="s">
        <v>632</v>
      </c>
      <c r="LC486" t="s">
        <v>632</v>
      </c>
      <c r="LD486" t="s">
        <v>632</v>
      </c>
      <c r="LE486" t="s">
        <v>632</v>
      </c>
      <c r="LF486" t="s">
        <v>632</v>
      </c>
      <c r="LG486" t="s">
        <v>632</v>
      </c>
      <c r="LH486" t="s">
        <v>632</v>
      </c>
      <c r="LI486" t="s">
        <v>632</v>
      </c>
      <c r="LJ486" t="s">
        <v>632</v>
      </c>
      <c r="LK486" t="s">
        <v>632</v>
      </c>
      <c r="LL486" t="s">
        <v>632</v>
      </c>
      <c r="LM486" t="s">
        <v>632</v>
      </c>
      <c r="LN486" t="s">
        <v>632</v>
      </c>
      <c r="LO486" t="s">
        <v>632</v>
      </c>
      <c r="LP486" t="s">
        <v>632</v>
      </c>
      <c r="LQ486" t="s">
        <v>632</v>
      </c>
      <c r="LR486" t="s">
        <v>632</v>
      </c>
      <c r="LS486" t="s">
        <v>632</v>
      </c>
      <c r="LT486" t="s">
        <v>632</v>
      </c>
      <c r="LU486" t="s">
        <v>632</v>
      </c>
      <c r="LV486" t="s">
        <v>632</v>
      </c>
      <c r="LW486" t="s">
        <v>632</v>
      </c>
      <c r="LX486" t="s">
        <v>632</v>
      </c>
      <c r="LY486" t="s">
        <v>632</v>
      </c>
      <c r="LZ486" t="s">
        <v>632</v>
      </c>
      <c r="MA486" t="s">
        <v>632</v>
      </c>
      <c r="MB486" t="s">
        <v>632</v>
      </c>
      <c r="MC486" t="s">
        <v>632</v>
      </c>
      <c r="MD486" t="s">
        <v>632</v>
      </c>
      <c r="ME486" t="s">
        <v>632</v>
      </c>
      <c r="MF486" t="s">
        <v>632</v>
      </c>
      <c r="MG486" t="s">
        <v>632</v>
      </c>
      <c r="MH486" t="s">
        <v>632</v>
      </c>
      <c r="MI486" t="s">
        <v>632</v>
      </c>
      <c r="MJ486" t="s">
        <v>632</v>
      </c>
      <c r="MK486" t="s">
        <v>632</v>
      </c>
      <c r="ML486" t="s">
        <v>632</v>
      </c>
      <c r="MM486" t="s">
        <v>632</v>
      </c>
      <c r="MN486" t="s">
        <v>632</v>
      </c>
      <c r="MO486" t="s">
        <v>632</v>
      </c>
      <c r="MP486" t="s">
        <v>632</v>
      </c>
      <c r="MQ486" t="s">
        <v>632</v>
      </c>
      <c r="MR486" t="s">
        <v>632</v>
      </c>
      <c r="MS486" t="s">
        <v>632</v>
      </c>
      <c r="MT486" t="s">
        <v>632</v>
      </c>
      <c r="MU486" t="s">
        <v>632</v>
      </c>
      <c r="MV486" t="s">
        <v>632</v>
      </c>
      <c r="MW486" t="s">
        <v>632</v>
      </c>
      <c r="MX486" t="s">
        <v>632</v>
      </c>
      <c r="MY486" t="s">
        <v>632</v>
      </c>
      <c r="MZ486" t="s">
        <v>632</v>
      </c>
      <c r="NA486" t="s">
        <v>632</v>
      </c>
      <c r="NB486" t="s">
        <v>632</v>
      </c>
      <c r="NC486" t="s">
        <v>632</v>
      </c>
      <c r="ND486" t="s">
        <v>632</v>
      </c>
      <c r="NE486" t="s">
        <v>632</v>
      </c>
      <c r="NF486" t="s">
        <v>632</v>
      </c>
      <c r="NG486" t="s">
        <v>632</v>
      </c>
      <c r="NH486" t="s">
        <v>632</v>
      </c>
      <c r="NI486" t="s">
        <v>632</v>
      </c>
      <c r="NJ486" t="s">
        <v>632</v>
      </c>
      <c r="NK486" t="s">
        <v>632</v>
      </c>
      <c r="NL486" t="s">
        <v>632</v>
      </c>
      <c r="NM486" t="s">
        <v>632</v>
      </c>
      <c r="NN486" t="s">
        <v>632</v>
      </c>
      <c r="NO486" t="s">
        <v>632</v>
      </c>
      <c r="NP486" t="s">
        <v>632</v>
      </c>
      <c r="NQ486" t="s">
        <v>632</v>
      </c>
      <c r="NR486" t="s">
        <v>632</v>
      </c>
      <c r="NS486" t="s">
        <v>632</v>
      </c>
      <c r="NT486" t="s">
        <v>632</v>
      </c>
      <c r="NU486" t="s">
        <v>632</v>
      </c>
      <c r="NV486" t="s">
        <v>632</v>
      </c>
      <c r="NW486" t="s">
        <v>632</v>
      </c>
      <c r="NX486" t="s">
        <v>632</v>
      </c>
      <c r="NY486" t="s">
        <v>632</v>
      </c>
      <c r="NZ486" t="s">
        <v>632</v>
      </c>
      <c r="OA486" t="s">
        <v>632</v>
      </c>
      <c r="OB486" t="s">
        <v>632</v>
      </c>
      <c r="OC486" t="s">
        <v>632</v>
      </c>
      <c r="OD486" t="s">
        <v>632</v>
      </c>
      <c r="OE486" t="s">
        <v>632</v>
      </c>
      <c r="OF486" t="s">
        <v>632</v>
      </c>
      <c r="OG486" t="s">
        <v>632</v>
      </c>
      <c r="OH486" t="s">
        <v>632</v>
      </c>
      <c r="OI486" t="s">
        <v>632</v>
      </c>
      <c r="OJ486" t="s">
        <v>632</v>
      </c>
      <c r="OK486" t="s">
        <v>632</v>
      </c>
      <c r="OL486" t="s">
        <v>632</v>
      </c>
      <c r="OM486" t="s">
        <v>632</v>
      </c>
      <c r="ON486" t="s">
        <v>632</v>
      </c>
      <c r="OO486" t="s">
        <v>632</v>
      </c>
      <c r="OP486" t="s">
        <v>632</v>
      </c>
      <c r="OQ486" t="s">
        <v>632</v>
      </c>
      <c r="OR486" t="s">
        <v>632</v>
      </c>
      <c r="OS486" t="s">
        <v>632</v>
      </c>
      <c r="OT486" t="s">
        <v>632</v>
      </c>
      <c r="OU486" t="s">
        <v>632</v>
      </c>
      <c r="OV486" t="s">
        <v>632</v>
      </c>
      <c r="OW486" t="s">
        <v>632</v>
      </c>
      <c r="OX486" t="s">
        <v>632</v>
      </c>
      <c r="OY486" t="s">
        <v>632</v>
      </c>
      <c r="OZ486" t="s">
        <v>632</v>
      </c>
      <c r="PA486" t="s">
        <v>632</v>
      </c>
      <c r="PB486" t="s">
        <v>632</v>
      </c>
      <c r="PC486" t="s">
        <v>632</v>
      </c>
      <c r="PD486" t="s">
        <v>632</v>
      </c>
      <c r="PE486" t="s">
        <v>632</v>
      </c>
      <c r="PF486" t="s">
        <v>632</v>
      </c>
      <c r="PG486" t="s">
        <v>632</v>
      </c>
      <c r="PH486" t="s">
        <v>632</v>
      </c>
      <c r="PI486" t="s">
        <v>632</v>
      </c>
      <c r="PJ486" t="s">
        <v>632</v>
      </c>
      <c r="PK486" t="s">
        <v>632</v>
      </c>
      <c r="PL486" t="s">
        <v>632</v>
      </c>
      <c r="PM486" t="s">
        <v>632</v>
      </c>
      <c r="PN486" t="s">
        <v>632</v>
      </c>
      <c r="PO486" t="s">
        <v>632</v>
      </c>
      <c r="PP486" t="s">
        <v>632</v>
      </c>
      <c r="PQ486" t="s">
        <v>632</v>
      </c>
      <c r="PR486" t="s">
        <v>632</v>
      </c>
      <c r="PS486" t="s">
        <v>632</v>
      </c>
      <c r="PT486" t="s">
        <v>632</v>
      </c>
      <c r="PU486" t="s">
        <v>632</v>
      </c>
      <c r="PV486" t="s">
        <v>632</v>
      </c>
      <c r="PW486" t="s">
        <v>632</v>
      </c>
      <c r="PX486" t="s">
        <v>632</v>
      </c>
      <c r="PY486" t="s">
        <v>632</v>
      </c>
      <c r="PZ486" t="s">
        <v>632</v>
      </c>
      <c r="QA486" t="s">
        <v>632</v>
      </c>
      <c r="QB486" t="s">
        <v>632</v>
      </c>
      <c r="QC486" t="s">
        <v>632</v>
      </c>
      <c r="QD486" t="s">
        <v>632</v>
      </c>
      <c r="QE486" t="s">
        <v>632</v>
      </c>
      <c r="QF486" t="s">
        <v>632</v>
      </c>
      <c r="QG486" t="s">
        <v>632</v>
      </c>
      <c r="QH486" t="s">
        <v>632</v>
      </c>
      <c r="QI486" t="s">
        <v>632</v>
      </c>
      <c r="QJ486" t="s">
        <v>632</v>
      </c>
      <c r="QK486" t="s">
        <v>632</v>
      </c>
      <c r="QL486" t="s">
        <v>632</v>
      </c>
      <c r="QM486" t="s">
        <v>632</v>
      </c>
      <c r="QN486" t="s">
        <v>632</v>
      </c>
      <c r="QO486" t="s">
        <v>632</v>
      </c>
      <c r="QP486" t="s">
        <v>632</v>
      </c>
      <c r="QQ486" t="s">
        <v>632</v>
      </c>
      <c r="QR486" t="s">
        <v>632</v>
      </c>
      <c r="QS486" t="s">
        <v>632</v>
      </c>
      <c r="QT486" t="s">
        <v>632</v>
      </c>
      <c r="QU486" t="s">
        <v>632</v>
      </c>
      <c r="QV486" t="s">
        <v>632</v>
      </c>
      <c r="QW486" t="s">
        <v>632</v>
      </c>
      <c r="QX486" t="s">
        <v>632</v>
      </c>
      <c r="QY486" t="s">
        <v>632</v>
      </c>
      <c r="QZ486" t="s">
        <v>632</v>
      </c>
      <c r="RA486" t="s">
        <v>632</v>
      </c>
      <c r="RB486" t="s">
        <v>632</v>
      </c>
      <c r="RG486" t="s">
        <v>632</v>
      </c>
      <c r="RH486" t="s">
        <v>632</v>
      </c>
      <c r="RI486" t="s">
        <v>632</v>
      </c>
      <c r="RJ486" t="s">
        <v>632</v>
      </c>
      <c r="RK486" t="s">
        <v>632</v>
      </c>
      <c r="RL486" t="s">
        <v>632</v>
      </c>
      <c r="RM486" t="s">
        <v>632</v>
      </c>
      <c r="RN486" t="s">
        <v>632</v>
      </c>
      <c r="RO486" t="s">
        <v>632</v>
      </c>
      <c r="RP486" t="s">
        <v>632</v>
      </c>
      <c r="RQ486" t="s">
        <v>632</v>
      </c>
      <c r="RR486" t="s">
        <v>632</v>
      </c>
      <c r="RT486" t="s">
        <v>632</v>
      </c>
      <c r="SD486" t="s">
        <v>632</v>
      </c>
      <c r="SE486" t="s">
        <v>632</v>
      </c>
      <c r="SF486" t="s">
        <v>632</v>
      </c>
      <c r="SG486" t="s">
        <v>632</v>
      </c>
      <c r="SH486" t="s">
        <v>632</v>
      </c>
      <c r="SI486" t="s">
        <v>632</v>
      </c>
      <c r="SJ486" t="s">
        <v>632</v>
      </c>
      <c r="SK486" t="s">
        <v>632</v>
      </c>
      <c r="SW486" t="s">
        <v>632</v>
      </c>
      <c r="SX486" t="s">
        <v>632</v>
      </c>
      <c r="SY486" t="s">
        <v>632</v>
      </c>
      <c r="SZ486" t="s">
        <v>632</v>
      </c>
      <c r="TA486" t="s">
        <v>632</v>
      </c>
      <c r="TB486" t="s">
        <v>632</v>
      </c>
      <c r="TC486" t="s">
        <v>632</v>
      </c>
      <c r="TD486" t="s">
        <v>632</v>
      </c>
      <c r="TE486" t="s">
        <v>632</v>
      </c>
      <c r="TF486" t="s">
        <v>632</v>
      </c>
      <c r="TG486" t="s">
        <v>632</v>
      </c>
      <c r="TK486" t="s">
        <v>632</v>
      </c>
      <c r="TL486" t="s">
        <v>632</v>
      </c>
      <c r="TM486" t="s">
        <v>632</v>
      </c>
      <c r="TN486" t="s">
        <v>632</v>
      </c>
      <c r="UD486" t="s">
        <v>632</v>
      </c>
      <c r="UE486" t="s">
        <v>632</v>
      </c>
      <c r="UF486" t="s">
        <v>632</v>
      </c>
      <c r="UG486" t="s">
        <v>632</v>
      </c>
      <c r="UH486" t="s">
        <v>632</v>
      </c>
      <c r="UI486" t="s">
        <v>632</v>
      </c>
      <c r="UJ486" t="s">
        <v>632</v>
      </c>
      <c r="UK486" t="s">
        <v>632</v>
      </c>
      <c r="UL486" t="s">
        <v>632</v>
      </c>
      <c r="UM486" t="s">
        <v>632</v>
      </c>
      <c r="UN486" t="s">
        <v>632</v>
      </c>
      <c r="VI486" t="s">
        <v>632</v>
      </c>
      <c r="VJ486" t="s">
        <v>632</v>
      </c>
      <c r="VY486" t="s">
        <v>632</v>
      </c>
      <c r="VZ486" t="s">
        <v>632</v>
      </c>
      <c r="WA486" t="s">
        <v>632</v>
      </c>
      <c r="WB486" t="s">
        <v>632</v>
      </c>
      <c r="WC486" t="s">
        <v>632</v>
      </c>
      <c r="WD486" t="s">
        <v>632</v>
      </c>
      <c r="WE486" t="s">
        <v>632</v>
      </c>
      <c r="WF486" t="s">
        <v>632</v>
      </c>
      <c r="WG486" t="s">
        <v>632</v>
      </c>
      <c r="WH486" t="s">
        <v>632</v>
      </c>
      <c r="WI486" t="s">
        <v>632</v>
      </c>
      <c r="WJ486" t="s">
        <v>632</v>
      </c>
      <c r="WK486" t="s">
        <v>632</v>
      </c>
      <c r="WL486" t="s">
        <v>632</v>
      </c>
      <c r="WM486" t="s">
        <v>632</v>
      </c>
      <c r="WN486" t="s">
        <v>632</v>
      </c>
      <c r="WO486" t="s">
        <v>632</v>
      </c>
      <c r="WP486" t="s">
        <v>632</v>
      </c>
    </row>
    <row r="487" spans="1:614" x14ac:dyDescent="0.25">
      <c r="A487" t="s">
        <v>632</v>
      </c>
      <c r="B487" t="s">
        <v>632</v>
      </c>
      <c r="C487" t="s">
        <v>632</v>
      </c>
      <c r="D487" t="s">
        <v>632</v>
      </c>
      <c r="E487" s="3" t="s">
        <v>632</v>
      </c>
      <c r="F487" t="s">
        <v>632</v>
      </c>
      <c r="G487" t="s">
        <v>632</v>
      </c>
      <c r="H487" t="s">
        <v>632</v>
      </c>
      <c r="I487" t="s">
        <v>632</v>
      </c>
      <c r="J487" t="s">
        <v>632</v>
      </c>
      <c r="K487" t="s">
        <v>632</v>
      </c>
      <c r="L487" t="s">
        <v>632</v>
      </c>
      <c r="M487" t="s">
        <v>632</v>
      </c>
      <c r="O487" s="4" t="s">
        <v>632</v>
      </c>
      <c r="P487" t="s">
        <v>632</v>
      </c>
      <c r="T487" t="s">
        <v>632</v>
      </c>
      <c r="V487" t="s">
        <v>632</v>
      </c>
      <c r="X487" t="s">
        <v>632</v>
      </c>
      <c r="AA487" t="s">
        <v>632</v>
      </c>
      <c r="AG487" t="s">
        <v>632</v>
      </c>
      <c r="AH487" t="s">
        <v>632</v>
      </c>
      <c r="AI487" t="s">
        <v>632</v>
      </c>
      <c r="AK487" t="s">
        <v>632</v>
      </c>
      <c r="AL487" s="4" t="s">
        <v>632</v>
      </c>
      <c r="AM487" t="s">
        <v>632</v>
      </c>
      <c r="AN487" t="s">
        <v>632</v>
      </c>
      <c r="AO487" t="s">
        <v>632</v>
      </c>
      <c r="AP487" t="s">
        <v>632</v>
      </c>
      <c r="AQ487" t="s">
        <v>632</v>
      </c>
      <c r="AR487" t="s">
        <v>632</v>
      </c>
      <c r="AS487" t="s">
        <v>632</v>
      </c>
      <c r="AT487" t="s">
        <v>632</v>
      </c>
      <c r="AU487" t="s">
        <v>632</v>
      </c>
      <c r="AV487" t="s">
        <v>632</v>
      </c>
      <c r="BH487" t="s">
        <v>632</v>
      </c>
      <c r="BI487" t="s">
        <v>632</v>
      </c>
      <c r="BJ487" s="4" t="s">
        <v>632</v>
      </c>
      <c r="BK487" t="s">
        <v>632</v>
      </c>
      <c r="BM487" t="s">
        <v>632</v>
      </c>
      <c r="BN487" t="s">
        <v>632</v>
      </c>
      <c r="BO487" t="s">
        <v>632</v>
      </c>
      <c r="BP487" t="s">
        <v>632</v>
      </c>
      <c r="BQ487" t="s">
        <v>632</v>
      </c>
      <c r="BR487" t="s">
        <v>632</v>
      </c>
      <c r="BS487" s="4" t="s">
        <v>632</v>
      </c>
      <c r="BT487" t="s">
        <v>632</v>
      </c>
      <c r="BU487" t="s">
        <v>632</v>
      </c>
      <c r="BV487" t="s">
        <v>632</v>
      </c>
      <c r="BW487" s="5" t="s">
        <v>632</v>
      </c>
      <c r="BX487" t="s">
        <v>632</v>
      </c>
      <c r="BY487" t="s">
        <v>632</v>
      </c>
      <c r="BZ487" t="s">
        <v>632</v>
      </c>
      <c r="CA487" t="s">
        <v>632</v>
      </c>
      <c r="CB487" t="s">
        <v>632</v>
      </c>
      <c r="CC487" t="s">
        <v>632</v>
      </c>
      <c r="CD487" t="s">
        <v>632</v>
      </c>
      <c r="CE487" t="s">
        <v>632</v>
      </c>
      <c r="CF487" t="s">
        <v>632</v>
      </c>
      <c r="CH487" t="s">
        <v>632</v>
      </c>
      <c r="CI487" t="s">
        <v>632</v>
      </c>
      <c r="CJ487" t="s">
        <v>632</v>
      </c>
      <c r="CK487" t="s">
        <v>632</v>
      </c>
      <c r="CL487" t="s">
        <v>632</v>
      </c>
      <c r="CM487" t="s">
        <v>632</v>
      </c>
      <c r="CN487" t="s">
        <v>632</v>
      </c>
      <c r="CO487" t="s">
        <v>632</v>
      </c>
      <c r="CP487" t="s">
        <v>632</v>
      </c>
      <c r="CQ487" t="s">
        <v>632</v>
      </c>
      <c r="CR487" t="s">
        <v>632</v>
      </c>
      <c r="CS487" t="s">
        <v>632</v>
      </c>
      <c r="CT487" t="s">
        <v>632</v>
      </c>
      <c r="CU487" t="s">
        <v>632</v>
      </c>
      <c r="CV487" t="s">
        <v>632</v>
      </c>
      <c r="CW487" t="s">
        <v>632</v>
      </c>
      <c r="CX487" t="s">
        <v>632</v>
      </c>
      <c r="CZ487" s="4" t="s">
        <v>632</v>
      </c>
      <c r="DA487" t="s">
        <v>632</v>
      </c>
      <c r="DB487" t="s">
        <v>632</v>
      </c>
      <c r="DC487" t="s">
        <v>632</v>
      </c>
      <c r="DD487" t="s">
        <v>632</v>
      </c>
      <c r="DE487" t="s">
        <v>632</v>
      </c>
      <c r="DF487" t="s">
        <v>632</v>
      </c>
      <c r="DG487" t="s">
        <v>632</v>
      </c>
      <c r="DH487" t="s">
        <v>632</v>
      </c>
      <c r="DI487" t="s">
        <v>632</v>
      </c>
      <c r="DJ487" t="s">
        <v>632</v>
      </c>
      <c r="DK487" t="s">
        <v>632</v>
      </c>
      <c r="DL487" t="s">
        <v>632</v>
      </c>
      <c r="DM487" t="s">
        <v>632</v>
      </c>
      <c r="DN487" t="s">
        <v>632</v>
      </c>
      <c r="DO487" t="s">
        <v>632</v>
      </c>
      <c r="DP487" t="s">
        <v>632</v>
      </c>
      <c r="DQ487" t="s">
        <v>632</v>
      </c>
      <c r="DR487" t="s">
        <v>632</v>
      </c>
      <c r="DS487" t="s">
        <v>632</v>
      </c>
      <c r="DT487" t="s">
        <v>632</v>
      </c>
      <c r="DU487" t="s">
        <v>632</v>
      </c>
      <c r="DV487" t="s">
        <v>632</v>
      </c>
      <c r="DW487" t="s">
        <v>632</v>
      </c>
      <c r="DX487" t="s">
        <v>632</v>
      </c>
      <c r="DY487" t="s">
        <v>632</v>
      </c>
      <c r="DZ487" t="s">
        <v>632</v>
      </c>
      <c r="EA487" t="s">
        <v>632</v>
      </c>
      <c r="EB487" t="s">
        <v>632</v>
      </c>
      <c r="EC487" t="s">
        <v>632</v>
      </c>
      <c r="ED487" t="s">
        <v>632</v>
      </c>
      <c r="EE487" t="s">
        <v>632</v>
      </c>
      <c r="EF487" t="s">
        <v>632</v>
      </c>
      <c r="EG487" t="s">
        <v>632</v>
      </c>
      <c r="EH487" t="s">
        <v>632</v>
      </c>
      <c r="EI487" t="s">
        <v>632</v>
      </c>
      <c r="EJ487" t="s">
        <v>632</v>
      </c>
      <c r="EK487" t="s">
        <v>632</v>
      </c>
      <c r="EL487" t="s">
        <v>632</v>
      </c>
      <c r="EM487" t="s">
        <v>632</v>
      </c>
      <c r="EN487" t="s">
        <v>632</v>
      </c>
      <c r="EO487" t="s">
        <v>632</v>
      </c>
      <c r="EP487" t="s">
        <v>632</v>
      </c>
      <c r="EQ487" t="s">
        <v>632</v>
      </c>
      <c r="ER487" t="s">
        <v>632</v>
      </c>
      <c r="ES487" t="s">
        <v>632</v>
      </c>
      <c r="ET487" t="s">
        <v>632</v>
      </c>
      <c r="EU487" t="s">
        <v>632</v>
      </c>
      <c r="EV487" t="s">
        <v>632</v>
      </c>
      <c r="EW487" t="s">
        <v>632</v>
      </c>
      <c r="EX487" t="s">
        <v>632</v>
      </c>
      <c r="EY487" t="s">
        <v>632</v>
      </c>
      <c r="EZ487" t="s">
        <v>632</v>
      </c>
      <c r="FA487" t="s">
        <v>632</v>
      </c>
      <c r="FB487" t="s">
        <v>632</v>
      </c>
      <c r="FC487" t="s">
        <v>632</v>
      </c>
      <c r="FD487" t="s">
        <v>632</v>
      </c>
      <c r="FE487" t="s">
        <v>632</v>
      </c>
      <c r="FF487" t="s">
        <v>632</v>
      </c>
      <c r="FG487" t="s">
        <v>632</v>
      </c>
      <c r="FH487" t="s">
        <v>632</v>
      </c>
      <c r="FI487" t="s">
        <v>632</v>
      </c>
      <c r="FJ487" t="s">
        <v>632</v>
      </c>
      <c r="FK487" t="s">
        <v>632</v>
      </c>
      <c r="FL487" t="s">
        <v>632</v>
      </c>
      <c r="FM487" t="s">
        <v>632</v>
      </c>
      <c r="FN487" t="s">
        <v>632</v>
      </c>
      <c r="FO487" t="s">
        <v>632</v>
      </c>
      <c r="FP487" t="s">
        <v>632</v>
      </c>
      <c r="FQ487" t="s">
        <v>632</v>
      </c>
      <c r="FR487" t="s">
        <v>632</v>
      </c>
      <c r="FS487" t="s">
        <v>632</v>
      </c>
      <c r="FT487" t="s">
        <v>632</v>
      </c>
      <c r="FU487" t="s">
        <v>632</v>
      </c>
      <c r="FV487" t="s">
        <v>632</v>
      </c>
      <c r="FW487" t="s">
        <v>632</v>
      </c>
      <c r="FX487" t="s">
        <v>632</v>
      </c>
      <c r="FY487" t="s">
        <v>632</v>
      </c>
      <c r="FZ487" t="s">
        <v>632</v>
      </c>
      <c r="GA487" t="s">
        <v>632</v>
      </c>
      <c r="GB487" t="s">
        <v>632</v>
      </c>
      <c r="GC487" t="s">
        <v>632</v>
      </c>
      <c r="GD487" t="s">
        <v>632</v>
      </c>
      <c r="GE487" t="s">
        <v>632</v>
      </c>
      <c r="GF487" t="s">
        <v>632</v>
      </c>
      <c r="GG487" t="s">
        <v>632</v>
      </c>
      <c r="GH487" t="s">
        <v>632</v>
      </c>
      <c r="GI487" t="s">
        <v>632</v>
      </c>
      <c r="GJ487" t="s">
        <v>632</v>
      </c>
      <c r="GK487" t="s">
        <v>632</v>
      </c>
      <c r="GL487" t="s">
        <v>632</v>
      </c>
      <c r="GM487" t="s">
        <v>632</v>
      </c>
      <c r="GN487" t="s">
        <v>632</v>
      </c>
      <c r="GO487" t="s">
        <v>632</v>
      </c>
      <c r="GP487" t="s">
        <v>632</v>
      </c>
      <c r="GQ487" t="s">
        <v>632</v>
      </c>
      <c r="GR487" t="s">
        <v>632</v>
      </c>
      <c r="GS487" t="s">
        <v>632</v>
      </c>
      <c r="GT487" t="s">
        <v>632</v>
      </c>
      <c r="GU487" t="s">
        <v>632</v>
      </c>
      <c r="GV487" t="s">
        <v>632</v>
      </c>
      <c r="GW487" t="s">
        <v>632</v>
      </c>
      <c r="GX487" t="s">
        <v>632</v>
      </c>
      <c r="GY487" t="s">
        <v>632</v>
      </c>
      <c r="GZ487" t="s">
        <v>632</v>
      </c>
      <c r="HA487" t="s">
        <v>632</v>
      </c>
      <c r="HB487" t="s">
        <v>632</v>
      </c>
      <c r="HC487" t="s">
        <v>632</v>
      </c>
      <c r="HD487" t="s">
        <v>632</v>
      </c>
      <c r="HE487" t="s">
        <v>632</v>
      </c>
      <c r="HF487" t="s">
        <v>632</v>
      </c>
      <c r="HG487" t="s">
        <v>632</v>
      </c>
      <c r="HH487" t="s">
        <v>632</v>
      </c>
      <c r="HI487" t="s">
        <v>632</v>
      </c>
      <c r="HJ487" t="s">
        <v>632</v>
      </c>
      <c r="HK487" t="s">
        <v>632</v>
      </c>
      <c r="HL487" t="s">
        <v>632</v>
      </c>
      <c r="HM487" t="s">
        <v>632</v>
      </c>
      <c r="HN487" t="s">
        <v>632</v>
      </c>
      <c r="HO487" t="s">
        <v>632</v>
      </c>
      <c r="HP487" t="s">
        <v>632</v>
      </c>
      <c r="HQ487" t="s">
        <v>632</v>
      </c>
      <c r="HR487" t="s">
        <v>632</v>
      </c>
      <c r="HS487" t="s">
        <v>632</v>
      </c>
      <c r="HT487" t="s">
        <v>632</v>
      </c>
      <c r="HU487" t="s">
        <v>632</v>
      </c>
      <c r="HV487" t="s">
        <v>632</v>
      </c>
      <c r="HW487" t="s">
        <v>632</v>
      </c>
      <c r="HX487" t="s">
        <v>632</v>
      </c>
      <c r="HY487" t="s">
        <v>632</v>
      </c>
      <c r="HZ487" t="s">
        <v>632</v>
      </c>
      <c r="IA487" t="s">
        <v>632</v>
      </c>
      <c r="IB487" t="s">
        <v>632</v>
      </c>
      <c r="IC487" t="s">
        <v>632</v>
      </c>
      <c r="ID487" t="s">
        <v>632</v>
      </c>
      <c r="IE487" t="s">
        <v>632</v>
      </c>
      <c r="IF487" t="s">
        <v>632</v>
      </c>
      <c r="IG487" t="s">
        <v>632</v>
      </c>
      <c r="IH487" t="s">
        <v>632</v>
      </c>
      <c r="II487" t="s">
        <v>632</v>
      </c>
      <c r="IJ487" t="s">
        <v>632</v>
      </c>
      <c r="IK487" t="s">
        <v>632</v>
      </c>
      <c r="IL487" t="s">
        <v>632</v>
      </c>
      <c r="IM487" t="s">
        <v>632</v>
      </c>
      <c r="IN487" t="s">
        <v>632</v>
      </c>
      <c r="IO487" t="s">
        <v>632</v>
      </c>
      <c r="IP487" t="s">
        <v>632</v>
      </c>
      <c r="IQ487" t="s">
        <v>632</v>
      </c>
      <c r="IR487" t="s">
        <v>632</v>
      </c>
      <c r="IS487" t="s">
        <v>632</v>
      </c>
      <c r="IT487" t="s">
        <v>632</v>
      </c>
      <c r="IU487" t="s">
        <v>632</v>
      </c>
      <c r="IV487" t="s">
        <v>632</v>
      </c>
      <c r="IW487" t="s">
        <v>632</v>
      </c>
      <c r="IX487" t="s">
        <v>632</v>
      </c>
      <c r="IY487" t="s">
        <v>632</v>
      </c>
      <c r="IZ487" t="s">
        <v>632</v>
      </c>
      <c r="JA487" t="s">
        <v>632</v>
      </c>
      <c r="JB487" t="s">
        <v>632</v>
      </c>
      <c r="JC487" t="s">
        <v>632</v>
      </c>
      <c r="JD487" t="s">
        <v>632</v>
      </c>
      <c r="JE487" t="s">
        <v>632</v>
      </c>
      <c r="JF487" t="s">
        <v>632</v>
      </c>
      <c r="JG487" t="s">
        <v>632</v>
      </c>
      <c r="JH487" t="s">
        <v>632</v>
      </c>
      <c r="JI487" t="s">
        <v>632</v>
      </c>
      <c r="JJ487" t="s">
        <v>632</v>
      </c>
      <c r="JK487" t="s">
        <v>632</v>
      </c>
      <c r="JL487" t="s">
        <v>632</v>
      </c>
      <c r="JM487" t="s">
        <v>632</v>
      </c>
      <c r="JN487" t="s">
        <v>632</v>
      </c>
      <c r="JO487" t="s">
        <v>632</v>
      </c>
      <c r="JP487" t="s">
        <v>632</v>
      </c>
      <c r="JQ487" t="s">
        <v>632</v>
      </c>
      <c r="JR487" t="s">
        <v>632</v>
      </c>
      <c r="JS487" t="s">
        <v>632</v>
      </c>
      <c r="JT487" t="s">
        <v>632</v>
      </c>
      <c r="JU487" t="s">
        <v>632</v>
      </c>
      <c r="JV487" t="s">
        <v>632</v>
      </c>
      <c r="JW487" t="s">
        <v>632</v>
      </c>
      <c r="JX487" t="s">
        <v>632</v>
      </c>
      <c r="JY487" t="s">
        <v>632</v>
      </c>
      <c r="JZ487" t="s">
        <v>632</v>
      </c>
      <c r="KA487" t="s">
        <v>632</v>
      </c>
      <c r="KB487" t="s">
        <v>632</v>
      </c>
      <c r="KC487" t="s">
        <v>632</v>
      </c>
      <c r="KD487" t="s">
        <v>632</v>
      </c>
      <c r="KE487" t="s">
        <v>632</v>
      </c>
      <c r="KF487" t="s">
        <v>632</v>
      </c>
      <c r="KG487" t="s">
        <v>632</v>
      </c>
      <c r="KH487" t="s">
        <v>632</v>
      </c>
      <c r="KI487" t="s">
        <v>632</v>
      </c>
      <c r="KJ487" t="s">
        <v>632</v>
      </c>
      <c r="KK487" t="s">
        <v>632</v>
      </c>
      <c r="KL487" t="s">
        <v>632</v>
      </c>
      <c r="KM487" t="s">
        <v>632</v>
      </c>
      <c r="KN487" t="s">
        <v>632</v>
      </c>
      <c r="KO487" t="s">
        <v>632</v>
      </c>
      <c r="KP487" t="s">
        <v>632</v>
      </c>
      <c r="KQ487" t="s">
        <v>632</v>
      </c>
      <c r="KR487" t="s">
        <v>632</v>
      </c>
      <c r="KS487" t="s">
        <v>632</v>
      </c>
      <c r="KT487" t="s">
        <v>632</v>
      </c>
      <c r="KU487" t="s">
        <v>632</v>
      </c>
      <c r="KV487" t="s">
        <v>632</v>
      </c>
      <c r="KW487" t="s">
        <v>632</v>
      </c>
      <c r="KX487" t="s">
        <v>632</v>
      </c>
      <c r="KY487" t="s">
        <v>632</v>
      </c>
      <c r="KZ487" t="s">
        <v>632</v>
      </c>
      <c r="LA487" t="s">
        <v>632</v>
      </c>
      <c r="LB487" t="s">
        <v>632</v>
      </c>
      <c r="LC487" t="s">
        <v>632</v>
      </c>
      <c r="LD487" t="s">
        <v>632</v>
      </c>
      <c r="LE487" t="s">
        <v>632</v>
      </c>
      <c r="LF487" t="s">
        <v>632</v>
      </c>
      <c r="LG487" t="s">
        <v>632</v>
      </c>
      <c r="LH487" t="s">
        <v>632</v>
      </c>
      <c r="LI487" t="s">
        <v>632</v>
      </c>
      <c r="LJ487" t="s">
        <v>632</v>
      </c>
      <c r="LK487" t="s">
        <v>632</v>
      </c>
      <c r="LL487" t="s">
        <v>632</v>
      </c>
      <c r="LM487" t="s">
        <v>632</v>
      </c>
      <c r="LN487" t="s">
        <v>632</v>
      </c>
      <c r="LO487" t="s">
        <v>632</v>
      </c>
      <c r="LP487" t="s">
        <v>632</v>
      </c>
      <c r="LQ487" t="s">
        <v>632</v>
      </c>
      <c r="LR487" t="s">
        <v>632</v>
      </c>
      <c r="LS487" t="s">
        <v>632</v>
      </c>
      <c r="LT487" t="s">
        <v>632</v>
      </c>
      <c r="LU487" t="s">
        <v>632</v>
      </c>
      <c r="LV487" t="s">
        <v>632</v>
      </c>
      <c r="LW487" t="s">
        <v>632</v>
      </c>
      <c r="LX487" t="s">
        <v>632</v>
      </c>
      <c r="LY487" t="s">
        <v>632</v>
      </c>
      <c r="LZ487" t="s">
        <v>632</v>
      </c>
      <c r="MA487" t="s">
        <v>632</v>
      </c>
      <c r="MB487" t="s">
        <v>632</v>
      </c>
      <c r="MC487" t="s">
        <v>632</v>
      </c>
      <c r="MD487" t="s">
        <v>632</v>
      </c>
      <c r="ME487" t="s">
        <v>632</v>
      </c>
      <c r="MF487" t="s">
        <v>632</v>
      </c>
      <c r="MG487" t="s">
        <v>632</v>
      </c>
      <c r="MH487" t="s">
        <v>632</v>
      </c>
      <c r="MI487" t="s">
        <v>632</v>
      </c>
      <c r="MJ487" t="s">
        <v>632</v>
      </c>
      <c r="MK487" t="s">
        <v>632</v>
      </c>
      <c r="ML487" t="s">
        <v>632</v>
      </c>
      <c r="MM487" t="s">
        <v>632</v>
      </c>
      <c r="MN487" t="s">
        <v>632</v>
      </c>
      <c r="MO487" t="s">
        <v>632</v>
      </c>
      <c r="MP487" t="s">
        <v>632</v>
      </c>
      <c r="MQ487" t="s">
        <v>632</v>
      </c>
      <c r="MR487" t="s">
        <v>632</v>
      </c>
      <c r="MS487" t="s">
        <v>632</v>
      </c>
      <c r="MT487" t="s">
        <v>632</v>
      </c>
      <c r="MU487" t="s">
        <v>632</v>
      </c>
      <c r="MV487" t="s">
        <v>632</v>
      </c>
      <c r="MW487" t="s">
        <v>632</v>
      </c>
      <c r="MX487" t="s">
        <v>632</v>
      </c>
      <c r="MY487" t="s">
        <v>632</v>
      </c>
      <c r="MZ487" t="s">
        <v>632</v>
      </c>
      <c r="NA487" t="s">
        <v>632</v>
      </c>
      <c r="NB487" t="s">
        <v>632</v>
      </c>
      <c r="NC487" t="s">
        <v>632</v>
      </c>
      <c r="ND487" t="s">
        <v>632</v>
      </c>
      <c r="NE487" t="s">
        <v>632</v>
      </c>
      <c r="NF487" t="s">
        <v>632</v>
      </c>
      <c r="NG487" t="s">
        <v>632</v>
      </c>
      <c r="NH487" t="s">
        <v>632</v>
      </c>
      <c r="NI487" t="s">
        <v>632</v>
      </c>
      <c r="NJ487" t="s">
        <v>632</v>
      </c>
      <c r="NK487" t="s">
        <v>632</v>
      </c>
      <c r="NL487" t="s">
        <v>632</v>
      </c>
      <c r="NM487" t="s">
        <v>632</v>
      </c>
      <c r="NN487" t="s">
        <v>632</v>
      </c>
      <c r="NO487" t="s">
        <v>632</v>
      </c>
      <c r="NP487" t="s">
        <v>632</v>
      </c>
      <c r="NQ487" t="s">
        <v>632</v>
      </c>
      <c r="NR487" t="s">
        <v>632</v>
      </c>
      <c r="NS487" t="s">
        <v>632</v>
      </c>
      <c r="NT487" t="s">
        <v>632</v>
      </c>
      <c r="NU487" t="s">
        <v>632</v>
      </c>
      <c r="NV487" t="s">
        <v>632</v>
      </c>
      <c r="NW487" t="s">
        <v>632</v>
      </c>
      <c r="NX487" t="s">
        <v>632</v>
      </c>
      <c r="NY487" t="s">
        <v>632</v>
      </c>
      <c r="NZ487" t="s">
        <v>632</v>
      </c>
      <c r="OA487" t="s">
        <v>632</v>
      </c>
      <c r="OB487" t="s">
        <v>632</v>
      </c>
      <c r="OC487" t="s">
        <v>632</v>
      </c>
      <c r="OD487" t="s">
        <v>632</v>
      </c>
      <c r="OE487" t="s">
        <v>632</v>
      </c>
      <c r="OF487" t="s">
        <v>632</v>
      </c>
      <c r="OG487" t="s">
        <v>632</v>
      </c>
      <c r="OH487" t="s">
        <v>632</v>
      </c>
      <c r="OI487" t="s">
        <v>632</v>
      </c>
      <c r="OJ487" t="s">
        <v>632</v>
      </c>
      <c r="OK487" t="s">
        <v>632</v>
      </c>
      <c r="OL487" t="s">
        <v>632</v>
      </c>
      <c r="OM487" t="s">
        <v>632</v>
      </c>
      <c r="ON487" t="s">
        <v>632</v>
      </c>
      <c r="OO487" t="s">
        <v>632</v>
      </c>
      <c r="OP487" t="s">
        <v>632</v>
      </c>
      <c r="OQ487" t="s">
        <v>632</v>
      </c>
      <c r="OR487" t="s">
        <v>632</v>
      </c>
      <c r="OS487" t="s">
        <v>632</v>
      </c>
      <c r="OT487" t="s">
        <v>632</v>
      </c>
      <c r="OU487" t="s">
        <v>632</v>
      </c>
      <c r="OV487" t="s">
        <v>632</v>
      </c>
      <c r="OW487" t="s">
        <v>632</v>
      </c>
      <c r="OX487" t="s">
        <v>632</v>
      </c>
      <c r="OY487" t="s">
        <v>632</v>
      </c>
      <c r="OZ487" t="s">
        <v>632</v>
      </c>
      <c r="PA487" t="s">
        <v>632</v>
      </c>
      <c r="PB487" t="s">
        <v>632</v>
      </c>
      <c r="PC487" t="s">
        <v>632</v>
      </c>
      <c r="PD487" t="s">
        <v>632</v>
      </c>
      <c r="PE487" t="s">
        <v>632</v>
      </c>
      <c r="PF487" t="s">
        <v>632</v>
      </c>
      <c r="PG487" t="s">
        <v>632</v>
      </c>
      <c r="PH487" t="s">
        <v>632</v>
      </c>
      <c r="PI487" t="s">
        <v>632</v>
      </c>
      <c r="PJ487" t="s">
        <v>632</v>
      </c>
      <c r="PK487" t="s">
        <v>632</v>
      </c>
      <c r="PL487" t="s">
        <v>632</v>
      </c>
      <c r="PM487" t="s">
        <v>632</v>
      </c>
      <c r="PN487" t="s">
        <v>632</v>
      </c>
      <c r="PO487" t="s">
        <v>632</v>
      </c>
      <c r="PP487" t="s">
        <v>632</v>
      </c>
      <c r="PQ487" t="s">
        <v>632</v>
      </c>
      <c r="PR487" t="s">
        <v>632</v>
      </c>
      <c r="PS487" t="s">
        <v>632</v>
      </c>
      <c r="PT487" t="s">
        <v>632</v>
      </c>
      <c r="PU487" t="s">
        <v>632</v>
      </c>
      <c r="PV487" t="s">
        <v>632</v>
      </c>
      <c r="PW487" t="s">
        <v>632</v>
      </c>
      <c r="PX487" t="s">
        <v>632</v>
      </c>
      <c r="PY487" t="s">
        <v>632</v>
      </c>
      <c r="PZ487" t="s">
        <v>632</v>
      </c>
      <c r="QA487" t="s">
        <v>632</v>
      </c>
      <c r="QB487" t="s">
        <v>632</v>
      </c>
      <c r="QC487" t="s">
        <v>632</v>
      </c>
      <c r="QD487" t="s">
        <v>632</v>
      </c>
      <c r="QE487" t="s">
        <v>632</v>
      </c>
      <c r="QF487" t="s">
        <v>632</v>
      </c>
      <c r="QG487" t="s">
        <v>632</v>
      </c>
      <c r="QH487" t="s">
        <v>632</v>
      </c>
      <c r="QI487" t="s">
        <v>632</v>
      </c>
      <c r="QJ487" t="s">
        <v>632</v>
      </c>
      <c r="QK487" t="s">
        <v>632</v>
      </c>
      <c r="QL487" t="s">
        <v>632</v>
      </c>
      <c r="QM487" t="s">
        <v>632</v>
      </c>
      <c r="QN487" t="s">
        <v>632</v>
      </c>
      <c r="QO487" t="s">
        <v>632</v>
      </c>
      <c r="QP487" t="s">
        <v>632</v>
      </c>
      <c r="QQ487" t="s">
        <v>632</v>
      </c>
      <c r="QR487" t="s">
        <v>632</v>
      </c>
      <c r="QS487" t="s">
        <v>632</v>
      </c>
      <c r="QT487" t="s">
        <v>632</v>
      </c>
      <c r="QU487" t="s">
        <v>632</v>
      </c>
      <c r="QV487" t="s">
        <v>632</v>
      </c>
      <c r="QW487" t="s">
        <v>632</v>
      </c>
      <c r="QX487" t="s">
        <v>632</v>
      </c>
      <c r="QY487" t="s">
        <v>632</v>
      </c>
      <c r="QZ487" t="s">
        <v>632</v>
      </c>
      <c r="RA487" t="s">
        <v>632</v>
      </c>
      <c r="RB487" t="s">
        <v>632</v>
      </c>
      <c r="RG487" t="s">
        <v>632</v>
      </c>
      <c r="RH487" t="s">
        <v>632</v>
      </c>
      <c r="RI487" t="s">
        <v>632</v>
      </c>
      <c r="RJ487" t="s">
        <v>632</v>
      </c>
      <c r="RK487" t="s">
        <v>632</v>
      </c>
      <c r="RL487" t="s">
        <v>632</v>
      </c>
      <c r="RM487" t="s">
        <v>632</v>
      </c>
      <c r="RN487" t="s">
        <v>632</v>
      </c>
      <c r="RO487" t="s">
        <v>632</v>
      </c>
      <c r="RP487" t="s">
        <v>632</v>
      </c>
      <c r="RQ487" t="s">
        <v>632</v>
      </c>
      <c r="RR487" t="s">
        <v>632</v>
      </c>
      <c r="RT487" t="s">
        <v>632</v>
      </c>
      <c r="SD487" t="s">
        <v>632</v>
      </c>
      <c r="SE487" t="s">
        <v>632</v>
      </c>
      <c r="SF487" t="s">
        <v>632</v>
      </c>
      <c r="SG487" t="s">
        <v>632</v>
      </c>
      <c r="SH487" t="s">
        <v>632</v>
      </c>
      <c r="SI487" t="s">
        <v>632</v>
      </c>
      <c r="SJ487" t="s">
        <v>632</v>
      </c>
      <c r="SK487" t="s">
        <v>632</v>
      </c>
      <c r="SW487" t="s">
        <v>632</v>
      </c>
      <c r="SX487" t="s">
        <v>632</v>
      </c>
      <c r="SY487" t="s">
        <v>632</v>
      </c>
      <c r="SZ487" t="s">
        <v>632</v>
      </c>
      <c r="TA487" t="s">
        <v>632</v>
      </c>
      <c r="TB487" t="s">
        <v>632</v>
      </c>
      <c r="TC487" t="s">
        <v>632</v>
      </c>
      <c r="TD487" t="s">
        <v>632</v>
      </c>
      <c r="TE487" t="s">
        <v>632</v>
      </c>
      <c r="TF487" t="s">
        <v>632</v>
      </c>
      <c r="TG487" t="s">
        <v>632</v>
      </c>
      <c r="TK487" t="s">
        <v>632</v>
      </c>
      <c r="TL487" t="s">
        <v>632</v>
      </c>
      <c r="TM487" t="s">
        <v>632</v>
      </c>
      <c r="TN487" t="s">
        <v>632</v>
      </c>
      <c r="UD487" t="s">
        <v>632</v>
      </c>
      <c r="UE487" t="s">
        <v>632</v>
      </c>
      <c r="UF487" t="s">
        <v>632</v>
      </c>
      <c r="UG487" t="s">
        <v>632</v>
      </c>
      <c r="UH487" t="s">
        <v>632</v>
      </c>
      <c r="UI487" t="s">
        <v>632</v>
      </c>
      <c r="UJ487" t="s">
        <v>632</v>
      </c>
      <c r="UK487" t="s">
        <v>632</v>
      </c>
      <c r="UL487" t="s">
        <v>632</v>
      </c>
      <c r="UM487" t="s">
        <v>632</v>
      </c>
      <c r="UN487" t="s">
        <v>632</v>
      </c>
      <c r="VI487" t="s">
        <v>632</v>
      </c>
      <c r="VJ487" t="s">
        <v>632</v>
      </c>
      <c r="VY487" t="s">
        <v>632</v>
      </c>
      <c r="VZ487" t="s">
        <v>632</v>
      </c>
      <c r="WA487" t="s">
        <v>632</v>
      </c>
      <c r="WB487" t="s">
        <v>632</v>
      </c>
      <c r="WC487" t="s">
        <v>632</v>
      </c>
      <c r="WD487" t="s">
        <v>632</v>
      </c>
      <c r="WE487" t="s">
        <v>632</v>
      </c>
      <c r="WF487" t="s">
        <v>632</v>
      </c>
      <c r="WG487" t="s">
        <v>632</v>
      </c>
      <c r="WH487" t="s">
        <v>632</v>
      </c>
      <c r="WI487" t="s">
        <v>632</v>
      </c>
      <c r="WJ487" t="s">
        <v>632</v>
      </c>
      <c r="WK487" t="s">
        <v>632</v>
      </c>
      <c r="WL487" t="s">
        <v>632</v>
      </c>
      <c r="WM487" t="s">
        <v>632</v>
      </c>
      <c r="WN487" t="s">
        <v>632</v>
      </c>
      <c r="WO487" t="s">
        <v>632</v>
      </c>
      <c r="WP487" t="s">
        <v>632</v>
      </c>
    </row>
    <row r="488" spans="1:614" x14ac:dyDescent="0.25">
      <c r="A488" t="s">
        <v>632</v>
      </c>
      <c r="B488" t="s">
        <v>632</v>
      </c>
      <c r="C488" t="s">
        <v>632</v>
      </c>
      <c r="D488" t="s">
        <v>632</v>
      </c>
      <c r="E488" s="3" t="s">
        <v>632</v>
      </c>
      <c r="F488" t="s">
        <v>632</v>
      </c>
      <c r="G488" t="s">
        <v>632</v>
      </c>
      <c r="H488" t="s">
        <v>632</v>
      </c>
      <c r="I488" t="s">
        <v>632</v>
      </c>
      <c r="J488" t="s">
        <v>632</v>
      </c>
      <c r="K488" t="s">
        <v>632</v>
      </c>
      <c r="L488" t="s">
        <v>632</v>
      </c>
      <c r="M488" t="s">
        <v>632</v>
      </c>
      <c r="O488" s="4" t="s">
        <v>632</v>
      </c>
      <c r="P488" t="s">
        <v>632</v>
      </c>
      <c r="T488" t="s">
        <v>632</v>
      </c>
      <c r="V488" t="s">
        <v>632</v>
      </c>
      <c r="X488" t="s">
        <v>632</v>
      </c>
      <c r="AA488" t="s">
        <v>632</v>
      </c>
      <c r="AG488" t="s">
        <v>632</v>
      </c>
      <c r="AH488" t="s">
        <v>632</v>
      </c>
      <c r="AI488" t="s">
        <v>632</v>
      </c>
      <c r="AK488" t="s">
        <v>632</v>
      </c>
      <c r="AL488" s="4" t="s">
        <v>632</v>
      </c>
      <c r="AM488" t="s">
        <v>632</v>
      </c>
      <c r="AN488" t="s">
        <v>632</v>
      </c>
      <c r="AO488" t="s">
        <v>632</v>
      </c>
      <c r="AP488" t="s">
        <v>632</v>
      </c>
      <c r="AQ488" t="s">
        <v>632</v>
      </c>
      <c r="AR488" t="s">
        <v>632</v>
      </c>
      <c r="AS488" t="s">
        <v>632</v>
      </c>
      <c r="AT488" t="s">
        <v>632</v>
      </c>
      <c r="AU488" t="s">
        <v>632</v>
      </c>
      <c r="AV488" t="s">
        <v>632</v>
      </c>
      <c r="BH488" t="s">
        <v>632</v>
      </c>
      <c r="BI488" t="s">
        <v>632</v>
      </c>
      <c r="BJ488" s="4" t="s">
        <v>632</v>
      </c>
      <c r="BK488" t="s">
        <v>632</v>
      </c>
      <c r="BM488" t="s">
        <v>632</v>
      </c>
      <c r="BN488" t="s">
        <v>632</v>
      </c>
      <c r="BO488" t="s">
        <v>632</v>
      </c>
      <c r="BP488" t="s">
        <v>632</v>
      </c>
      <c r="BQ488" t="s">
        <v>632</v>
      </c>
      <c r="BR488" t="s">
        <v>632</v>
      </c>
      <c r="BS488" s="4" t="s">
        <v>632</v>
      </c>
      <c r="BT488" t="s">
        <v>632</v>
      </c>
      <c r="BU488" t="s">
        <v>632</v>
      </c>
      <c r="BV488" t="s">
        <v>632</v>
      </c>
      <c r="BW488" s="5" t="s">
        <v>632</v>
      </c>
      <c r="BX488" t="s">
        <v>632</v>
      </c>
      <c r="BY488" t="s">
        <v>632</v>
      </c>
      <c r="BZ488" t="s">
        <v>632</v>
      </c>
      <c r="CA488" t="s">
        <v>632</v>
      </c>
      <c r="CB488" t="s">
        <v>632</v>
      </c>
      <c r="CC488" t="s">
        <v>632</v>
      </c>
      <c r="CD488" t="s">
        <v>632</v>
      </c>
      <c r="CE488" t="s">
        <v>632</v>
      </c>
      <c r="CF488" t="s">
        <v>632</v>
      </c>
      <c r="CH488" t="s">
        <v>632</v>
      </c>
      <c r="CI488" t="s">
        <v>632</v>
      </c>
      <c r="CJ488" t="s">
        <v>632</v>
      </c>
      <c r="CK488" t="s">
        <v>632</v>
      </c>
      <c r="CL488" t="s">
        <v>632</v>
      </c>
      <c r="CM488" t="s">
        <v>632</v>
      </c>
      <c r="CN488" t="s">
        <v>632</v>
      </c>
      <c r="CO488" t="s">
        <v>632</v>
      </c>
      <c r="CP488" t="s">
        <v>632</v>
      </c>
      <c r="CQ488" t="s">
        <v>632</v>
      </c>
      <c r="CR488" t="s">
        <v>632</v>
      </c>
      <c r="CS488" t="s">
        <v>632</v>
      </c>
      <c r="CT488" t="s">
        <v>632</v>
      </c>
      <c r="CU488" t="s">
        <v>632</v>
      </c>
      <c r="CV488" t="s">
        <v>632</v>
      </c>
      <c r="CW488" t="s">
        <v>632</v>
      </c>
      <c r="CX488" t="s">
        <v>632</v>
      </c>
      <c r="CZ488" s="4" t="s">
        <v>632</v>
      </c>
      <c r="DA488" t="s">
        <v>632</v>
      </c>
      <c r="DB488" t="s">
        <v>632</v>
      </c>
      <c r="DC488" t="s">
        <v>632</v>
      </c>
      <c r="DD488" t="s">
        <v>632</v>
      </c>
      <c r="DE488" t="s">
        <v>632</v>
      </c>
      <c r="DF488" t="s">
        <v>632</v>
      </c>
      <c r="DG488" t="s">
        <v>632</v>
      </c>
      <c r="DH488" t="s">
        <v>632</v>
      </c>
      <c r="DI488" t="s">
        <v>632</v>
      </c>
      <c r="DJ488" t="s">
        <v>632</v>
      </c>
      <c r="DK488" t="s">
        <v>632</v>
      </c>
      <c r="DL488" t="s">
        <v>632</v>
      </c>
      <c r="DM488" t="s">
        <v>632</v>
      </c>
      <c r="DN488" t="s">
        <v>632</v>
      </c>
      <c r="DO488" t="s">
        <v>632</v>
      </c>
      <c r="DP488" t="s">
        <v>632</v>
      </c>
      <c r="DQ488" t="s">
        <v>632</v>
      </c>
      <c r="DR488" t="s">
        <v>632</v>
      </c>
      <c r="DS488" t="s">
        <v>632</v>
      </c>
      <c r="DT488" t="s">
        <v>632</v>
      </c>
      <c r="DU488" t="s">
        <v>632</v>
      </c>
      <c r="DV488" t="s">
        <v>632</v>
      </c>
      <c r="DW488" t="s">
        <v>632</v>
      </c>
      <c r="DX488" t="s">
        <v>632</v>
      </c>
      <c r="DY488" t="s">
        <v>632</v>
      </c>
      <c r="DZ488" t="s">
        <v>632</v>
      </c>
      <c r="EA488" t="s">
        <v>632</v>
      </c>
      <c r="EB488" t="s">
        <v>632</v>
      </c>
      <c r="EC488" t="s">
        <v>632</v>
      </c>
      <c r="ED488" t="s">
        <v>632</v>
      </c>
      <c r="EE488" t="s">
        <v>632</v>
      </c>
      <c r="EF488" t="s">
        <v>632</v>
      </c>
      <c r="EG488" t="s">
        <v>632</v>
      </c>
      <c r="EH488" t="s">
        <v>632</v>
      </c>
      <c r="EI488" t="s">
        <v>632</v>
      </c>
      <c r="EJ488" t="s">
        <v>632</v>
      </c>
      <c r="EK488" t="s">
        <v>632</v>
      </c>
      <c r="EL488" t="s">
        <v>632</v>
      </c>
      <c r="EM488" t="s">
        <v>632</v>
      </c>
      <c r="EN488" t="s">
        <v>632</v>
      </c>
      <c r="EO488" t="s">
        <v>632</v>
      </c>
      <c r="EP488" t="s">
        <v>632</v>
      </c>
      <c r="EQ488" t="s">
        <v>632</v>
      </c>
      <c r="ER488" t="s">
        <v>632</v>
      </c>
      <c r="ES488" t="s">
        <v>632</v>
      </c>
      <c r="ET488" t="s">
        <v>632</v>
      </c>
      <c r="EU488" t="s">
        <v>632</v>
      </c>
      <c r="EV488" t="s">
        <v>632</v>
      </c>
      <c r="EW488" t="s">
        <v>632</v>
      </c>
      <c r="EX488" t="s">
        <v>632</v>
      </c>
      <c r="EY488" t="s">
        <v>632</v>
      </c>
      <c r="EZ488" t="s">
        <v>632</v>
      </c>
      <c r="FA488" t="s">
        <v>632</v>
      </c>
      <c r="FB488" t="s">
        <v>632</v>
      </c>
      <c r="FC488" t="s">
        <v>632</v>
      </c>
      <c r="FD488" t="s">
        <v>632</v>
      </c>
      <c r="FE488" t="s">
        <v>632</v>
      </c>
      <c r="FF488" t="s">
        <v>632</v>
      </c>
      <c r="FG488" t="s">
        <v>632</v>
      </c>
      <c r="FH488" t="s">
        <v>632</v>
      </c>
      <c r="FI488" t="s">
        <v>632</v>
      </c>
      <c r="FJ488" t="s">
        <v>632</v>
      </c>
      <c r="FK488" t="s">
        <v>632</v>
      </c>
      <c r="FL488" t="s">
        <v>632</v>
      </c>
      <c r="FM488" t="s">
        <v>632</v>
      </c>
      <c r="FN488" t="s">
        <v>632</v>
      </c>
      <c r="FO488" t="s">
        <v>632</v>
      </c>
      <c r="FP488" t="s">
        <v>632</v>
      </c>
      <c r="FQ488" t="s">
        <v>632</v>
      </c>
      <c r="FR488" t="s">
        <v>632</v>
      </c>
      <c r="FS488" t="s">
        <v>632</v>
      </c>
      <c r="FT488" t="s">
        <v>632</v>
      </c>
      <c r="FU488" t="s">
        <v>632</v>
      </c>
      <c r="FV488" t="s">
        <v>632</v>
      </c>
      <c r="FW488" t="s">
        <v>632</v>
      </c>
      <c r="FX488" t="s">
        <v>632</v>
      </c>
      <c r="FY488" t="s">
        <v>632</v>
      </c>
      <c r="FZ488" t="s">
        <v>632</v>
      </c>
      <c r="GA488" t="s">
        <v>632</v>
      </c>
      <c r="GB488" t="s">
        <v>632</v>
      </c>
      <c r="GC488" t="s">
        <v>632</v>
      </c>
      <c r="GD488" t="s">
        <v>632</v>
      </c>
      <c r="GE488" t="s">
        <v>632</v>
      </c>
      <c r="GF488" t="s">
        <v>632</v>
      </c>
      <c r="GG488" t="s">
        <v>632</v>
      </c>
      <c r="GH488" t="s">
        <v>632</v>
      </c>
      <c r="GI488" t="s">
        <v>632</v>
      </c>
      <c r="GJ488" t="s">
        <v>632</v>
      </c>
      <c r="GK488" t="s">
        <v>632</v>
      </c>
      <c r="GL488" t="s">
        <v>632</v>
      </c>
      <c r="GM488" t="s">
        <v>632</v>
      </c>
      <c r="GN488" t="s">
        <v>632</v>
      </c>
      <c r="GO488" t="s">
        <v>632</v>
      </c>
      <c r="GP488" t="s">
        <v>632</v>
      </c>
      <c r="GQ488" t="s">
        <v>632</v>
      </c>
      <c r="GR488" t="s">
        <v>632</v>
      </c>
      <c r="GS488" t="s">
        <v>632</v>
      </c>
      <c r="GT488" t="s">
        <v>632</v>
      </c>
      <c r="GU488" t="s">
        <v>632</v>
      </c>
      <c r="GV488" t="s">
        <v>632</v>
      </c>
      <c r="GW488" t="s">
        <v>632</v>
      </c>
      <c r="GX488" t="s">
        <v>632</v>
      </c>
      <c r="GY488" t="s">
        <v>632</v>
      </c>
      <c r="GZ488" t="s">
        <v>632</v>
      </c>
      <c r="HA488" t="s">
        <v>632</v>
      </c>
      <c r="HB488" t="s">
        <v>632</v>
      </c>
      <c r="HC488" t="s">
        <v>632</v>
      </c>
      <c r="HD488" t="s">
        <v>632</v>
      </c>
      <c r="HE488" t="s">
        <v>632</v>
      </c>
      <c r="HF488" t="s">
        <v>632</v>
      </c>
      <c r="HG488" t="s">
        <v>632</v>
      </c>
      <c r="HH488" t="s">
        <v>632</v>
      </c>
      <c r="HI488" t="s">
        <v>632</v>
      </c>
      <c r="HJ488" t="s">
        <v>632</v>
      </c>
      <c r="HK488" t="s">
        <v>632</v>
      </c>
      <c r="HL488" t="s">
        <v>632</v>
      </c>
      <c r="HM488" t="s">
        <v>632</v>
      </c>
      <c r="HN488" t="s">
        <v>632</v>
      </c>
      <c r="HO488" t="s">
        <v>632</v>
      </c>
      <c r="HP488" t="s">
        <v>632</v>
      </c>
      <c r="HQ488" t="s">
        <v>632</v>
      </c>
      <c r="HR488" t="s">
        <v>632</v>
      </c>
      <c r="HS488" t="s">
        <v>632</v>
      </c>
      <c r="HT488" t="s">
        <v>632</v>
      </c>
      <c r="HU488" t="s">
        <v>632</v>
      </c>
      <c r="HV488" t="s">
        <v>632</v>
      </c>
      <c r="HW488" t="s">
        <v>632</v>
      </c>
      <c r="HX488" t="s">
        <v>632</v>
      </c>
      <c r="HY488" t="s">
        <v>632</v>
      </c>
      <c r="HZ488" t="s">
        <v>632</v>
      </c>
      <c r="IA488" t="s">
        <v>632</v>
      </c>
      <c r="IB488" t="s">
        <v>632</v>
      </c>
      <c r="IC488" t="s">
        <v>632</v>
      </c>
      <c r="ID488" t="s">
        <v>632</v>
      </c>
      <c r="IE488" t="s">
        <v>632</v>
      </c>
      <c r="IF488" t="s">
        <v>632</v>
      </c>
      <c r="IG488" t="s">
        <v>632</v>
      </c>
      <c r="IH488" t="s">
        <v>632</v>
      </c>
      <c r="II488" t="s">
        <v>632</v>
      </c>
      <c r="IJ488" t="s">
        <v>632</v>
      </c>
      <c r="IK488" t="s">
        <v>632</v>
      </c>
      <c r="IL488" t="s">
        <v>632</v>
      </c>
      <c r="IM488" t="s">
        <v>632</v>
      </c>
      <c r="IN488" t="s">
        <v>632</v>
      </c>
      <c r="IO488" t="s">
        <v>632</v>
      </c>
      <c r="IP488" t="s">
        <v>632</v>
      </c>
      <c r="IQ488" t="s">
        <v>632</v>
      </c>
      <c r="IR488" t="s">
        <v>632</v>
      </c>
      <c r="IS488" t="s">
        <v>632</v>
      </c>
      <c r="IT488" t="s">
        <v>632</v>
      </c>
      <c r="IU488" t="s">
        <v>632</v>
      </c>
      <c r="IV488" t="s">
        <v>632</v>
      </c>
      <c r="IW488" t="s">
        <v>632</v>
      </c>
      <c r="IX488" t="s">
        <v>632</v>
      </c>
      <c r="IY488" t="s">
        <v>632</v>
      </c>
      <c r="IZ488" t="s">
        <v>632</v>
      </c>
      <c r="JA488" t="s">
        <v>632</v>
      </c>
      <c r="JB488" t="s">
        <v>632</v>
      </c>
      <c r="JC488" t="s">
        <v>632</v>
      </c>
      <c r="JD488" t="s">
        <v>632</v>
      </c>
      <c r="JE488" t="s">
        <v>632</v>
      </c>
      <c r="JF488" t="s">
        <v>632</v>
      </c>
      <c r="JG488" t="s">
        <v>632</v>
      </c>
      <c r="JH488" t="s">
        <v>632</v>
      </c>
      <c r="JI488" t="s">
        <v>632</v>
      </c>
      <c r="JJ488" t="s">
        <v>632</v>
      </c>
      <c r="JK488" t="s">
        <v>632</v>
      </c>
      <c r="JL488" t="s">
        <v>632</v>
      </c>
      <c r="JM488" t="s">
        <v>632</v>
      </c>
      <c r="JN488" t="s">
        <v>632</v>
      </c>
      <c r="JO488" t="s">
        <v>632</v>
      </c>
      <c r="JP488" t="s">
        <v>632</v>
      </c>
      <c r="JQ488" t="s">
        <v>632</v>
      </c>
      <c r="JR488" t="s">
        <v>632</v>
      </c>
      <c r="JS488" t="s">
        <v>632</v>
      </c>
      <c r="JT488" t="s">
        <v>632</v>
      </c>
      <c r="JU488" t="s">
        <v>632</v>
      </c>
      <c r="JV488" t="s">
        <v>632</v>
      </c>
      <c r="JW488" t="s">
        <v>632</v>
      </c>
      <c r="JX488" t="s">
        <v>632</v>
      </c>
      <c r="JY488" t="s">
        <v>632</v>
      </c>
      <c r="JZ488" t="s">
        <v>632</v>
      </c>
      <c r="KA488" t="s">
        <v>632</v>
      </c>
      <c r="KB488" t="s">
        <v>632</v>
      </c>
      <c r="KC488" t="s">
        <v>632</v>
      </c>
      <c r="KD488" t="s">
        <v>632</v>
      </c>
      <c r="KE488" t="s">
        <v>632</v>
      </c>
      <c r="KF488" t="s">
        <v>632</v>
      </c>
      <c r="KG488" t="s">
        <v>632</v>
      </c>
      <c r="KH488" t="s">
        <v>632</v>
      </c>
      <c r="KI488" t="s">
        <v>632</v>
      </c>
      <c r="KJ488" t="s">
        <v>632</v>
      </c>
      <c r="KK488" t="s">
        <v>632</v>
      </c>
      <c r="KL488" t="s">
        <v>632</v>
      </c>
      <c r="KM488" t="s">
        <v>632</v>
      </c>
      <c r="KN488" t="s">
        <v>632</v>
      </c>
      <c r="KO488" t="s">
        <v>632</v>
      </c>
      <c r="KP488" t="s">
        <v>632</v>
      </c>
      <c r="KQ488" t="s">
        <v>632</v>
      </c>
      <c r="KR488" t="s">
        <v>632</v>
      </c>
      <c r="KS488" t="s">
        <v>632</v>
      </c>
      <c r="KT488" t="s">
        <v>632</v>
      </c>
      <c r="KU488" t="s">
        <v>632</v>
      </c>
      <c r="KV488" t="s">
        <v>632</v>
      </c>
      <c r="KW488" t="s">
        <v>632</v>
      </c>
      <c r="KX488" t="s">
        <v>632</v>
      </c>
      <c r="KY488" t="s">
        <v>632</v>
      </c>
      <c r="KZ488" t="s">
        <v>632</v>
      </c>
      <c r="LA488" t="s">
        <v>632</v>
      </c>
      <c r="LB488" t="s">
        <v>632</v>
      </c>
      <c r="LC488" t="s">
        <v>632</v>
      </c>
      <c r="LD488" t="s">
        <v>632</v>
      </c>
      <c r="LE488" t="s">
        <v>632</v>
      </c>
      <c r="LF488" t="s">
        <v>632</v>
      </c>
      <c r="LG488" t="s">
        <v>632</v>
      </c>
      <c r="LH488" t="s">
        <v>632</v>
      </c>
      <c r="LI488" t="s">
        <v>632</v>
      </c>
      <c r="LJ488" t="s">
        <v>632</v>
      </c>
      <c r="LK488" t="s">
        <v>632</v>
      </c>
      <c r="LL488" t="s">
        <v>632</v>
      </c>
      <c r="LM488" t="s">
        <v>632</v>
      </c>
      <c r="LN488" t="s">
        <v>632</v>
      </c>
      <c r="LO488" t="s">
        <v>632</v>
      </c>
      <c r="LP488" t="s">
        <v>632</v>
      </c>
      <c r="LQ488" t="s">
        <v>632</v>
      </c>
      <c r="LR488" t="s">
        <v>632</v>
      </c>
      <c r="LS488" t="s">
        <v>632</v>
      </c>
      <c r="LT488" t="s">
        <v>632</v>
      </c>
      <c r="LU488" t="s">
        <v>632</v>
      </c>
      <c r="LV488" t="s">
        <v>632</v>
      </c>
      <c r="LW488" t="s">
        <v>632</v>
      </c>
      <c r="LX488" t="s">
        <v>632</v>
      </c>
      <c r="LY488" t="s">
        <v>632</v>
      </c>
      <c r="LZ488" t="s">
        <v>632</v>
      </c>
      <c r="MA488" t="s">
        <v>632</v>
      </c>
      <c r="MB488" t="s">
        <v>632</v>
      </c>
      <c r="MC488" t="s">
        <v>632</v>
      </c>
      <c r="MD488" t="s">
        <v>632</v>
      </c>
      <c r="ME488" t="s">
        <v>632</v>
      </c>
      <c r="MF488" t="s">
        <v>632</v>
      </c>
      <c r="MG488" t="s">
        <v>632</v>
      </c>
      <c r="MH488" t="s">
        <v>632</v>
      </c>
      <c r="MI488" t="s">
        <v>632</v>
      </c>
      <c r="MJ488" t="s">
        <v>632</v>
      </c>
      <c r="MK488" t="s">
        <v>632</v>
      </c>
      <c r="ML488" t="s">
        <v>632</v>
      </c>
      <c r="MM488" t="s">
        <v>632</v>
      </c>
      <c r="MN488" t="s">
        <v>632</v>
      </c>
      <c r="MO488" t="s">
        <v>632</v>
      </c>
      <c r="MP488" t="s">
        <v>632</v>
      </c>
      <c r="MQ488" t="s">
        <v>632</v>
      </c>
      <c r="MR488" t="s">
        <v>632</v>
      </c>
      <c r="MS488" t="s">
        <v>632</v>
      </c>
      <c r="MT488" t="s">
        <v>632</v>
      </c>
      <c r="MU488" t="s">
        <v>632</v>
      </c>
      <c r="MV488" t="s">
        <v>632</v>
      </c>
      <c r="MW488" t="s">
        <v>632</v>
      </c>
      <c r="MX488" t="s">
        <v>632</v>
      </c>
      <c r="MY488" t="s">
        <v>632</v>
      </c>
      <c r="MZ488" t="s">
        <v>632</v>
      </c>
      <c r="NA488" t="s">
        <v>632</v>
      </c>
      <c r="NB488" t="s">
        <v>632</v>
      </c>
      <c r="NC488" t="s">
        <v>632</v>
      </c>
      <c r="ND488" t="s">
        <v>632</v>
      </c>
      <c r="NE488" t="s">
        <v>632</v>
      </c>
      <c r="NF488" t="s">
        <v>632</v>
      </c>
      <c r="NG488" t="s">
        <v>632</v>
      </c>
      <c r="NH488" t="s">
        <v>632</v>
      </c>
      <c r="NI488" t="s">
        <v>632</v>
      </c>
      <c r="NJ488" t="s">
        <v>632</v>
      </c>
      <c r="NK488" t="s">
        <v>632</v>
      </c>
      <c r="NL488" t="s">
        <v>632</v>
      </c>
      <c r="NM488" t="s">
        <v>632</v>
      </c>
      <c r="NN488" t="s">
        <v>632</v>
      </c>
      <c r="NO488" t="s">
        <v>632</v>
      </c>
      <c r="NP488" t="s">
        <v>632</v>
      </c>
      <c r="NQ488" t="s">
        <v>632</v>
      </c>
      <c r="NR488" t="s">
        <v>632</v>
      </c>
      <c r="NS488" t="s">
        <v>632</v>
      </c>
      <c r="NT488" t="s">
        <v>632</v>
      </c>
      <c r="NU488" t="s">
        <v>632</v>
      </c>
      <c r="NV488" t="s">
        <v>632</v>
      </c>
      <c r="NW488" t="s">
        <v>632</v>
      </c>
      <c r="NX488" t="s">
        <v>632</v>
      </c>
      <c r="NY488" t="s">
        <v>632</v>
      </c>
      <c r="NZ488" t="s">
        <v>632</v>
      </c>
      <c r="OA488" t="s">
        <v>632</v>
      </c>
      <c r="OB488" t="s">
        <v>632</v>
      </c>
      <c r="OC488" t="s">
        <v>632</v>
      </c>
      <c r="OD488" t="s">
        <v>632</v>
      </c>
      <c r="OE488" t="s">
        <v>632</v>
      </c>
      <c r="OF488" t="s">
        <v>632</v>
      </c>
      <c r="OG488" t="s">
        <v>632</v>
      </c>
      <c r="OH488" t="s">
        <v>632</v>
      </c>
      <c r="OI488" t="s">
        <v>632</v>
      </c>
      <c r="OJ488" t="s">
        <v>632</v>
      </c>
      <c r="OK488" t="s">
        <v>632</v>
      </c>
      <c r="OL488" t="s">
        <v>632</v>
      </c>
      <c r="OM488" t="s">
        <v>632</v>
      </c>
      <c r="ON488" t="s">
        <v>632</v>
      </c>
      <c r="OO488" t="s">
        <v>632</v>
      </c>
      <c r="OP488" t="s">
        <v>632</v>
      </c>
      <c r="OQ488" t="s">
        <v>632</v>
      </c>
      <c r="OR488" t="s">
        <v>632</v>
      </c>
      <c r="OS488" t="s">
        <v>632</v>
      </c>
      <c r="OT488" t="s">
        <v>632</v>
      </c>
      <c r="OU488" t="s">
        <v>632</v>
      </c>
      <c r="OV488" t="s">
        <v>632</v>
      </c>
      <c r="OW488" t="s">
        <v>632</v>
      </c>
      <c r="OX488" t="s">
        <v>632</v>
      </c>
      <c r="OY488" t="s">
        <v>632</v>
      </c>
      <c r="OZ488" t="s">
        <v>632</v>
      </c>
      <c r="PA488" t="s">
        <v>632</v>
      </c>
      <c r="PB488" t="s">
        <v>632</v>
      </c>
      <c r="PC488" t="s">
        <v>632</v>
      </c>
      <c r="PD488" t="s">
        <v>632</v>
      </c>
      <c r="PE488" t="s">
        <v>632</v>
      </c>
      <c r="PF488" t="s">
        <v>632</v>
      </c>
      <c r="PG488" t="s">
        <v>632</v>
      </c>
      <c r="PH488" t="s">
        <v>632</v>
      </c>
      <c r="PI488" t="s">
        <v>632</v>
      </c>
      <c r="PJ488" t="s">
        <v>632</v>
      </c>
      <c r="PK488" t="s">
        <v>632</v>
      </c>
      <c r="PL488" t="s">
        <v>632</v>
      </c>
      <c r="PM488" t="s">
        <v>632</v>
      </c>
      <c r="PN488" t="s">
        <v>632</v>
      </c>
      <c r="PO488" t="s">
        <v>632</v>
      </c>
      <c r="PP488" t="s">
        <v>632</v>
      </c>
      <c r="PQ488" t="s">
        <v>632</v>
      </c>
      <c r="PR488" t="s">
        <v>632</v>
      </c>
      <c r="PS488" t="s">
        <v>632</v>
      </c>
      <c r="PT488" t="s">
        <v>632</v>
      </c>
      <c r="PU488" t="s">
        <v>632</v>
      </c>
      <c r="PV488" t="s">
        <v>632</v>
      </c>
      <c r="PW488" t="s">
        <v>632</v>
      </c>
      <c r="PX488" t="s">
        <v>632</v>
      </c>
      <c r="PY488" t="s">
        <v>632</v>
      </c>
      <c r="PZ488" t="s">
        <v>632</v>
      </c>
      <c r="QA488" t="s">
        <v>632</v>
      </c>
      <c r="QB488" t="s">
        <v>632</v>
      </c>
      <c r="QC488" t="s">
        <v>632</v>
      </c>
      <c r="QD488" t="s">
        <v>632</v>
      </c>
      <c r="QE488" t="s">
        <v>632</v>
      </c>
      <c r="QF488" t="s">
        <v>632</v>
      </c>
      <c r="QG488" t="s">
        <v>632</v>
      </c>
      <c r="QH488" t="s">
        <v>632</v>
      </c>
      <c r="QI488" t="s">
        <v>632</v>
      </c>
      <c r="QJ488" t="s">
        <v>632</v>
      </c>
      <c r="QK488" t="s">
        <v>632</v>
      </c>
      <c r="QL488" t="s">
        <v>632</v>
      </c>
      <c r="QM488" t="s">
        <v>632</v>
      </c>
      <c r="QN488" t="s">
        <v>632</v>
      </c>
      <c r="QO488" t="s">
        <v>632</v>
      </c>
      <c r="QP488" t="s">
        <v>632</v>
      </c>
      <c r="QQ488" t="s">
        <v>632</v>
      </c>
      <c r="QR488" t="s">
        <v>632</v>
      </c>
      <c r="QS488" t="s">
        <v>632</v>
      </c>
      <c r="QT488" t="s">
        <v>632</v>
      </c>
      <c r="QU488" t="s">
        <v>632</v>
      </c>
      <c r="QV488" t="s">
        <v>632</v>
      </c>
      <c r="QW488" t="s">
        <v>632</v>
      </c>
      <c r="QX488" t="s">
        <v>632</v>
      </c>
      <c r="QY488" t="s">
        <v>632</v>
      </c>
      <c r="QZ488" t="s">
        <v>632</v>
      </c>
      <c r="RA488" t="s">
        <v>632</v>
      </c>
      <c r="RB488" t="s">
        <v>632</v>
      </c>
      <c r="RG488" t="s">
        <v>632</v>
      </c>
      <c r="RH488" t="s">
        <v>632</v>
      </c>
      <c r="RI488" t="s">
        <v>632</v>
      </c>
      <c r="RJ488" t="s">
        <v>632</v>
      </c>
      <c r="RK488" t="s">
        <v>632</v>
      </c>
      <c r="RL488" t="s">
        <v>632</v>
      </c>
      <c r="RM488" t="s">
        <v>632</v>
      </c>
      <c r="RN488" t="s">
        <v>632</v>
      </c>
      <c r="RO488" t="s">
        <v>632</v>
      </c>
      <c r="RP488" t="s">
        <v>632</v>
      </c>
      <c r="RQ488" t="s">
        <v>632</v>
      </c>
      <c r="RR488" t="s">
        <v>632</v>
      </c>
      <c r="RT488" t="s">
        <v>632</v>
      </c>
      <c r="SD488" t="s">
        <v>632</v>
      </c>
      <c r="SE488" t="s">
        <v>632</v>
      </c>
      <c r="SF488" t="s">
        <v>632</v>
      </c>
      <c r="SG488" t="s">
        <v>632</v>
      </c>
      <c r="SH488" t="s">
        <v>632</v>
      </c>
      <c r="SI488" t="s">
        <v>632</v>
      </c>
      <c r="SJ488" t="s">
        <v>632</v>
      </c>
      <c r="SK488" t="s">
        <v>632</v>
      </c>
      <c r="SW488" t="s">
        <v>632</v>
      </c>
      <c r="SX488" t="s">
        <v>632</v>
      </c>
      <c r="SY488" t="s">
        <v>632</v>
      </c>
      <c r="SZ488" t="s">
        <v>632</v>
      </c>
      <c r="TA488" t="s">
        <v>632</v>
      </c>
      <c r="TB488" t="s">
        <v>632</v>
      </c>
      <c r="TC488" t="s">
        <v>632</v>
      </c>
      <c r="TD488" t="s">
        <v>632</v>
      </c>
      <c r="TE488" t="s">
        <v>632</v>
      </c>
      <c r="TF488" t="s">
        <v>632</v>
      </c>
      <c r="TG488" t="s">
        <v>632</v>
      </c>
      <c r="TK488" t="s">
        <v>632</v>
      </c>
      <c r="TL488" t="s">
        <v>632</v>
      </c>
      <c r="TM488" t="s">
        <v>632</v>
      </c>
      <c r="TN488" t="s">
        <v>632</v>
      </c>
      <c r="UD488" t="s">
        <v>632</v>
      </c>
      <c r="UE488" t="s">
        <v>632</v>
      </c>
      <c r="UF488" t="s">
        <v>632</v>
      </c>
      <c r="UG488" t="s">
        <v>632</v>
      </c>
      <c r="UH488" t="s">
        <v>632</v>
      </c>
      <c r="UI488" t="s">
        <v>632</v>
      </c>
      <c r="UJ488" t="s">
        <v>632</v>
      </c>
      <c r="UK488" t="s">
        <v>632</v>
      </c>
      <c r="UL488" t="s">
        <v>632</v>
      </c>
      <c r="UM488" t="s">
        <v>632</v>
      </c>
      <c r="UN488" t="s">
        <v>632</v>
      </c>
      <c r="VI488" t="s">
        <v>632</v>
      </c>
      <c r="VJ488" t="s">
        <v>632</v>
      </c>
      <c r="VY488" t="s">
        <v>632</v>
      </c>
      <c r="VZ488" t="s">
        <v>632</v>
      </c>
      <c r="WA488" t="s">
        <v>632</v>
      </c>
      <c r="WB488" t="s">
        <v>632</v>
      </c>
      <c r="WC488" t="s">
        <v>632</v>
      </c>
      <c r="WD488" t="s">
        <v>632</v>
      </c>
      <c r="WE488" t="s">
        <v>632</v>
      </c>
      <c r="WF488" t="s">
        <v>632</v>
      </c>
      <c r="WG488" t="s">
        <v>632</v>
      </c>
      <c r="WH488" t="s">
        <v>632</v>
      </c>
      <c r="WI488" t="s">
        <v>632</v>
      </c>
      <c r="WJ488" t="s">
        <v>632</v>
      </c>
      <c r="WK488" t="s">
        <v>632</v>
      </c>
      <c r="WL488" t="s">
        <v>632</v>
      </c>
      <c r="WM488" t="s">
        <v>632</v>
      </c>
      <c r="WN488" t="s">
        <v>632</v>
      </c>
      <c r="WO488" t="s">
        <v>632</v>
      </c>
      <c r="WP488" t="s">
        <v>632</v>
      </c>
    </row>
    <row r="489" spans="1:614" x14ac:dyDescent="0.25">
      <c r="A489" t="s">
        <v>632</v>
      </c>
      <c r="B489" t="s">
        <v>632</v>
      </c>
      <c r="C489" t="s">
        <v>632</v>
      </c>
      <c r="D489" t="s">
        <v>632</v>
      </c>
      <c r="E489" s="3" t="s">
        <v>632</v>
      </c>
      <c r="F489" t="s">
        <v>632</v>
      </c>
      <c r="G489" t="s">
        <v>632</v>
      </c>
      <c r="H489" t="s">
        <v>632</v>
      </c>
      <c r="I489" t="s">
        <v>632</v>
      </c>
      <c r="J489" t="s">
        <v>632</v>
      </c>
      <c r="K489" t="s">
        <v>632</v>
      </c>
      <c r="L489" t="s">
        <v>632</v>
      </c>
      <c r="M489" t="s">
        <v>632</v>
      </c>
      <c r="O489" s="4" t="s">
        <v>632</v>
      </c>
      <c r="P489" t="s">
        <v>632</v>
      </c>
      <c r="T489" t="s">
        <v>632</v>
      </c>
      <c r="V489" t="s">
        <v>632</v>
      </c>
      <c r="X489" t="s">
        <v>632</v>
      </c>
      <c r="AA489" t="s">
        <v>632</v>
      </c>
      <c r="AG489" t="s">
        <v>632</v>
      </c>
      <c r="AH489" t="s">
        <v>632</v>
      </c>
      <c r="AI489" t="s">
        <v>632</v>
      </c>
      <c r="AK489" t="s">
        <v>632</v>
      </c>
      <c r="AL489" s="4" t="s">
        <v>632</v>
      </c>
      <c r="AM489" t="s">
        <v>632</v>
      </c>
      <c r="AN489" t="s">
        <v>632</v>
      </c>
      <c r="AO489" t="s">
        <v>632</v>
      </c>
      <c r="AP489" t="s">
        <v>632</v>
      </c>
      <c r="AQ489" t="s">
        <v>632</v>
      </c>
      <c r="AR489" t="s">
        <v>632</v>
      </c>
      <c r="AS489" t="s">
        <v>632</v>
      </c>
      <c r="AT489" t="s">
        <v>632</v>
      </c>
      <c r="AU489" t="s">
        <v>632</v>
      </c>
      <c r="AV489" t="s">
        <v>632</v>
      </c>
      <c r="BH489" t="s">
        <v>632</v>
      </c>
      <c r="BI489" t="s">
        <v>632</v>
      </c>
      <c r="BJ489" s="4" t="s">
        <v>632</v>
      </c>
      <c r="BK489" t="s">
        <v>632</v>
      </c>
      <c r="BM489" t="s">
        <v>632</v>
      </c>
      <c r="BN489" t="s">
        <v>632</v>
      </c>
      <c r="BO489" t="s">
        <v>632</v>
      </c>
      <c r="BP489" t="s">
        <v>632</v>
      </c>
      <c r="BQ489" t="s">
        <v>632</v>
      </c>
      <c r="BR489" t="s">
        <v>632</v>
      </c>
      <c r="BS489" s="4" t="s">
        <v>632</v>
      </c>
      <c r="BT489" t="s">
        <v>632</v>
      </c>
      <c r="BU489" t="s">
        <v>632</v>
      </c>
      <c r="BV489" t="s">
        <v>632</v>
      </c>
      <c r="BW489" s="5" t="s">
        <v>632</v>
      </c>
      <c r="BX489" t="s">
        <v>632</v>
      </c>
      <c r="BY489" t="s">
        <v>632</v>
      </c>
      <c r="BZ489" t="s">
        <v>632</v>
      </c>
      <c r="CA489" t="s">
        <v>632</v>
      </c>
      <c r="CB489" t="s">
        <v>632</v>
      </c>
      <c r="CC489" t="s">
        <v>632</v>
      </c>
      <c r="CD489" t="s">
        <v>632</v>
      </c>
      <c r="CE489" t="s">
        <v>632</v>
      </c>
      <c r="CF489" t="s">
        <v>632</v>
      </c>
      <c r="CH489" t="s">
        <v>632</v>
      </c>
      <c r="CI489" t="s">
        <v>632</v>
      </c>
      <c r="CJ489" t="s">
        <v>632</v>
      </c>
      <c r="CK489" t="s">
        <v>632</v>
      </c>
      <c r="CL489" t="s">
        <v>632</v>
      </c>
      <c r="CM489" t="s">
        <v>632</v>
      </c>
      <c r="CN489" t="s">
        <v>632</v>
      </c>
      <c r="CO489" t="s">
        <v>632</v>
      </c>
      <c r="CP489" t="s">
        <v>632</v>
      </c>
      <c r="CQ489" t="s">
        <v>632</v>
      </c>
      <c r="CR489" t="s">
        <v>632</v>
      </c>
      <c r="CS489" t="s">
        <v>632</v>
      </c>
      <c r="CT489" t="s">
        <v>632</v>
      </c>
      <c r="CU489" t="s">
        <v>632</v>
      </c>
      <c r="CV489" t="s">
        <v>632</v>
      </c>
      <c r="CW489" t="s">
        <v>632</v>
      </c>
      <c r="CX489" t="s">
        <v>632</v>
      </c>
      <c r="CZ489" s="4" t="s">
        <v>632</v>
      </c>
      <c r="DA489" t="s">
        <v>632</v>
      </c>
      <c r="DB489" t="s">
        <v>632</v>
      </c>
      <c r="DC489" t="s">
        <v>632</v>
      </c>
      <c r="DD489" t="s">
        <v>632</v>
      </c>
      <c r="DE489" t="s">
        <v>632</v>
      </c>
      <c r="DF489" t="s">
        <v>632</v>
      </c>
      <c r="DG489" t="s">
        <v>632</v>
      </c>
      <c r="DH489" t="s">
        <v>632</v>
      </c>
      <c r="DI489" t="s">
        <v>632</v>
      </c>
      <c r="DJ489" t="s">
        <v>632</v>
      </c>
      <c r="DK489" t="s">
        <v>632</v>
      </c>
      <c r="DL489" t="s">
        <v>632</v>
      </c>
      <c r="DM489" t="s">
        <v>632</v>
      </c>
      <c r="DN489" t="s">
        <v>632</v>
      </c>
      <c r="DO489" t="s">
        <v>632</v>
      </c>
      <c r="DP489" t="s">
        <v>632</v>
      </c>
      <c r="DQ489" t="s">
        <v>632</v>
      </c>
      <c r="DR489" t="s">
        <v>632</v>
      </c>
      <c r="DS489" t="s">
        <v>632</v>
      </c>
      <c r="DT489" t="s">
        <v>632</v>
      </c>
      <c r="DU489" t="s">
        <v>632</v>
      </c>
      <c r="DV489" t="s">
        <v>632</v>
      </c>
      <c r="DW489" t="s">
        <v>632</v>
      </c>
      <c r="DX489" t="s">
        <v>632</v>
      </c>
      <c r="DY489" t="s">
        <v>632</v>
      </c>
      <c r="DZ489" t="s">
        <v>632</v>
      </c>
      <c r="EA489" t="s">
        <v>632</v>
      </c>
      <c r="EB489" t="s">
        <v>632</v>
      </c>
      <c r="EC489" t="s">
        <v>632</v>
      </c>
      <c r="ED489" t="s">
        <v>632</v>
      </c>
      <c r="EE489" t="s">
        <v>632</v>
      </c>
      <c r="EF489" t="s">
        <v>632</v>
      </c>
      <c r="EG489" t="s">
        <v>632</v>
      </c>
      <c r="EH489" t="s">
        <v>632</v>
      </c>
      <c r="EI489" t="s">
        <v>632</v>
      </c>
      <c r="EJ489" t="s">
        <v>632</v>
      </c>
      <c r="EK489" t="s">
        <v>632</v>
      </c>
      <c r="EL489" t="s">
        <v>632</v>
      </c>
      <c r="EM489" t="s">
        <v>632</v>
      </c>
      <c r="EN489" t="s">
        <v>632</v>
      </c>
      <c r="EO489" t="s">
        <v>632</v>
      </c>
      <c r="EP489" t="s">
        <v>632</v>
      </c>
      <c r="EQ489" t="s">
        <v>632</v>
      </c>
      <c r="ER489" t="s">
        <v>632</v>
      </c>
      <c r="ES489" t="s">
        <v>632</v>
      </c>
      <c r="ET489" t="s">
        <v>632</v>
      </c>
      <c r="EU489" t="s">
        <v>632</v>
      </c>
      <c r="EV489" t="s">
        <v>632</v>
      </c>
      <c r="EW489" t="s">
        <v>632</v>
      </c>
      <c r="EX489" t="s">
        <v>632</v>
      </c>
      <c r="EY489" t="s">
        <v>632</v>
      </c>
      <c r="EZ489" t="s">
        <v>632</v>
      </c>
      <c r="FA489" t="s">
        <v>632</v>
      </c>
      <c r="FB489" t="s">
        <v>632</v>
      </c>
      <c r="FC489" t="s">
        <v>632</v>
      </c>
      <c r="FD489" t="s">
        <v>632</v>
      </c>
      <c r="FE489" t="s">
        <v>632</v>
      </c>
      <c r="FF489" t="s">
        <v>632</v>
      </c>
      <c r="FG489" t="s">
        <v>632</v>
      </c>
      <c r="FH489" t="s">
        <v>632</v>
      </c>
      <c r="FI489" t="s">
        <v>632</v>
      </c>
      <c r="FJ489" t="s">
        <v>632</v>
      </c>
      <c r="FK489" t="s">
        <v>632</v>
      </c>
      <c r="FL489" t="s">
        <v>632</v>
      </c>
      <c r="FM489" t="s">
        <v>632</v>
      </c>
      <c r="FN489" t="s">
        <v>632</v>
      </c>
      <c r="FO489" t="s">
        <v>632</v>
      </c>
      <c r="FP489" t="s">
        <v>632</v>
      </c>
      <c r="FQ489" t="s">
        <v>632</v>
      </c>
      <c r="FR489" t="s">
        <v>632</v>
      </c>
      <c r="FS489" t="s">
        <v>632</v>
      </c>
      <c r="FT489" t="s">
        <v>632</v>
      </c>
      <c r="FU489" t="s">
        <v>632</v>
      </c>
      <c r="FV489" t="s">
        <v>632</v>
      </c>
      <c r="FW489" t="s">
        <v>632</v>
      </c>
      <c r="FX489" t="s">
        <v>632</v>
      </c>
      <c r="FY489" t="s">
        <v>632</v>
      </c>
      <c r="FZ489" t="s">
        <v>632</v>
      </c>
      <c r="GA489" t="s">
        <v>632</v>
      </c>
      <c r="GB489" t="s">
        <v>632</v>
      </c>
      <c r="GC489" t="s">
        <v>632</v>
      </c>
      <c r="GD489" t="s">
        <v>632</v>
      </c>
      <c r="GE489" t="s">
        <v>632</v>
      </c>
      <c r="GF489" t="s">
        <v>632</v>
      </c>
      <c r="GG489" t="s">
        <v>632</v>
      </c>
      <c r="GH489" t="s">
        <v>632</v>
      </c>
      <c r="GI489" t="s">
        <v>632</v>
      </c>
      <c r="GJ489" t="s">
        <v>632</v>
      </c>
      <c r="GK489" t="s">
        <v>632</v>
      </c>
      <c r="GL489" t="s">
        <v>632</v>
      </c>
      <c r="GM489" t="s">
        <v>632</v>
      </c>
      <c r="GN489" t="s">
        <v>632</v>
      </c>
      <c r="GO489" t="s">
        <v>632</v>
      </c>
      <c r="GP489" t="s">
        <v>632</v>
      </c>
      <c r="GQ489" t="s">
        <v>632</v>
      </c>
      <c r="GR489" t="s">
        <v>632</v>
      </c>
      <c r="GS489" t="s">
        <v>632</v>
      </c>
      <c r="GT489" t="s">
        <v>632</v>
      </c>
      <c r="GU489" t="s">
        <v>632</v>
      </c>
      <c r="GV489" t="s">
        <v>632</v>
      </c>
      <c r="GW489" t="s">
        <v>632</v>
      </c>
      <c r="GX489" t="s">
        <v>632</v>
      </c>
      <c r="GY489" t="s">
        <v>632</v>
      </c>
      <c r="GZ489" t="s">
        <v>632</v>
      </c>
      <c r="HA489" t="s">
        <v>632</v>
      </c>
      <c r="HB489" t="s">
        <v>632</v>
      </c>
      <c r="HC489" t="s">
        <v>632</v>
      </c>
      <c r="HD489" t="s">
        <v>632</v>
      </c>
      <c r="HE489" t="s">
        <v>632</v>
      </c>
      <c r="HF489" t="s">
        <v>632</v>
      </c>
      <c r="HG489" t="s">
        <v>632</v>
      </c>
      <c r="HH489" t="s">
        <v>632</v>
      </c>
      <c r="HI489" t="s">
        <v>632</v>
      </c>
      <c r="HJ489" t="s">
        <v>632</v>
      </c>
      <c r="HK489" t="s">
        <v>632</v>
      </c>
      <c r="HL489" t="s">
        <v>632</v>
      </c>
      <c r="HM489" t="s">
        <v>632</v>
      </c>
      <c r="HN489" t="s">
        <v>632</v>
      </c>
      <c r="HO489" t="s">
        <v>632</v>
      </c>
      <c r="HP489" t="s">
        <v>632</v>
      </c>
      <c r="HQ489" t="s">
        <v>632</v>
      </c>
      <c r="HR489" t="s">
        <v>632</v>
      </c>
      <c r="HS489" t="s">
        <v>632</v>
      </c>
      <c r="HT489" t="s">
        <v>632</v>
      </c>
      <c r="HU489" t="s">
        <v>632</v>
      </c>
      <c r="HV489" t="s">
        <v>632</v>
      </c>
      <c r="HW489" t="s">
        <v>632</v>
      </c>
      <c r="HX489" t="s">
        <v>632</v>
      </c>
      <c r="HY489" t="s">
        <v>632</v>
      </c>
      <c r="HZ489" t="s">
        <v>632</v>
      </c>
      <c r="IA489" t="s">
        <v>632</v>
      </c>
      <c r="IB489" t="s">
        <v>632</v>
      </c>
      <c r="IC489" t="s">
        <v>632</v>
      </c>
      <c r="ID489" t="s">
        <v>632</v>
      </c>
      <c r="IE489" t="s">
        <v>632</v>
      </c>
      <c r="IF489" t="s">
        <v>632</v>
      </c>
      <c r="IG489" t="s">
        <v>632</v>
      </c>
      <c r="IH489" t="s">
        <v>632</v>
      </c>
      <c r="II489" t="s">
        <v>632</v>
      </c>
      <c r="IJ489" t="s">
        <v>632</v>
      </c>
      <c r="IK489" t="s">
        <v>632</v>
      </c>
      <c r="IL489" t="s">
        <v>632</v>
      </c>
      <c r="IM489" t="s">
        <v>632</v>
      </c>
      <c r="IN489" t="s">
        <v>632</v>
      </c>
      <c r="IO489" t="s">
        <v>632</v>
      </c>
      <c r="IP489" t="s">
        <v>632</v>
      </c>
      <c r="IQ489" t="s">
        <v>632</v>
      </c>
      <c r="IR489" t="s">
        <v>632</v>
      </c>
      <c r="IS489" t="s">
        <v>632</v>
      </c>
      <c r="IT489" t="s">
        <v>632</v>
      </c>
      <c r="IU489" t="s">
        <v>632</v>
      </c>
      <c r="IV489" t="s">
        <v>632</v>
      </c>
      <c r="IW489" t="s">
        <v>632</v>
      </c>
      <c r="IX489" t="s">
        <v>632</v>
      </c>
      <c r="IY489" t="s">
        <v>632</v>
      </c>
      <c r="IZ489" t="s">
        <v>632</v>
      </c>
      <c r="JA489" t="s">
        <v>632</v>
      </c>
      <c r="JB489" t="s">
        <v>632</v>
      </c>
      <c r="JC489" t="s">
        <v>632</v>
      </c>
      <c r="JD489" t="s">
        <v>632</v>
      </c>
      <c r="JE489" t="s">
        <v>632</v>
      </c>
      <c r="JF489" t="s">
        <v>632</v>
      </c>
      <c r="JG489" t="s">
        <v>632</v>
      </c>
      <c r="JH489" t="s">
        <v>632</v>
      </c>
      <c r="JI489" t="s">
        <v>632</v>
      </c>
      <c r="JJ489" t="s">
        <v>632</v>
      </c>
      <c r="JK489" t="s">
        <v>632</v>
      </c>
      <c r="JL489" t="s">
        <v>632</v>
      </c>
      <c r="JM489" t="s">
        <v>632</v>
      </c>
      <c r="JN489" t="s">
        <v>632</v>
      </c>
      <c r="JO489" t="s">
        <v>632</v>
      </c>
      <c r="JP489" t="s">
        <v>632</v>
      </c>
      <c r="JQ489" t="s">
        <v>632</v>
      </c>
      <c r="JR489" t="s">
        <v>632</v>
      </c>
      <c r="JS489" t="s">
        <v>632</v>
      </c>
      <c r="JT489" t="s">
        <v>632</v>
      </c>
      <c r="JU489" t="s">
        <v>632</v>
      </c>
      <c r="JV489" t="s">
        <v>632</v>
      </c>
      <c r="JW489" t="s">
        <v>632</v>
      </c>
      <c r="JX489" t="s">
        <v>632</v>
      </c>
      <c r="JY489" t="s">
        <v>632</v>
      </c>
      <c r="JZ489" t="s">
        <v>632</v>
      </c>
      <c r="KA489" t="s">
        <v>632</v>
      </c>
      <c r="KB489" t="s">
        <v>632</v>
      </c>
      <c r="KC489" t="s">
        <v>632</v>
      </c>
      <c r="KD489" t="s">
        <v>632</v>
      </c>
      <c r="KE489" t="s">
        <v>632</v>
      </c>
      <c r="KF489" t="s">
        <v>632</v>
      </c>
      <c r="KG489" t="s">
        <v>632</v>
      </c>
      <c r="KH489" t="s">
        <v>632</v>
      </c>
      <c r="KI489" t="s">
        <v>632</v>
      </c>
      <c r="KJ489" t="s">
        <v>632</v>
      </c>
      <c r="KK489" t="s">
        <v>632</v>
      </c>
      <c r="KL489" t="s">
        <v>632</v>
      </c>
      <c r="KM489" t="s">
        <v>632</v>
      </c>
      <c r="KN489" t="s">
        <v>632</v>
      </c>
      <c r="KO489" t="s">
        <v>632</v>
      </c>
      <c r="KP489" t="s">
        <v>632</v>
      </c>
      <c r="KQ489" t="s">
        <v>632</v>
      </c>
      <c r="KR489" t="s">
        <v>632</v>
      </c>
      <c r="KS489" t="s">
        <v>632</v>
      </c>
      <c r="KT489" t="s">
        <v>632</v>
      </c>
      <c r="KU489" t="s">
        <v>632</v>
      </c>
      <c r="KV489" t="s">
        <v>632</v>
      </c>
      <c r="KW489" t="s">
        <v>632</v>
      </c>
      <c r="KX489" t="s">
        <v>632</v>
      </c>
      <c r="KY489" t="s">
        <v>632</v>
      </c>
      <c r="KZ489" t="s">
        <v>632</v>
      </c>
      <c r="LA489" t="s">
        <v>632</v>
      </c>
      <c r="LB489" t="s">
        <v>632</v>
      </c>
      <c r="LC489" t="s">
        <v>632</v>
      </c>
      <c r="LD489" t="s">
        <v>632</v>
      </c>
      <c r="LE489" t="s">
        <v>632</v>
      </c>
      <c r="LF489" t="s">
        <v>632</v>
      </c>
      <c r="LG489" t="s">
        <v>632</v>
      </c>
      <c r="LH489" t="s">
        <v>632</v>
      </c>
      <c r="LI489" t="s">
        <v>632</v>
      </c>
      <c r="LJ489" t="s">
        <v>632</v>
      </c>
      <c r="LK489" t="s">
        <v>632</v>
      </c>
      <c r="LL489" t="s">
        <v>632</v>
      </c>
      <c r="LM489" t="s">
        <v>632</v>
      </c>
      <c r="LN489" t="s">
        <v>632</v>
      </c>
      <c r="LO489" t="s">
        <v>632</v>
      </c>
      <c r="LP489" t="s">
        <v>632</v>
      </c>
      <c r="LQ489" t="s">
        <v>632</v>
      </c>
      <c r="LR489" t="s">
        <v>632</v>
      </c>
      <c r="LS489" t="s">
        <v>632</v>
      </c>
      <c r="LT489" t="s">
        <v>632</v>
      </c>
      <c r="LU489" t="s">
        <v>632</v>
      </c>
      <c r="LV489" t="s">
        <v>632</v>
      </c>
      <c r="LW489" t="s">
        <v>632</v>
      </c>
      <c r="LX489" t="s">
        <v>632</v>
      </c>
      <c r="LY489" t="s">
        <v>632</v>
      </c>
      <c r="LZ489" t="s">
        <v>632</v>
      </c>
      <c r="MA489" t="s">
        <v>632</v>
      </c>
      <c r="MB489" t="s">
        <v>632</v>
      </c>
      <c r="MC489" t="s">
        <v>632</v>
      </c>
      <c r="MD489" t="s">
        <v>632</v>
      </c>
      <c r="ME489" t="s">
        <v>632</v>
      </c>
      <c r="MF489" t="s">
        <v>632</v>
      </c>
      <c r="MG489" t="s">
        <v>632</v>
      </c>
      <c r="MH489" t="s">
        <v>632</v>
      </c>
      <c r="MI489" t="s">
        <v>632</v>
      </c>
      <c r="MJ489" t="s">
        <v>632</v>
      </c>
      <c r="MK489" t="s">
        <v>632</v>
      </c>
      <c r="ML489" t="s">
        <v>632</v>
      </c>
      <c r="MM489" t="s">
        <v>632</v>
      </c>
      <c r="MN489" t="s">
        <v>632</v>
      </c>
      <c r="MO489" t="s">
        <v>632</v>
      </c>
      <c r="MP489" t="s">
        <v>632</v>
      </c>
      <c r="MQ489" t="s">
        <v>632</v>
      </c>
      <c r="MR489" t="s">
        <v>632</v>
      </c>
      <c r="MS489" t="s">
        <v>632</v>
      </c>
      <c r="MT489" t="s">
        <v>632</v>
      </c>
      <c r="MU489" t="s">
        <v>632</v>
      </c>
      <c r="MV489" t="s">
        <v>632</v>
      </c>
      <c r="MW489" t="s">
        <v>632</v>
      </c>
      <c r="MX489" t="s">
        <v>632</v>
      </c>
      <c r="MY489" t="s">
        <v>632</v>
      </c>
      <c r="MZ489" t="s">
        <v>632</v>
      </c>
      <c r="NA489" t="s">
        <v>632</v>
      </c>
      <c r="NB489" t="s">
        <v>632</v>
      </c>
      <c r="NC489" t="s">
        <v>632</v>
      </c>
      <c r="ND489" t="s">
        <v>632</v>
      </c>
      <c r="NE489" t="s">
        <v>632</v>
      </c>
      <c r="NF489" t="s">
        <v>632</v>
      </c>
      <c r="NG489" t="s">
        <v>632</v>
      </c>
      <c r="NH489" t="s">
        <v>632</v>
      </c>
      <c r="NI489" t="s">
        <v>632</v>
      </c>
      <c r="NJ489" t="s">
        <v>632</v>
      </c>
      <c r="NK489" t="s">
        <v>632</v>
      </c>
      <c r="NL489" t="s">
        <v>632</v>
      </c>
      <c r="NM489" t="s">
        <v>632</v>
      </c>
      <c r="NN489" t="s">
        <v>632</v>
      </c>
      <c r="NO489" t="s">
        <v>632</v>
      </c>
      <c r="NP489" t="s">
        <v>632</v>
      </c>
      <c r="NQ489" t="s">
        <v>632</v>
      </c>
      <c r="NR489" t="s">
        <v>632</v>
      </c>
      <c r="NS489" t="s">
        <v>632</v>
      </c>
      <c r="NT489" t="s">
        <v>632</v>
      </c>
      <c r="NU489" t="s">
        <v>632</v>
      </c>
      <c r="NV489" t="s">
        <v>632</v>
      </c>
      <c r="NW489" t="s">
        <v>632</v>
      </c>
      <c r="NX489" t="s">
        <v>632</v>
      </c>
      <c r="NY489" t="s">
        <v>632</v>
      </c>
      <c r="NZ489" t="s">
        <v>632</v>
      </c>
      <c r="OA489" t="s">
        <v>632</v>
      </c>
      <c r="OB489" t="s">
        <v>632</v>
      </c>
      <c r="OC489" t="s">
        <v>632</v>
      </c>
      <c r="OD489" t="s">
        <v>632</v>
      </c>
      <c r="OE489" t="s">
        <v>632</v>
      </c>
      <c r="OF489" t="s">
        <v>632</v>
      </c>
      <c r="OG489" t="s">
        <v>632</v>
      </c>
      <c r="OH489" t="s">
        <v>632</v>
      </c>
      <c r="OI489" t="s">
        <v>632</v>
      </c>
      <c r="OJ489" t="s">
        <v>632</v>
      </c>
      <c r="OK489" t="s">
        <v>632</v>
      </c>
      <c r="OL489" t="s">
        <v>632</v>
      </c>
      <c r="OM489" t="s">
        <v>632</v>
      </c>
      <c r="ON489" t="s">
        <v>632</v>
      </c>
      <c r="OO489" t="s">
        <v>632</v>
      </c>
      <c r="OP489" t="s">
        <v>632</v>
      </c>
      <c r="OQ489" t="s">
        <v>632</v>
      </c>
      <c r="OR489" t="s">
        <v>632</v>
      </c>
      <c r="OS489" t="s">
        <v>632</v>
      </c>
      <c r="OT489" t="s">
        <v>632</v>
      </c>
      <c r="OU489" t="s">
        <v>632</v>
      </c>
      <c r="OV489" t="s">
        <v>632</v>
      </c>
      <c r="OW489" t="s">
        <v>632</v>
      </c>
      <c r="OX489" t="s">
        <v>632</v>
      </c>
      <c r="OY489" t="s">
        <v>632</v>
      </c>
      <c r="OZ489" t="s">
        <v>632</v>
      </c>
      <c r="PA489" t="s">
        <v>632</v>
      </c>
      <c r="PB489" t="s">
        <v>632</v>
      </c>
      <c r="PC489" t="s">
        <v>632</v>
      </c>
      <c r="PD489" t="s">
        <v>632</v>
      </c>
      <c r="PE489" t="s">
        <v>632</v>
      </c>
      <c r="PF489" t="s">
        <v>632</v>
      </c>
      <c r="PG489" t="s">
        <v>632</v>
      </c>
      <c r="PH489" t="s">
        <v>632</v>
      </c>
      <c r="PI489" t="s">
        <v>632</v>
      </c>
      <c r="PJ489" t="s">
        <v>632</v>
      </c>
      <c r="PK489" t="s">
        <v>632</v>
      </c>
      <c r="PL489" t="s">
        <v>632</v>
      </c>
      <c r="PM489" t="s">
        <v>632</v>
      </c>
      <c r="PN489" t="s">
        <v>632</v>
      </c>
      <c r="PO489" t="s">
        <v>632</v>
      </c>
      <c r="PP489" t="s">
        <v>632</v>
      </c>
      <c r="PQ489" t="s">
        <v>632</v>
      </c>
      <c r="PR489" t="s">
        <v>632</v>
      </c>
      <c r="PS489" t="s">
        <v>632</v>
      </c>
      <c r="PT489" t="s">
        <v>632</v>
      </c>
      <c r="PU489" t="s">
        <v>632</v>
      </c>
      <c r="PV489" t="s">
        <v>632</v>
      </c>
      <c r="PW489" t="s">
        <v>632</v>
      </c>
      <c r="PX489" t="s">
        <v>632</v>
      </c>
      <c r="PY489" t="s">
        <v>632</v>
      </c>
      <c r="PZ489" t="s">
        <v>632</v>
      </c>
      <c r="QA489" t="s">
        <v>632</v>
      </c>
      <c r="QB489" t="s">
        <v>632</v>
      </c>
      <c r="QC489" t="s">
        <v>632</v>
      </c>
      <c r="QD489" t="s">
        <v>632</v>
      </c>
      <c r="QE489" t="s">
        <v>632</v>
      </c>
      <c r="QF489" t="s">
        <v>632</v>
      </c>
      <c r="QG489" t="s">
        <v>632</v>
      </c>
      <c r="QH489" t="s">
        <v>632</v>
      </c>
      <c r="QI489" t="s">
        <v>632</v>
      </c>
      <c r="QJ489" t="s">
        <v>632</v>
      </c>
      <c r="QK489" t="s">
        <v>632</v>
      </c>
      <c r="QL489" t="s">
        <v>632</v>
      </c>
      <c r="QM489" t="s">
        <v>632</v>
      </c>
      <c r="QN489" t="s">
        <v>632</v>
      </c>
      <c r="QO489" t="s">
        <v>632</v>
      </c>
      <c r="QP489" t="s">
        <v>632</v>
      </c>
      <c r="QQ489" t="s">
        <v>632</v>
      </c>
      <c r="QR489" t="s">
        <v>632</v>
      </c>
      <c r="QS489" t="s">
        <v>632</v>
      </c>
      <c r="QT489" t="s">
        <v>632</v>
      </c>
      <c r="QU489" t="s">
        <v>632</v>
      </c>
      <c r="QV489" t="s">
        <v>632</v>
      </c>
      <c r="QW489" t="s">
        <v>632</v>
      </c>
      <c r="QX489" t="s">
        <v>632</v>
      </c>
      <c r="QY489" t="s">
        <v>632</v>
      </c>
      <c r="QZ489" t="s">
        <v>632</v>
      </c>
      <c r="RA489" t="s">
        <v>632</v>
      </c>
      <c r="RB489" t="s">
        <v>632</v>
      </c>
      <c r="RG489" t="s">
        <v>632</v>
      </c>
      <c r="RH489" t="s">
        <v>632</v>
      </c>
      <c r="RI489" t="s">
        <v>632</v>
      </c>
      <c r="RJ489" t="s">
        <v>632</v>
      </c>
      <c r="RK489" t="s">
        <v>632</v>
      </c>
      <c r="RL489" t="s">
        <v>632</v>
      </c>
      <c r="RM489" t="s">
        <v>632</v>
      </c>
      <c r="RN489" t="s">
        <v>632</v>
      </c>
      <c r="RO489" t="s">
        <v>632</v>
      </c>
      <c r="RP489" t="s">
        <v>632</v>
      </c>
      <c r="RQ489" t="s">
        <v>632</v>
      </c>
      <c r="RR489" t="s">
        <v>632</v>
      </c>
      <c r="RT489" t="s">
        <v>632</v>
      </c>
      <c r="SD489" t="s">
        <v>632</v>
      </c>
      <c r="SE489" t="s">
        <v>632</v>
      </c>
      <c r="SF489" t="s">
        <v>632</v>
      </c>
      <c r="SG489" t="s">
        <v>632</v>
      </c>
      <c r="SH489" t="s">
        <v>632</v>
      </c>
      <c r="SI489" t="s">
        <v>632</v>
      </c>
      <c r="SJ489" t="s">
        <v>632</v>
      </c>
      <c r="SK489" t="s">
        <v>632</v>
      </c>
      <c r="SW489" t="s">
        <v>632</v>
      </c>
      <c r="SX489" t="s">
        <v>632</v>
      </c>
      <c r="SY489" t="s">
        <v>632</v>
      </c>
      <c r="SZ489" t="s">
        <v>632</v>
      </c>
      <c r="TA489" t="s">
        <v>632</v>
      </c>
      <c r="TB489" t="s">
        <v>632</v>
      </c>
      <c r="TC489" t="s">
        <v>632</v>
      </c>
      <c r="TD489" t="s">
        <v>632</v>
      </c>
      <c r="TE489" t="s">
        <v>632</v>
      </c>
      <c r="TF489" t="s">
        <v>632</v>
      </c>
      <c r="TG489" t="s">
        <v>632</v>
      </c>
      <c r="TK489" t="s">
        <v>632</v>
      </c>
      <c r="TL489" t="s">
        <v>632</v>
      </c>
      <c r="TM489" t="s">
        <v>632</v>
      </c>
      <c r="TN489" t="s">
        <v>632</v>
      </c>
      <c r="UD489" t="s">
        <v>632</v>
      </c>
      <c r="UE489" t="s">
        <v>632</v>
      </c>
      <c r="UF489" t="s">
        <v>632</v>
      </c>
      <c r="UG489" t="s">
        <v>632</v>
      </c>
      <c r="UH489" t="s">
        <v>632</v>
      </c>
      <c r="UI489" t="s">
        <v>632</v>
      </c>
      <c r="UJ489" t="s">
        <v>632</v>
      </c>
      <c r="UK489" t="s">
        <v>632</v>
      </c>
      <c r="UL489" t="s">
        <v>632</v>
      </c>
      <c r="UM489" t="s">
        <v>632</v>
      </c>
      <c r="UN489" t="s">
        <v>632</v>
      </c>
      <c r="VI489" t="s">
        <v>632</v>
      </c>
      <c r="VJ489" t="s">
        <v>632</v>
      </c>
      <c r="VY489" t="s">
        <v>632</v>
      </c>
      <c r="VZ489" t="s">
        <v>632</v>
      </c>
      <c r="WA489" t="s">
        <v>632</v>
      </c>
      <c r="WB489" t="s">
        <v>632</v>
      </c>
      <c r="WC489" t="s">
        <v>632</v>
      </c>
      <c r="WD489" t="s">
        <v>632</v>
      </c>
      <c r="WE489" t="s">
        <v>632</v>
      </c>
      <c r="WF489" t="s">
        <v>632</v>
      </c>
      <c r="WG489" t="s">
        <v>632</v>
      </c>
      <c r="WH489" t="s">
        <v>632</v>
      </c>
      <c r="WI489" t="s">
        <v>632</v>
      </c>
      <c r="WJ489" t="s">
        <v>632</v>
      </c>
      <c r="WK489" t="s">
        <v>632</v>
      </c>
      <c r="WL489" t="s">
        <v>632</v>
      </c>
      <c r="WM489" t="s">
        <v>632</v>
      </c>
      <c r="WN489" t="s">
        <v>632</v>
      </c>
      <c r="WO489" t="s">
        <v>632</v>
      </c>
      <c r="WP489" t="s">
        <v>632</v>
      </c>
    </row>
    <row r="490" spans="1:614" x14ac:dyDescent="0.25">
      <c r="A490" t="s">
        <v>632</v>
      </c>
      <c r="B490" t="s">
        <v>632</v>
      </c>
      <c r="C490" t="s">
        <v>632</v>
      </c>
      <c r="D490" t="s">
        <v>632</v>
      </c>
      <c r="E490" s="3" t="s">
        <v>632</v>
      </c>
      <c r="F490" t="s">
        <v>632</v>
      </c>
      <c r="G490" t="s">
        <v>632</v>
      </c>
      <c r="H490" t="s">
        <v>632</v>
      </c>
      <c r="I490" t="s">
        <v>632</v>
      </c>
      <c r="J490" t="s">
        <v>632</v>
      </c>
      <c r="K490" t="s">
        <v>632</v>
      </c>
      <c r="L490" t="s">
        <v>632</v>
      </c>
      <c r="M490" t="s">
        <v>632</v>
      </c>
      <c r="O490" s="4" t="s">
        <v>632</v>
      </c>
      <c r="P490" t="s">
        <v>632</v>
      </c>
      <c r="T490" t="s">
        <v>632</v>
      </c>
      <c r="V490" t="s">
        <v>632</v>
      </c>
      <c r="X490" t="s">
        <v>632</v>
      </c>
      <c r="AA490" t="s">
        <v>632</v>
      </c>
      <c r="AG490" t="s">
        <v>632</v>
      </c>
      <c r="AH490" t="s">
        <v>632</v>
      </c>
      <c r="AI490" t="s">
        <v>632</v>
      </c>
      <c r="AK490" t="s">
        <v>632</v>
      </c>
      <c r="AL490" s="4" t="s">
        <v>632</v>
      </c>
      <c r="AM490" t="s">
        <v>632</v>
      </c>
      <c r="AN490" t="s">
        <v>632</v>
      </c>
      <c r="AO490" t="s">
        <v>632</v>
      </c>
      <c r="AP490" t="s">
        <v>632</v>
      </c>
      <c r="AQ490" t="s">
        <v>632</v>
      </c>
      <c r="AR490" t="s">
        <v>632</v>
      </c>
      <c r="AS490" t="s">
        <v>632</v>
      </c>
      <c r="AT490" t="s">
        <v>632</v>
      </c>
      <c r="AU490" t="s">
        <v>632</v>
      </c>
      <c r="AV490" t="s">
        <v>632</v>
      </c>
      <c r="BH490" t="s">
        <v>632</v>
      </c>
      <c r="BI490" t="s">
        <v>632</v>
      </c>
      <c r="BJ490" s="4" t="s">
        <v>632</v>
      </c>
      <c r="BK490" t="s">
        <v>632</v>
      </c>
      <c r="BM490" t="s">
        <v>632</v>
      </c>
      <c r="BN490" t="s">
        <v>632</v>
      </c>
      <c r="BO490" t="s">
        <v>632</v>
      </c>
      <c r="BP490" t="s">
        <v>632</v>
      </c>
      <c r="BQ490" t="s">
        <v>632</v>
      </c>
      <c r="BR490" t="s">
        <v>632</v>
      </c>
      <c r="BS490" s="4" t="s">
        <v>632</v>
      </c>
      <c r="BT490" t="s">
        <v>632</v>
      </c>
      <c r="BU490" t="s">
        <v>632</v>
      </c>
      <c r="BV490" t="s">
        <v>632</v>
      </c>
      <c r="BW490" s="5" t="s">
        <v>632</v>
      </c>
      <c r="BX490" t="s">
        <v>632</v>
      </c>
      <c r="BY490" t="s">
        <v>632</v>
      </c>
      <c r="BZ490" t="s">
        <v>632</v>
      </c>
      <c r="CA490" t="s">
        <v>632</v>
      </c>
      <c r="CB490" t="s">
        <v>632</v>
      </c>
      <c r="CC490" t="s">
        <v>632</v>
      </c>
      <c r="CD490" t="s">
        <v>632</v>
      </c>
      <c r="CE490" t="s">
        <v>632</v>
      </c>
      <c r="CF490" t="s">
        <v>632</v>
      </c>
      <c r="CH490" t="s">
        <v>632</v>
      </c>
      <c r="CI490" t="s">
        <v>632</v>
      </c>
      <c r="CJ490" t="s">
        <v>632</v>
      </c>
      <c r="CK490" t="s">
        <v>632</v>
      </c>
      <c r="CL490" t="s">
        <v>632</v>
      </c>
      <c r="CM490" t="s">
        <v>632</v>
      </c>
      <c r="CN490" t="s">
        <v>632</v>
      </c>
      <c r="CO490" t="s">
        <v>632</v>
      </c>
      <c r="CP490" t="s">
        <v>632</v>
      </c>
      <c r="CQ490" t="s">
        <v>632</v>
      </c>
      <c r="CR490" t="s">
        <v>632</v>
      </c>
      <c r="CS490" t="s">
        <v>632</v>
      </c>
      <c r="CT490" t="s">
        <v>632</v>
      </c>
      <c r="CU490" t="s">
        <v>632</v>
      </c>
      <c r="CV490" t="s">
        <v>632</v>
      </c>
      <c r="CW490" t="s">
        <v>632</v>
      </c>
      <c r="CX490" t="s">
        <v>632</v>
      </c>
      <c r="CZ490" s="4" t="s">
        <v>632</v>
      </c>
      <c r="DA490" t="s">
        <v>632</v>
      </c>
      <c r="DB490" t="s">
        <v>632</v>
      </c>
      <c r="DC490" t="s">
        <v>632</v>
      </c>
      <c r="DD490" t="s">
        <v>632</v>
      </c>
      <c r="DE490" t="s">
        <v>632</v>
      </c>
      <c r="DF490" t="s">
        <v>632</v>
      </c>
      <c r="DG490" t="s">
        <v>632</v>
      </c>
      <c r="DH490" t="s">
        <v>632</v>
      </c>
      <c r="DI490" t="s">
        <v>632</v>
      </c>
      <c r="DJ490" t="s">
        <v>632</v>
      </c>
      <c r="DK490" t="s">
        <v>632</v>
      </c>
      <c r="DL490" t="s">
        <v>632</v>
      </c>
      <c r="DM490" t="s">
        <v>632</v>
      </c>
      <c r="DN490" t="s">
        <v>632</v>
      </c>
      <c r="DO490" t="s">
        <v>632</v>
      </c>
      <c r="DP490" t="s">
        <v>632</v>
      </c>
      <c r="DQ490" t="s">
        <v>632</v>
      </c>
      <c r="DR490" t="s">
        <v>632</v>
      </c>
      <c r="DS490" t="s">
        <v>632</v>
      </c>
      <c r="DT490" t="s">
        <v>632</v>
      </c>
      <c r="DU490" t="s">
        <v>632</v>
      </c>
      <c r="DV490" t="s">
        <v>632</v>
      </c>
      <c r="DW490" t="s">
        <v>632</v>
      </c>
      <c r="DX490" t="s">
        <v>632</v>
      </c>
      <c r="DY490" t="s">
        <v>632</v>
      </c>
      <c r="DZ490" t="s">
        <v>632</v>
      </c>
      <c r="EA490" t="s">
        <v>632</v>
      </c>
      <c r="EB490" t="s">
        <v>632</v>
      </c>
      <c r="EC490" t="s">
        <v>632</v>
      </c>
      <c r="ED490" t="s">
        <v>632</v>
      </c>
      <c r="EE490" t="s">
        <v>632</v>
      </c>
      <c r="EF490" t="s">
        <v>632</v>
      </c>
      <c r="EG490" t="s">
        <v>632</v>
      </c>
      <c r="EH490" t="s">
        <v>632</v>
      </c>
      <c r="EI490" t="s">
        <v>632</v>
      </c>
      <c r="EJ490" t="s">
        <v>632</v>
      </c>
      <c r="EK490" t="s">
        <v>632</v>
      </c>
      <c r="EL490" t="s">
        <v>632</v>
      </c>
      <c r="EM490" t="s">
        <v>632</v>
      </c>
      <c r="EN490" t="s">
        <v>632</v>
      </c>
      <c r="EO490" t="s">
        <v>632</v>
      </c>
      <c r="EP490" t="s">
        <v>632</v>
      </c>
      <c r="EQ490" t="s">
        <v>632</v>
      </c>
      <c r="ER490" t="s">
        <v>632</v>
      </c>
      <c r="ES490" t="s">
        <v>632</v>
      </c>
      <c r="ET490" t="s">
        <v>632</v>
      </c>
      <c r="EU490" t="s">
        <v>632</v>
      </c>
      <c r="EV490" t="s">
        <v>632</v>
      </c>
      <c r="EW490" t="s">
        <v>632</v>
      </c>
      <c r="EX490" t="s">
        <v>632</v>
      </c>
      <c r="EY490" t="s">
        <v>632</v>
      </c>
      <c r="EZ490" t="s">
        <v>632</v>
      </c>
      <c r="FA490" t="s">
        <v>632</v>
      </c>
      <c r="FB490" t="s">
        <v>632</v>
      </c>
      <c r="FC490" t="s">
        <v>632</v>
      </c>
      <c r="FD490" t="s">
        <v>632</v>
      </c>
      <c r="FE490" t="s">
        <v>632</v>
      </c>
      <c r="FF490" t="s">
        <v>632</v>
      </c>
      <c r="FG490" t="s">
        <v>632</v>
      </c>
      <c r="FH490" t="s">
        <v>632</v>
      </c>
      <c r="FI490" t="s">
        <v>632</v>
      </c>
      <c r="FJ490" t="s">
        <v>632</v>
      </c>
      <c r="FK490" t="s">
        <v>632</v>
      </c>
      <c r="FL490" t="s">
        <v>632</v>
      </c>
      <c r="FM490" t="s">
        <v>632</v>
      </c>
      <c r="FN490" t="s">
        <v>632</v>
      </c>
      <c r="FO490" t="s">
        <v>632</v>
      </c>
      <c r="FP490" t="s">
        <v>632</v>
      </c>
      <c r="FQ490" t="s">
        <v>632</v>
      </c>
      <c r="FR490" t="s">
        <v>632</v>
      </c>
      <c r="FS490" t="s">
        <v>632</v>
      </c>
      <c r="FT490" t="s">
        <v>632</v>
      </c>
      <c r="FU490" t="s">
        <v>632</v>
      </c>
      <c r="FV490" t="s">
        <v>632</v>
      </c>
      <c r="FW490" t="s">
        <v>632</v>
      </c>
      <c r="FX490" t="s">
        <v>632</v>
      </c>
      <c r="FY490" t="s">
        <v>632</v>
      </c>
      <c r="FZ490" t="s">
        <v>632</v>
      </c>
      <c r="GA490" t="s">
        <v>632</v>
      </c>
      <c r="GB490" t="s">
        <v>632</v>
      </c>
      <c r="GC490" t="s">
        <v>632</v>
      </c>
      <c r="GD490" t="s">
        <v>632</v>
      </c>
      <c r="GE490" t="s">
        <v>632</v>
      </c>
      <c r="GF490" t="s">
        <v>632</v>
      </c>
      <c r="GG490" t="s">
        <v>632</v>
      </c>
      <c r="GH490" t="s">
        <v>632</v>
      </c>
      <c r="GI490" t="s">
        <v>632</v>
      </c>
      <c r="GJ490" t="s">
        <v>632</v>
      </c>
      <c r="GK490" t="s">
        <v>632</v>
      </c>
      <c r="GL490" t="s">
        <v>632</v>
      </c>
      <c r="GM490" t="s">
        <v>632</v>
      </c>
      <c r="GN490" t="s">
        <v>632</v>
      </c>
      <c r="GO490" t="s">
        <v>632</v>
      </c>
      <c r="GP490" t="s">
        <v>632</v>
      </c>
      <c r="GQ490" t="s">
        <v>632</v>
      </c>
      <c r="GR490" t="s">
        <v>632</v>
      </c>
      <c r="GS490" t="s">
        <v>632</v>
      </c>
      <c r="GT490" t="s">
        <v>632</v>
      </c>
      <c r="GU490" t="s">
        <v>632</v>
      </c>
      <c r="GV490" t="s">
        <v>632</v>
      </c>
      <c r="GW490" t="s">
        <v>632</v>
      </c>
      <c r="GX490" t="s">
        <v>632</v>
      </c>
      <c r="GY490" t="s">
        <v>632</v>
      </c>
      <c r="GZ490" t="s">
        <v>632</v>
      </c>
      <c r="HA490" t="s">
        <v>632</v>
      </c>
      <c r="HB490" t="s">
        <v>632</v>
      </c>
      <c r="HC490" t="s">
        <v>632</v>
      </c>
      <c r="HD490" t="s">
        <v>632</v>
      </c>
      <c r="HE490" t="s">
        <v>632</v>
      </c>
      <c r="HF490" t="s">
        <v>632</v>
      </c>
      <c r="HG490" t="s">
        <v>632</v>
      </c>
      <c r="HH490" t="s">
        <v>632</v>
      </c>
      <c r="HI490" t="s">
        <v>632</v>
      </c>
      <c r="HJ490" t="s">
        <v>632</v>
      </c>
      <c r="HK490" t="s">
        <v>632</v>
      </c>
      <c r="HL490" t="s">
        <v>632</v>
      </c>
      <c r="HM490" t="s">
        <v>632</v>
      </c>
      <c r="HN490" t="s">
        <v>632</v>
      </c>
      <c r="HO490" t="s">
        <v>632</v>
      </c>
      <c r="HP490" t="s">
        <v>632</v>
      </c>
      <c r="HQ490" t="s">
        <v>632</v>
      </c>
      <c r="HR490" t="s">
        <v>632</v>
      </c>
      <c r="HS490" t="s">
        <v>632</v>
      </c>
      <c r="HT490" t="s">
        <v>632</v>
      </c>
      <c r="HU490" t="s">
        <v>632</v>
      </c>
      <c r="HV490" t="s">
        <v>632</v>
      </c>
      <c r="HW490" t="s">
        <v>632</v>
      </c>
      <c r="HX490" t="s">
        <v>632</v>
      </c>
      <c r="HY490" t="s">
        <v>632</v>
      </c>
      <c r="HZ490" t="s">
        <v>632</v>
      </c>
      <c r="IA490" t="s">
        <v>632</v>
      </c>
      <c r="IB490" t="s">
        <v>632</v>
      </c>
      <c r="IC490" t="s">
        <v>632</v>
      </c>
      <c r="ID490" t="s">
        <v>632</v>
      </c>
      <c r="IE490" t="s">
        <v>632</v>
      </c>
      <c r="IF490" t="s">
        <v>632</v>
      </c>
      <c r="IG490" t="s">
        <v>632</v>
      </c>
      <c r="IH490" t="s">
        <v>632</v>
      </c>
      <c r="II490" t="s">
        <v>632</v>
      </c>
      <c r="IJ490" t="s">
        <v>632</v>
      </c>
      <c r="IK490" t="s">
        <v>632</v>
      </c>
      <c r="IL490" t="s">
        <v>632</v>
      </c>
      <c r="IM490" t="s">
        <v>632</v>
      </c>
      <c r="IN490" t="s">
        <v>632</v>
      </c>
      <c r="IO490" t="s">
        <v>632</v>
      </c>
      <c r="IP490" t="s">
        <v>632</v>
      </c>
      <c r="IQ490" t="s">
        <v>632</v>
      </c>
      <c r="IR490" t="s">
        <v>632</v>
      </c>
      <c r="IS490" t="s">
        <v>632</v>
      </c>
      <c r="IT490" t="s">
        <v>632</v>
      </c>
      <c r="IU490" t="s">
        <v>632</v>
      </c>
      <c r="IV490" t="s">
        <v>632</v>
      </c>
      <c r="IW490" t="s">
        <v>632</v>
      </c>
      <c r="IX490" t="s">
        <v>632</v>
      </c>
      <c r="IY490" t="s">
        <v>632</v>
      </c>
      <c r="IZ490" t="s">
        <v>632</v>
      </c>
      <c r="JA490" t="s">
        <v>632</v>
      </c>
      <c r="JB490" t="s">
        <v>632</v>
      </c>
      <c r="JC490" t="s">
        <v>632</v>
      </c>
      <c r="JD490" t="s">
        <v>632</v>
      </c>
      <c r="JE490" t="s">
        <v>632</v>
      </c>
      <c r="JF490" t="s">
        <v>632</v>
      </c>
      <c r="JG490" t="s">
        <v>632</v>
      </c>
      <c r="JH490" t="s">
        <v>632</v>
      </c>
      <c r="JI490" t="s">
        <v>632</v>
      </c>
      <c r="JJ490" t="s">
        <v>632</v>
      </c>
      <c r="JK490" t="s">
        <v>632</v>
      </c>
      <c r="JL490" t="s">
        <v>632</v>
      </c>
      <c r="JM490" t="s">
        <v>632</v>
      </c>
      <c r="JN490" t="s">
        <v>632</v>
      </c>
      <c r="JO490" t="s">
        <v>632</v>
      </c>
      <c r="JP490" t="s">
        <v>632</v>
      </c>
      <c r="JQ490" t="s">
        <v>632</v>
      </c>
      <c r="JR490" t="s">
        <v>632</v>
      </c>
      <c r="JS490" t="s">
        <v>632</v>
      </c>
      <c r="JT490" t="s">
        <v>632</v>
      </c>
      <c r="JU490" t="s">
        <v>632</v>
      </c>
      <c r="JV490" t="s">
        <v>632</v>
      </c>
      <c r="JW490" t="s">
        <v>632</v>
      </c>
      <c r="JX490" t="s">
        <v>632</v>
      </c>
      <c r="JY490" t="s">
        <v>632</v>
      </c>
      <c r="JZ490" t="s">
        <v>632</v>
      </c>
      <c r="KA490" t="s">
        <v>632</v>
      </c>
      <c r="KB490" t="s">
        <v>632</v>
      </c>
      <c r="KC490" t="s">
        <v>632</v>
      </c>
      <c r="KD490" t="s">
        <v>632</v>
      </c>
      <c r="KE490" t="s">
        <v>632</v>
      </c>
      <c r="KF490" t="s">
        <v>632</v>
      </c>
      <c r="KG490" t="s">
        <v>632</v>
      </c>
      <c r="KH490" t="s">
        <v>632</v>
      </c>
      <c r="KI490" t="s">
        <v>632</v>
      </c>
      <c r="KJ490" t="s">
        <v>632</v>
      </c>
      <c r="KK490" t="s">
        <v>632</v>
      </c>
      <c r="KL490" t="s">
        <v>632</v>
      </c>
      <c r="KM490" t="s">
        <v>632</v>
      </c>
      <c r="KN490" t="s">
        <v>632</v>
      </c>
      <c r="KO490" t="s">
        <v>632</v>
      </c>
      <c r="KP490" t="s">
        <v>632</v>
      </c>
      <c r="KQ490" t="s">
        <v>632</v>
      </c>
      <c r="KR490" t="s">
        <v>632</v>
      </c>
      <c r="KS490" t="s">
        <v>632</v>
      </c>
      <c r="KT490" t="s">
        <v>632</v>
      </c>
      <c r="KU490" t="s">
        <v>632</v>
      </c>
      <c r="KV490" t="s">
        <v>632</v>
      </c>
      <c r="KW490" t="s">
        <v>632</v>
      </c>
      <c r="KX490" t="s">
        <v>632</v>
      </c>
      <c r="KY490" t="s">
        <v>632</v>
      </c>
      <c r="KZ490" t="s">
        <v>632</v>
      </c>
      <c r="LA490" t="s">
        <v>632</v>
      </c>
      <c r="LB490" t="s">
        <v>632</v>
      </c>
      <c r="LC490" t="s">
        <v>632</v>
      </c>
      <c r="LD490" t="s">
        <v>632</v>
      </c>
      <c r="LE490" t="s">
        <v>632</v>
      </c>
      <c r="LF490" t="s">
        <v>632</v>
      </c>
      <c r="LG490" t="s">
        <v>632</v>
      </c>
      <c r="LH490" t="s">
        <v>632</v>
      </c>
      <c r="LI490" t="s">
        <v>632</v>
      </c>
      <c r="LJ490" t="s">
        <v>632</v>
      </c>
      <c r="LK490" t="s">
        <v>632</v>
      </c>
      <c r="LL490" t="s">
        <v>632</v>
      </c>
      <c r="LM490" t="s">
        <v>632</v>
      </c>
      <c r="LN490" t="s">
        <v>632</v>
      </c>
      <c r="LO490" t="s">
        <v>632</v>
      </c>
      <c r="LP490" t="s">
        <v>632</v>
      </c>
      <c r="LQ490" t="s">
        <v>632</v>
      </c>
      <c r="LR490" t="s">
        <v>632</v>
      </c>
      <c r="LS490" t="s">
        <v>632</v>
      </c>
      <c r="LT490" t="s">
        <v>632</v>
      </c>
      <c r="LU490" t="s">
        <v>632</v>
      </c>
      <c r="LV490" t="s">
        <v>632</v>
      </c>
      <c r="LW490" t="s">
        <v>632</v>
      </c>
      <c r="LX490" t="s">
        <v>632</v>
      </c>
      <c r="LY490" t="s">
        <v>632</v>
      </c>
      <c r="LZ490" t="s">
        <v>632</v>
      </c>
      <c r="MA490" t="s">
        <v>632</v>
      </c>
      <c r="MB490" t="s">
        <v>632</v>
      </c>
      <c r="MC490" t="s">
        <v>632</v>
      </c>
      <c r="MD490" t="s">
        <v>632</v>
      </c>
      <c r="ME490" t="s">
        <v>632</v>
      </c>
      <c r="MF490" t="s">
        <v>632</v>
      </c>
      <c r="MG490" t="s">
        <v>632</v>
      </c>
      <c r="MH490" t="s">
        <v>632</v>
      </c>
      <c r="MI490" t="s">
        <v>632</v>
      </c>
      <c r="MJ490" t="s">
        <v>632</v>
      </c>
      <c r="MK490" t="s">
        <v>632</v>
      </c>
      <c r="ML490" t="s">
        <v>632</v>
      </c>
      <c r="MM490" t="s">
        <v>632</v>
      </c>
      <c r="MN490" t="s">
        <v>632</v>
      </c>
      <c r="MO490" t="s">
        <v>632</v>
      </c>
      <c r="MP490" t="s">
        <v>632</v>
      </c>
      <c r="MQ490" t="s">
        <v>632</v>
      </c>
      <c r="MR490" t="s">
        <v>632</v>
      </c>
      <c r="MS490" t="s">
        <v>632</v>
      </c>
      <c r="MT490" t="s">
        <v>632</v>
      </c>
      <c r="MU490" t="s">
        <v>632</v>
      </c>
      <c r="MV490" t="s">
        <v>632</v>
      </c>
      <c r="MW490" t="s">
        <v>632</v>
      </c>
      <c r="MX490" t="s">
        <v>632</v>
      </c>
      <c r="MY490" t="s">
        <v>632</v>
      </c>
      <c r="MZ490" t="s">
        <v>632</v>
      </c>
      <c r="NA490" t="s">
        <v>632</v>
      </c>
      <c r="NB490" t="s">
        <v>632</v>
      </c>
      <c r="NC490" t="s">
        <v>632</v>
      </c>
      <c r="ND490" t="s">
        <v>632</v>
      </c>
      <c r="NE490" t="s">
        <v>632</v>
      </c>
      <c r="NF490" t="s">
        <v>632</v>
      </c>
      <c r="NG490" t="s">
        <v>632</v>
      </c>
      <c r="NH490" t="s">
        <v>632</v>
      </c>
      <c r="NI490" t="s">
        <v>632</v>
      </c>
      <c r="NJ490" t="s">
        <v>632</v>
      </c>
      <c r="NK490" t="s">
        <v>632</v>
      </c>
      <c r="NL490" t="s">
        <v>632</v>
      </c>
      <c r="NM490" t="s">
        <v>632</v>
      </c>
      <c r="NN490" t="s">
        <v>632</v>
      </c>
      <c r="NO490" t="s">
        <v>632</v>
      </c>
      <c r="NP490" t="s">
        <v>632</v>
      </c>
      <c r="NQ490" t="s">
        <v>632</v>
      </c>
      <c r="NR490" t="s">
        <v>632</v>
      </c>
      <c r="NS490" t="s">
        <v>632</v>
      </c>
      <c r="NT490" t="s">
        <v>632</v>
      </c>
      <c r="NU490" t="s">
        <v>632</v>
      </c>
      <c r="NV490" t="s">
        <v>632</v>
      </c>
      <c r="NW490" t="s">
        <v>632</v>
      </c>
      <c r="NX490" t="s">
        <v>632</v>
      </c>
      <c r="NY490" t="s">
        <v>632</v>
      </c>
      <c r="NZ490" t="s">
        <v>632</v>
      </c>
      <c r="OA490" t="s">
        <v>632</v>
      </c>
      <c r="OB490" t="s">
        <v>632</v>
      </c>
      <c r="OC490" t="s">
        <v>632</v>
      </c>
      <c r="OD490" t="s">
        <v>632</v>
      </c>
      <c r="OE490" t="s">
        <v>632</v>
      </c>
      <c r="OF490" t="s">
        <v>632</v>
      </c>
      <c r="OG490" t="s">
        <v>632</v>
      </c>
      <c r="OH490" t="s">
        <v>632</v>
      </c>
      <c r="OI490" t="s">
        <v>632</v>
      </c>
      <c r="OJ490" t="s">
        <v>632</v>
      </c>
      <c r="OK490" t="s">
        <v>632</v>
      </c>
      <c r="OL490" t="s">
        <v>632</v>
      </c>
      <c r="OM490" t="s">
        <v>632</v>
      </c>
      <c r="ON490" t="s">
        <v>632</v>
      </c>
      <c r="OO490" t="s">
        <v>632</v>
      </c>
      <c r="OP490" t="s">
        <v>632</v>
      </c>
      <c r="OQ490" t="s">
        <v>632</v>
      </c>
      <c r="OR490" t="s">
        <v>632</v>
      </c>
      <c r="OS490" t="s">
        <v>632</v>
      </c>
      <c r="OT490" t="s">
        <v>632</v>
      </c>
      <c r="OU490" t="s">
        <v>632</v>
      </c>
      <c r="OV490" t="s">
        <v>632</v>
      </c>
      <c r="OW490" t="s">
        <v>632</v>
      </c>
      <c r="OX490" t="s">
        <v>632</v>
      </c>
      <c r="OY490" t="s">
        <v>632</v>
      </c>
      <c r="OZ490" t="s">
        <v>632</v>
      </c>
      <c r="PA490" t="s">
        <v>632</v>
      </c>
      <c r="PB490" t="s">
        <v>632</v>
      </c>
      <c r="PC490" t="s">
        <v>632</v>
      </c>
      <c r="PD490" t="s">
        <v>632</v>
      </c>
      <c r="PE490" t="s">
        <v>632</v>
      </c>
      <c r="PF490" t="s">
        <v>632</v>
      </c>
      <c r="PG490" t="s">
        <v>632</v>
      </c>
      <c r="PH490" t="s">
        <v>632</v>
      </c>
      <c r="PI490" t="s">
        <v>632</v>
      </c>
      <c r="PJ490" t="s">
        <v>632</v>
      </c>
      <c r="PK490" t="s">
        <v>632</v>
      </c>
      <c r="PL490" t="s">
        <v>632</v>
      </c>
      <c r="PM490" t="s">
        <v>632</v>
      </c>
      <c r="PN490" t="s">
        <v>632</v>
      </c>
      <c r="PO490" t="s">
        <v>632</v>
      </c>
      <c r="PP490" t="s">
        <v>632</v>
      </c>
      <c r="PQ490" t="s">
        <v>632</v>
      </c>
      <c r="PR490" t="s">
        <v>632</v>
      </c>
      <c r="PS490" t="s">
        <v>632</v>
      </c>
      <c r="PT490" t="s">
        <v>632</v>
      </c>
      <c r="PU490" t="s">
        <v>632</v>
      </c>
      <c r="PV490" t="s">
        <v>632</v>
      </c>
      <c r="PW490" t="s">
        <v>632</v>
      </c>
      <c r="PX490" t="s">
        <v>632</v>
      </c>
      <c r="PY490" t="s">
        <v>632</v>
      </c>
      <c r="PZ490" t="s">
        <v>632</v>
      </c>
      <c r="QA490" t="s">
        <v>632</v>
      </c>
      <c r="QB490" t="s">
        <v>632</v>
      </c>
      <c r="QC490" t="s">
        <v>632</v>
      </c>
      <c r="QD490" t="s">
        <v>632</v>
      </c>
      <c r="QE490" t="s">
        <v>632</v>
      </c>
      <c r="QF490" t="s">
        <v>632</v>
      </c>
      <c r="QG490" t="s">
        <v>632</v>
      </c>
      <c r="QH490" t="s">
        <v>632</v>
      </c>
      <c r="QI490" t="s">
        <v>632</v>
      </c>
      <c r="QJ490" t="s">
        <v>632</v>
      </c>
      <c r="QK490" t="s">
        <v>632</v>
      </c>
      <c r="QL490" t="s">
        <v>632</v>
      </c>
      <c r="QM490" t="s">
        <v>632</v>
      </c>
      <c r="QN490" t="s">
        <v>632</v>
      </c>
      <c r="QO490" t="s">
        <v>632</v>
      </c>
      <c r="QP490" t="s">
        <v>632</v>
      </c>
      <c r="QQ490" t="s">
        <v>632</v>
      </c>
      <c r="QR490" t="s">
        <v>632</v>
      </c>
      <c r="QS490" t="s">
        <v>632</v>
      </c>
      <c r="QT490" t="s">
        <v>632</v>
      </c>
      <c r="QU490" t="s">
        <v>632</v>
      </c>
      <c r="QV490" t="s">
        <v>632</v>
      </c>
      <c r="QW490" t="s">
        <v>632</v>
      </c>
      <c r="QX490" t="s">
        <v>632</v>
      </c>
      <c r="QY490" t="s">
        <v>632</v>
      </c>
      <c r="QZ490" t="s">
        <v>632</v>
      </c>
      <c r="RA490" t="s">
        <v>632</v>
      </c>
      <c r="RB490" t="s">
        <v>632</v>
      </c>
      <c r="RG490" t="s">
        <v>632</v>
      </c>
      <c r="RH490" t="s">
        <v>632</v>
      </c>
      <c r="RI490" t="s">
        <v>632</v>
      </c>
      <c r="RJ490" t="s">
        <v>632</v>
      </c>
      <c r="RK490" t="s">
        <v>632</v>
      </c>
      <c r="RL490" t="s">
        <v>632</v>
      </c>
      <c r="RM490" t="s">
        <v>632</v>
      </c>
      <c r="RN490" t="s">
        <v>632</v>
      </c>
      <c r="RO490" t="s">
        <v>632</v>
      </c>
      <c r="RP490" t="s">
        <v>632</v>
      </c>
      <c r="RQ490" t="s">
        <v>632</v>
      </c>
      <c r="RR490" t="s">
        <v>632</v>
      </c>
      <c r="RT490" t="s">
        <v>632</v>
      </c>
      <c r="SD490" t="s">
        <v>632</v>
      </c>
      <c r="SE490" t="s">
        <v>632</v>
      </c>
      <c r="SF490" t="s">
        <v>632</v>
      </c>
      <c r="SG490" t="s">
        <v>632</v>
      </c>
      <c r="SH490" t="s">
        <v>632</v>
      </c>
      <c r="SI490" t="s">
        <v>632</v>
      </c>
      <c r="SJ490" t="s">
        <v>632</v>
      </c>
      <c r="SK490" t="s">
        <v>632</v>
      </c>
      <c r="SW490" t="s">
        <v>632</v>
      </c>
      <c r="SX490" t="s">
        <v>632</v>
      </c>
      <c r="SY490" t="s">
        <v>632</v>
      </c>
      <c r="SZ490" t="s">
        <v>632</v>
      </c>
      <c r="TA490" t="s">
        <v>632</v>
      </c>
      <c r="TB490" t="s">
        <v>632</v>
      </c>
      <c r="TC490" t="s">
        <v>632</v>
      </c>
      <c r="TD490" t="s">
        <v>632</v>
      </c>
      <c r="TE490" t="s">
        <v>632</v>
      </c>
      <c r="TF490" t="s">
        <v>632</v>
      </c>
      <c r="TG490" t="s">
        <v>632</v>
      </c>
      <c r="TK490" t="s">
        <v>632</v>
      </c>
      <c r="TL490" t="s">
        <v>632</v>
      </c>
      <c r="TM490" t="s">
        <v>632</v>
      </c>
      <c r="TN490" t="s">
        <v>632</v>
      </c>
      <c r="UD490" t="s">
        <v>632</v>
      </c>
      <c r="UE490" t="s">
        <v>632</v>
      </c>
      <c r="UF490" t="s">
        <v>632</v>
      </c>
      <c r="UG490" t="s">
        <v>632</v>
      </c>
      <c r="UH490" t="s">
        <v>632</v>
      </c>
      <c r="UI490" t="s">
        <v>632</v>
      </c>
      <c r="UJ490" t="s">
        <v>632</v>
      </c>
      <c r="UK490" t="s">
        <v>632</v>
      </c>
      <c r="UL490" t="s">
        <v>632</v>
      </c>
      <c r="UM490" t="s">
        <v>632</v>
      </c>
      <c r="UN490" t="s">
        <v>632</v>
      </c>
      <c r="VI490" t="s">
        <v>632</v>
      </c>
      <c r="VJ490" t="s">
        <v>632</v>
      </c>
      <c r="VY490" t="s">
        <v>632</v>
      </c>
      <c r="VZ490" t="s">
        <v>632</v>
      </c>
      <c r="WA490" t="s">
        <v>632</v>
      </c>
      <c r="WB490" t="s">
        <v>632</v>
      </c>
      <c r="WC490" t="s">
        <v>632</v>
      </c>
      <c r="WD490" t="s">
        <v>632</v>
      </c>
      <c r="WE490" t="s">
        <v>632</v>
      </c>
      <c r="WF490" t="s">
        <v>632</v>
      </c>
      <c r="WG490" t="s">
        <v>632</v>
      </c>
      <c r="WH490" t="s">
        <v>632</v>
      </c>
      <c r="WI490" t="s">
        <v>632</v>
      </c>
      <c r="WJ490" t="s">
        <v>632</v>
      </c>
      <c r="WK490" t="s">
        <v>632</v>
      </c>
      <c r="WL490" t="s">
        <v>632</v>
      </c>
      <c r="WM490" t="s">
        <v>632</v>
      </c>
      <c r="WN490" t="s">
        <v>632</v>
      </c>
      <c r="WO490" t="s">
        <v>632</v>
      </c>
      <c r="WP490" t="s">
        <v>632</v>
      </c>
    </row>
    <row r="491" spans="1:614" x14ac:dyDescent="0.25">
      <c r="A491" t="s">
        <v>632</v>
      </c>
      <c r="B491" t="s">
        <v>632</v>
      </c>
      <c r="C491" t="s">
        <v>632</v>
      </c>
      <c r="D491" t="s">
        <v>632</v>
      </c>
      <c r="E491" s="3" t="s">
        <v>632</v>
      </c>
      <c r="F491" t="s">
        <v>632</v>
      </c>
      <c r="G491" t="s">
        <v>632</v>
      </c>
      <c r="H491" t="s">
        <v>632</v>
      </c>
      <c r="I491" t="s">
        <v>632</v>
      </c>
      <c r="J491" t="s">
        <v>632</v>
      </c>
      <c r="K491" t="s">
        <v>632</v>
      </c>
      <c r="L491" t="s">
        <v>632</v>
      </c>
      <c r="M491" t="s">
        <v>632</v>
      </c>
      <c r="O491" s="4" t="s">
        <v>632</v>
      </c>
      <c r="P491" t="s">
        <v>632</v>
      </c>
      <c r="T491" t="s">
        <v>632</v>
      </c>
      <c r="V491" t="s">
        <v>632</v>
      </c>
      <c r="X491" t="s">
        <v>632</v>
      </c>
      <c r="AA491" t="s">
        <v>632</v>
      </c>
      <c r="AG491" t="s">
        <v>632</v>
      </c>
      <c r="AH491" t="s">
        <v>632</v>
      </c>
      <c r="AI491" t="s">
        <v>632</v>
      </c>
      <c r="AK491" t="s">
        <v>632</v>
      </c>
      <c r="AL491" s="4" t="s">
        <v>632</v>
      </c>
      <c r="AM491" t="s">
        <v>632</v>
      </c>
      <c r="AN491" t="s">
        <v>632</v>
      </c>
      <c r="AO491" t="s">
        <v>632</v>
      </c>
      <c r="AP491" t="s">
        <v>632</v>
      </c>
      <c r="AQ491" t="s">
        <v>632</v>
      </c>
      <c r="AR491" t="s">
        <v>632</v>
      </c>
      <c r="AS491" t="s">
        <v>632</v>
      </c>
      <c r="AT491" t="s">
        <v>632</v>
      </c>
      <c r="AU491" t="s">
        <v>632</v>
      </c>
      <c r="AV491" t="s">
        <v>632</v>
      </c>
      <c r="BH491" t="s">
        <v>632</v>
      </c>
      <c r="BI491" t="s">
        <v>632</v>
      </c>
      <c r="BJ491" s="4" t="s">
        <v>632</v>
      </c>
      <c r="BK491" t="s">
        <v>632</v>
      </c>
      <c r="BM491" t="s">
        <v>632</v>
      </c>
      <c r="BN491" t="s">
        <v>632</v>
      </c>
      <c r="BO491" t="s">
        <v>632</v>
      </c>
      <c r="BP491" t="s">
        <v>632</v>
      </c>
      <c r="BQ491" t="s">
        <v>632</v>
      </c>
      <c r="BR491" t="s">
        <v>632</v>
      </c>
      <c r="BS491" s="4" t="s">
        <v>632</v>
      </c>
      <c r="BT491" t="s">
        <v>632</v>
      </c>
      <c r="BU491" t="s">
        <v>632</v>
      </c>
      <c r="BV491" t="s">
        <v>632</v>
      </c>
      <c r="BW491" s="5" t="s">
        <v>632</v>
      </c>
      <c r="BX491" t="s">
        <v>632</v>
      </c>
      <c r="BY491" t="s">
        <v>632</v>
      </c>
      <c r="BZ491" t="s">
        <v>632</v>
      </c>
      <c r="CA491" t="s">
        <v>632</v>
      </c>
      <c r="CB491" t="s">
        <v>632</v>
      </c>
      <c r="CC491" t="s">
        <v>632</v>
      </c>
      <c r="CD491" t="s">
        <v>632</v>
      </c>
      <c r="CE491" t="s">
        <v>632</v>
      </c>
      <c r="CF491" t="s">
        <v>632</v>
      </c>
      <c r="CH491" t="s">
        <v>632</v>
      </c>
      <c r="CI491" t="s">
        <v>632</v>
      </c>
      <c r="CJ491" t="s">
        <v>632</v>
      </c>
      <c r="CK491" t="s">
        <v>632</v>
      </c>
      <c r="CL491" t="s">
        <v>632</v>
      </c>
      <c r="CM491" t="s">
        <v>632</v>
      </c>
      <c r="CN491" t="s">
        <v>632</v>
      </c>
      <c r="CO491" t="s">
        <v>632</v>
      </c>
      <c r="CP491" t="s">
        <v>632</v>
      </c>
      <c r="CQ491" t="s">
        <v>632</v>
      </c>
      <c r="CR491" t="s">
        <v>632</v>
      </c>
      <c r="CS491" t="s">
        <v>632</v>
      </c>
      <c r="CT491" t="s">
        <v>632</v>
      </c>
      <c r="CU491" t="s">
        <v>632</v>
      </c>
      <c r="CV491" t="s">
        <v>632</v>
      </c>
      <c r="CW491" t="s">
        <v>632</v>
      </c>
      <c r="CX491" t="s">
        <v>632</v>
      </c>
      <c r="CZ491" s="4" t="s">
        <v>632</v>
      </c>
      <c r="DA491" t="s">
        <v>632</v>
      </c>
      <c r="DB491" t="s">
        <v>632</v>
      </c>
      <c r="DC491" t="s">
        <v>632</v>
      </c>
      <c r="DD491" t="s">
        <v>632</v>
      </c>
      <c r="DE491" t="s">
        <v>632</v>
      </c>
      <c r="DF491" t="s">
        <v>632</v>
      </c>
      <c r="DG491" t="s">
        <v>632</v>
      </c>
      <c r="DH491" t="s">
        <v>632</v>
      </c>
      <c r="DI491" t="s">
        <v>632</v>
      </c>
      <c r="DJ491" t="s">
        <v>632</v>
      </c>
      <c r="DK491" t="s">
        <v>632</v>
      </c>
      <c r="DL491" t="s">
        <v>632</v>
      </c>
      <c r="DM491" t="s">
        <v>632</v>
      </c>
      <c r="DN491" t="s">
        <v>632</v>
      </c>
      <c r="DO491" t="s">
        <v>632</v>
      </c>
      <c r="DP491" t="s">
        <v>632</v>
      </c>
      <c r="DQ491" t="s">
        <v>632</v>
      </c>
      <c r="DR491" t="s">
        <v>632</v>
      </c>
      <c r="DS491" t="s">
        <v>632</v>
      </c>
      <c r="DT491" t="s">
        <v>632</v>
      </c>
      <c r="DU491" t="s">
        <v>632</v>
      </c>
      <c r="DV491" t="s">
        <v>632</v>
      </c>
      <c r="DW491" t="s">
        <v>632</v>
      </c>
      <c r="DX491" t="s">
        <v>632</v>
      </c>
      <c r="DY491" t="s">
        <v>632</v>
      </c>
      <c r="DZ491" t="s">
        <v>632</v>
      </c>
      <c r="EA491" t="s">
        <v>632</v>
      </c>
      <c r="EB491" t="s">
        <v>632</v>
      </c>
      <c r="EC491" t="s">
        <v>632</v>
      </c>
      <c r="ED491" t="s">
        <v>632</v>
      </c>
      <c r="EE491" t="s">
        <v>632</v>
      </c>
      <c r="EF491" t="s">
        <v>632</v>
      </c>
      <c r="EG491" t="s">
        <v>632</v>
      </c>
      <c r="EH491" t="s">
        <v>632</v>
      </c>
      <c r="EI491" t="s">
        <v>632</v>
      </c>
      <c r="EJ491" t="s">
        <v>632</v>
      </c>
      <c r="EK491" t="s">
        <v>632</v>
      </c>
      <c r="EL491" t="s">
        <v>632</v>
      </c>
      <c r="EM491" t="s">
        <v>632</v>
      </c>
      <c r="EN491" t="s">
        <v>632</v>
      </c>
      <c r="EO491" t="s">
        <v>632</v>
      </c>
      <c r="EP491" t="s">
        <v>632</v>
      </c>
      <c r="EQ491" t="s">
        <v>632</v>
      </c>
      <c r="ER491" t="s">
        <v>632</v>
      </c>
      <c r="ES491" t="s">
        <v>632</v>
      </c>
      <c r="ET491" t="s">
        <v>632</v>
      </c>
      <c r="EU491" t="s">
        <v>632</v>
      </c>
      <c r="EV491" t="s">
        <v>632</v>
      </c>
      <c r="EW491" t="s">
        <v>632</v>
      </c>
      <c r="EX491" t="s">
        <v>632</v>
      </c>
      <c r="EY491" t="s">
        <v>632</v>
      </c>
      <c r="EZ491" t="s">
        <v>632</v>
      </c>
      <c r="FA491" t="s">
        <v>632</v>
      </c>
      <c r="FB491" t="s">
        <v>632</v>
      </c>
      <c r="FC491" t="s">
        <v>632</v>
      </c>
      <c r="FD491" t="s">
        <v>632</v>
      </c>
      <c r="FE491" t="s">
        <v>632</v>
      </c>
      <c r="FF491" t="s">
        <v>632</v>
      </c>
      <c r="FG491" t="s">
        <v>632</v>
      </c>
      <c r="FH491" t="s">
        <v>632</v>
      </c>
      <c r="FI491" t="s">
        <v>632</v>
      </c>
      <c r="FJ491" t="s">
        <v>632</v>
      </c>
      <c r="FK491" t="s">
        <v>632</v>
      </c>
      <c r="FL491" t="s">
        <v>632</v>
      </c>
      <c r="FM491" t="s">
        <v>632</v>
      </c>
      <c r="FN491" t="s">
        <v>632</v>
      </c>
      <c r="FO491" t="s">
        <v>632</v>
      </c>
      <c r="FP491" t="s">
        <v>632</v>
      </c>
      <c r="FQ491" t="s">
        <v>632</v>
      </c>
      <c r="FR491" t="s">
        <v>632</v>
      </c>
      <c r="FS491" t="s">
        <v>632</v>
      </c>
      <c r="FT491" t="s">
        <v>632</v>
      </c>
      <c r="FU491" t="s">
        <v>632</v>
      </c>
      <c r="FV491" t="s">
        <v>632</v>
      </c>
      <c r="FW491" t="s">
        <v>632</v>
      </c>
      <c r="FX491" t="s">
        <v>632</v>
      </c>
      <c r="FY491" t="s">
        <v>632</v>
      </c>
      <c r="FZ491" t="s">
        <v>632</v>
      </c>
      <c r="GA491" t="s">
        <v>632</v>
      </c>
      <c r="GB491" t="s">
        <v>632</v>
      </c>
      <c r="GC491" t="s">
        <v>632</v>
      </c>
      <c r="GD491" t="s">
        <v>632</v>
      </c>
      <c r="GE491" t="s">
        <v>632</v>
      </c>
      <c r="GF491" t="s">
        <v>632</v>
      </c>
      <c r="GG491" t="s">
        <v>632</v>
      </c>
      <c r="GH491" t="s">
        <v>632</v>
      </c>
      <c r="GI491" t="s">
        <v>632</v>
      </c>
      <c r="GJ491" t="s">
        <v>632</v>
      </c>
      <c r="GK491" t="s">
        <v>632</v>
      </c>
      <c r="GL491" t="s">
        <v>632</v>
      </c>
      <c r="GM491" t="s">
        <v>632</v>
      </c>
      <c r="GN491" t="s">
        <v>632</v>
      </c>
      <c r="GO491" t="s">
        <v>632</v>
      </c>
      <c r="GP491" t="s">
        <v>632</v>
      </c>
      <c r="GQ491" t="s">
        <v>632</v>
      </c>
      <c r="GR491" t="s">
        <v>632</v>
      </c>
      <c r="GS491" t="s">
        <v>632</v>
      </c>
      <c r="GT491" t="s">
        <v>632</v>
      </c>
      <c r="GU491" t="s">
        <v>632</v>
      </c>
      <c r="GV491" t="s">
        <v>632</v>
      </c>
      <c r="GW491" t="s">
        <v>632</v>
      </c>
      <c r="GX491" t="s">
        <v>632</v>
      </c>
      <c r="GY491" t="s">
        <v>632</v>
      </c>
      <c r="GZ491" t="s">
        <v>632</v>
      </c>
      <c r="HA491" t="s">
        <v>632</v>
      </c>
      <c r="HB491" t="s">
        <v>632</v>
      </c>
      <c r="HC491" t="s">
        <v>632</v>
      </c>
      <c r="HD491" t="s">
        <v>632</v>
      </c>
      <c r="HE491" t="s">
        <v>632</v>
      </c>
      <c r="HF491" t="s">
        <v>632</v>
      </c>
      <c r="HG491" t="s">
        <v>632</v>
      </c>
      <c r="HH491" t="s">
        <v>632</v>
      </c>
      <c r="HI491" t="s">
        <v>632</v>
      </c>
      <c r="HJ491" t="s">
        <v>632</v>
      </c>
      <c r="HK491" t="s">
        <v>632</v>
      </c>
      <c r="HL491" t="s">
        <v>632</v>
      </c>
      <c r="HM491" t="s">
        <v>632</v>
      </c>
      <c r="HN491" t="s">
        <v>632</v>
      </c>
      <c r="HO491" t="s">
        <v>632</v>
      </c>
      <c r="HP491" t="s">
        <v>632</v>
      </c>
      <c r="HQ491" t="s">
        <v>632</v>
      </c>
      <c r="HR491" t="s">
        <v>632</v>
      </c>
      <c r="HS491" t="s">
        <v>632</v>
      </c>
      <c r="HT491" t="s">
        <v>632</v>
      </c>
      <c r="HU491" t="s">
        <v>632</v>
      </c>
      <c r="HV491" t="s">
        <v>632</v>
      </c>
      <c r="HW491" t="s">
        <v>632</v>
      </c>
      <c r="HX491" t="s">
        <v>632</v>
      </c>
      <c r="HY491" t="s">
        <v>632</v>
      </c>
      <c r="HZ491" t="s">
        <v>632</v>
      </c>
      <c r="IA491" t="s">
        <v>632</v>
      </c>
      <c r="IB491" t="s">
        <v>632</v>
      </c>
      <c r="IC491" t="s">
        <v>632</v>
      </c>
      <c r="ID491" t="s">
        <v>632</v>
      </c>
      <c r="IE491" t="s">
        <v>632</v>
      </c>
      <c r="IF491" t="s">
        <v>632</v>
      </c>
      <c r="IG491" t="s">
        <v>632</v>
      </c>
      <c r="IH491" t="s">
        <v>632</v>
      </c>
      <c r="II491" t="s">
        <v>632</v>
      </c>
      <c r="IJ491" t="s">
        <v>632</v>
      </c>
      <c r="IK491" t="s">
        <v>632</v>
      </c>
      <c r="IL491" t="s">
        <v>632</v>
      </c>
      <c r="IM491" t="s">
        <v>632</v>
      </c>
      <c r="IN491" t="s">
        <v>632</v>
      </c>
      <c r="IO491" t="s">
        <v>632</v>
      </c>
      <c r="IP491" t="s">
        <v>632</v>
      </c>
      <c r="IQ491" t="s">
        <v>632</v>
      </c>
      <c r="IR491" t="s">
        <v>632</v>
      </c>
      <c r="IS491" t="s">
        <v>632</v>
      </c>
      <c r="IT491" t="s">
        <v>632</v>
      </c>
      <c r="IU491" t="s">
        <v>632</v>
      </c>
      <c r="IV491" t="s">
        <v>632</v>
      </c>
      <c r="IW491" t="s">
        <v>632</v>
      </c>
      <c r="IX491" t="s">
        <v>632</v>
      </c>
      <c r="IY491" t="s">
        <v>632</v>
      </c>
      <c r="IZ491" t="s">
        <v>632</v>
      </c>
      <c r="JA491" t="s">
        <v>632</v>
      </c>
      <c r="JB491" t="s">
        <v>632</v>
      </c>
      <c r="JC491" t="s">
        <v>632</v>
      </c>
      <c r="JD491" t="s">
        <v>632</v>
      </c>
      <c r="JE491" t="s">
        <v>632</v>
      </c>
      <c r="JF491" t="s">
        <v>632</v>
      </c>
      <c r="JG491" t="s">
        <v>632</v>
      </c>
      <c r="JH491" t="s">
        <v>632</v>
      </c>
      <c r="JI491" t="s">
        <v>632</v>
      </c>
      <c r="JJ491" t="s">
        <v>632</v>
      </c>
      <c r="JK491" t="s">
        <v>632</v>
      </c>
      <c r="JL491" t="s">
        <v>632</v>
      </c>
      <c r="JM491" t="s">
        <v>632</v>
      </c>
      <c r="JN491" t="s">
        <v>632</v>
      </c>
      <c r="JO491" t="s">
        <v>632</v>
      </c>
      <c r="JP491" t="s">
        <v>632</v>
      </c>
      <c r="JQ491" t="s">
        <v>632</v>
      </c>
      <c r="JR491" t="s">
        <v>632</v>
      </c>
      <c r="JS491" t="s">
        <v>632</v>
      </c>
      <c r="JT491" t="s">
        <v>632</v>
      </c>
      <c r="JU491" t="s">
        <v>632</v>
      </c>
      <c r="JV491" t="s">
        <v>632</v>
      </c>
      <c r="JW491" t="s">
        <v>632</v>
      </c>
      <c r="JX491" t="s">
        <v>632</v>
      </c>
      <c r="JY491" t="s">
        <v>632</v>
      </c>
      <c r="JZ491" t="s">
        <v>632</v>
      </c>
      <c r="KA491" t="s">
        <v>632</v>
      </c>
      <c r="KB491" t="s">
        <v>632</v>
      </c>
      <c r="KC491" t="s">
        <v>632</v>
      </c>
      <c r="KD491" t="s">
        <v>632</v>
      </c>
      <c r="KE491" t="s">
        <v>632</v>
      </c>
      <c r="KF491" t="s">
        <v>632</v>
      </c>
      <c r="KG491" t="s">
        <v>632</v>
      </c>
      <c r="KH491" t="s">
        <v>632</v>
      </c>
      <c r="KI491" t="s">
        <v>632</v>
      </c>
      <c r="KJ491" t="s">
        <v>632</v>
      </c>
      <c r="KK491" t="s">
        <v>632</v>
      </c>
      <c r="KL491" t="s">
        <v>632</v>
      </c>
      <c r="KM491" t="s">
        <v>632</v>
      </c>
      <c r="KN491" t="s">
        <v>632</v>
      </c>
      <c r="KO491" t="s">
        <v>632</v>
      </c>
      <c r="KP491" t="s">
        <v>632</v>
      </c>
      <c r="KQ491" t="s">
        <v>632</v>
      </c>
      <c r="KR491" t="s">
        <v>632</v>
      </c>
      <c r="KS491" t="s">
        <v>632</v>
      </c>
      <c r="KT491" t="s">
        <v>632</v>
      </c>
      <c r="KU491" t="s">
        <v>632</v>
      </c>
      <c r="KV491" t="s">
        <v>632</v>
      </c>
      <c r="KW491" t="s">
        <v>632</v>
      </c>
      <c r="KX491" t="s">
        <v>632</v>
      </c>
      <c r="KY491" t="s">
        <v>632</v>
      </c>
      <c r="KZ491" t="s">
        <v>632</v>
      </c>
      <c r="LA491" t="s">
        <v>632</v>
      </c>
      <c r="LB491" t="s">
        <v>632</v>
      </c>
      <c r="LC491" t="s">
        <v>632</v>
      </c>
      <c r="LD491" t="s">
        <v>632</v>
      </c>
      <c r="LE491" t="s">
        <v>632</v>
      </c>
      <c r="LF491" t="s">
        <v>632</v>
      </c>
      <c r="LG491" t="s">
        <v>632</v>
      </c>
      <c r="LH491" t="s">
        <v>632</v>
      </c>
      <c r="LI491" t="s">
        <v>632</v>
      </c>
      <c r="LJ491" t="s">
        <v>632</v>
      </c>
      <c r="LK491" t="s">
        <v>632</v>
      </c>
      <c r="LL491" t="s">
        <v>632</v>
      </c>
      <c r="LM491" t="s">
        <v>632</v>
      </c>
      <c r="LN491" t="s">
        <v>632</v>
      </c>
      <c r="LO491" t="s">
        <v>632</v>
      </c>
      <c r="LP491" t="s">
        <v>632</v>
      </c>
      <c r="LQ491" t="s">
        <v>632</v>
      </c>
      <c r="LR491" t="s">
        <v>632</v>
      </c>
      <c r="LS491" t="s">
        <v>632</v>
      </c>
      <c r="LT491" t="s">
        <v>632</v>
      </c>
      <c r="LU491" t="s">
        <v>632</v>
      </c>
      <c r="LV491" t="s">
        <v>632</v>
      </c>
      <c r="LW491" t="s">
        <v>632</v>
      </c>
      <c r="LX491" t="s">
        <v>632</v>
      </c>
      <c r="LY491" t="s">
        <v>632</v>
      </c>
      <c r="LZ491" t="s">
        <v>632</v>
      </c>
      <c r="MA491" t="s">
        <v>632</v>
      </c>
      <c r="MB491" t="s">
        <v>632</v>
      </c>
      <c r="MC491" t="s">
        <v>632</v>
      </c>
      <c r="MD491" t="s">
        <v>632</v>
      </c>
      <c r="ME491" t="s">
        <v>632</v>
      </c>
      <c r="MF491" t="s">
        <v>632</v>
      </c>
      <c r="MG491" t="s">
        <v>632</v>
      </c>
      <c r="MH491" t="s">
        <v>632</v>
      </c>
      <c r="MI491" t="s">
        <v>632</v>
      </c>
      <c r="MJ491" t="s">
        <v>632</v>
      </c>
      <c r="MK491" t="s">
        <v>632</v>
      </c>
      <c r="ML491" t="s">
        <v>632</v>
      </c>
      <c r="MM491" t="s">
        <v>632</v>
      </c>
      <c r="MN491" t="s">
        <v>632</v>
      </c>
      <c r="MO491" t="s">
        <v>632</v>
      </c>
      <c r="MP491" t="s">
        <v>632</v>
      </c>
      <c r="MQ491" t="s">
        <v>632</v>
      </c>
      <c r="MR491" t="s">
        <v>632</v>
      </c>
      <c r="MS491" t="s">
        <v>632</v>
      </c>
      <c r="MT491" t="s">
        <v>632</v>
      </c>
      <c r="MU491" t="s">
        <v>632</v>
      </c>
      <c r="MV491" t="s">
        <v>632</v>
      </c>
      <c r="MW491" t="s">
        <v>632</v>
      </c>
      <c r="MX491" t="s">
        <v>632</v>
      </c>
      <c r="MY491" t="s">
        <v>632</v>
      </c>
      <c r="MZ491" t="s">
        <v>632</v>
      </c>
      <c r="NA491" t="s">
        <v>632</v>
      </c>
      <c r="NB491" t="s">
        <v>632</v>
      </c>
      <c r="NC491" t="s">
        <v>632</v>
      </c>
      <c r="ND491" t="s">
        <v>632</v>
      </c>
      <c r="NE491" t="s">
        <v>632</v>
      </c>
      <c r="NF491" t="s">
        <v>632</v>
      </c>
      <c r="NG491" t="s">
        <v>632</v>
      </c>
      <c r="NH491" t="s">
        <v>632</v>
      </c>
      <c r="NI491" t="s">
        <v>632</v>
      </c>
      <c r="NJ491" t="s">
        <v>632</v>
      </c>
      <c r="NK491" t="s">
        <v>632</v>
      </c>
      <c r="NL491" t="s">
        <v>632</v>
      </c>
      <c r="NM491" t="s">
        <v>632</v>
      </c>
      <c r="NN491" t="s">
        <v>632</v>
      </c>
      <c r="NO491" t="s">
        <v>632</v>
      </c>
      <c r="NP491" t="s">
        <v>632</v>
      </c>
      <c r="NQ491" t="s">
        <v>632</v>
      </c>
      <c r="NR491" t="s">
        <v>632</v>
      </c>
      <c r="NS491" t="s">
        <v>632</v>
      </c>
      <c r="NT491" t="s">
        <v>632</v>
      </c>
      <c r="NU491" t="s">
        <v>632</v>
      </c>
      <c r="NV491" t="s">
        <v>632</v>
      </c>
      <c r="NW491" t="s">
        <v>632</v>
      </c>
      <c r="NX491" t="s">
        <v>632</v>
      </c>
      <c r="NY491" t="s">
        <v>632</v>
      </c>
      <c r="NZ491" t="s">
        <v>632</v>
      </c>
      <c r="OA491" t="s">
        <v>632</v>
      </c>
      <c r="OB491" t="s">
        <v>632</v>
      </c>
      <c r="OC491" t="s">
        <v>632</v>
      </c>
      <c r="OD491" t="s">
        <v>632</v>
      </c>
      <c r="OE491" t="s">
        <v>632</v>
      </c>
      <c r="OF491" t="s">
        <v>632</v>
      </c>
      <c r="OG491" t="s">
        <v>632</v>
      </c>
      <c r="OH491" t="s">
        <v>632</v>
      </c>
      <c r="OI491" t="s">
        <v>632</v>
      </c>
      <c r="OJ491" t="s">
        <v>632</v>
      </c>
      <c r="OK491" t="s">
        <v>632</v>
      </c>
      <c r="OL491" t="s">
        <v>632</v>
      </c>
      <c r="OM491" t="s">
        <v>632</v>
      </c>
      <c r="ON491" t="s">
        <v>632</v>
      </c>
      <c r="OO491" t="s">
        <v>632</v>
      </c>
      <c r="OP491" t="s">
        <v>632</v>
      </c>
      <c r="OQ491" t="s">
        <v>632</v>
      </c>
      <c r="OR491" t="s">
        <v>632</v>
      </c>
      <c r="OS491" t="s">
        <v>632</v>
      </c>
      <c r="OT491" t="s">
        <v>632</v>
      </c>
      <c r="OU491" t="s">
        <v>632</v>
      </c>
      <c r="OV491" t="s">
        <v>632</v>
      </c>
      <c r="OW491" t="s">
        <v>632</v>
      </c>
      <c r="OX491" t="s">
        <v>632</v>
      </c>
      <c r="OY491" t="s">
        <v>632</v>
      </c>
      <c r="OZ491" t="s">
        <v>632</v>
      </c>
      <c r="PA491" t="s">
        <v>632</v>
      </c>
      <c r="PB491" t="s">
        <v>632</v>
      </c>
      <c r="PC491" t="s">
        <v>632</v>
      </c>
      <c r="PD491" t="s">
        <v>632</v>
      </c>
      <c r="PE491" t="s">
        <v>632</v>
      </c>
      <c r="PF491" t="s">
        <v>632</v>
      </c>
      <c r="PG491" t="s">
        <v>632</v>
      </c>
      <c r="PH491" t="s">
        <v>632</v>
      </c>
      <c r="PI491" t="s">
        <v>632</v>
      </c>
      <c r="PJ491" t="s">
        <v>632</v>
      </c>
      <c r="PK491" t="s">
        <v>632</v>
      </c>
      <c r="PL491" t="s">
        <v>632</v>
      </c>
      <c r="PM491" t="s">
        <v>632</v>
      </c>
      <c r="PN491" t="s">
        <v>632</v>
      </c>
      <c r="PO491" t="s">
        <v>632</v>
      </c>
      <c r="PP491" t="s">
        <v>632</v>
      </c>
      <c r="PQ491" t="s">
        <v>632</v>
      </c>
      <c r="PR491" t="s">
        <v>632</v>
      </c>
      <c r="PS491" t="s">
        <v>632</v>
      </c>
      <c r="PT491" t="s">
        <v>632</v>
      </c>
      <c r="PU491" t="s">
        <v>632</v>
      </c>
      <c r="PV491" t="s">
        <v>632</v>
      </c>
      <c r="PW491" t="s">
        <v>632</v>
      </c>
      <c r="PX491" t="s">
        <v>632</v>
      </c>
      <c r="PY491" t="s">
        <v>632</v>
      </c>
      <c r="PZ491" t="s">
        <v>632</v>
      </c>
      <c r="QA491" t="s">
        <v>632</v>
      </c>
      <c r="QB491" t="s">
        <v>632</v>
      </c>
      <c r="QC491" t="s">
        <v>632</v>
      </c>
      <c r="QD491" t="s">
        <v>632</v>
      </c>
      <c r="QE491" t="s">
        <v>632</v>
      </c>
      <c r="QF491" t="s">
        <v>632</v>
      </c>
      <c r="QG491" t="s">
        <v>632</v>
      </c>
      <c r="QH491" t="s">
        <v>632</v>
      </c>
      <c r="QI491" t="s">
        <v>632</v>
      </c>
      <c r="QJ491" t="s">
        <v>632</v>
      </c>
      <c r="QK491" t="s">
        <v>632</v>
      </c>
      <c r="QL491" t="s">
        <v>632</v>
      </c>
      <c r="QM491" t="s">
        <v>632</v>
      </c>
      <c r="QN491" t="s">
        <v>632</v>
      </c>
      <c r="QO491" t="s">
        <v>632</v>
      </c>
      <c r="QP491" t="s">
        <v>632</v>
      </c>
      <c r="QQ491" t="s">
        <v>632</v>
      </c>
      <c r="QR491" t="s">
        <v>632</v>
      </c>
      <c r="QS491" t="s">
        <v>632</v>
      </c>
      <c r="QT491" t="s">
        <v>632</v>
      </c>
      <c r="QU491" t="s">
        <v>632</v>
      </c>
      <c r="QV491" t="s">
        <v>632</v>
      </c>
      <c r="QW491" t="s">
        <v>632</v>
      </c>
      <c r="QX491" t="s">
        <v>632</v>
      </c>
      <c r="QY491" t="s">
        <v>632</v>
      </c>
      <c r="QZ491" t="s">
        <v>632</v>
      </c>
      <c r="RA491" t="s">
        <v>632</v>
      </c>
      <c r="RB491" t="s">
        <v>632</v>
      </c>
      <c r="RG491" t="s">
        <v>632</v>
      </c>
      <c r="RH491" t="s">
        <v>632</v>
      </c>
      <c r="RI491" t="s">
        <v>632</v>
      </c>
      <c r="RJ491" t="s">
        <v>632</v>
      </c>
      <c r="RK491" t="s">
        <v>632</v>
      </c>
      <c r="RL491" t="s">
        <v>632</v>
      </c>
      <c r="RM491" t="s">
        <v>632</v>
      </c>
      <c r="RN491" t="s">
        <v>632</v>
      </c>
      <c r="RO491" t="s">
        <v>632</v>
      </c>
      <c r="RP491" t="s">
        <v>632</v>
      </c>
      <c r="RQ491" t="s">
        <v>632</v>
      </c>
      <c r="RR491" t="s">
        <v>632</v>
      </c>
      <c r="RT491" t="s">
        <v>632</v>
      </c>
      <c r="SD491" t="s">
        <v>632</v>
      </c>
      <c r="SE491" t="s">
        <v>632</v>
      </c>
      <c r="SF491" t="s">
        <v>632</v>
      </c>
      <c r="SG491" t="s">
        <v>632</v>
      </c>
      <c r="SH491" t="s">
        <v>632</v>
      </c>
      <c r="SI491" t="s">
        <v>632</v>
      </c>
      <c r="SJ491" t="s">
        <v>632</v>
      </c>
      <c r="SK491" t="s">
        <v>632</v>
      </c>
      <c r="SW491" t="s">
        <v>632</v>
      </c>
      <c r="SX491" t="s">
        <v>632</v>
      </c>
      <c r="SY491" t="s">
        <v>632</v>
      </c>
      <c r="SZ491" t="s">
        <v>632</v>
      </c>
      <c r="TA491" t="s">
        <v>632</v>
      </c>
      <c r="TB491" t="s">
        <v>632</v>
      </c>
      <c r="TC491" t="s">
        <v>632</v>
      </c>
      <c r="TD491" t="s">
        <v>632</v>
      </c>
      <c r="TE491" t="s">
        <v>632</v>
      </c>
      <c r="TF491" t="s">
        <v>632</v>
      </c>
      <c r="TG491" t="s">
        <v>632</v>
      </c>
      <c r="TK491" t="s">
        <v>632</v>
      </c>
      <c r="TL491" t="s">
        <v>632</v>
      </c>
      <c r="TM491" t="s">
        <v>632</v>
      </c>
      <c r="TN491" t="s">
        <v>632</v>
      </c>
      <c r="UD491" t="s">
        <v>632</v>
      </c>
      <c r="UE491" t="s">
        <v>632</v>
      </c>
      <c r="UF491" t="s">
        <v>632</v>
      </c>
      <c r="UG491" t="s">
        <v>632</v>
      </c>
      <c r="UH491" t="s">
        <v>632</v>
      </c>
      <c r="UI491" t="s">
        <v>632</v>
      </c>
      <c r="UJ491" t="s">
        <v>632</v>
      </c>
      <c r="UK491" t="s">
        <v>632</v>
      </c>
      <c r="UL491" t="s">
        <v>632</v>
      </c>
      <c r="UM491" t="s">
        <v>632</v>
      </c>
      <c r="UN491" t="s">
        <v>632</v>
      </c>
      <c r="VI491" t="s">
        <v>632</v>
      </c>
      <c r="VJ491" t="s">
        <v>632</v>
      </c>
      <c r="VY491" t="s">
        <v>632</v>
      </c>
      <c r="VZ491" t="s">
        <v>632</v>
      </c>
      <c r="WA491" t="s">
        <v>632</v>
      </c>
      <c r="WB491" t="s">
        <v>632</v>
      </c>
      <c r="WC491" t="s">
        <v>632</v>
      </c>
      <c r="WD491" t="s">
        <v>632</v>
      </c>
      <c r="WE491" t="s">
        <v>632</v>
      </c>
      <c r="WF491" t="s">
        <v>632</v>
      </c>
      <c r="WG491" t="s">
        <v>632</v>
      </c>
      <c r="WH491" t="s">
        <v>632</v>
      </c>
      <c r="WI491" t="s">
        <v>632</v>
      </c>
      <c r="WJ491" t="s">
        <v>632</v>
      </c>
      <c r="WK491" t="s">
        <v>632</v>
      </c>
      <c r="WL491" t="s">
        <v>632</v>
      </c>
      <c r="WM491" t="s">
        <v>632</v>
      </c>
      <c r="WN491" t="s">
        <v>632</v>
      </c>
      <c r="WO491" t="s">
        <v>632</v>
      </c>
      <c r="WP491" t="s">
        <v>632</v>
      </c>
    </row>
    <row r="492" spans="1:614" x14ac:dyDescent="0.25">
      <c r="A492" t="s">
        <v>632</v>
      </c>
      <c r="B492" t="s">
        <v>632</v>
      </c>
      <c r="C492" t="s">
        <v>632</v>
      </c>
      <c r="D492" t="s">
        <v>632</v>
      </c>
      <c r="E492" s="3" t="s">
        <v>632</v>
      </c>
      <c r="F492" t="s">
        <v>632</v>
      </c>
      <c r="G492" t="s">
        <v>632</v>
      </c>
      <c r="H492" t="s">
        <v>632</v>
      </c>
      <c r="I492" t="s">
        <v>632</v>
      </c>
      <c r="J492" t="s">
        <v>632</v>
      </c>
      <c r="K492" t="s">
        <v>632</v>
      </c>
      <c r="L492" t="s">
        <v>632</v>
      </c>
      <c r="M492" t="s">
        <v>632</v>
      </c>
      <c r="O492" s="4" t="s">
        <v>632</v>
      </c>
      <c r="P492" t="s">
        <v>632</v>
      </c>
      <c r="T492" t="s">
        <v>632</v>
      </c>
      <c r="V492" t="s">
        <v>632</v>
      </c>
      <c r="X492" t="s">
        <v>632</v>
      </c>
      <c r="AA492" t="s">
        <v>632</v>
      </c>
      <c r="AG492" t="s">
        <v>632</v>
      </c>
      <c r="AH492" t="s">
        <v>632</v>
      </c>
      <c r="AI492" t="s">
        <v>632</v>
      </c>
      <c r="AK492" t="s">
        <v>632</v>
      </c>
      <c r="AL492" s="4" t="s">
        <v>632</v>
      </c>
      <c r="AM492" t="s">
        <v>632</v>
      </c>
      <c r="AN492" t="s">
        <v>632</v>
      </c>
      <c r="AO492" t="s">
        <v>632</v>
      </c>
      <c r="AP492" t="s">
        <v>632</v>
      </c>
      <c r="AQ492" t="s">
        <v>632</v>
      </c>
      <c r="AR492" t="s">
        <v>632</v>
      </c>
      <c r="AS492" t="s">
        <v>632</v>
      </c>
      <c r="AT492" t="s">
        <v>632</v>
      </c>
      <c r="AU492" t="s">
        <v>632</v>
      </c>
      <c r="AV492" t="s">
        <v>632</v>
      </c>
      <c r="BH492" t="s">
        <v>632</v>
      </c>
      <c r="BI492" t="s">
        <v>632</v>
      </c>
      <c r="BJ492" s="4" t="s">
        <v>632</v>
      </c>
      <c r="BK492" t="s">
        <v>632</v>
      </c>
      <c r="BM492" t="s">
        <v>632</v>
      </c>
      <c r="BN492" t="s">
        <v>632</v>
      </c>
      <c r="BO492" t="s">
        <v>632</v>
      </c>
      <c r="BP492" t="s">
        <v>632</v>
      </c>
      <c r="BQ492" t="s">
        <v>632</v>
      </c>
      <c r="BR492" t="s">
        <v>632</v>
      </c>
      <c r="BS492" s="4" t="s">
        <v>632</v>
      </c>
      <c r="BT492" t="s">
        <v>632</v>
      </c>
      <c r="BU492" t="s">
        <v>632</v>
      </c>
      <c r="BV492" t="s">
        <v>632</v>
      </c>
      <c r="BW492" s="5" t="s">
        <v>632</v>
      </c>
      <c r="BX492" t="s">
        <v>632</v>
      </c>
      <c r="BY492" t="s">
        <v>632</v>
      </c>
      <c r="BZ492" t="s">
        <v>632</v>
      </c>
      <c r="CA492" t="s">
        <v>632</v>
      </c>
      <c r="CB492" t="s">
        <v>632</v>
      </c>
      <c r="CC492" t="s">
        <v>632</v>
      </c>
      <c r="CD492" t="s">
        <v>632</v>
      </c>
      <c r="CE492" t="s">
        <v>632</v>
      </c>
      <c r="CF492" t="s">
        <v>632</v>
      </c>
      <c r="CH492" t="s">
        <v>632</v>
      </c>
      <c r="CI492" t="s">
        <v>632</v>
      </c>
      <c r="CJ492" t="s">
        <v>632</v>
      </c>
      <c r="CK492" t="s">
        <v>632</v>
      </c>
      <c r="CL492" t="s">
        <v>632</v>
      </c>
      <c r="CM492" t="s">
        <v>632</v>
      </c>
      <c r="CN492" t="s">
        <v>632</v>
      </c>
      <c r="CO492" t="s">
        <v>632</v>
      </c>
      <c r="CP492" t="s">
        <v>632</v>
      </c>
      <c r="CQ492" t="s">
        <v>632</v>
      </c>
      <c r="CR492" t="s">
        <v>632</v>
      </c>
      <c r="CS492" t="s">
        <v>632</v>
      </c>
      <c r="CT492" t="s">
        <v>632</v>
      </c>
      <c r="CU492" t="s">
        <v>632</v>
      </c>
      <c r="CV492" t="s">
        <v>632</v>
      </c>
      <c r="CW492" t="s">
        <v>632</v>
      </c>
      <c r="CX492" t="s">
        <v>632</v>
      </c>
      <c r="CZ492" s="4" t="s">
        <v>632</v>
      </c>
      <c r="DA492" t="s">
        <v>632</v>
      </c>
      <c r="DB492" t="s">
        <v>632</v>
      </c>
      <c r="DC492" t="s">
        <v>632</v>
      </c>
      <c r="DD492" t="s">
        <v>632</v>
      </c>
      <c r="DE492" t="s">
        <v>632</v>
      </c>
      <c r="DF492" t="s">
        <v>632</v>
      </c>
      <c r="DG492" t="s">
        <v>632</v>
      </c>
      <c r="DH492" t="s">
        <v>632</v>
      </c>
      <c r="DI492" t="s">
        <v>632</v>
      </c>
      <c r="DJ492" t="s">
        <v>632</v>
      </c>
      <c r="DK492" t="s">
        <v>632</v>
      </c>
      <c r="DL492" t="s">
        <v>632</v>
      </c>
      <c r="DM492" t="s">
        <v>632</v>
      </c>
      <c r="DN492" t="s">
        <v>632</v>
      </c>
      <c r="DO492" t="s">
        <v>632</v>
      </c>
      <c r="DP492" t="s">
        <v>632</v>
      </c>
      <c r="DQ492" t="s">
        <v>632</v>
      </c>
      <c r="DR492" t="s">
        <v>632</v>
      </c>
      <c r="DS492" t="s">
        <v>632</v>
      </c>
      <c r="DT492" t="s">
        <v>632</v>
      </c>
      <c r="DU492" t="s">
        <v>632</v>
      </c>
      <c r="DV492" t="s">
        <v>632</v>
      </c>
      <c r="DW492" t="s">
        <v>632</v>
      </c>
      <c r="DX492" t="s">
        <v>632</v>
      </c>
      <c r="DY492" t="s">
        <v>632</v>
      </c>
      <c r="DZ492" t="s">
        <v>632</v>
      </c>
      <c r="EA492" t="s">
        <v>632</v>
      </c>
      <c r="EB492" t="s">
        <v>632</v>
      </c>
      <c r="EC492" t="s">
        <v>632</v>
      </c>
      <c r="ED492" t="s">
        <v>632</v>
      </c>
      <c r="EE492" t="s">
        <v>632</v>
      </c>
      <c r="EF492" t="s">
        <v>632</v>
      </c>
      <c r="EG492" t="s">
        <v>632</v>
      </c>
      <c r="EH492" t="s">
        <v>632</v>
      </c>
      <c r="EI492" t="s">
        <v>632</v>
      </c>
      <c r="EJ492" t="s">
        <v>632</v>
      </c>
      <c r="EK492" t="s">
        <v>632</v>
      </c>
      <c r="EL492" t="s">
        <v>632</v>
      </c>
      <c r="EM492" t="s">
        <v>632</v>
      </c>
      <c r="EN492" t="s">
        <v>632</v>
      </c>
      <c r="EO492" t="s">
        <v>632</v>
      </c>
      <c r="EP492" t="s">
        <v>632</v>
      </c>
      <c r="EQ492" t="s">
        <v>632</v>
      </c>
      <c r="ER492" t="s">
        <v>632</v>
      </c>
      <c r="ES492" t="s">
        <v>632</v>
      </c>
      <c r="ET492" t="s">
        <v>632</v>
      </c>
      <c r="EU492" t="s">
        <v>632</v>
      </c>
      <c r="EV492" t="s">
        <v>632</v>
      </c>
      <c r="EW492" t="s">
        <v>632</v>
      </c>
      <c r="EX492" t="s">
        <v>632</v>
      </c>
      <c r="EY492" t="s">
        <v>632</v>
      </c>
      <c r="EZ492" t="s">
        <v>632</v>
      </c>
      <c r="FA492" t="s">
        <v>632</v>
      </c>
      <c r="FB492" t="s">
        <v>632</v>
      </c>
      <c r="FC492" t="s">
        <v>632</v>
      </c>
      <c r="FD492" t="s">
        <v>632</v>
      </c>
      <c r="FE492" t="s">
        <v>632</v>
      </c>
      <c r="FF492" t="s">
        <v>632</v>
      </c>
      <c r="FG492" t="s">
        <v>632</v>
      </c>
      <c r="FH492" t="s">
        <v>632</v>
      </c>
      <c r="FI492" t="s">
        <v>632</v>
      </c>
      <c r="FJ492" t="s">
        <v>632</v>
      </c>
      <c r="FK492" t="s">
        <v>632</v>
      </c>
      <c r="FL492" t="s">
        <v>632</v>
      </c>
      <c r="FM492" t="s">
        <v>632</v>
      </c>
      <c r="FN492" t="s">
        <v>632</v>
      </c>
      <c r="FO492" t="s">
        <v>632</v>
      </c>
      <c r="FP492" t="s">
        <v>632</v>
      </c>
      <c r="FQ492" t="s">
        <v>632</v>
      </c>
      <c r="FR492" t="s">
        <v>632</v>
      </c>
      <c r="FS492" t="s">
        <v>632</v>
      </c>
      <c r="FT492" t="s">
        <v>632</v>
      </c>
      <c r="FU492" t="s">
        <v>632</v>
      </c>
      <c r="FV492" t="s">
        <v>632</v>
      </c>
      <c r="FW492" t="s">
        <v>632</v>
      </c>
      <c r="FX492" t="s">
        <v>632</v>
      </c>
      <c r="FY492" t="s">
        <v>632</v>
      </c>
      <c r="FZ492" t="s">
        <v>632</v>
      </c>
      <c r="GA492" t="s">
        <v>632</v>
      </c>
      <c r="GB492" t="s">
        <v>632</v>
      </c>
      <c r="GC492" t="s">
        <v>632</v>
      </c>
      <c r="GD492" t="s">
        <v>632</v>
      </c>
      <c r="GE492" t="s">
        <v>632</v>
      </c>
      <c r="GF492" t="s">
        <v>632</v>
      </c>
      <c r="GG492" t="s">
        <v>632</v>
      </c>
      <c r="GH492" t="s">
        <v>632</v>
      </c>
      <c r="GI492" t="s">
        <v>632</v>
      </c>
      <c r="GJ492" t="s">
        <v>632</v>
      </c>
      <c r="GK492" t="s">
        <v>632</v>
      </c>
      <c r="GL492" t="s">
        <v>632</v>
      </c>
      <c r="GM492" t="s">
        <v>632</v>
      </c>
      <c r="GN492" t="s">
        <v>632</v>
      </c>
      <c r="GO492" t="s">
        <v>632</v>
      </c>
      <c r="GP492" t="s">
        <v>632</v>
      </c>
      <c r="GQ492" t="s">
        <v>632</v>
      </c>
      <c r="GR492" t="s">
        <v>632</v>
      </c>
      <c r="GS492" t="s">
        <v>632</v>
      </c>
      <c r="GT492" t="s">
        <v>632</v>
      </c>
      <c r="GU492" t="s">
        <v>632</v>
      </c>
      <c r="GV492" t="s">
        <v>632</v>
      </c>
      <c r="GW492" t="s">
        <v>632</v>
      </c>
      <c r="GX492" t="s">
        <v>632</v>
      </c>
      <c r="GY492" t="s">
        <v>632</v>
      </c>
      <c r="GZ492" t="s">
        <v>632</v>
      </c>
      <c r="HA492" t="s">
        <v>632</v>
      </c>
      <c r="HB492" t="s">
        <v>632</v>
      </c>
      <c r="HC492" t="s">
        <v>632</v>
      </c>
      <c r="HD492" t="s">
        <v>632</v>
      </c>
      <c r="HE492" t="s">
        <v>632</v>
      </c>
      <c r="HF492" t="s">
        <v>632</v>
      </c>
      <c r="HG492" t="s">
        <v>632</v>
      </c>
      <c r="HH492" t="s">
        <v>632</v>
      </c>
      <c r="HI492" t="s">
        <v>632</v>
      </c>
      <c r="HJ492" t="s">
        <v>632</v>
      </c>
      <c r="HK492" t="s">
        <v>632</v>
      </c>
      <c r="HL492" t="s">
        <v>632</v>
      </c>
      <c r="HM492" t="s">
        <v>632</v>
      </c>
      <c r="HN492" t="s">
        <v>632</v>
      </c>
      <c r="HO492" t="s">
        <v>632</v>
      </c>
      <c r="HP492" t="s">
        <v>632</v>
      </c>
      <c r="HQ492" t="s">
        <v>632</v>
      </c>
      <c r="HR492" t="s">
        <v>632</v>
      </c>
      <c r="HS492" t="s">
        <v>632</v>
      </c>
      <c r="HT492" t="s">
        <v>632</v>
      </c>
      <c r="HU492" t="s">
        <v>632</v>
      </c>
      <c r="HV492" t="s">
        <v>632</v>
      </c>
      <c r="HW492" t="s">
        <v>632</v>
      </c>
      <c r="HX492" t="s">
        <v>632</v>
      </c>
      <c r="HY492" t="s">
        <v>632</v>
      </c>
      <c r="HZ492" t="s">
        <v>632</v>
      </c>
      <c r="IA492" t="s">
        <v>632</v>
      </c>
      <c r="IB492" t="s">
        <v>632</v>
      </c>
      <c r="IC492" t="s">
        <v>632</v>
      </c>
      <c r="ID492" t="s">
        <v>632</v>
      </c>
      <c r="IE492" t="s">
        <v>632</v>
      </c>
      <c r="IF492" t="s">
        <v>632</v>
      </c>
      <c r="IG492" t="s">
        <v>632</v>
      </c>
      <c r="IH492" t="s">
        <v>632</v>
      </c>
      <c r="II492" t="s">
        <v>632</v>
      </c>
      <c r="IJ492" t="s">
        <v>632</v>
      </c>
      <c r="IK492" t="s">
        <v>632</v>
      </c>
      <c r="IL492" t="s">
        <v>632</v>
      </c>
      <c r="IM492" t="s">
        <v>632</v>
      </c>
      <c r="IN492" t="s">
        <v>632</v>
      </c>
      <c r="IO492" t="s">
        <v>632</v>
      </c>
      <c r="IP492" t="s">
        <v>632</v>
      </c>
      <c r="IQ492" t="s">
        <v>632</v>
      </c>
      <c r="IR492" t="s">
        <v>632</v>
      </c>
      <c r="IS492" t="s">
        <v>632</v>
      </c>
      <c r="IT492" t="s">
        <v>632</v>
      </c>
      <c r="IU492" t="s">
        <v>632</v>
      </c>
      <c r="IV492" t="s">
        <v>632</v>
      </c>
      <c r="IW492" t="s">
        <v>632</v>
      </c>
      <c r="IX492" t="s">
        <v>632</v>
      </c>
      <c r="IY492" t="s">
        <v>632</v>
      </c>
      <c r="IZ492" t="s">
        <v>632</v>
      </c>
      <c r="JA492" t="s">
        <v>632</v>
      </c>
      <c r="JB492" t="s">
        <v>632</v>
      </c>
      <c r="JC492" t="s">
        <v>632</v>
      </c>
      <c r="JD492" t="s">
        <v>632</v>
      </c>
      <c r="JE492" t="s">
        <v>632</v>
      </c>
      <c r="JF492" t="s">
        <v>632</v>
      </c>
      <c r="JG492" t="s">
        <v>632</v>
      </c>
      <c r="JH492" t="s">
        <v>632</v>
      </c>
      <c r="JI492" t="s">
        <v>632</v>
      </c>
      <c r="JJ492" t="s">
        <v>632</v>
      </c>
      <c r="JK492" t="s">
        <v>632</v>
      </c>
      <c r="JL492" t="s">
        <v>632</v>
      </c>
      <c r="JM492" t="s">
        <v>632</v>
      </c>
      <c r="JN492" t="s">
        <v>632</v>
      </c>
      <c r="JO492" t="s">
        <v>632</v>
      </c>
      <c r="JP492" t="s">
        <v>632</v>
      </c>
      <c r="JQ492" t="s">
        <v>632</v>
      </c>
      <c r="JR492" t="s">
        <v>632</v>
      </c>
      <c r="JS492" t="s">
        <v>632</v>
      </c>
      <c r="JT492" t="s">
        <v>632</v>
      </c>
      <c r="JU492" t="s">
        <v>632</v>
      </c>
      <c r="JV492" t="s">
        <v>632</v>
      </c>
      <c r="JW492" t="s">
        <v>632</v>
      </c>
      <c r="JX492" t="s">
        <v>632</v>
      </c>
      <c r="JY492" t="s">
        <v>632</v>
      </c>
      <c r="JZ492" t="s">
        <v>632</v>
      </c>
      <c r="KA492" t="s">
        <v>632</v>
      </c>
      <c r="KB492" t="s">
        <v>632</v>
      </c>
      <c r="KC492" t="s">
        <v>632</v>
      </c>
      <c r="KD492" t="s">
        <v>632</v>
      </c>
      <c r="KE492" t="s">
        <v>632</v>
      </c>
      <c r="KF492" t="s">
        <v>632</v>
      </c>
      <c r="KG492" t="s">
        <v>632</v>
      </c>
      <c r="KH492" t="s">
        <v>632</v>
      </c>
      <c r="KI492" t="s">
        <v>632</v>
      </c>
      <c r="KJ492" t="s">
        <v>632</v>
      </c>
      <c r="KK492" t="s">
        <v>632</v>
      </c>
      <c r="KL492" t="s">
        <v>632</v>
      </c>
      <c r="KM492" t="s">
        <v>632</v>
      </c>
      <c r="KN492" t="s">
        <v>632</v>
      </c>
      <c r="KO492" t="s">
        <v>632</v>
      </c>
      <c r="KP492" t="s">
        <v>632</v>
      </c>
      <c r="KQ492" t="s">
        <v>632</v>
      </c>
      <c r="KR492" t="s">
        <v>632</v>
      </c>
      <c r="KS492" t="s">
        <v>632</v>
      </c>
      <c r="KT492" t="s">
        <v>632</v>
      </c>
      <c r="KU492" t="s">
        <v>632</v>
      </c>
      <c r="KV492" t="s">
        <v>632</v>
      </c>
      <c r="KW492" t="s">
        <v>632</v>
      </c>
      <c r="KX492" t="s">
        <v>632</v>
      </c>
      <c r="KY492" t="s">
        <v>632</v>
      </c>
      <c r="KZ492" t="s">
        <v>632</v>
      </c>
      <c r="LA492" t="s">
        <v>632</v>
      </c>
      <c r="LB492" t="s">
        <v>632</v>
      </c>
      <c r="LC492" t="s">
        <v>632</v>
      </c>
      <c r="LD492" t="s">
        <v>632</v>
      </c>
      <c r="LE492" t="s">
        <v>632</v>
      </c>
      <c r="LF492" t="s">
        <v>632</v>
      </c>
      <c r="LG492" t="s">
        <v>632</v>
      </c>
      <c r="LH492" t="s">
        <v>632</v>
      </c>
      <c r="LI492" t="s">
        <v>632</v>
      </c>
      <c r="LJ492" t="s">
        <v>632</v>
      </c>
      <c r="LK492" t="s">
        <v>632</v>
      </c>
      <c r="LL492" t="s">
        <v>632</v>
      </c>
      <c r="LM492" t="s">
        <v>632</v>
      </c>
      <c r="LN492" t="s">
        <v>632</v>
      </c>
      <c r="LO492" t="s">
        <v>632</v>
      </c>
      <c r="LP492" t="s">
        <v>632</v>
      </c>
      <c r="LQ492" t="s">
        <v>632</v>
      </c>
      <c r="LR492" t="s">
        <v>632</v>
      </c>
      <c r="LS492" t="s">
        <v>632</v>
      </c>
      <c r="LT492" t="s">
        <v>632</v>
      </c>
      <c r="LU492" t="s">
        <v>632</v>
      </c>
      <c r="LV492" t="s">
        <v>632</v>
      </c>
      <c r="LW492" t="s">
        <v>632</v>
      </c>
      <c r="LX492" t="s">
        <v>632</v>
      </c>
      <c r="LY492" t="s">
        <v>632</v>
      </c>
      <c r="LZ492" t="s">
        <v>632</v>
      </c>
      <c r="MA492" t="s">
        <v>632</v>
      </c>
      <c r="MB492" t="s">
        <v>632</v>
      </c>
      <c r="MC492" t="s">
        <v>632</v>
      </c>
      <c r="MD492" t="s">
        <v>632</v>
      </c>
      <c r="ME492" t="s">
        <v>632</v>
      </c>
      <c r="MF492" t="s">
        <v>632</v>
      </c>
      <c r="MG492" t="s">
        <v>632</v>
      </c>
      <c r="MH492" t="s">
        <v>632</v>
      </c>
      <c r="MI492" t="s">
        <v>632</v>
      </c>
      <c r="MJ492" t="s">
        <v>632</v>
      </c>
      <c r="MK492" t="s">
        <v>632</v>
      </c>
      <c r="ML492" t="s">
        <v>632</v>
      </c>
      <c r="MM492" t="s">
        <v>632</v>
      </c>
      <c r="MN492" t="s">
        <v>632</v>
      </c>
      <c r="MO492" t="s">
        <v>632</v>
      </c>
      <c r="MP492" t="s">
        <v>632</v>
      </c>
      <c r="MQ492" t="s">
        <v>632</v>
      </c>
      <c r="MR492" t="s">
        <v>632</v>
      </c>
      <c r="MS492" t="s">
        <v>632</v>
      </c>
      <c r="MT492" t="s">
        <v>632</v>
      </c>
      <c r="MU492" t="s">
        <v>632</v>
      </c>
      <c r="MV492" t="s">
        <v>632</v>
      </c>
      <c r="MW492" t="s">
        <v>632</v>
      </c>
      <c r="MX492" t="s">
        <v>632</v>
      </c>
      <c r="MY492" t="s">
        <v>632</v>
      </c>
      <c r="MZ492" t="s">
        <v>632</v>
      </c>
      <c r="NA492" t="s">
        <v>632</v>
      </c>
      <c r="NB492" t="s">
        <v>632</v>
      </c>
      <c r="NC492" t="s">
        <v>632</v>
      </c>
      <c r="ND492" t="s">
        <v>632</v>
      </c>
      <c r="NE492" t="s">
        <v>632</v>
      </c>
      <c r="NF492" t="s">
        <v>632</v>
      </c>
      <c r="NG492" t="s">
        <v>632</v>
      </c>
      <c r="NH492" t="s">
        <v>632</v>
      </c>
      <c r="NI492" t="s">
        <v>632</v>
      </c>
      <c r="NJ492" t="s">
        <v>632</v>
      </c>
      <c r="NK492" t="s">
        <v>632</v>
      </c>
      <c r="NL492" t="s">
        <v>632</v>
      </c>
      <c r="NM492" t="s">
        <v>632</v>
      </c>
      <c r="NN492" t="s">
        <v>632</v>
      </c>
      <c r="NO492" t="s">
        <v>632</v>
      </c>
      <c r="NP492" t="s">
        <v>632</v>
      </c>
      <c r="NQ492" t="s">
        <v>632</v>
      </c>
      <c r="NR492" t="s">
        <v>632</v>
      </c>
      <c r="NS492" t="s">
        <v>632</v>
      </c>
      <c r="NT492" t="s">
        <v>632</v>
      </c>
      <c r="NU492" t="s">
        <v>632</v>
      </c>
      <c r="NV492" t="s">
        <v>632</v>
      </c>
      <c r="NW492" t="s">
        <v>632</v>
      </c>
      <c r="NX492" t="s">
        <v>632</v>
      </c>
      <c r="NY492" t="s">
        <v>632</v>
      </c>
      <c r="NZ492" t="s">
        <v>632</v>
      </c>
      <c r="OA492" t="s">
        <v>632</v>
      </c>
      <c r="OB492" t="s">
        <v>632</v>
      </c>
      <c r="OC492" t="s">
        <v>632</v>
      </c>
      <c r="OD492" t="s">
        <v>632</v>
      </c>
      <c r="OE492" t="s">
        <v>632</v>
      </c>
      <c r="OF492" t="s">
        <v>632</v>
      </c>
      <c r="OG492" t="s">
        <v>632</v>
      </c>
      <c r="OH492" t="s">
        <v>632</v>
      </c>
      <c r="OI492" t="s">
        <v>632</v>
      </c>
      <c r="OJ492" t="s">
        <v>632</v>
      </c>
      <c r="OK492" t="s">
        <v>632</v>
      </c>
      <c r="OL492" t="s">
        <v>632</v>
      </c>
      <c r="OM492" t="s">
        <v>632</v>
      </c>
      <c r="ON492" t="s">
        <v>632</v>
      </c>
      <c r="OO492" t="s">
        <v>632</v>
      </c>
      <c r="OP492" t="s">
        <v>632</v>
      </c>
      <c r="OQ492" t="s">
        <v>632</v>
      </c>
      <c r="OR492" t="s">
        <v>632</v>
      </c>
      <c r="OS492" t="s">
        <v>632</v>
      </c>
      <c r="OT492" t="s">
        <v>632</v>
      </c>
      <c r="OU492" t="s">
        <v>632</v>
      </c>
      <c r="OV492" t="s">
        <v>632</v>
      </c>
      <c r="OW492" t="s">
        <v>632</v>
      </c>
      <c r="OX492" t="s">
        <v>632</v>
      </c>
      <c r="OY492" t="s">
        <v>632</v>
      </c>
      <c r="OZ492" t="s">
        <v>632</v>
      </c>
      <c r="PA492" t="s">
        <v>632</v>
      </c>
      <c r="PB492" t="s">
        <v>632</v>
      </c>
      <c r="PC492" t="s">
        <v>632</v>
      </c>
      <c r="PD492" t="s">
        <v>632</v>
      </c>
      <c r="PE492" t="s">
        <v>632</v>
      </c>
      <c r="PF492" t="s">
        <v>632</v>
      </c>
      <c r="PG492" t="s">
        <v>632</v>
      </c>
      <c r="PH492" t="s">
        <v>632</v>
      </c>
      <c r="PI492" t="s">
        <v>632</v>
      </c>
      <c r="PJ492" t="s">
        <v>632</v>
      </c>
      <c r="PK492" t="s">
        <v>632</v>
      </c>
      <c r="PL492" t="s">
        <v>632</v>
      </c>
      <c r="PM492" t="s">
        <v>632</v>
      </c>
      <c r="PN492" t="s">
        <v>632</v>
      </c>
      <c r="PO492" t="s">
        <v>632</v>
      </c>
      <c r="PP492" t="s">
        <v>632</v>
      </c>
      <c r="PQ492" t="s">
        <v>632</v>
      </c>
      <c r="PR492" t="s">
        <v>632</v>
      </c>
      <c r="PS492" t="s">
        <v>632</v>
      </c>
      <c r="PT492" t="s">
        <v>632</v>
      </c>
      <c r="PU492" t="s">
        <v>632</v>
      </c>
      <c r="PV492" t="s">
        <v>632</v>
      </c>
      <c r="PW492" t="s">
        <v>632</v>
      </c>
      <c r="PX492" t="s">
        <v>632</v>
      </c>
      <c r="PY492" t="s">
        <v>632</v>
      </c>
      <c r="PZ492" t="s">
        <v>632</v>
      </c>
      <c r="QA492" t="s">
        <v>632</v>
      </c>
      <c r="QB492" t="s">
        <v>632</v>
      </c>
      <c r="QC492" t="s">
        <v>632</v>
      </c>
      <c r="QD492" t="s">
        <v>632</v>
      </c>
      <c r="QE492" t="s">
        <v>632</v>
      </c>
      <c r="QF492" t="s">
        <v>632</v>
      </c>
      <c r="QG492" t="s">
        <v>632</v>
      </c>
      <c r="QH492" t="s">
        <v>632</v>
      </c>
      <c r="QI492" t="s">
        <v>632</v>
      </c>
      <c r="QJ492" t="s">
        <v>632</v>
      </c>
      <c r="QK492" t="s">
        <v>632</v>
      </c>
      <c r="QL492" t="s">
        <v>632</v>
      </c>
      <c r="QM492" t="s">
        <v>632</v>
      </c>
      <c r="QN492" t="s">
        <v>632</v>
      </c>
      <c r="QO492" t="s">
        <v>632</v>
      </c>
      <c r="QP492" t="s">
        <v>632</v>
      </c>
      <c r="QQ492" t="s">
        <v>632</v>
      </c>
      <c r="QR492" t="s">
        <v>632</v>
      </c>
      <c r="QS492" t="s">
        <v>632</v>
      </c>
      <c r="QT492" t="s">
        <v>632</v>
      </c>
      <c r="QU492" t="s">
        <v>632</v>
      </c>
      <c r="QV492" t="s">
        <v>632</v>
      </c>
      <c r="QW492" t="s">
        <v>632</v>
      </c>
      <c r="QX492" t="s">
        <v>632</v>
      </c>
      <c r="QY492" t="s">
        <v>632</v>
      </c>
      <c r="QZ492" t="s">
        <v>632</v>
      </c>
      <c r="RA492" t="s">
        <v>632</v>
      </c>
      <c r="RB492" t="s">
        <v>632</v>
      </c>
      <c r="RG492" t="s">
        <v>632</v>
      </c>
      <c r="RH492" t="s">
        <v>632</v>
      </c>
      <c r="RI492" t="s">
        <v>632</v>
      </c>
      <c r="RJ492" t="s">
        <v>632</v>
      </c>
      <c r="RK492" t="s">
        <v>632</v>
      </c>
      <c r="RL492" t="s">
        <v>632</v>
      </c>
      <c r="RM492" t="s">
        <v>632</v>
      </c>
      <c r="RN492" t="s">
        <v>632</v>
      </c>
      <c r="RO492" t="s">
        <v>632</v>
      </c>
      <c r="RP492" t="s">
        <v>632</v>
      </c>
      <c r="RQ492" t="s">
        <v>632</v>
      </c>
      <c r="RR492" t="s">
        <v>632</v>
      </c>
      <c r="RT492" t="s">
        <v>632</v>
      </c>
      <c r="SD492" t="s">
        <v>632</v>
      </c>
      <c r="SE492" t="s">
        <v>632</v>
      </c>
      <c r="SF492" t="s">
        <v>632</v>
      </c>
      <c r="SG492" t="s">
        <v>632</v>
      </c>
      <c r="SH492" t="s">
        <v>632</v>
      </c>
      <c r="SI492" t="s">
        <v>632</v>
      </c>
      <c r="SJ492" t="s">
        <v>632</v>
      </c>
      <c r="SK492" t="s">
        <v>632</v>
      </c>
      <c r="SW492" t="s">
        <v>632</v>
      </c>
      <c r="SX492" t="s">
        <v>632</v>
      </c>
      <c r="SY492" t="s">
        <v>632</v>
      </c>
      <c r="SZ492" t="s">
        <v>632</v>
      </c>
      <c r="TA492" t="s">
        <v>632</v>
      </c>
      <c r="TB492" t="s">
        <v>632</v>
      </c>
      <c r="TC492" t="s">
        <v>632</v>
      </c>
      <c r="TD492" t="s">
        <v>632</v>
      </c>
      <c r="TE492" t="s">
        <v>632</v>
      </c>
      <c r="TF492" t="s">
        <v>632</v>
      </c>
      <c r="TG492" t="s">
        <v>632</v>
      </c>
      <c r="TK492" t="s">
        <v>632</v>
      </c>
      <c r="TL492" t="s">
        <v>632</v>
      </c>
      <c r="TM492" t="s">
        <v>632</v>
      </c>
      <c r="TN492" t="s">
        <v>632</v>
      </c>
      <c r="UD492" t="s">
        <v>632</v>
      </c>
      <c r="UE492" t="s">
        <v>632</v>
      </c>
      <c r="UF492" t="s">
        <v>632</v>
      </c>
      <c r="UG492" t="s">
        <v>632</v>
      </c>
      <c r="UH492" t="s">
        <v>632</v>
      </c>
      <c r="UI492" t="s">
        <v>632</v>
      </c>
      <c r="UJ492" t="s">
        <v>632</v>
      </c>
      <c r="UK492" t="s">
        <v>632</v>
      </c>
      <c r="UL492" t="s">
        <v>632</v>
      </c>
      <c r="UM492" t="s">
        <v>632</v>
      </c>
      <c r="UN492" t="s">
        <v>632</v>
      </c>
      <c r="VI492" t="s">
        <v>632</v>
      </c>
      <c r="VJ492" t="s">
        <v>632</v>
      </c>
      <c r="VY492" t="s">
        <v>632</v>
      </c>
      <c r="VZ492" t="s">
        <v>632</v>
      </c>
      <c r="WA492" t="s">
        <v>632</v>
      </c>
      <c r="WB492" t="s">
        <v>632</v>
      </c>
      <c r="WC492" t="s">
        <v>632</v>
      </c>
      <c r="WD492" t="s">
        <v>632</v>
      </c>
      <c r="WE492" t="s">
        <v>632</v>
      </c>
      <c r="WF492" t="s">
        <v>632</v>
      </c>
      <c r="WG492" t="s">
        <v>632</v>
      </c>
      <c r="WH492" t="s">
        <v>632</v>
      </c>
      <c r="WI492" t="s">
        <v>632</v>
      </c>
      <c r="WJ492" t="s">
        <v>632</v>
      </c>
      <c r="WK492" t="s">
        <v>632</v>
      </c>
      <c r="WL492" t="s">
        <v>632</v>
      </c>
      <c r="WM492" t="s">
        <v>632</v>
      </c>
      <c r="WN492" t="s">
        <v>632</v>
      </c>
      <c r="WO492" t="s">
        <v>632</v>
      </c>
      <c r="WP492" t="s">
        <v>632</v>
      </c>
    </row>
    <row r="493" spans="1:614" x14ac:dyDescent="0.25">
      <c r="A493" t="s">
        <v>632</v>
      </c>
      <c r="B493" t="s">
        <v>632</v>
      </c>
      <c r="C493" t="s">
        <v>632</v>
      </c>
      <c r="D493" t="s">
        <v>632</v>
      </c>
      <c r="E493" s="3" t="s">
        <v>632</v>
      </c>
      <c r="F493" t="s">
        <v>632</v>
      </c>
      <c r="G493" t="s">
        <v>632</v>
      </c>
      <c r="H493" t="s">
        <v>632</v>
      </c>
      <c r="I493" t="s">
        <v>632</v>
      </c>
      <c r="J493" t="s">
        <v>632</v>
      </c>
      <c r="K493" t="s">
        <v>632</v>
      </c>
      <c r="L493" t="s">
        <v>632</v>
      </c>
      <c r="M493" t="s">
        <v>632</v>
      </c>
      <c r="O493" s="4" t="s">
        <v>632</v>
      </c>
      <c r="P493" t="s">
        <v>632</v>
      </c>
      <c r="T493" t="s">
        <v>632</v>
      </c>
      <c r="V493" t="s">
        <v>632</v>
      </c>
      <c r="X493" t="s">
        <v>632</v>
      </c>
      <c r="AA493" t="s">
        <v>632</v>
      </c>
      <c r="AG493" t="s">
        <v>632</v>
      </c>
      <c r="AH493" t="s">
        <v>632</v>
      </c>
      <c r="AI493" t="s">
        <v>632</v>
      </c>
      <c r="AK493" t="s">
        <v>632</v>
      </c>
      <c r="AL493" s="4" t="s">
        <v>632</v>
      </c>
      <c r="AM493" t="s">
        <v>632</v>
      </c>
      <c r="AN493" t="s">
        <v>632</v>
      </c>
      <c r="AO493" t="s">
        <v>632</v>
      </c>
      <c r="AP493" t="s">
        <v>632</v>
      </c>
      <c r="AQ493" t="s">
        <v>632</v>
      </c>
      <c r="AR493" t="s">
        <v>632</v>
      </c>
      <c r="AS493" t="s">
        <v>632</v>
      </c>
      <c r="AT493" t="s">
        <v>632</v>
      </c>
      <c r="AU493" t="s">
        <v>632</v>
      </c>
      <c r="AV493" t="s">
        <v>632</v>
      </c>
      <c r="BH493" t="s">
        <v>632</v>
      </c>
      <c r="BI493" t="s">
        <v>632</v>
      </c>
      <c r="BJ493" s="4" t="s">
        <v>632</v>
      </c>
      <c r="BK493" t="s">
        <v>632</v>
      </c>
      <c r="BM493" t="s">
        <v>632</v>
      </c>
      <c r="BN493" t="s">
        <v>632</v>
      </c>
      <c r="BO493" t="s">
        <v>632</v>
      </c>
      <c r="BP493" t="s">
        <v>632</v>
      </c>
      <c r="BQ493" t="s">
        <v>632</v>
      </c>
      <c r="BR493" t="s">
        <v>632</v>
      </c>
      <c r="BS493" s="4" t="s">
        <v>632</v>
      </c>
      <c r="BT493" t="s">
        <v>632</v>
      </c>
      <c r="BU493" t="s">
        <v>632</v>
      </c>
      <c r="BV493" t="s">
        <v>632</v>
      </c>
      <c r="BW493" s="5" t="s">
        <v>632</v>
      </c>
      <c r="BX493" t="s">
        <v>632</v>
      </c>
      <c r="BY493" t="s">
        <v>632</v>
      </c>
      <c r="BZ493" t="s">
        <v>632</v>
      </c>
      <c r="CA493" t="s">
        <v>632</v>
      </c>
      <c r="CB493" t="s">
        <v>632</v>
      </c>
      <c r="CC493" t="s">
        <v>632</v>
      </c>
      <c r="CD493" t="s">
        <v>632</v>
      </c>
      <c r="CE493" t="s">
        <v>632</v>
      </c>
      <c r="CF493" t="s">
        <v>632</v>
      </c>
      <c r="CH493" t="s">
        <v>632</v>
      </c>
      <c r="CI493" t="s">
        <v>632</v>
      </c>
      <c r="CJ493" t="s">
        <v>632</v>
      </c>
      <c r="CK493" t="s">
        <v>632</v>
      </c>
      <c r="CL493" t="s">
        <v>632</v>
      </c>
      <c r="CM493" t="s">
        <v>632</v>
      </c>
      <c r="CN493" t="s">
        <v>632</v>
      </c>
      <c r="CO493" t="s">
        <v>632</v>
      </c>
      <c r="CP493" t="s">
        <v>632</v>
      </c>
      <c r="CQ493" t="s">
        <v>632</v>
      </c>
      <c r="CR493" t="s">
        <v>632</v>
      </c>
      <c r="CS493" t="s">
        <v>632</v>
      </c>
      <c r="CT493" t="s">
        <v>632</v>
      </c>
      <c r="CU493" t="s">
        <v>632</v>
      </c>
      <c r="CV493" t="s">
        <v>632</v>
      </c>
      <c r="CW493" t="s">
        <v>632</v>
      </c>
      <c r="CX493" t="s">
        <v>632</v>
      </c>
      <c r="CZ493" s="4" t="s">
        <v>632</v>
      </c>
      <c r="DA493" t="s">
        <v>632</v>
      </c>
      <c r="DB493" t="s">
        <v>632</v>
      </c>
      <c r="DC493" t="s">
        <v>632</v>
      </c>
      <c r="DD493" t="s">
        <v>632</v>
      </c>
      <c r="DE493" t="s">
        <v>632</v>
      </c>
      <c r="DF493" t="s">
        <v>632</v>
      </c>
      <c r="DG493" t="s">
        <v>632</v>
      </c>
      <c r="DH493" t="s">
        <v>632</v>
      </c>
      <c r="DI493" t="s">
        <v>632</v>
      </c>
      <c r="DJ493" t="s">
        <v>632</v>
      </c>
      <c r="DK493" t="s">
        <v>632</v>
      </c>
      <c r="DL493" t="s">
        <v>632</v>
      </c>
      <c r="DM493" t="s">
        <v>632</v>
      </c>
      <c r="DN493" t="s">
        <v>632</v>
      </c>
      <c r="DO493" t="s">
        <v>632</v>
      </c>
      <c r="DP493" t="s">
        <v>632</v>
      </c>
      <c r="DQ493" t="s">
        <v>632</v>
      </c>
      <c r="DR493" t="s">
        <v>632</v>
      </c>
      <c r="DS493" t="s">
        <v>632</v>
      </c>
      <c r="DT493" t="s">
        <v>632</v>
      </c>
      <c r="DU493" t="s">
        <v>632</v>
      </c>
      <c r="DV493" t="s">
        <v>632</v>
      </c>
      <c r="DW493" t="s">
        <v>632</v>
      </c>
      <c r="DX493" t="s">
        <v>632</v>
      </c>
      <c r="DY493" t="s">
        <v>632</v>
      </c>
      <c r="DZ493" t="s">
        <v>632</v>
      </c>
      <c r="EA493" t="s">
        <v>632</v>
      </c>
      <c r="EB493" t="s">
        <v>632</v>
      </c>
      <c r="EC493" t="s">
        <v>632</v>
      </c>
      <c r="ED493" t="s">
        <v>632</v>
      </c>
      <c r="EE493" t="s">
        <v>632</v>
      </c>
      <c r="EF493" t="s">
        <v>632</v>
      </c>
      <c r="EG493" t="s">
        <v>632</v>
      </c>
      <c r="EH493" t="s">
        <v>632</v>
      </c>
      <c r="EI493" t="s">
        <v>632</v>
      </c>
      <c r="EJ493" t="s">
        <v>632</v>
      </c>
      <c r="EK493" t="s">
        <v>632</v>
      </c>
      <c r="EL493" t="s">
        <v>632</v>
      </c>
      <c r="EM493" t="s">
        <v>632</v>
      </c>
      <c r="EN493" t="s">
        <v>632</v>
      </c>
      <c r="EO493" t="s">
        <v>632</v>
      </c>
      <c r="EP493" t="s">
        <v>632</v>
      </c>
      <c r="EQ493" t="s">
        <v>632</v>
      </c>
      <c r="ER493" t="s">
        <v>632</v>
      </c>
      <c r="ES493" t="s">
        <v>632</v>
      </c>
      <c r="ET493" t="s">
        <v>632</v>
      </c>
      <c r="EU493" t="s">
        <v>632</v>
      </c>
      <c r="EV493" t="s">
        <v>632</v>
      </c>
      <c r="EW493" t="s">
        <v>632</v>
      </c>
      <c r="EX493" t="s">
        <v>632</v>
      </c>
      <c r="EY493" t="s">
        <v>632</v>
      </c>
      <c r="EZ493" t="s">
        <v>632</v>
      </c>
      <c r="FA493" t="s">
        <v>632</v>
      </c>
      <c r="FB493" t="s">
        <v>632</v>
      </c>
      <c r="FC493" t="s">
        <v>632</v>
      </c>
      <c r="FD493" t="s">
        <v>632</v>
      </c>
      <c r="FE493" t="s">
        <v>632</v>
      </c>
      <c r="FF493" t="s">
        <v>632</v>
      </c>
      <c r="FG493" t="s">
        <v>632</v>
      </c>
      <c r="FH493" t="s">
        <v>632</v>
      </c>
      <c r="FI493" t="s">
        <v>632</v>
      </c>
      <c r="FJ493" t="s">
        <v>632</v>
      </c>
      <c r="FK493" t="s">
        <v>632</v>
      </c>
      <c r="FL493" t="s">
        <v>632</v>
      </c>
      <c r="FM493" t="s">
        <v>632</v>
      </c>
      <c r="FN493" t="s">
        <v>632</v>
      </c>
      <c r="FO493" t="s">
        <v>632</v>
      </c>
      <c r="FP493" t="s">
        <v>632</v>
      </c>
      <c r="FQ493" t="s">
        <v>632</v>
      </c>
      <c r="FR493" t="s">
        <v>632</v>
      </c>
      <c r="FS493" t="s">
        <v>632</v>
      </c>
      <c r="FT493" t="s">
        <v>632</v>
      </c>
      <c r="FU493" t="s">
        <v>632</v>
      </c>
      <c r="FV493" t="s">
        <v>632</v>
      </c>
      <c r="FW493" t="s">
        <v>632</v>
      </c>
      <c r="FX493" t="s">
        <v>632</v>
      </c>
      <c r="FY493" t="s">
        <v>632</v>
      </c>
      <c r="FZ493" t="s">
        <v>632</v>
      </c>
      <c r="GA493" t="s">
        <v>632</v>
      </c>
      <c r="GB493" t="s">
        <v>632</v>
      </c>
      <c r="GC493" t="s">
        <v>632</v>
      </c>
      <c r="GD493" t="s">
        <v>632</v>
      </c>
      <c r="GE493" t="s">
        <v>632</v>
      </c>
      <c r="GF493" t="s">
        <v>632</v>
      </c>
      <c r="GG493" t="s">
        <v>632</v>
      </c>
      <c r="GH493" t="s">
        <v>632</v>
      </c>
      <c r="GI493" t="s">
        <v>632</v>
      </c>
      <c r="GJ493" t="s">
        <v>632</v>
      </c>
      <c r="GK493" t="s">
        <v>632</v>
      </c>
      <c r="GL493" t="s">
        <v>632</v>
      </c>
      <c r="GM493" t="s">
        <v>632</v>
      </c>
      <c r="GN493" t="s">
        <v>632</v>
      </c>
      <c r="GO493" t="s">
        <v>632</v>
      </c>
      <c r="GP493" t="s">
        <v>632</v>
      </c>
      <c r="GQ493" t="s">
        <v>632</v>
      </c>
      <c r="GR493" t="s">
        <v>632</v>
      </c>
      <c r="GS493" t="s">
        <v>632</v>
      </c>
      <c r="GT493" t="s">
        <v>632</v>
      </c>
      <c r="GU493" t="s">
        <v>632</v>
      </c>
      <c r="GV493" t="s">
        <v>632</v>
      </c>
      <c r="GW493" t="s">
        <v>632</v>
      </c>
      <c r="GX493" t="s">
        <v>632</v>
      </c>
      <c r="GY493" t="s">
        <v>632</v>
      </c>
      <c r="GZ493" t="s">
        <v>632</v>
      </c>
      <c r="HA493" t="s">
        <v>632</v>
      </c>
      <c r="HB493" t="s">
        <v>632</v>
      </c>
      <c r="HC493" t="s">
        <v>632</v>
      </c>
      <c r="HD493" t="s">
        <v>632</v>
      </c>
      <c r="HE493" t="s">
        <v>632</v>
      </c>
      <c r="HF493" t="s">
        <v>632</v>
      </c>
      <c r="HG493" t="s">
        <v>632</v>
      </c>
      <c r="HH493" t="s">
        <v>632</v>
      </c>
      <c r="HI493" t="s">
        <v>632</v>
      </c>
      <c r="HJ493" t="s">
        <v>632</v>
      </c>
      <c r="HK493" t="s">
        <v>632</v>
      </c>
      <c r="HL493" t="s">
        <v>632</v>
      </c>
      <c r="HM493" t="s">
        <v>632</v>
      </c>
      <c r="HN493" t="s">
        <v>632</v>
      </c>
      <c r="HO493" t="s">
        <v>632</v>
      </c>
      <c r="HP493" t="s">
        <v>632</v>
      </c>
      <c r="HQ493" t="s">
        <v>632</v>
      </c>
      <c r="HR493" t="s">
        <v>632</v>
      </c>
      <c r="HS493" t="s">
        <v>632</v>
      </c>
      <c r="HT493" t="s">
        <v>632</v>
      </c>
      <c r="HU493" t="s">
        <v>632</v>
      </c>
      <c r="HV493" t="s">
        <v>632</v>
      </c>
      <c r="HW493" t="s">
        <v>632</v>
      </c>
      <c r="HX493" t="s">
        <v>632</v>
      </c>
      <c r="HY493" t="s">
        <v>632</v>
      </c>
      <c r="HZ493" t="s">
        <v>632</v>
      </c>
      <c r="IA493" t="s">
        <v>632</v>
      </c>
      <c r="IB493" t="s">
        <v>632</v>
      </c>
      <c r="IC493" t="s">
        <v>632</v>
      </c>
      <c r="ID493" t="s">
        <v>632</v>
      </c>
      <c r="IE493" t="s">
        <v>632</v>
      </c>
      <c r="IF493" t="s">
        <v>632</v>
      </c>
      <c r="IG493" t="s">
        <v>632</v>
      </c>
      <c r="IH493" t="s">
        <v>632</v>
      </c>
      <c r="II493" t="s">
        <v>632</v>
      </c>
      <c r="IJ493" t="s">
        <v>632</v>
      </c>
      <c r="IK493" t="s">
        <v>632</v>
      </c>
      <c r="IL493" t="s">
        <v>632</v>
      </c>
      <c r="IM493" t="s">
        <v>632</v>
      </c>
      <c r="IN493" t="s">
        <v>632</v>
      </c>
      <c r="IO493" t="s">
        <v>632</v>
      </c>
      <c r="IP493" t="s">
        <v>632</v>
      </c>
      <c r="IQ493" t="s">
        <v>632</v>
      </c>
      <c r="IR493" t="s">
        <v>632</v>
      </c>
      <c r="IS493" t="s">
        <v>632</v>
      </c>
      <c r="IT493" t="s">
        <v>632</v>
      </c>
      <c r="IU493" t="s">
        <v>632</v>
      </c>
      <c r="IV493" t="s">
        <v>632</v>
      </c>
      <c r="IW493" t="s">
        <v>632</v>
      </c>
      <c r="IX493" t="s">
        <v>632</v>
      </c>
      <c r="IY493" t="s">
        <v>632</v>
      </c>
      <c r="IZ493" t="s">
        <v>632</v>
      </c>
      <c r="JA493" t="s">
        <v>632</v>
      </c>
      <c r="JB493" t="s">
        <v>632</v>
      </c>
      <c r="JC493" t="s">
        <v>632</v>
      </c>
      <c r="JD493" t="s">
        <v>632</v>
      </c>
      <c r="JE493" t="s">
        <v>632</v>
      </c>
      <c r="JF493" t="s">
        <v>632</v>
      </c>
      <c r="JG493" t="s">
        <v>632</v>
      </c>
      <c r="JH493" t="s">
        <v>632</v>
      </c>
      <c r="JI493" t="s">
        <v>632</v>
      </c>
      <c r="JJ493" t="s">
        <v>632</v>
      </c>
      <c r="JK493" t="s">
        <v>632</v>
      </c>
      <c r="JL493" t="s">
        <v>632</v>
      </c>
      <c r="JM493" t="s">
        <v>632</v>
      </c>
      <c r="JN493" t="s">
        <v>632</v>
      </c>
      <c r="JO493" t="s">
        <v>632</v>
      </c>
      <c r="JP493" t="s">
        <v>632</v>
      </c>
      <c r="JQ493" t="s">
        <v>632</v>
      </c>
      <c r="JR493" t="s">
        <v>632</v>
      </c>
      <c r="JS493" t="s">
        <v>632</v>
      </c>
      <c r="JT493" t="s">
        <v>632</v>
      </c>
      <c r="JU493" t="s">
        <v>632</v>
      </c>
      <c r="JV493" t="s">
        <v>632</v>
      </c>
      <c r="JW493" t="s">
        <v>632</v>
      </c>
      <c r="JX493" t="s">
        <v>632</v>
      </c>
      <c r="JY493" t="s">
        <v>632</v>
      </c>
      <c r="JZ493" t="s">
        <v>632</v>
      </c>
      <c r="KA493" t="s">
        <v>632</v>
      </c>
      <c r="KB493" t="s">
        <v>632</v>
      </c>
      <c r="KC493" t="s">
        <v>632</v>
      </c>
      <c r="KD493" t="s">
        <v>632</v>
      </c>
      <c r="KE493" t="s">
        <v>632</v>
      </c>
      <c r="KF493" t="s">
        <v>632</v>
      </c>
      <c r="KG493" t="s">
        <v>632</v>
      </c>
      <c r="KH493" t="s">
        <v>632</v>
      </c>
      <c r="KI493" t="s">
        <v>632</v>
      </c>
      <c r="KJ493" t="s">
        <v>632</v>
      </c>
      <c r="KK493" t="s">
        <v>632</v>
      </c>
      <c r="KL493" t="s">
        <v>632</v>
      </c>
      <c r="KM493" t="s">
        <v>632</v>
      </c>
      <c r="KN493" t="s">
        <v>632</v>
      </c>
      <c r="KO493" t="s">
        <v>632</v>
      </c>
      <c r="KP493" t="s">
        <v>632</v>
      </c>
      <c r="KQ493" t="s">
        <v>632</v>
      </c>
      <c r="KR493" t="s">
        <v>632</v>
      </c>
      <c r="KS493" t="s">
        <v>632</v>
      </c>
      <c r="KT493" t="s">
        <v>632</v>
      </c>
      <c r="KU493" t="s">
        <v>632</v>
      </c>
      <c r="KV493" t="s">
        <v>632</v>
      </c>
      <c r="KW493" t="s">
        <v>632</v>
      </c>
      <c r="KX493" t="s">
        <v>632</v>
      </c>
      <c r="KY493" t="s">
        <v>632</v>
      </c>
      <c r="KZ493" t="s">
        <v>632</v>
      </c>
      <c r="LA493" t="s">
        <v>632</v>
      </c>
      <c r="LB493" t="s">
        <v>632</v>
      </c>
      <c r="LC493" t="s">
        <v>632</v>
      </c>
      <c r="LD493" t="s">
        <v>632</v>
      </c>
      <c r="LE493" t="s">
        <v>632</v>
      </c>
      <c r="LF493" t="s">
        <v>632</v>
      </c>
      <c r="LG493" t="s">
        <v>632</v>
      </c>
      <c r="LH493" t="s">
        <v>632</v>
      </c>
      <c r="LI493" t="s">
        <v>632</v>
      </c>
      <c r="LJ493" t="s">
        <v>632</v>
      </c>
      <c r="LK493" t="s">
        <v>632</v>
      </c>
      <c r="LL493" t="s">
        <v>632</v>
      </c>
      <c r="LM493" t="s">
        <v>632</v>
      </c>
      <c r="LN493" t="s">
        <v>632</v>
      </c>
      <c r="LO493" t="s">
        <v>632</v>
      </c>
      <c r="LP493" t="s">
        <v>632</v>
      </c>
      <c r="LQ493" t="s">
        <v>632</v>
      </c>
      <c r="LR493" t="s">
        <v>632</v>
      </c>
      <c r="LS493" t="s">
        <v>632</v>
      </c>
      <c r="LT493" t="s">
        <v>632</v>
      </c>
      <c r="LU493" t="s">
        <v>632</v>
      </c>
      <c r="LV493" t="s">
        <v>632</v>
      </c>
      <c r="LW493" t="s">
        <v>632</v>
      </c>
      <c r="LX493" t="s">
        <v>632</v>
      </c>
      <c r="LY493" t="s">
        <v>632</v>
      </c>
      <c r="LZ493" t="s">
        <v>632</v>
      </c>
      <c r="MA493" t="s">
        <v>632</v>
      </c>
      <c r="MB493" t="s">
        <v>632</v>
      </c>
      <c r="MC493" t="s">
        <v>632</v>
      </c>
      <c r="MD493" t="s">
        <v>632</v>
      </c>
      <c r="ME493" t="s">
        <v>632</v>
      </c>
      <c r="MF493" t="s">
        <v>632</v>
      </c>
      <c r="MG493" t="s">
        <v>632</v>
      </c>
      <c r="MH493" t="s">
        <v>632</v>
      </c>
      <c r="MI493" t="s">
        <v>632</v>
      </c>
      <c r="MJ493" t="s">
        <v>632</v>
      </c>
      <c r="MK493" t="s">
        <v>632</v>
      </c>
      <c r="ML493" t="s">
        <v>632</v>
      </c>
      <c r="MM493" t="s">
        <v>632</v>
      </c>
      <c r="MN493" t="s">
        <v>632</v>
      </c>
      <c r="MO493" t="s">
        <v>632</v>
      </c>
      <c r="MP493" t="s">
        <v>632</v>
      </c>
      <c r="MQ493" t="s">
        <v>632</v>
      </c>
      <c r="MR493" t="s">
        <v>632</v>
      </c>
      <c r="MS493" t="s">
        <v>632</v>
      </c>
      <c r="MT493" t="s">
        <v>632</v>
      </c>
      <c r="MU493" t="s">
        <v>632</v>
      </c>
      <c r="MV493" t="s">
        <v>632</v>
      </c>
      <c r="MW493" t="s">
        <v>632</v>
      </c>
      <c r="MX493" t="s">
        <v>632</v>
      </c>
      <c r="MY493" t="s">
        <v>632</v>
      </c>
      <c r="MZ493" t="s">
        <v>632</v>
      </c>
      <c r="NA493" t="s">
        <v>632</v>
      </c>
      <c r="NB493" t="s">
        <v>632</v>
      </c>
      <c r="NC493" t="s">
        <v>632</v>
      </c>
      <c r="ND493" t="s">
        <v>632</v>
      </c>
      <c r="NE493" t="s">
        <v>632</v>
      </c>
      <c r="NF493" t="s">
        <v>632</v>
      </c>
      <c r="NG493" t="s">
        <v>632</v>
      </c>
      <c r="NH493" t="s">
        <v>632</v>
      </c>
      <c r="NI493" t="s">
        <v>632</v>
      </c>
      <c r="NJ493" t="s">
        <v>632</v>
      </c>
      <c r="NK493" t="s">
        <v>632</v>
      </c>
      <c r="NL493" t="s">
        <v>632</v>
      </c>
      <c r="NM493" t="s">
        <v>632</v>
      </c>
      <c r="NN493" t="s">
        <v>632</v>
      </c>
      <c r="NO493" t="s">
        <v>632</v>
      </c>
      <c r="NP493" t="s">
        <v>632</v>
      </c>
      <c r="NQ493" t="s">
        <v>632</v>
      </c>
      <c r="NR493" t="s">
        <v>632</v>
      </c>
      <c r="NS493" t="s">
        <v>632</v>
      </c>
      <c r="NT493" t="s">
        <v>632</v>
      </c>
      <c r="NU493" t="s">
        <v>632</v>
      </c>
      <c r="NV493" t="s">
        <v>632</v>
      </c>
      <c r="NW493" t="s">
        <v>632</v>
      </c>
      <c r="NX493" t="s">
        <v>632</v>
      </c>
      <c r="NY493" t="s">
        <v>632</v>
      </c>
      <c r="NZ493" t="s">
        <v>632</v>
      </c>
      <c r="OA493" t="s">
        <v>632</v>
      </c>
      <c r="OB493" t="s">
        <v>632</v>
      </c>
      <c r="OC493" t="s">
        <v>632</v>
      </c>
      <c r="OD493" t="s">
        <v>632</v>
      </c>
      <c r="OE493" t="s">
        <v>632</v>
      </c>
      <c r="OF493" t="s">
        <v>632</v>
      </c>
      <c r="OG493" t="s">
        <v>632</v>
      </c>
      <c r="OH493" t="s">
        <v>632</v>
      </c>
      <c r="OI493" t="s">
        <v>632</v>
      </c>
      <c r="OJ493" t="s">
        <v>632</v>
      </c>
      <c r="OK493" t="s">
        <v>632</v>
      </c>
      <c r="OL493" t="s">
        <v>632</v>
      </c>
      <c r="OM493" t="s">
        <v>632</v>
      </c>
      <c r="ON493" t="s">
        <v>632</v>
      </c>
      <c r="OO493" t="s">
        <v>632</v>
      </c>
      <c r="OP493" t="s">
        <v>632</v>
      </c>
      <c r="OQ493" t="s">
        <v>632</v>
      </c>
      <c r="OR493" t="s">
        <v>632</v>
      </c>
      <c r="OS493" t="s">
        <v>632</v>
      </c>
      <c r="OT493" t="s">
        <v>632</v>
      </c>
      <c r="OU493" t="s">
        <v>632</v>
      </c>
      <c r="OV493" t="s">
        <v>632</v>
      </c>
      <c r="OW493" t="s">
        <v>632</v>
      </c>
      <c r="OX493" t="s">
        <v>632</v>
      </c>
      <c r="OY493" t="s">
        <v>632</v>
      </c>
      <c r="OZ493" t="s">
        <v>632</v>
      </c>
      <c r="PA493" t="s">
        <v>632</v>
      </c>
      <c r="PB493" t="s">
        <v>632</v>
      </c>
      <c r="PC493" t="s">
        <v>632</v>
      </c>
      <c r="PD493" t="s">
        <v>632</v>
      </c>
      <c r="PE493" t="s">
        <v>632</v>
      </c>
      <c r="PF493" t="s">
        <v>632</v>
      </c>
      <c r="PG493" t="s">
        <v>632</v>
      </c>
      <c r="PH493" t="s">
        <v>632</v>
      </c>
      <c r="PI493" t="s">
        <v>632</v>
      </c>
      <c r="PJ493" t="s">
        <v>632</v>
      </c>
      <c r="PK493" t="s">
        <v>632</v>
      </c>
      <c r="PL493" t="s">
        <v>632</v>
      </c>
      <c r="PM493" t="s">
        <v>632</v>
      </c>
      <c r="PN493" t="s">
        <v>632</v>
      </c>
      <c r="PO493" t="s">
        <v>632</v>
      </c>
      <c r="PP493" t="s">
        <v>632</v>
      </c>
      <c r="PQ493" t="s">
        <v>632</v>
      </c>
      <c r="PR493" t="s">
        <v>632</v>
      </c>
      <c r="PS493" t="s">
        <v>632</v>
      </c>
      <c r="PT493" t="s">
        <v>632</v>
      </c>
      <c r="PU493" t="s">
        <v>632</v>
      </c>
      <c r="PV493" t="s">
        <v>632</v>
      </c>
      <c r="PW493" t="s">
        <v>632</v>
      </c>
      <c r="PX493" t="s">
        <v>632</v>
      </c>
      <c r="PY493" t="s">
        <v>632</v>
      </c>
      <c r="PZ493" t="s">
        <v>632</v>
      </c>
      <c r="QA493" t="s">
        <v>632</v>
      </c>
      <c r="QB493" t="s">
        <v>632</v>
      </c>
      <c r="QC493" t="s">
        <v>632</v>
      </c>
      <c r="QD493" t="s">
        <v>632</v>
      </c>
      <c r="QE493" t="s">
        <v>632</v>
      </c>
      <c r="QF493" t="s">
        <v>632</v>
      </c>
      <c r="QG493" t="s">
        <v>632</v>
      </c>
      <c r="QH493" t="s">
        <v>632</v>
      </c>
      <c r="QI493" t="s">
        <v>632</v>
      </c>
      <c r="QJ493" t="s">
        <v>632</v>
      </c>
      <c r="QK493" t="s">
        <v>632</v>
      </c>
      <c r="QL493" t="s">
        <v>632</v>
      </c>
      <c r="QM493" t="s">
        <v>632</v>
      </c>
      <c r="QN493" t="s">
        <v>632</v>
      </c>
      <c r="QO493" t="s">
        <v>632</v>
      </c>
      <c r="QP493" t="s">
        <v>632</v>
      </c>
      <c r="QQ493" t="s">
        <v>632</v>
      </c>
      <c r="QR493" t="s">
        <v>632</v>
      </c>
      <c r="QS493" t="s">
        <v>632</v>
      </c>
      <c r="QT493" t="s">
        <v>632</v>
      </c>
      <c r="QU493" t="s">
        <v>632</v>
      </c>
      <c r="QV493" t="s">
        <v>632</v>
      </c>
      <c r="QW493" t="s">
        <v>632</v>
      </c>
      <c r="QX493" t="s">
        <v>632</v>
      </c>
      <c r="QY493" t="s">
        <v>632</v>
      </c>
      <c r="QZ493" t="s">
        <v>632</v>
      </c>
      <c r="RA493" t="s">
        <v>632</v>
      </c>
      <c r="RB493" t="s">
        <v>632</v>
      </c>
      <c r="RG493" t="s">
        <v>632</v>
      </c>
      <c r="RH493" t="s">
        <v>632</v>
      </c>
      <c r="RI493" t="s">
        <v>632</v>
      </c>
      <c r="RJ493" t="s">
        <v>632</v>
      </c>
      <c r="RK493" t="s">
        <v>632</v>
      </c>
      <c r="RL493" t="s">
        <v>632</v>
      </c>
      <c r="RM493" t="s">
        <v>632</v>
      </c>
      <c r="RN493" t="s">
        <v>632</v>
      </c>
      <c r="RO493" t="s">
        <v>632</v>
      </c>
      <c r="RP493" t="s">
        <v>632</v>
      </c>
      <c r="RQ493" t="s">
        <v>632</v>
      </c>
      <c r="RR493" t="s">
        <v>632</v>
      </c>
      <c r="RT493" t="s">
        <v>632</v>
      </c>
      <c r="SD493" t="s">
        <v>632</v>
      </c>
      <c r="SE493" t="s">
        <v>632</v>
      </c>
      <c r="SF493" t="s">
        <v>632</v>
      </c>
      <c r="SG493" t="s">
        <v>632</v>
      </c>
      <c r="SH493" t="s">
        <v>632</v>
      </c>
      <c r="SI493" t="s">
        <v>632</v>
      </c>
      <c r="SJ493" t="s">
        <v>632</v>
      </c>
      <c r="SK493" t="s">
        <v>632</v>
      </c>
      <c r="SW493" t="s">
        <v>632</v>
      </c>
      <c r="SX493" t="s">
        <v>632</v>
      </c>
      <c r="SY493" t="s">
        <v>632</v>
      </c>
      <c r="SZ493" t="s">
        <v>632</v>
      </c>
      <c r="TA493" t="s">
        <v>632</v>
      </c>
      <c r="TB493" t="s">
        <v>632</v>
      </c>
      <c r="TC493" t="s">
        <v>632</v>
      </c>
      <c r="TD493" t="s">
        <v>632</v>
      </c>
      <c r="TE493" t="s">
        <v>632</v>
      </c>
      <c r="TF493" t="s">
        <v>632</v>
      </c>
      <c r="TG493" t="s">
        <v>632</v>
      </c>
      <c r="TK493" t="s">
        <v>632</v>
      </c>
      <c r="TL493" t="s">
        <v>632</v>
      </c>
      <c r="TM493" t="s">
        <v>632</v>
      </c>
      <c r="TN493" t="s">
        <v>632</v>
      </c>
      <c r="UD493" t="s">
        <v>632</v>
      </c>
      <c r="UE493" t="s">
        <v>632</v>
      </c>
      <c r="UF493" t="s">
        <v>632</v>
      </c>
      <c r="UG493" t="s">
        <v>632</v>
      </c>
      <c r="UH493" t="s">
        <v>632</v>
      </c>
      <c r="UI493" t="s">
        <v>632</v>
      </c>
      <c r="UJ493" t="s">
        <v>632</v>
      </c>
      <c r="UK493" t="s">
        <v>632</v>
      </c>
      <c r="UL493" t="s">
        <v>632</v>
      </c>
      <c r="UM493" t="s">
        <v>632</v>
      </c>
      <c r="UN493" t="s">
        <v>632</v>
      </c>
      <c r="VI493" t="s">
        <v>632</v>
      </c>
      <c r="VJ493" t="s">
        <v>632</v>
      </c>
      <c r="VY493" t="s">
        <v>632</v>
      </c>
      <c r="VZ493" t="s">
        <v>632</v>
      </c>
      <c r="WA493" t="s">
        <v>632</v>
      </c>
      <c r="WB493" t="s">
        <v>632</v>
      </c>
      <c r="WC493" t="s">
        <v>632</v>
      </c>
      <c r="WD493" t="s">
        <v>632</v>
      </c>
      <c r="WE493" t="s">
        <v>632</v>
      </c>
      <c r="WF493" t="s">
        <v>632</v>
      </c>
      <c r="WG493" t="s">
        <v>632</v>
      </c>
      <c r="WH493" t="s">
        <v>632</v>
      </c>
      <c r="WI493" t="s">
        <v>632</v>
      </c>
      <c r="WJ493" t="s">
        <v>632</v>
      </c>
      <c r="WK493" t="s">
        <v>632</v>
      </c>
      <c r="WL493" t="s">
        <v>632</v>
      </c>
      <c r="WM493" t="s">
        <v>632</v>
      </c>
      <c r="WN493" t="s">
        <v>632</v>
      </c>
      <c r="WO493" t="s">
        <v>632</v>
      </c>
      <c r="WP493" t="s">
        <v>632</v>
      </c>
    </row>
    <row r="494" spans="1:614" x14ac:dyDescent="0.25">
      <c r="A494" t="s">
        <v>632</v>
      </c>
      <c r="B494" t="s">
        <v>632</v>
      </c>
      <c r="C494" t="s">
        <v>632</v>
      </c>
      <c r="D494" t="s">
        <v>632</v>
      </c>
      <c r="E494" s="3" t="s">
        <v>632</v>
      </c>
      <c r="F494" t="s">
        <v>632</v>
      </c>
      <c r="G494" t="s">
        <v>632</v>
      </c>
      <c r="H494" t="s">
        <v>632</v>
      </c>
      <c r="I494" t="s">
        <v>632</v>
      </c>
      <c r="J494" t="s">
        <v>632</v>
      </c>
      <c r="K494" t="s">
        <v>632</v>
      </c>
      <c r="L494" t="s">
        <v>632</v>
      </c>
      <c r="M494" t="s">
        <v>632</v>
      </c>
      <c r="O494" s="4" t="s">
        <v>632</v>
      </c>
      <c r="P494" t="s">
        <v>632</v>
      </c>
      <c r="T494" t="s">
        <v>632</v>
      </c>
      <c r="V494" t="s">
        <v>632</v>
      </c>
      <c r="X494" t="s">
        <v>632</v>
      </c>
      <c r="AA494" t="s">
        <v>632</v>
      </c>
      <c r="AG494" t="s">
        <v>632</v>
      </c>
      <c r="AH494" t="s">
        <v>632</v>
      </c>
      <c r="AI494" t="s">
        <v>632</v>
      </c>
      <c r="AK494" t="s">
        <v>632</v>
      </c>
      <c r="AL494" s="4" t="s">
        <v>632</v>
      </c>
      <c r="AM494" t="s">
        <v>632</v>
      </c>
      <c r="AN494" t="s">
        <v>632</v>
      </c>
      <c r="AO494" t="s">
        <v>632</v>
      </c>
      <c r="AP494" t="s">
        <v>632</v>
      </c>
      <c r="AQ494" t="s">
        <v>632</v>
      </c>
      <c r="AR494" t="s">
        <v>632</v>
      </c>
      <c r="AS494" t="s">
        <v>632</v>
      </c>
      <c r="AT494" t="s">
        <v>632</v>
      </c>
      <c r="AU494" t="s">
        <v>632</v>
      </c>
      <c r="AV494" t="s">
        <v>632</v>
      </c>
      <c r="BH494" t="s">
        <v>632</v>
      </c>
      <c r="BI494" t="s">
        <v>632</v>
      </c>
      <c r="BJ494" s="4" t="s">
        <v>632</v>
      </c>
      <c r="BK494" t="s">
        <v>632</v>
      </c>
      <c r="BM494" t="s">
        <v>632</v>
      </c>
      <c r="BN494" t="s">
        <v>632</v>
      </c>
      <c r="BO494" t="s">
        <v>632</v>
      </c>
      <c r="BP494" t="s">
        <v>632</v>
      </c>
      <c r="BQ494" t="s">
        <v>632</v>
      </c>
      <c r="BR494" t="s">
        <v>632</v>
      </c>
      <c r="BS494" s="4" t="s">
        <v>632</v>
      </c>
      <c r="BT494" t="s">
        <v>632</v>
      </c>
      <c r="BU494" t="s">
        <v>632</v>
      </c>
      <c r="BV494" t="s">
        <v>632</v>
      </c>
      <c r="BW494" s="5" t="s">
        <v>632</v>
      </c>
      <c r="BX494" t="s">
        <v>632</v>
      </c>
      <c r="BY494" t="s">
        <v>632</v>
      </c>
      <c r="BZ494" t="s">
        <v>632</v>
      </c>
      <c r="CA494" t="s">
        <v>632</v>
      </c>
      <c r="CB494" t="s">
        <v>632</v>
      </c>
      <c r="CC494" t="s">
        <v>632</v>
      </c>
      <c r="CD494" t="s">
        <v>632</v>
      </c>
      <c r="CE494" t="s">
        <v>632</v>
      </c>
      <c r="CF494" t="s">
        <v>632</v>
      </c>
      <c r="CH494" t="s">
        <v>632</v>
      </c>
      <c r="CI494" t="s">
        <v>632</v>
      </c>
      <c r="CJ494" t="s">
        <v>632</v>
      </c>
      <c r="CK494" t="s">
        <v>632</v>
      </c>
      <c r="CL494" t="s">
        <v>632</v>
      </c>
      <c r="CM494" t="s">
        <v>632</v>
      </c>
      <c r="CN494" t="s">
        <v>632</v>
      </c>
      <c r="CO494" t="s">
        <v>632</v>
      </c>
      <c r="CP494" t="s">
        <v>632</v>
      </c>
      <c r="CQ494" t="s">
        <v>632</v>
      </c>
      <c r="CR494" t="s">
        <v>632</v>
      </c>
      <c r="CS494" t="s">
        <v>632</v>
      </c>
      <c r="CT494" t="s">
        <v>632</v>
      </c>
      <c r="CU494" t="s">
        <v>632</v>
      </c>
      <c r="CV494" t="s">
        <v>632</v>
      </c>
      <c r="CW494" t="s">
        <v>632</v>
      </c>
      <c r="CX494" t="s">
        <v>632</v>
      </c>
      <c r="CZ494" s="4" t="s">
        <v>632</v>
      </c>
      <c r="DA494" t="s">
        <v>632</v>
      </c>
      <c r="DB494" t="s">
        <v>632</v>
      </c>
      <c r="DC494" t="s">
        <v>632</v>
      </c>
      <c r="DD494" t="s">
        <v>632</v>
      </c>
      <c r="DE494" t="s">
        <v>632</v>
      </c>
      <c r="DF494" t="s">
        <v>632</v>
      </c>
      <c r="DG494" t="s">
        <v>632</v>
      </c>
      <c r="DH494" t="s">
        <v>632</v>
      </c>
      <c r="DI494" t="s">
        <v>632</v>
      </c>
      <c r="DJ494" t="s">
        <v>632</v>
      </c>
      <c r="DK494" t="s">
        <v>632</v>
      </c>
      <c r="DL494" t="s">
        <v>632</v>
      </c>
      <c r="DM494" t="s">
        <v>632</v>
      </c>
      <c r="DN494" t="s">
        <v>632</v>
      </c>
      <c r="DO494" t="s">
        <v>632</v>
      </c>
      <c r="DP494" t="s">
        <v>632</v>
      </c>
      <c r="DQ494" t="s">
        <v>632</v>
      </c>
      <c r="DR494" t="s">
        <v>632</v>
      </c>
      <c r="DS494" t="s">
        <v>632</v>
      </c>
      <c r="DT494" t="s">
        <v>632</v>
      </c>
      <c r="DU494" t="s">
        <v>632</v>
      </c>
      <c r="DV494" t="s">
        <v>632</v>
      </c>
      <c r="DW494" t="s">
        <v>632</v>
      </c>
      <c r="DX494" t="s">
        <v>632</v>
      </c>
      <c r="DY494" t="s">
        <v>632</v>
      </c>
      <c r="DZ494" t="s">
        <v>632</v>
      </c>
      <c r="EA494" t="s">
        <v>632</v>
      </c>
      <c r="EB494" t="s">
        <v>632</v>
      </c>
      <c r="EC494" t="s">
        <v>632</v>
      </c>
      <c r="ED494" t="s">
        <v>632</v>
      </c>
      <c r="EE494" t="s">
        <v>632</v>
      </c>
      <c r="EF494" t="s">
        <v>632</v>
      </c>
      <c r="EG494" t="s">
        <v>632</v>
      </c>
      <c r="EH494" t="s">
        <v>632</v>
      </c>
      <c r="EI494" t="s">
        <v>632</v>
      </c>
      <c r="EJ494" t="s">
        <v>632</v>
      </c>
      <c r="EK494" t="s">
        <v>632</v>
      </c>
      <c r="EL494" t="s">
        <v>632</v>
      </c>
      <c r="EM494" t="s">
        <v>632</v>
      </c>
      <c r="EN494" t="s">
        <v>632</v>
      </c>
      <c r="EO494" t="s">
        <v>632</v>
      </c>
      <c r="EP494" t="s">
        <v>632</v>
      </c>
      <c r="EQ494" t="s">
        <v>632</v>
      </c>
      <c r="ER494" t="s">
        <v>632</v>
      </c>
      <c r="ES494" t="s">
        <v>632</v>
      </c>
      <c r="ET494" t="s">
        <v>632</v>
      </c>
      <c r="EU494" t="s">
        <v>632</v>
      </c>
      <c r="EV494" t="s">
        <v>632</v>
      </c>
      <c r="EW494" t="s">
        <v>632</v>
      </c>
      <c r="EX494" t="s">
        <v>632</v>
      </c>
      <c r="EY494" t="s">
        <v>632</v>
      </c>
      <c r="EZ494" t="s">
        <v>632</v>
      </c>
      <c r="FA494" t="s">
        <v>632</v>
      </c>
      <c r="FB494" t="s">
        <v>632</v>
      </c>
      <c r="FC494" t="s">
        <v>632</v>
      </c>
      <c r="FD494" t="s">
        <v>632</v>
      </c>
      <c r="FE494" t="s">
        <v>632</v>
      </c>
      <c r="FF494" t="s">
        <v>632</v>
      </c>
      <c r="FG494" t="s">
        <v>632</v>
      </c>
      <c r="FH494" t="s">
        <v>632</v>
      </c>
      <c r="FI494" t="s">
        <v>632</v>
      </c>
      <c r="FJ494" t="s">
        <v>632</v>
      </c>
      <c r="FK494" t="s">
        <v>632</v>
      </c>
      <c r="FL494" t="s">
        <v>632</v>
      </c>
      <c r="FM494" t="s">
        <v>632</v>
      </c>
      <c r="FN494" t="s">
        <v>632</v>
      </c>
      <c r="FO494" t="s">
        <v>632</v>
      </c>
      <c r="FP494" t="s">
        <v>632</v>
      </c>
      <c r="FQ494" t="s">
        <v>632</v>
      </c>
      <c r="FR494" t="s">
        <v>632</v>
      </c>
      <c r="FS494" t="s">
        <v>632</v>
      </c>
      <c r="FT494" t="s">
        <v>632</v>
      </c>
      <c r="FU494" t="s">
        <v>632</v>
      </c>
      <c r="FV494" t="s">
        <v>632</v>
      </c>
      <c r="FW494" t="s">
        <v>632</v>
      </c>
      <c r="FX494" t="s">
        <v>632</v>
      </c>
      <c r="FY494" t="s">
        <v>632</v>
      </c>
      <c r="FZ494" t="s">
        <v>632</v>
      </c>
      <c r="GA494" t="s">
        <v>632</v>
      </c>
      <c r="GB494" t="s">
        <v>632</v>
      </c>
      <c r="GC494" t="s">
        <v>632</v>
      </c>
      <c r="GD494" t="s">
        <v>632</v>
      </c>
      <c r="GE494" t="s">
        <v>632</v>
      </c>
      <c r="GF494" t="s">
        <v>632</v>
      </c>
      <c r="GG494" t="s">
        <v>632</v>
      </c>
      <c r="GH494" t="s">
        <v>632</v>
      </c>
      <c r="GI494" t="s">
        <v>632</v>
      </c>
      <c r="GJ494" t="s">
        <v>632</v>
      </c>
      <c r="GK494" t="s">
        <v>632</v>
      </c>
      <c r="GL494" t="s">
        <v>632</v>
      </c>
      <c r="GM494" t="s">
        <v>632</v>
      </c>
      <c r="GN494" t="s">
        <v>632</v>
      </c>
      <c r="GO494" t="s">
        <v>632</v>
      </c>
      <c r="GP494" t="s">
        <v>632</v>
      </c>
      <c r="GQ494" t="s">
        <v>632</v>
      </c>
      <c r="GR494" t="s">
        <v>632</v>
      </c>
      <c r="GS494" t="s">
        <v>632</v>
      </c>
      <c r="GT494" t="s">
        <v>632</v>
      </c>
      <c r="GU494" t="s">
        <v>632</v>
      </c>
      <c r="GV494" t="s">
        <v>632</v>
      </c>
      <c r="GW494" t="s">
        <v>632</v>
      </c>
      <c r="GX494" t="s">
        <v>632</v>
      </c>
      <c r="GY494" t="s">
        <v>632</v>
      </c>
      <c r="GZ494" t="s">
        <v>632</v>
      </c>
      <c r="HA494" t="s">
        <v>632</v>
      </c>
      <c r="HB494" t="s">
        <v>632</v>
      </c>
      <c r="HC494" t="s">
        <v>632</v>
      </c>
      <c r="HD494" t="s">
        <v>632</v>
      </c>
      <c r="HE494" t="s">
        <v>632</v>
      </c>
      <c r="HF494" t="s">
        <v>632</v>
      </c>
      <c r="HG494" t="s">
        <v>632</v>
      </c>
      <c r="HH494" t="s">
        <v>632</v>
      </c>
      <c r="HI494" t="s">
        <v>632</v>
      </c>
      <c r="HJ494" t="s">
        <v>632</v>
      </c>
      <c r="HK494" t="s">
        <v>632</v>
      </c>
      <c r="HL494" t="s">
        <v>632</v>
      </c>
      <c r="HM494" t="s">
        <v>632</v>
      </c>
      <c r="HN494" t="s">
        <v>632</v>
      </c>
      <c r="HO494" t="s">
        <v>632</v>
      </c>
      <c r="HP494" t="s">
        <v>632</v>
      </c>
      <c r="HQ494" t="s">
        <v>632</v>
      </c>
      <c r="HR494" t="s">
        <v>632</v>
      </c>
      <c r="HS494" t="s">
        <v>632</v>
      </c>
      <c r="HT494" t="s">
        <v>632</v>
      </c>
      <c r="HU494" t="s">
        <v>632</v>
      </c>
      <c r="HV494" t="s">
        <v>632</v>
      </c>
      <c r="HW494" t="s">
        <v>632</v>
      </c>
      <c r="HX494" t="s">
        <v>632</v>
      </c>
      <c r="HY494" t="s">
        <v>632</v>
      </c>
      <c r="HZ494" t="s">
        <v>632</v>
      </c>
      <c r="IA494" t="s">
        <v>632</v>
      </c>
      <c r="IB494" t="s">
        <v>632</v>
      </c>
      <c r="IC494" t="s">
        <v>632</v>
      </c>
      <c r="ID494" t="s">
        <v>632</v>
      </c>
      <c r="IE494" t="s">
        <v>632</v>
      </c>
      <c r="IF494" t="s">
        <v>632</v>
      </c>
      <c r="IG494" t="s">
        <v>632</v>
      </c>
      <c r="IH494" t="s">
        <v>632</v>
      </c>
      <c r="II494" t="s">
        <v>632</v>
      </c>
      <c r="IJ494" t="s">
        <v>632</v>
      </c>
      <c r="IK494" t="s">
        <v>632</v>
      </c>
      <c r="IL494" t="s">
        <v>632</v>
      </c>
      <c r="IM494" t="s">
        <v>632</v>
      </c>
      <c r="IN494" t="s">
        <v>632</v>
      </c>
      <c r="IO494" t="s">
        <v>632</v>
      </c>
      <c r="IP494" t="s">
        <v>632</v>
      </c>
      <c r="IQ494" t="s">
        <v>632</v>
      </c>
      <c r="IR494" t="s">
        <v>632</v>
      </c>
      <c r="IS494" t="s">
        <v>632</v>
      </c>
      <c r="IT494" t="s">
        <v>632</v>
      </c>
      <c r="IU494" t="s">
        <v>632</v>
      </c>
      <c r="IV494" t="s">
        <v>632</v>
      </c>
      <c r="IW494" t="s">
        <v>632</v>
      </c>
      <c r="IX494" t="s">
        <v>632</v>
      </c>
      <c r="IY494" t="s">
        <v>632</v>
      </c>
      <c r="IZ494" t="s">
        <v>632</v>
      </c>
      <c r="JA494" t="s">
        <v>632</v>
      </c>
      <c r="JB494" t="s">
        <v>632</v>
      </c>
      <c r="JC494" t="s">
        <v>632</v>
      </c>
      <c r="JD494" t="s">
        <v>632</v>
      </c>
      <c r="JE494" t="s">
        <v>632</v>
      </c>
      <c r="JF494" t="s">
        <v>632</v>
      </c>
      <c r="JG494" t="s">
        <v>632</v>
      </c>
      <c r="JH494" t="s">
        <v>632</v>
      </c>
      <c r="JI494" t="s">
        <v>632</v>
      </c>
      <c r="JJ494" t="s">
        <v>632</v>
      </c>
      <c r="JK494" t="s">
        <v>632</v>
      </c>
      <c r="JL494" t="s">
        <v>632</v>
      </c>
      <c r="JM494" t="s">
        <v>632</v>
      </c>
      <c r="JN494" t="s">
        <v>632</v>
      </c>
      <c r="JO494" t="s">
        <v>632</v>
      </c>
      <c r="JP494" t="s">
        <v>632</v>
      </c>
      <c r="JQ494" t="s">
        <v>632</v>
      </c>
      <c r="JR494" t="s">
        <v>632</v>
      </c>
      <c r="JS494" t="s">
        <v>632</v>
      </c>
      <c r="JT494" t="s">
        <v>632</v>
      </c>
      <c r="JU494" t="s">
        <v>632</v>
      </c>
      <c r="JV494" t="s">
        <v>632</v>
      </c>
      <c r="JW494" t="s">
        <v>632</v>
      </c>
      <c r="JX494" t="s">
        <v>632</v>
      </c>
      <c r="JY494" t="s">
        <v>632</v>
      </c>
      <c r="JZ494" t="s">
        <v>632</v>
      </c>
      <c r="KA494" t="s">
        <v>632</v>
      </c>
      <c r="KB494" t="s">
        <v>632</v>
      </c>
      <c r="KC494" t="s">
        <v>632</v>
      </c>
      <c r="KD494" t="s">
        <v>632</v>
      </c>
      <c r="KE494" t="s">
        <v>632</v>
      </c>
      <c r="KF494" t="s">
        <v>632</v>
      </c>
      <c r="KG494" t="s">
        <v>632</v>
      </c>
      <c r="KH494" t="s">
        <v>632</v>
      </c>
      <c r="KI494" t="s">
        <v>632</v>
      </c>
      <c r="KJ494" t="s">
        <v>632</v>
      </c>
      <c r="KK494" t="s">
        <v>632</v>
      </c>
      <c r="KL494" t="s">
        <v>632</v>
      </c>
      <c r="KM494" t="s">
        <v>632</v>
      </c>
      <c r="KN494" t="s">
        <v>632</v>
      </c>
      <c r="KO494" t="s">
        <v>632</v>
      </c>
      <c r="KP494" t="s">
        <v>632</v>
      </c>
      <c r="KQ494" t="s">
        <v>632</v>
      </c>
      <c r="KR494" t="s">
        <v>632</v>
      </c>
      <c r="KS494" t="s">
        <v>632</v>
      </c>
      <c r="KT494" t="s">
        <v>632</v>
      </c>
      <c r="KU494" t="s">
        <v>632</v>
      </c>
      <c r="KV494" t="s">
        <v>632</v>
      </c>
      <c r="KW494" t="s">
        <v>632</v>
      </c>
      <c r="KX494" t="s">
        <v>632</v>
      </c>
      <c r="KY494" t="s">
        <v>632</v>
      </c>
      <c r="KZ494" t="s">
        <v>632</v>
      </c>
      <c r="LA494" t="s">
        <v>632</v>
      </c>
      <c r="LB494" t="s">
        <v>632</v>
      </c>
      <c r="LC494" t="s">
        <v>632</v>
      </c>
      <c r="LD494" t="s">
        <v>632</v>
      </c>
      <c r="LE494" t="s">
        <v>632</v>
      </c>
      <c r="LF494" t="s">
        <v>632</v>
      </c>
      <c r="LG494" t="s">
        <v>632</v>
      </c>
      <c r="LH494" t="s">
        <v>632</v>
      </c>
      <c r="LI494" t="s">
        <v>632</v>
      </c>
      <c r="LJ494" t="s">
        <v>632</v>
      </c>
      <c r="LK494" t="s">
        <v>632</v>
      </c>
      <c r="LL494" t="s">
        <v>632</v>
      </c>
      <c r="LM494" t="s">
        <v>632</v>
      </c>
      <c r="LN494" t="s">
        <v>632</v>
      </c>
      <c r="LO494" t="s">
        <v>632</v>
      </c>
      <c r="LP494" t="s">
        <v>632</v>
      </c>
      <c r="LQ494" t="s">
        <v>632</v>
      </c>
      <c r="LR494" t="s">
        <v>632</v>
      </c>
      <c r="LS494" t="s">
        <v>632</v>
      </c>
      <c r="LT494" t="s">
        <v>632</v>
      </c>
      <c r="LU494" t="s">
        <v>632</v>
      </c>
      <c r="LV494" t="s">
        <v>632</v>
      </c>
      <c r="LW494" t="s">
        <v>632</v>
      </c>
      <c r="LX494" t="s">
        <v>632</v>
      </c>
      <c r="LY494" t="s">
        <v>632</v>
      </c>
      <c r="LZ494" t="s">
        <v>632</v>
      </c>
      <c r="MA494" t="s">
        <v>632</v>
      </c>
      <c r="MB494" t="s">
        <v>632</v>
      </c>
      <c r="MC494" t="s">
        <v>632</v>
      </c>
      <c r="MD494" t="s">
        <v>632</v>
      </c>
      <c r="ME494" t="s">
        <v>632</v>
      </c>
      <c r="MF494" t="s">
        <v>632</v>
      </c>
      <c r="MG494" t="s">
        <v>632</v>
      </c>
      <c r="MH494" t="s">
        <v>632</v>
      </c>
      <c r="MI494" t="s">
        <v>632</v>
      </c>
      <c r="MJ494" t="s">
        <v>632</v>
      </c>
      <c r="MK494" t="s">
        <v>632</v>
      </c>
      <c r="ML494" t="s">
        <v>632</v>
      </c>
      <c r="MM494" t="s">
        <v>632</v>
      </c>
      <c r="MN494" t="s">
        <v>632</v>
      </c>
      <c r="MO494" t="s">
        <v>632</v>
      </c>
      <c r="MP494" t="s">
        <v>632</v>
      </c>
      <c r="MQ494" t="s">
        <v>632</v>
      </c>
      <c r="MR494" t="s">
        <v>632</v>
      </c>
      <c r="MS494" t="s">
        <v>632</v>
      </c>
      <c r="MT494" t="s">
        <v>632</v>
      </c>
      <c r="MU494" t="s">
        <v>632</v>
      </c>
      <c r="MV494" t="s">
        <v>632</v>
      </c>
      <c r="MW494" t="s">
        <v>632</v>
      </c>
      <c r="MX494" t="s">
        <v>632</v>
      </c>
      <c r="MY494" t="s">
        <v>632</v>
      </c>
      <c r="MZ494" t="s">
        <v>632</v>
      </c>
      <c r="NA494" t="s">
        <v>632</v>
      </c>
      <c r="NB494" t="s">
        <v>632</v>
      </c>
      <c r="NC494" t="s">
        <v>632</v>
      </c>
      <c r="ND494" t="s">
        <v>632</v>
      </c>
      <c r="NE494" t="s">
        <v>632</v>
      </c>
      <c r="NF494" t="s">
        <v>632</v>
      </c>
      <c r="NG494" t="s">
        <v>632</v>
      </c>
      <c r="NH494" t="s">
        <v>632</v>
      </c>
      <c r="NI494" t="s">
        <v>632</v>
      </c>
      <c r="NJ494" t="s">
        <v>632</v>
      </c>
      <c r="NK494" t="s">
        <v>632</v>
      </c>
      <c r="NL494" t="s">
        <v>632</v>
      </c>
      <c r="NM494" t="s">
        <v>632</v>
      </c>
      <c r="NN494" t="s">
        <v>632</v>
      </c>
      <c r="NO494" t="s">
        <v>632</v>
      </c>
      <c r="NP494" t="s">
        <v>632</v>
      </c>
      <c r="NQ494" t="s">
        <v>632</v>
      </c>
      <c r="NR494" t="s">
        <v>632</v>
      </c>
      <c r="NS494" t="s">
        <v>632</v>
      </c>
      <c r="NT494" t="s">
        <v>632</v>
      </c>
      <c r="NU494" t="s">
        <v>632</v>
      </c>
      <c r="NV494" t="s">
        <v>632</v>
      </c>
      <c r="NW494" t="s">
        <v>632</v>
      </c>
      <c r="NX494" t="s">
        <v>632</v>
      </c>
      <c r="NY494" t="s">
        <v>632</v>
      </c>
      <c r="NZ494" t="s">
        <v>632</v>
      </c>
      <c r="OA494" t="s">
        <v>632</v>
      </c>
      <c r="OB494" t="s">
        <v>632</v>
      </c>
      <c r="OC494" t="s">
        <v>632</v>
      </c>
      <c r="OD494" t="s">
        <v>632</v>
      </c>
      <c r="OE494" t="s">
        <v>632</v>
      </c>
      <c r="OF494" t="s">
        <v>632</v>
      </c>
      <c r="OG494" t="s">
        <v>632</v>
      </c>
      <c r="OH494" t="s">
        <v>632</v>
      </c>
      <c r="OI494" t="s">
        <v>632</v>
      </c>
      <c r="OJ494" t="s">
        <v>632</v>
      </c>
      <c r="OK494" t="s">
        <v>632</v>
      </c>
      <c r="OL494" t="s">
        <v>632</v>
      </c>
      <c r="OM494" t="s">
        <v>632</v>
      </c>
      <c r="ON494" t="s">
        <v>632</v>
      </c>
      <c r="OO494" t="s">
        <v>632</v>
      </c>
      <c r="OP494" t="s">
        <v>632</v>
      </c>
      <c r="OQ494" t="s">
        <v>632</v>
      </c>
      <c r="OR494" t="s">
        <v>632</v>
      </c>
      <c r="OS494" t="s">
        <v>632</v>
      </c>
      <c r="OT494" t="s">
        <v>632</v>
      </c>
      <c r="OU494" t="s">
        <v>632</v>
      </c>
      <c r="OV494" t="s">
        <v>632</v>
      </c>
      <c r="OW494" t="s">
        <v>632</v>
      </c>
      <c r="OX494" t="s">
        <v>632</v>
      </c>
      <c r="OY494" t="s">
        <v>632</v>
      </c>
      <c r="OZ494" t="s">
        <v>632</v>
      </c>
      <c r="PA494" t="s">
        <v>632</v>
      </c>
      <c r="PB494" t="s">
        <v>632</v>
      </c>
      <c r="PC494" t="s">
        <v>632</v>
      </c>
      <c r="PD494" t="s">
        <v>632</v>
      </c>
      <c r="PE494" t="s">
        <v>632</v>
      </c>
      <c r="PF494" t="s">
        <v>632</v>
      </c>
      <c r="PG494" t="s">
        <v>632</v>
      </c>
      <c r="PH494" t="s">
        <v>632</v>
      </c>
      <c r="PI494" t="s">
        <v>632</v>
      </c>
      <c r="PJ494" t="s">
        <v>632</v>
      </c>
      <c r="PK494" t="s">
        <v>632</v>
      </c>
      <c r="PL494" t="s">
        <v>632</v>
      </c>
      <c r="PM494" t="s">
        <v>632</v>
      </c>
      <c r="PN494" t="s">
        <v>632</v>
      </c>
      <c r="PO494" t="s">
        <v>632</v>
      </c>
      <c r="PP494" t="s">
        <v>632</v>
      </c>
      <c r="PQ494" t="s">
        <v>632</v>
      </c>
      <c r="PR494" t="s">
        <v>632</v>
      </c>
      <c r="PS494" t="s">
        <v>632</v>
      </c>
      <c r="PT494" t="s">
        <v>632</v>
      </c>
      <c r="PU494" t="s">
        <v>632</v>
      </c>
      <c r="PV494" t="s">
        <v>632</v>
      </c>
      <c r="PW494" t="s">
        <v>632</v>
      </c>
      <c r="PX494" t="s">
        <v>632</v>
      </c>
      <c r="PY494" t="s">
        <v>632</v>
      </c>
      <c r="PZ494" t="s">
        <v>632</v>
      </c>
      <c r="QA494" t="s">
        <v>632</v>
      </c>
      <c r="QB494" t="s">
        <v>632</v>
      </c>
      <c r="QC494" t="s">
        <v>632</v>
      </c>
      <c r="QD494" t="s">
        <v>632</v>
      </c>
      <c r="QE494" t="s">
        <v>632</v>
      </c>
      <c r="QF494" t="s">
        <v>632</v>
      </c>
      <c r="QG494" t="s">
        <v>632</v>
      </c>
      <c r="QH494" t="s">
        <v>632</v>
      </c>
      <c r="QI494" t="s">
        <v>632</v>
      </c>
      <c r="QJ494" t="s">
        <v>632</v>
      </c>
      <c r="QK494" t="s">
        <v>632</v>
      </c>
      <c r="QL494" t="s">
        <v>632</v>
      </c>
      <c r="QM494" t="s">
        <v>632</v>
      </c>
      <c r="QN494" t="s">
        <v>632</v>
      </c>
      <c r="QO494" t="s">
        <v>632</v>
      </c>
      <c r="QP494" t="s">
        <v>632</v>
      </c>
      <c r="QQ494" t="s">
        <v>632</v>
      </c>
      <c r="QR494" t="s">
        <v>632</v>
      </c>
      <c r="QS494" t="s">
        <v>632</v>
      </c>
      <c r="QT494" t="s">
        <v>632</v>
      </c>
      <c r="QU494" t="s">
        <v>632</v>
      </c>
      <c r="QV494" t="s">
        <v>632</v>
      </c>
      <c r="QW494" t="s">
        <v>632</v>
      </c>
      <c r="QX494" t="s">
        <v>632</v>
      </c>
      <c r="QY494" t="s">
        <v>632</v>
      </c>
      <c r="QZ494" t="s">
        <v>632</v>
      </c>
      <c r="RA494" t="s">
        <v>632</v>
      </c>
      <c r="RB494" t="s">
        <v>632</v>
      </c>
      <c r="RG494" t="s">
        <v>632</v>
      </c>
      <c r="RH494" t="s">
        <v>632</v>
      </c>
      <c r="RI494" t="s">
        <v>632</v>
      </c>
      <c r="RJ494" t="s">
        <v>632</v>
      </c>
      <c r="RK494" t="s">
        <v>632</v>
      </c>
      <c r="RL494" t="s">
        <v>632</v>
      </c>
      <c r="RM494" t="s">
        <v>632</v>
      </c>
      <c r="RN494" t="s">
        <v>632</v>
      </c>
      <c r="RO494" t="s">
        <v>632</v>
      </c>
      <c r="RP494" t="s">
        <v>632</v>
      </c>
      <c r="RQ494" t="s">
        <v>632</v>
      </c>
      <c r="RR494" t="s">
        <v>632</v>
      </c>
      <c r="RT494" t="s">
        <v>632</v>
      </c>
      <c r="SD494" t="s">
        <v>632</v>
      </c>
      <c r="SE494" t="s">
        <v>632</v>
      </c>
      <c r="SF494" t="s">
        <v>632</v>
      </c>
      <c r="SG494" t="s">
        <v>632</v>
      </c>
      <c r="SH494" t="s">
        <v>632</v>
      </c>
      <c r="SI494" t="s">
        <v>632</v>
      </c>
      <c r="SJ494" t="s">
        <v>632</v>
      </c>
      <c r="SK494" t="s">
        <v>632</v>
      </c>
      <c r="SW494" t="s">
        <v>632</v>
      </c>
      <c r="SX494" t="s">
        <v>632</v>
      </c>
      <c r="SY494" t="s">
        <v>632</v>
      </c>
      <c r="SZ494" t="s">
        <v>632</v>
      </c>
      <c r="TA494" t="s">
        <v>632</v>
      </c>
      <c r="TB494" t="s">
        <v>632</v>
      </c>
      <c r="TC494" t="s">
        <v>632</v>
      </c>
      <c r="TD494" t="s">
        <v>632</v>
      </c>
      <c r="TE494" t="s">
        <v>632</v>
      </c>
      <c r="TF494" t="s">
        <v>632</v>
      </c>
      <c r="TG494" t="s">
        <v>632</v>
      </c>
      <c r="TK494" t="s">
        <v>632</v>
      </c>
      <c r="TL494" t="s">
        <v>632</v>
      </c>
      <c r="TM494" t="s">
        <v>632</v>
      </c>
      <c r="TN494" t="s">
        <v>632</v>
      </c>
      <c r="UD494" t="s">
        <v>632</v>
      </c>
      <c r="UE494" t="s">
        <v>632</v>
      </c>
      <c r="UF494" t="s">
        <v>632</v>
      </c>
      <c r="UG494" t="s">
        <v>632</v>
      </c>
      <c r="UH494" t="s">
        <v>632</v>
      </c>
      <c r="UI494" t="s">
        <v>632</v>
      </c>
      <c r="UJ494" t="s">
        <v>632</v>
      </c>
      <c r="UK494" t="s">
        <v>632</v>
      </c>
      <c r="UL494" t="s">
        <v>632</v>
      </c>
      <c r="UM494" t="s">
        <v>632</v>
      </c>
      <c r="UN494" t="s">
        <v>632</v>
      </c>
      <c r="VI494" t="s">
        <v>632</v>
      </c>
      <c r="VJ494" t="s">
        <v>632</v>
      </c>
      <c r="VY494" t="s">
        <v>632</v>
      </c>
      <c r="VZ494" t="s">
        <v>632</v>
      </c>
      <c r="WA494" t="s">
        <v>632</v>
      </c>
      <c r="WB494" t="s">
        <v>632</v>
      </c>
      <c r="WC494" t="s">
        <v>632</v>
      </c>
      <c r="WD494" t="s">
        <v>632</v>
      </c>
      <c r="WE494" t="s">
        <v>632</v>
      </c>
      <c r="WF494" t="s">
        <v>632</v>
      </c>
      <c r="WG494" t="s">
        <v>632</v>
      </c>
      <c r="WH494" t="s">
        <v>632</v>
      </c>
      <c r="WI494" t="s">
        <v>632</v>
      </c>
      <c r="WJ494" t="s">
        <v>632</v>
      </c>
      <c r="WK494" t="s">
        <v>632</v>
      </c>
      <c r="WL494" t="s">
        <v>632</v>
      </c>
      <c r="WM494" t="s">
        <v>632</v>
      </c>
      <c r="WN494" t="s">
        <v>632</v>
      </c>
      <c r="WO494" t="s">
        <v>632</v>
      </c>
      <c r="WP494" t="s">
        <v>632</v>
      </c>
    </row>
    <row r="495" spans="1:614" x14ac:dyDescent="0.25">
      <c r="A495" t="s">
        <v>632</v>
      </c>
      <c r="B495" t="s">
        <v>632</v>
      </c>
      <c r="C495" t="s">
        <v>632</v>
      </c>
      <c r="D495" t="s">
        <v>632</v>
      </c>
      <c r="E495" s="3" t="s">
        <v>632</v>
      </c>
      <c r="F495" t="s">
        <v>632</v>
      </c>
      <c r="G495" t="s">
        <v>632</v>
      </c>
      <c r="H495" t="s">
        <v>632</v>
      </c>
      <c r="I495" t="s">
        <v>632</v>
      </c>
      <c r="J495" t="s">
        <v>632</v>
      </c>
      <c r="K495" t="s">
        <v>632</v>
      </c>
      <c r="L495" t="s">
        <v>632</v>
      </c>
      <c r="M495" t="s">
        <v>632</v>
      </c>
      <c r="O495" s="4" t="s">
        <v>632</v>
      </c>
      <c r="P495" t="s">
        <v>632</v>
      </c>
      <c r="T495" t="s">
        <v>632</v>
      </c>
      <c r="V495" t="s">
        <v>632</v>
      </c>
      <c r="X495" t="s">
        <v>632</v>
      </c>
      <c r="AA495" t="s">
        <v>632</v>
      </c>
      <c r="AG495" t="s">
        <v>632</v>
      </c>
      <c r="AH495" t="s">
        <v>632</v>
      </c>
      <c r="AI495" t="s">
        <v>632</v>
      </c>
      <c r="AK495" t="s">
        <v>632</v>
      </c>
      <c r="AL495" s="4" t="s">
        <v>632</v>
      </c>
      <c r="AM495" t="s">
        <v>632</v>
      </c>
      <c r="AN495" t="s">
        <v>632</v>
      </c>
      <c r="AO495" t="s">
        <v>632</v>
      </c>
      <c r="AP495" t="s">
        <v>632</v>
      </c>
      <c r="AQ495" t="s">
        <v>632</v>
      </c>
      <c r="AR495" t="s">
        <v>632</v>
      </c>
      <c r="AS495" t="s">
        <v>632</v>
      </c>
      <c r="AT495" t="s">
        <v>632</v>
      </c>
      <c r="AU495" t="s">
        <v>632</v>
      </c>
      <c r="AV495" t="s">
        <v>632</v>
      </c>
      <c r="BH495" t="s">
        <v>632</v>
      </c>
      <c r="BI495" t="s">
        <v>632</v>
      </c>
      <c r="BJ495" s="4" t="s">
        <v>632</v>
      </c>
      <c r="BK495" t="s">
        <v>632</v>
      </c>
      <c r="BM495" t="s">
        <v>632</v>
      </c>
      <c r="BN495" t="s">
        <v>632</v>
      </c>
      <c r="BO495" t="s">
        <v>632</v>
      </c>
      <c r="BP495" t="s">
        <v>632</v>
      </c>
      <c r="BQ495" t="s">
        <v>632</v>
      </c>
      <c r="BR495" t="s">
        <v>632</v>
      </c>
      <c r="BS495" s="4" t="s">
        <v>632</v>
      </c>
      <c r="BT495" t="s">
        <v>632</v>
      </c>
      <c r="BU495" t="s">
        <v>632</v>
      </c>
      <c r="BV495" t="s">
        <v>632</v>
      </c>
      <c r="BW495" s="5" t="s">
        <v>632</v>
      </c>
      <c r="BX495" t="s">
        <v>632</v>
      </c>
      <c r="BY495" t="s">
        <v>632</v>
      </c>
      <c r="BZ495" t="s">
        <v>632</v>
      </c>
      <c r="CA495" t="s">
        <v>632</v>
      </c>
      <c r="CB495" t="s">
        <v>632</v>
      </c>
      <c r="CC495" t="s">
        <v>632</v>
      </c>
      <c r="CD495" t="s">
        <v>632</v>
      </c>
      <c r="CE495" t="s">
        <v>632</v>
      </c>
      <c r="CF495" t="s">
        <v>632</v>
      </c>
      <c r="CH495" t="s">
        <v>632</v>
      </c>
      <c r="CI495" t="s">
        <v>632</v>
      </c>
      <c r="CJ495" t="s">
        <v>632</v>
      </c>
      <c r="CK495" t="s">
        <v>632</v>
      </c>
      <c r="CL495" t="s">
        <v>632</v>
      </c>
      <c r="CM495" t="s">
        <v>632</v>
      </c>
      <c r="CN495" t="s">
        <v>632</v>
      </c>
      <c r="CO495" t="s">
        <v>632</v>
      </c>
      <c r="CP495" t="s">
        <v>632</v>
      </c>
      <c r="CQ495" t="s">
        <v>632</v>
      </c>
      <c r="CR495" t="s">
        <v>632</v>
      </c>
      <c r="CS495" t="s">
        <v>632</v>
      </c>
      <c r="CT495" t="s">
        <v>632</v>
      </c>
      <c r="CU495" t="s">
        <v>632</v>
      </c>
      <c r="CV495" t="s">
        <v>632</v>
      </c>
      <c r="CW495" t="s">
        <v>632</v>
      </c>
      <c r="CX495" t="s">
        <v>632</v>
      </c>
      <c r="CZ495" s="4" t="s">
        <v>632</v>
      </c>
      <c r="DA495" t="s">
        <v>632</v>
      </c>
      <c r="DB495" t="s">
        <v>632</v>
      </c>
      <c r="DC495" t="s">
        <v>632</v>
      </c>
      <c r="DD495" t="s">
        <v>632</v>
      </c>
      <c r="DE495" t="s">
        <v>632</v>
      </c>
      <c r="DF495" t="s">
        <v>632</v>
      </c>
      <c r="DG495" t="s">
        <v>632</v>
      </c>
      <c r="DH495" t="s">
        <v>632</v>
      </c>
      <c r="DI495" t="s">
        <v>632</v>
      </c>
      <c r="DJ495" t="s">
        <v>632</v>
      </c>
      <c r="DK495" t="s">
        <v>632</v>
      </c>
      <c r="DL495" t="s">
        <v>632</v>
      </c>
      <c r="DM495" t="s">
        <v>632</v>
      </c>
      <c r="DN495" t="s">
        <v>632</v>
      </c>
      <c r="DO495" t="s">
        <v>632</v>
      </c>
      <c r="DP495" t="s">
        <v>632</v>
      </c>
      <c r="DQ495" t="s">
        <v>632</v>
      </c>
      <c r="DR495" t="s">
        <v>632</v>
      </c>
      <c r="DS495" t="s">
        <v>632</v>
      </c>
      <c r="DT495" t="s">
        <v>632</v>
      </c>
      <c r="DU495" t="s">
        <v>632</v>
      </c>
      <c r="DV495" t="s">
        <v>632</v>
      </c>
      <c r="DW495" t="s">
        <v>632</v>
      </c>
      <c r="DX495" t="s">
        <v>632</v>
      </c>
      <c r="DY495" t="s">
        <v>632</v>
      </c>
      <c r="DZ495" t="s">
        <v>632</v>
      </c>
      <c r="EA495" t="s">
        <v>632</v>
      </c>
      <c r="EB495" t="s">
        <v>632</v>
      </c>
      <c r="EC495" t="s">
        <v>632</v>
      </c>
      <c r="ED495" t="s">
        <v>632</v>
      </c>
      <c r="EE495" t="s">
        <v>632</v>
      </c>
      <c r="EF495" t="s">
        <v>632</v>
      </c>
      <c r="EG495" t="s">
        <v>632</v>
      </c>
      <c r="EH495" t="s">
        <v>632</v>
      </c>
      <c r="EI495" t="s">
        <v>632</v>
      </c>
      <c r="EJ495" t="s">
        <v>632</v>
      </c>
      <c r="EK495" t="s">
        <v>632</v>
      </c>
      <c r="EL495" t="s">
        <v>632</v>
      </c>
      <c r="EM495" t="s">
        <v>632</v>
      </c>
      <c r="EN495" t="s">
        <v>632</v>
      </c>
      <c r="EO495" t="s">
        <v>632</v>
      </c>
      <c r="EP495" t="s">
        <v>632</v>
      </c>
      <c r="EQ495" t="s">
        <v>632</v>
      </c>
      <c r="ER495" t="s">
        <v>632</v>
      </c>
      <c r="ES495" t="s">
        <v>632</v>
      </c>
      <c r="ET495" t="s">
        <v>632</v>
      </c>
      <c r="EU495" t="s">
        <v>632</v>
      </c>
      <c r="EV495" t="s">
        <v>632</v>
      </c>
      <c r="EW495" t="s">
        <v>632</v>
      </c>
      <c r="EX495" t="s">
        <v>632</v>
      </c>
      <c r="EY495" t="s">
        <v>632</v>
      </c>
      <c r="EZ495" t="s">
        <v>632</v>
      </c>
      <c r="FA495" t="s">
        <v>632</v>
      </c>
      <c r="FB495" t="s">
        <v>632</v>
      </c>
      <c r="FC495" t="s">
        <v>632</v>
      </c>
      <c r="FD495" t="s">
        <v>632</v>
      </c>
      <c r="FE495" t="s">
        <v>632</v>
      </c>
      <c r="FF495" t="s">
        <v>632</v>
      </c>
      <c r="FG495" t="s">
        <v>632</v>
      </c>
      <c r="FH495" t="s">
        <v>632</v>
      </c>
      <c r="FI495" t="s">
        <v>632</v>
      </c>
      <c r="FJ495" t="s">
        <v>632</v>
      </c>
      <c r="FK495" t="s">
        <v>632</v>
      </c>
      <c r="FL495" t="s">
        <v>632</v>
      </c>
      <c r="FM495" t="s">
        <v>632</v>
      </c>
      <c r="FN495" t="s">
        <v>632</v>
      </c>
      <c r="FO495" t="s">
        <v>632</v>
      </c>
      <c r="FP495" t="s">
        <v>632</v>
      </c>
      <c r="FQ495" t="s">
        <v>632</v>
      </c>
      <c r="FR495" t="s">
        <v>632</v>
      </c>
      <c r="FS495" t="s">
        <v>632</v>
      </c>
      <c r="FT495" t="s">
        <v>632</v>
      </c>
      <c r="FU495" t="s">
        <v>632</v>
      </c>
      <c r="FV495" t="s">
        <v>632</v>
      </c>
      <c r="FW495" t="s">
        <v>632</v>
      </c>
      <c r="FX495" t="s">
        <v>632</v>
      </c>
      <c r="FY495" t="s">
        <v>632</v>
      </c>
      <c r="FZ495" t="s">
        <v>632</v>
      </c>
      <c r="GA495" t="s">
        <v>632</v>
      </c>
      <c r="GB495" t="s">
        <v>632</v>
      </c>
      <c r="GC495" t="s">
        <v>632</v>
      </c>
      <c r="GD495" t="s">
        <v>632</v>
      </c>
      <c r="GE495" t="s">
        <v>632</v>
      </c>
      <c r="GF495" t="s">
        <v>632</v>
      </c>
      <c r="GG495" t="s">
        <v>632</v>
      </c>
      <c r="GH495" t="s">
        <v>632</v>
      </c>
      <c r="GI495" t="s">
        <v>632</v>
      </c>
      <c r="GJ495" t="s">
        <v>632</v>
      </c>
      <c r="GK495" t="s">
        <v>632</v>
      </c>
      <c r="GL495" t="s">
        <v>632</v>
      </c>
      <c r="GM495" t="s">
        <v>632</v>
      </c>
      <c r="GN495" t="s">
        <v>632</v>
      </c>
      <c r="GO495" t="s">
        <v>632</v>
      </c>
      <c r="GP495" t="s">
        <v>632</v>
      </c>
      <c r="GQ495" t="s">
        <v>632</v>
      </c>
      <c r="GR495" t="s">
        <v>632</v>
      </c>
      <c r="GS495" t="s">
        <v>632</v>
      </c>
      <c r="GT495" t="s">
        <v>632</v>
      </c>
      <c r="GU495" t="s">
        <v>632</v>
      </c>
      <c r="GV495" t="s">
        <v>632</v>
      </c>
      <c r="GW495" t="s">
        <v>632</v>
      </c>
      <c r="GX495" t="s">
        <v>632</v>
      </c>
      <c r="GY495" t="s">
        <v>632</v>
      </c>
      <c r="GZ495" t="s">
        <v>632</v>
      </c>
      <c r="HA495" t="s">
        <v>632</v>
      </c>
      <c r="HB495" t="s">
        <v>632</v>
      </c>
      <c r="HC495" t="s">
        <v>632</v>
      </c>
      <c r="HD495" t="s">
        <v>632</v>
      </c>
      <c r="HE495" t="s">
        <v>632</v>
      </c>
      <c r="HF495" t="s">
        <v>632</v>
      </c>
      <c r="HG495" t="s">
        <v>632</v>
      </c>
      <c r="HH495" t="s">
        <v>632</v>
      </c>
      <c r="HI495" t="s">
        <v>632</v>
      </c>
      <c r="HJ495" t="s">
        <v>632</v>
      </c>
      <c r="HK495" t="s">
        <v>632</v>
      </c>
      <c r="HL495" t="s">
        <v>632</v>
      </c>
      <c r="HM495" t="s">
        <v>632</v>
      </c>
      <c r="HN495" t="s">
        <v>632</v>
      </c>
      <c r="HO495" t="s">
        <v>632</v>
      </c>
      <c r="HP495" t="s">
        <v>632</v>
      </c>
      <c r="HQ495" t="s">
        <v>632</v>
      </c>
      <c r="HR495" t="s">
        <v>632</v>
      </c>
      <c r="HS495" t="s">
        <v>632</v>
      </c>
      <c r="HT495" t="s">
        <v>632</v>
      </c>
      <c r="HU495" t="s">
        <v>632</v>
      </c>
      <c r="HV495" t="s">
        <v>632</v>
      </c>
      <c r="HW495" t="s">
        <v>632</v>
      </c>
      <c r="HX495" t="s">
        <v>632</v>
      </c>
      <c r="HY495" t="s">
        <v>632</v>
      </c>
      <c r="HZ495" t="s">
        <v>632</v>
      </c>
      <c r="IA495" t="s">
        <v>632</v>
      </c>
      <c r="IB495" t="s">
        <v>632</v>
      </c>
      <c r="IC495" t="s">
        <v>632</v>
      </c>
      <c r="ID495" t="s">
        <v>632</v>
      </c>
      <c r="IE495" t="s">
        <v>632</v>
      </c>
      <c r="IF495" t="s">
        <v>632</v>
      </c>
      <c r="IG495" t="s">
        <v>632</v>
      </c>
      <c r="IH495" t="s">
        <v>632</v>
      </c>
      <c r="II495" t="s">
        <v>632</v>
      </c>
      <c r="IJ495" t="s">
        <v>632</v>
      </c>
      <c r="IK495" t="s">
        <v>632</v>
      </c>
      <c r="IL495" t="s">
        <v>632</v>
      </c>
      <c r="IM495" t="s">
        <v>632</v>
      </c>
      <c r="IN495" t="s">
        <v>632</v>
      </c>
      <c r="IO495" t="s">
        <v>632</v>
      </c>
      <c r="IP495" t="s">
        <v>632</v>
      </c>
      <c r="IQ495" t="s">
        <v>632</v>
      </c>
      <c r="IR495" t="s">
        <v>632</v>
      </c>
      <c r="IS495" t="s">
        <v>632</v>
      </c>
      <c r="IT495" t="s">
        <v>632</v>
      </c>
      <c r="IU495" t="s">
        <v>632</v>
      </c>
      <c r="IV495" t="s">
        <v>632</v>
      </c>
      <c r="IW495" t="s">
        <v>632</v>
      </c>
      <c r="IX495" t="s">
        <v>632</v>
      </c>
      <c r="IY495" t="s">
        <v>632</v>
      </c>
      <c r="IZ495" t="s">
        <v>632</v>
      </c>
      <c r="JA495" t="s">
        <v>632</v>
      </c>
      <c r="JB495" t="s">
        <v>632</v>
      </c>
      <c r="JC495" t="s">
        <v>632</v>
      </c>
      <c r="JD495" t="s">
        <v>632</v>
      </c>
      <c r="JE495" t="s">
        <v>632</v>
      </c>
      <c r="JF495" t="s">
        <v>632</v>
      </c>
      <c r="JG495" t="s">
        <v>632</v>
      </c>
      <c r="JH495" t="s">
        <v>632</v>
      </c>
      <c r="JI495" t="s">
        <v>632</v>
      </c>
      <c r="JJ495" t="s">
        <v>632</v>
      </c>
      <c r="JK495" t="s">
        <v>632</v>
      </c>
      <c r="JL495" t="s">
        <v>632</v>
      </c>
      <c r="JM495" t="s">
        <v>632</v>
      </c>
      <c r="JN495" t="s">
        <v>632</v>
      </c>
      <c r="JO495" t="s">
        <v>632</v>
      </c>
      <c r="JP495" t="s">
        <v>632</v>
      </c>
      <c r="JQ495" t="s">
        <v>632</v>
      </c>
      <c r="JR495" t="s">
        <v>632</v>
      </c>
      <c r="JS495" t="s">
        <v>632</v>
      </c>
      <c r="JT495" t="s">
        <v>632</v>
      </c>
      <c r="JU495" t="s">
        <v>632</v>
      </c>
      <c r="JV495" t="s">
        <v>632</v>
      </c>
      <c r="JW495" t="s">
        <v>632</v>
      </c>
      <c r="JX495" t="s">
        <v>632</v>
      </c>
      <c r="JY495" t="s">
        <v>632</v>
      </c>
      <c r="JZ495" t="s">
        <v>632</v>
      </c>
      <c r="KA495" t="s">
        <v>632</v>
      </c>
      <c r="KB495" t="s">
        <v>632</v>
      </c>
      <c r="KC495" t="s">
        <v>632</v>
      </c>
      <c r="KD495" t="s">
        <v>632</v>
      </c>
      <c r="KE495" t="s">
        <v>632</v>
      </c>
      <c r="KF495" t="s">
        <v>632</v>
      </c>
      <c r="KG495" t="s">
        <v>632</v>
      </c>
      <c r="KH495" t="s">
        <v>632</v>
      </c>
      <c r="KI495" t="s">
        <v>632</v>
      </c>
      <c r="KJ495" t="s">
        <v>632</v>
      </c>
      <c r="KK495" t="s">
        <v>632</v>
      </c>
      <c r="KL495" t="s">
        <v>632</v>
      </c>
      <c r="KM495" t="s">
        <v>632</v>
      </c>
      <c r="KN495" t="s">
        <v>632</v>
      </c>
      <c r="KO495" t="s">
        <v>632</v>
      </c>
      <c r="KP495" t="s">
        <v>632</v>
      </c>
      <c r="KQ495" t="s">
        <v>632</v>
      </c>
      <c r="KR495" t="s">
        <v>632</v>
      </c>
      <c r="KS495" t="s">
        <v>632</v>
      </c>
      <c r="KT495" t="s">
        <v>632</v>
      </c>
      <c r="KU495" t="s">
        <v>632</v>
      </c>
      <c r="KV495" t="s">
        <v>632</v>
      </c>
      <c r="KW495" t="s">
        <v>632</v>
      </c>
      <c r="KX495" t="s">
        <v>632</v>
      </c>
      <c r="KY495" t="s">
        <v>632</v>
      </c>
      <c r="KZ495" t="s">
        <v>632</v>
      </c>
      <c r="LA495" t="s">
        <v>632</v>
      </c>
      <c r="LB495" t="s">
        <v>632</v>
      </c>
      <c r="LC495" t="s">
        <v>632</v>
      </c>
      <c r="LD495" t="s">
        <v>632</v>
      </c>
      <c r="LE495" t="s">
        <v>632</v>
      </c>
      <c r="LF495" t="s">
        <v>632</v>
      </c>
      <c r="LG495" t="s">
        <v>632</v>
      </c>
      <c r="LH495" t="s">
        <v>632</v>
      </c>
      <c r="LI495" t="s">
        <v>632</v>
      </c>
      <c r="LJ495" t="s">
        <v>632</v>
      </c>
      <c r="LK495" t="s">
        <v>632</v>
      </c>
      <c r="LL495" t="s">
        <v>632</v>
      </c>
      <c r="LM495" t="s">
        <v>632</v>
      </c>
      <c r="LN495" t="s">
        <v>632</v>
      </c>
      <c r="LO495" t="s">
        <v>632</v>
      </c>
      <c r="LP495" t="s">
        <v>632</v>
      </c>
      <c r="LQ495" t="s">
        <v>632</v>
      </c>
      <c r="LR495" t="s">
        <v>632</v>
      </c>
      <c r="LS495" t="s">
        <v>632</v>
      </c>
      <c r="LT495" t="s">
        <v>632</v>
      </c>
      <c r="LU495" t="s">
        <v>632</v>
      </c>
      <c r="LV495" t="s">
        <v>632</v>
      </c>
      <c r="LW495" t="s">
        <v>632</v>
      </c>
      <c r="LX495" t="s">
        <v>632</v>
      </c>
      <c r="LY495" t="s">
        <v>632</v>
      </c>
      <c r="LZ495" t="s">
        <v>632</v>
      </c>
      <c r="MA495" t="s">
        <v>632</v>
      </c>
      <c r="MB495" t="s">
        <v>632</v>
      </c>
      <c r="MC495" t="s">
        <v>632</v>
      </c>
      <c r="MD495" t="s">
        <v>632</v>
      </c>
      <c r="ME495" t="s">
        <v>632</v>
      </c>
      <c r="MF495" t="s">
        <v>632</v>
      </c>
      <c r="MG495" t="s">
        <v>632</v>
      </c>
      <c r="MH495" t="s">
        <v>632</v>
      </c>
      <c r="MI495" t="s">
        <v>632</v>
      </c>
      <c r="MJ495" t="s">
        <v>632</v>
      </c>
      <c r="MK495" t="s">
        <v>632</v>
      </c>
      <c r="ML495" t="s">
        <v>632</v>
      </c>
      <c r="MM495" t="s">
        <v>632</v>
      </c>
      <c r="MN495" t="s">
        <v>632</v>
      </c>
      <c r="MO495" t="s">
        <v>632</v>
      </c>
      <c r="MP495" t="s">
        <v>632</v>
      </c>
      <c r="MQ495" t="s">
        <v>632</v>
      </c>
      <c r="MR495" t="s">
        <v>632</v>
      </c>
      <c r="MS495" t="s">
        <v>632</v>
      </c>
      <c r="MT495" t="s">
        <v>632</v>
      </c>
      <c r="MU495" t="s">
        <v>632</v>
      </c>
      <c r="MV495" t="s">
        <v>632</v>
      </c>
      <c r="MW495" t="s">
        <v>632</v>
      </c>
      <c r="MX495" t="s">
        <v>632</v>
      </c>
      <c r="MY495" t="s">
        <v>632</v>
      </c>
      <c r="MZ495" t="s">
        <v>632</v>
      </c>
      <c r="NA495" t="s">
        <v>632</v>
      </c>
      <c r="NB495" t="s">
        <v>632</v>
      </c>
      <c r="NC495" t="s">
        <v>632</v>
      </c>
      <c r="ND495" t="s">
        <v>632</v>
      </c>
      <c r="NE495" t="s">
        <v>632</v>
      </c>
      <c r="NF495" t="s">
        <v>632</v>
      </c>
      <c r="NG495" t="s">
        <v>632</v>
      </c>
      <c r="NH495" t="s">
        <v>632</v>
      </c>
      <c r="NI495" t="s">
        <v>632</v>
      </c>
      <c r="NJ495" t="s">
        <v>632</v>
      </c>
      <c r="NK495" t="s">
        <v>632</v>
      </c>
      <c r="NL495" t="s">
        <v>632</v>
      </c>
      <c r="NM495" t="s">
        <v>632</v>
      </c>
      <c r="NN495" t="s">
        <v>632</v>
      </c>
      <c r="NO495" t="s">
        <v>632</v>
      </c>
      <c r="NP495" t="s">
        <v>632</v>
      </c>
      <c r="NQ495" t="s">
        <v>632</v>
      </c>
      <c r="NR495" t="s">
        <v>632</v>
      </c>
      <c r="NS495" t="s">
        <v>632</v>
      </c>
      <c r="NT495" t="s">
        <v>632</v>
      </c>
      <c r="NU495" t="s">
        <v>632</v>
      </c>
      <c r="NV495" t="s">
        <v>632</v>
      </c>
      <c r="NW495" t="s">
        <v>632</v>
      </c>
      <c r="NX495" t="s">
        <v>632</v>
      </c>
      <c r="NY495" t="s">
        <v>632</v>
      </c>
      <c r="NZ495" t="s">
        <v>632</v>
      </c>
      <c r="OA495" t="s">
        <v>632</v>
      </c>
      <c r="OB495" t="s">
        <v>632</v>
      </c>
      <c r="OC495" t="s">
        <v>632</v>
      </c>
      <c r="OD495" t="s">
        <v>632</v>
      </c>
      <c r="OE495" t="s">
        <v>632</v>
      </c>
      <c r="OF495" t="s">
        <v>632</v>
      </c>
      <c r="OG495" t="s">
        <v>632</v>
      </c>
      <c r="OH495" t="s">
        <v>632</v>
      </c>
      <c r="OI495" t="s">
        <v>632</v>
      </c>
      <c r="OJ495" t="s">
        <v>632</v>
      </c>
      <c r="OK495" t="s">
        <v>632</v>
      </c>
      <c r="OL495" t="s">
        <v>632</v>
      </c>
      <c r="OM495" t="s">
        <v>632</v>
      </c>
      <c r="ON495" t="s">
        <v>632</v>
      </c>
      <c r="OO495" t="s">
        <v>632</v>
      </c>
      <c r="OP495" t="s">
        <v>632</v>
      </c>
      <c r="OQ495" t="s">
        <v>632</v>
      </c>
      <c r="OR495" t="s">
        <v>632</v>
      </c>
      <c r="OS495" t="s">
        <v>632</v>
      </c>
      <c r="OT495" t="s">
        <v>632</v>
      </c>
      <c r="OU495" t="s">
        <v>632</v>
      </c>
      <c r="OV495" t="s">
        <v>632</v>
      </c>
      <c r="OW495" t="s">
        <v>632</v>
      </c>
      <c r="OX495" t="s">
        <v>632</v>
      </c>
      <c r="OY495" t="s">
        <v>632</v>
      </c>
      <c r="OZ495" t="s">
        <v>632</v>
      </c>
      <c r="PA495" t="s">
        <v>632</v>
      </c>
      <c r="PB495" t="s">
        <v>632</v>
      </c>
      <c r="PC495" t="s">
        <v>632</v>
      </c>
      <c r="PD495" t="s">
        <v>632</v>
      </c>
      <c r="PE495" t="s">
        <v>632</v>
      </c>
      <c r="PF495" t="s">
        <v>632</v>
      </c>
      <c r="PG495" t="s">
        <v>632</v>
      </c>
      <c r="PH495" t="s">
        <v>632</v>
      </c>
      <c r="PI495" t="s">
        <v>632</v>
      </c>
      <c r="PJ495" t="s">
        <v>632</v>
      </c>
      <c r="PK495" t="s">
        <v>632</v>
      </c>
      <c r="PL495" t="s">
        <v>632</v>
      </c>
      <c r="PM495" t="s">
        <v>632</v>
      </c>
      <c r="PN495" t="s">
        <v>632</v>
      </c>
      <c r="PO495" t="s">
        <v>632</v>
      </c>
      <c r="PP495" t="s">
        <v>632</v>
      </c>
      <c r="PQ495" t="s">
        <v>632</v>
      </c>
      <c r="PR495" t="s">
        <v>632</v>
      </c>
      <c r="PS495" t="s">
        <v>632</v>
      </c>
      <c r="PT495" t="s">
        <v>632</v>
      </c>
      <c r="PU495" t="s">
        <v>632</v>
      </c>
      <c r="PV495" t="s">
        <v>632</v>
      </c>
      <c r="PW495" t="s">
        <v>632</v>
      </c>
      <c r="PX495" t="s">
        <v>632</v>
      </c>
      <c r="PY495" t="s">
        <v>632</v>
      </c>
      <c r="PZ495" t="s">
        <v>632</v>
      </c>
      <c r="QA495" t="s">
        <v>632</v>
      </c>
      <c r="QB495" t="s">
        <v>632</v>
      </c>
      <c r="QC495" t="s">
        <v>632</v>
      </c>
      <c r="QD495" t="s">
        <v>632</v>
      </c>
      <c r="QE495" t="s">
        <v>632</v>
      </c>
      <c r="QF495" t="s">
        <v>632</v>
      </c>
      <c r="QG495" t="s">
        <v>632</v>
      </c>
      <c r="QH495" t="s">
        <v>632</v>
      </c>
      <c r="QI495" t="s">
        <v>632</v>
      </c>
      <c r="QJ495" t="s">
        <v>632</v>
      </c>
      <c r="QK495" t="s">
        <v>632</v>
      </c>
      <c r="QL495" t="s">
        <v>632</v>
      </c>
      <c r="QM495" t="s">
        <v>632</v>
      </c>
      <c r="QN495" t="s">
        <v>632</v>
      </c>
      <c r="QO495" t="s">
        <v>632</v>
      </c>
      <c r="QP495" t="s">
        <v>632</v>
      </c>
      <c r="QQ495" t="s">
        <v>632</v>
      </c>
      <c r="QR495" t="s">
        <v>632</v>
      </c>
      <c r="QS495" t="s">
        <v>632</v>
      </c>
      <c r="QT495" t="s">
        <v>632</v>
      </c>
      <c r="QU495" t="s">
        <v>632</v>
      </c>
      <c r="QV495" t="s">
        <v>632</v>
      </c>
      <c r="QW495" t="s">
        <v>632</v>
      </c>
      <c r="QX495" t="s">
        <v>632</v>
      </c>
      <c r="QY495" t="s">
        <v>632</v>
      </c>
      <c r="QZ495" t="s">
        <v>632</v>
      </c>
      <c r="RA495" t="s">
        <v>632</v>
      </c>
      <c r="RB495" t="s">
        <v>632</v>
      </c>
      <c r="RG495" t="s">
        <v>632</v>
      </c>
      <c r="RH495" t="s">
        <v>632</v>
      </c>
      <c r="RI495" t="s">
        <v>632</v>
      </c>
      <c r="RJ495" t="s">
        <v>632</v>
      </c>
      <c r="RK495" t="s">
        <v>632</v>
      </c>
      <c r="RL495" t="s">
        <v>632</v>
      </c>
      <c r="RM495" t="s">
        <v>632</v>
      </c>
      <c r="RN495" t="s">
        <v>632</v>
      </c>
      <c r="RO495" t="s">
        <v>632</v>
      </c>
      <c r="RP495" t="s">
        <v>632</v>
      </c>
      <c r="RQ495" t="s">
        <v>632</v>
      </c>
      <c r="RR495" t="s">
        <v>632</v>
      </c>
      <c r="RT495" t="s">
        <v>632</v>
      </c>
      <c r="SD495" t="s">
        <v>632</v>
      </c>
      <c r="SE495" t="s">
        <v>632</v>
      </c>
      <c r="SF495" t="s">
        <v>632</v>
      </c>
      <c r="SG495" t="s">
        <v>632</v>
      </c>
      <c r="SH495" t="s">
        <v>632</v>
      </c>
      <c r="SI495" t="s">
        <v>632</v>
      </c>
      <c r="SJ495" t="s">
        <v>632</v>
      </c>
      <c r="SK495" t="s">
        <v>632</v>
      </c>
      <c r="SW495" t="s">
        <v>632</v>
      </c>
      <c r="SX495" t="s">
        <v>632</v>
      </c>
      <c r="SY495" t="s">
        <v>632</v>
      </c>
      <c r="SZ495" t="s">
        <v>632</v>
      </c>
      <c r="TA495" t="s">
        <v>632</v>
      </c>
      <c r="TB495" t="s">
        <v>632</v>
      </c>
      <c r="TC495" t="s">
        <v>632</v>
      </c>
      <c r="TD495" t="s">
        <v>632</v>
      </c>
      <c r="TE495" t="s">
        <v>632</v>
      </c>
      <c r="TF495" t="s">
        <v>632</v>
      </c>
      <c r="TG495" t="s">
        <v>632</v>
      </c>
      <c r="TK495" t="s">
        <v>632</v>
      </c>
      <c r="TL495" t="s">
        <v>632</v>
      </c>
      <c r="TM495" t="s">
        <v>632</v>
      </c>
      <c r="TN495" t="s">
        <v>632</v>
      </c>
      <c r="UD495" t="s">
        <v>632</v>
      </c>
      <c r="UE495" t="s">
        <v>632</v>
      </c>
      <c r="UF495" t="s">
        <v>632</v>
      </c>
      <c r="UG495" t="s">
        <v>632</v>
      </c>
      <c r="UH495" t="s">
        <v>632</v>
      </c>
      <c r="UI495" t="s">
        <v>632</v>
      </c>
      <c r="UJ495" t="s">
        <v>632</v>
      </c>
      <c r="UK495" t="s">
        <v>632</v>
      </c>
      <c r="UL495" t="s">
        <v>632</v>
      </c>
      <c r="UM495" t="s">
        <v>632</v>
      </c>
      <c r="UN495" t="s">
        <v>632</v>
      </c>
      <c r="VI495" t="s">
        <v>632</v>
      </c>
      <c r="VJ495" t="s">
        <v>632</v>
      </c>
      <c r="VY495" t="s">
        <v>632</v>
      </c>
      <c r="VZ495" t="s">
        <v>632</v>
      </c>
      <c r="WA495" t="s">
        <v>632</v>
      </c>
      <c r="WB495" t="s">
        <v>632</v>
      </c>
      <c r="WC495" t="s">
        <v>632</v>
      </c>
      <c r="WD495" t="s">
        <v>632</v>
      </c>
      <c r="WE495" t="s">
        <v>632</v>
      </c>
      <c r="WF495" t="s">
        <v>632</v>
      </c>
      <c r="WG495" t="s">
        <v>632</v>
      </c>
      <c r="WH495" t="s">
        <v>632</v>
      </c>
      <c r="WI495" t="s">
        <v>632</v>
      </c>
      <c r="WJ495" t="s">
        <v>632</v>
      </c>
      <c r="WK495" t="s">
        <v>632</v>
      </c>
      <c r="WL495" t="s">
        <v>632</v>
      </c>
      <c r="WM495" t="s">
        <v>632</v>
      </c>
      <c r="WN495" t="s">
        <v>632</v>
      </c>
      <c r="WO495" t="s">
        <v>632</v>
      </c>
      <c r="WP495" t="s">
        <v>632</v>
      </c>
    </row>
    <row r="496" spans="1:614" x14ac:dyDescent="0.25">
      <c r="A496" t="s">
        <v>632</v>
      </c>
      <c r="B496" t="s">
        <v>632</v>
      </c>
      <c r="C496" t="s">
        <v>632</v>
      </c>
      <c r="D496" t="s">
        <v>632</v>
      </c>
      <c r="E496" s="3" t="s">
        <v>632</v>
      </c>
      <c r="F496" t="s">
        <v>632</v>
      </c>
      <c r="G496" t="s">
        <v>632</v>
      </c>
      <c r="H496" t="s">
        <v>632</v>
      </c>
      <c r="I496" t="s">
        <v>632</v>
      </c>
      <c r="J496" t="s">
        <v>632</v>
      </c>
      <c r="K496" t="s">
        <v>632</v>
      </c>
      <c r="L496" t="s">
        <v>632</v>
      </c>
      <c r="M496" t="s">
        <v>632</v>
      </c>
      <c r="O496" s="4" t="s">
        <v>632</v>
      </c>
      <c r="P496" t="s">
        <v>632</v>
      </c>
      <c r="T496" t="s">
        <v>632</v>
      </c>
      <c r="V496" t="s">
        <v>632</v>
      </c>
      <c r="X496" t="s">
        <v>632</v>
      </c>
      <c r="AA496" t="s">
        <v>632</v>
      </c>
      <c r="AG496" t="s">
        <v>632</v>
      </c>
      <c r="AH496" t="s">
        <v>632</v>
      </c>
      <c r="AI496" t="s">
        <v>632</v>
      </c>
      <c r="AK496" t="s">
        <v>632</v>
      </c>
      <c r="AL496" s="4" t="s">
        <v>632</v>
      </c>
      <c r="AM496" t="s">
        <v>632</v>
      </c>
      <c r="AN496" t="s">
        <v>632</v>
      </c>
      <c r="AO496" t="s">
        <v>632</v>
      </c>
      <c r="AP496" t="s">
        <v>632</v>
      </c>
      <c r="AQ496" t="s">
        <v>632</v>
      </c>
      <c r="AR496" t="s">
        <v>632</v>
      </c>
      <c r="AS496" t="s">
        <v>632</v>
      </c>
      <c r="AT496" t="s">
        <v>632</v>
      </c>
      <c r="AU496" t="s">
        <v>632</v>
      </c>
      <c r="AV496" t="s">
        <v>632</v>
      </c>
      <c r="BH496" t="s">
        <v>632</v>
      </c>
      <c r="BI496" t="s">
        <v>632</v>
      </c>
      <c r="BJ496" s="4" t="s">
        <v>632</v>
      </c>
      <c r="BK496" t="s">
        <v>632</v>
      </c>
      <c r="BM496" t="s">
        <v>632</v>
      </c>
      <c r="BN496" t="s">
        <v>632</v>
      </c>
      <c r="BO496" t="s">
        <v>632</v>
      </c>
      <c r="BP496" t="s">
        <v>632</v>
      </c>
      <c r="BQ496" t="s">
        <v>632</v>
      </c>
      <c r="BR496" t="s">
        <v>632</v>
      </c>
      <c r="BS496" s="4" t="s">
        <v>632</v>
      </c>
      <c r="BT496" t="s">
        <v>632</v>
      </c>
      <c r="BU496" t="s">
        <v>632</v>
      </c>
      <c r="BV496" t="s">
        <v>632</v>
      </c>
      <c r="BW496" s="5" t="s">
        <v>632</v>
      </c>
      <c r="BX496" t="s">
        <v>632</v>
      </c>
      <c r="BY496" t="s">
        <v>632</v>
      </c>
      <c r="BZ496" t="s">
        <v>632</v>
      </c>
      <c r="CA496" t="s">
        <v>632</v>
      </c>
      <c r="CB496" t="s">
        <v>632</v>
      </c>
      <c r="CC496" t="s">
        <v>632</v>
      </c>
      <c r="CD496" t="s">
        <v>632</v>
      </c>
      <c r="CE496" t="s">
        <v>632</v>
      </c>
      <c r="CF496" t="s">
        <v>632</v>
      </c>
      <c r="CH496" t="s">
        <v>632</v>
      </c>
      <c r="CI496" t="s">
        <v>632</v>
      </c>
      <c r="CJ496" t="s">
        <v>632</v>
      </c>
      <c r="CK496" t="s">
        <v>632</v>
      </c>
      <c r="CL496" t="s">
        <v>632</v>
      </c>
      <c r="CM496" t="s">
        <v>632</v>
      </c>
      <c r="CN496" t="s">
        <v>632</v>
      </c>
      <c r="CO496" t="s">
        <v>632</v>
      </c>
      <c r="CP496" t="s">
        <v>632</v>
      </c>
      <c r="CQ496" t="s">
        <v>632</v>
      </c>
      <c r="CR496" t="s">
        <v>632</v>
      </c>
      <c r="CS496" t="s">
        <v>632</v>
      </c>
      <c r="CT496" t="s">
        <v>632</v>
      </c>
      <c r="CU496" t="s">
        <v>632</v>
      </c>
      <c r="CV496" t="s">
        <v>632</v>
      </c>
      <c r="CW496" t="s">
        <v>632</v>
      </c>
      <c r="CX496" t="s">
        <v>632</v>
      </c>
      <c r="CZ496" s="4" t="s">
        <v>632</v>
      </c>
      <c r="DA496" t="s">
        <v>632</v>
      </c>
      <c r="DB496" t="s">
        <v>632</v>
      </c>
      <c r="DC496" t="s">
        <v>632</v>
      </c>
      <c r="DD496" t="s">
        <v>632</v>
      </c>
      <c r="DE496" t="s">
        <v>632</v>
      </c>
      <c r="DF496" t="s">
        <v>632</v>
      </c>
      <c r="DG496" t="s">
        <v>632</v>
      </c>
      <c r="DH496" t="s">
        <v>632</v>
      </c>
      <c r="DI496" t="s">
        <v>632</v>
      </c>
      <c r="DJ496" t="s">
        <v>632</v>
      </c>
      <c r="DK496" t="s">
        <v>632</v>
      </c>
      <c r="DL496" t="s">
        <v>632</v>
      </c>
      <c r="DM496" t="s">
        <v>632</v>
      </c>
      <c r="DN496" t="s">
        <v>632</v>
      </c>
      <c r="DO496" t="s">
        <v>632</v>
      </c>
      <c r="DP496" t="s">
        <v>632</v>
      </c>
      <c r="DQ496" t="s">
        <v>632</v>
      </c>
      <c r="DR496" t="s">
        <v>632</v>
      </c>
      <c r="DS496" t="s">
        <v>632</v>
      </c>
      <c r="DT496" t="s">
        <v>632</v>
      </c>
      <c r="DU496" t="s">
        <v>632</v>
      </c>
      <c r="DV496" t="s">
        <v>632</v>
      </c>
      <c r="DW496" t="s">
        <v>632</v>
      </c>
      <c r="DX496" t="s">
        <v>632</v>
      </c>
      <c r="DY496" t="s">
        <v>632</v>
      </c>
      <c r="DZ496" t="s">
        <v>632</v>
      </c>
      <c r="EA496" t="s">
        <v>632</v>
      </c>
      <c r="EB496" t="s">
        <v>632</v>
      </c>
      <c r="EC496" t="s">
        <v>632</v>
      </c>
      <c r="ED496" t="s">
        <v>632</v>
      </c>
      <c r="EE496" t="s">
        <v>632</v>
      </c>
      <c r="EF496" t="s">
        <v>632</v>
      </c>
      <c r="EG496" t="s">
        <v>632</v>
      </c>
      <c r="EH496" t="s">
        <v>632</v>
      </c>
      <c r="EI496" t="s">
        <v>632</v>
      </c>
      <c r="EJ496" t="s">
        <v>632</v>
      </c>
      <c r="EK496" t="s">
        <v>632</v>
      </c>
      <c r="EL496" t="s">
        <v>632</v>
      </c>
      <c r="EM496" t="s">
        <v>632</v>
      </c>
      <c r="EN496" t="s">
        <v>632</v>
      </c>
      <c r="EO496" t="s">
        <v>632</v>
      </c>
      <c r="EP496" t="s">
        <v>632</v>
      </c>
      <c r="EQ496" t="s">
        <v>632</v>
      </c>
      <c r="ER496" t="s">
        <v>632</v>
      </c>
      <c r="ES496" t="s">
        <v>632</v>
      </c>
      <c r="ET496" t="s">
        <v>632</v>
      </c>
      <c r="EU496" t="s">
        <v>632</v>
      </c>
      <c r="EV496" t="s">
        <v>632</v>
      </c>
      <c r="EW496" t="s">
        <v>632</v>
      </c>
      <c r="EX496" t="s">
        <v>632</v>
      </c>
      <c r="EY496" t="s">
        <v>632</v>
      </c>
      <c r="EZ496" t="s">
        <v>632</v>
      </c>
      <c r="FA496" t="s">
        <v>632</v>
      </c>
      <c r="FB496" t="s">
        <v>632</v>
      </c>
      <c r="FC496" t="s">
        <v>632</v>
      </c>
      <c r="FD496" t="s">
        <v>632</v>
      </c>
      <c r="FE496" t="s">
        <v>632</v>
      </c>
      <c r="FF496" t="s">
        <v>632</v>
      </c>
      <c r="FG496" t="s">
        <v>632</v>
      </c>
      <c r="FH496" t="s">
        <v>632</v>
      </c>
      <c r="FI496" t="s">
        <v>632</v>
      </c>
      <c r="FJ496" t="s">
        <v>632</v>
      </c>
      <c r="FK496" t="s">
        <v>632</v>
      </c>
      <c r="FL496" t="s">
        <v>632</v>
      </c>
      <c r="FM496" t="s">
        <v>632</v>
      </c>
      <c r="FN496" t="s">
        <v>632</v>
      </c>
      <c r="FO496" t="s">
        <v>632</v>
      </c>
      <c r="FP496" t="s">
        <v>632</v>
      </c>
      <c r="FQ496" t="s">
        <v>632</v>
      </c>
      <c r="FR496" t="s">
        <v>632</v>
      </c>
      <c r="FS496" t="s">
        <v>632</v>
      </c>
      <c r="FT496" t="s">
        <v>632</v>
      </c>
      <c r="FU496" t="s">
        <v>632</v>
      </c>
      <c r="FV496" t="s">
        <v>632</v>
      </c>
      <c r="FW496" t="s">
        <v>632</v>
      </c>
      <c r="FX496" t="s">
        <v>632</v>
      </c>
      <c r="FY496" t="s">
        <v>632</v>
      </c>
      <c r="FZ496" t="s">
        <v>632</v>
      </c>
      <c r="GA496" t="s">
        <v>632</v>
      </c>
      <c r="GB496" t="s">
        <v>632</v>
      </c>
      <c r="GC496" t="s">
        <v>632</v>
      </c>
      <c r="GD496" t="s">
        <v>632</v>
      </c>
      <c r="GE496" t="s">
        <v>632</v>
      </c>
      <c r="GF496" t="s">
        <v>632</v>
      </c>
      <c r="GG496" t="s">
        <v>632</v>
      </c>
      <c r="GH496" t="s">
        <v>632</v>
      </c>
      <c r="GI496" t="s">
        <v>632</v>
      </c>
      <c r="GJ496" t="s">
        <v>632</v>
      </c>
      <c r="GK496" t="s">
        <v>632</v>
      </c>
      <c r="GL496" t="s">
        <v>632</v>
      </c>
      <c r="GM496" t="s">
        <v>632</v>
      </c>
      <c r="GN496" t="s">
        <v>632</v>
      </c>
      <c r="GO496" t="s">
        <v>632</v>
      </c>
      <c r="GP496" t="s">
        <v>632</v>
      </c>
      <c r="GQ496" t="s">
        <v>632</v>
      </c>
      <c r="GR496" t="s">
        <v>632</v>
      </c>
      <c r="GS496" t="s">
        <v>632</v>
      </c>
      <c r="GT496" t="s">
        <v>632</v>
      </c>
      <c r="GU496" t="s">
        <v>632</v>
      </c>
      <c r="GV496" t="s">
        <v>632</v>
      </c>
      <c r="GW496" t="s">
        <v>632</v>
      </c>
      <c r="GX496" t="s">
        <v>632</v>
      </c>
      <c r="GY496" t="s">
        <v>632</v>
      </c>
      <c r="GZ496" t="s">
        <v>632</v>
      </c>
      <c r="HA496" t="s">
        <v>632</v>
      </c>
      <c r="HB496" t="s">
        <v>632</v>
      </c>
      <c r="HC496" t="s">
        <v>632</v>
      </c>
      <c r="HD496" t="s">
        <v>632</v>
      </c>
      <c r="HE496" t="s">
        <v>632</v>
      </c>
      <c r="HF496" t="s">
        <v>632</v>
      </c>
      <c r="HG496" t="s">
        <v>632</v>
      </c>
      <c r="HH496" t="s">
        <v>632</v>
      </c>
      <c r="HI496" t="s">
        <v>632</v>
      </c>
      <c r="HJ496" t="s">
        <v>632</v>
      </c>
      <c r="HK496" t="s">
        <v>632</v>
      </c>
      <c r="HL496" t="s">
        <v>632</v>
      </c>
      <c r="HM496" t="s">
        <v>632</v>
      </c>
      <c r="HN496" t="s">
        <v>632</v>
      </c>
      <c r="HO496" t="s">
        <v>632</v>
      </c>
      <c r="HP496" t="s">
        <v>632</v>
      </c>
      <c r="HQ496" t="s">
        <v>632</v>
      </c>
      <c r="HR496" t="s">
        <v>632</v>
      </c>
      <c r="HS496" t="s">
        <v>632</v>
      </c>
      <c r="HT496" t="s">
        <v>632</v>
      </c>
      <c r="HU496" t="s">
        <v>632</v>
      </c>
      <c r="HV496" t="s">
        <v>632</v>
      </c>
      <c r="HW496" t="s">
        <v>632</v>
      </c>
      <c r="HX496" t="s">
        <v>632</v>
      </c>
      <c r="HY496" t="s">
        <v>632</v>
      </c>
      <c r="HZ496" t="s">
        <v>632</v>
      </c>
      <c r="IA496" t="s">
        <v>632</v>
      </c>
      <c r="IB496" t="s">
        <v>632</v>
      </c>
      <c r="IC496" t="s">
        <v>632</v>
      </c>
      <c r="ID496" t="s">
        <v>632</v>
      </c>
      <c r="IE496" t="s">
        <v>632</v>
      </c>
      <c r="IF496" t="s">
        <v>632</v>
      </c>
      <c r="IG496" t="s">
        <v>632</v>
      </c>
      <c r="IH496" t="s">
        <v>632</v>
      </c>
      <c r="II496" t="s">
        <v>632</v>
      </c>
      <c r="IJ496" t="s">
        <v>632</v>
      </c>
      <c r="IK496" t="s">
        <v>632</v>
      </c>
      <c r="IL496" t="s">
        <v>632</v>
      </c>
      <c r="IM496" t="s">
        <v>632</v>
      </c>
      <c r="IN496" t="s">
        <v>632</v>
      </c>
      <c r="IO496" t="s">
        <v>632</v>
      </c>
      <c r="IP496" t="s">
        <v>632</v>
      </c>
      <c r="IQ496" t="s">
        <v>632</v>
      </c>
      <c r="IR496" t="s">
        <v>632</v>
      </c>
      <c r="IS496" t="s">
        <v>632</v>
      </c>
      <c r="IT496" t="s">
        <v>632</v>
      </c>
      <c r="IU496" t="s">
        <v>632</v>
      </c>
      <c r="IV496" t="s">
        <v>632</v>
      </c>
      <c r="IW496" t="s">
        <v>632</v>
      </c>
      <c r="IX496" t="s">
        <v>632</v>
      </c>
      <c r="IY496" t="s">
        <v>632</v>
      </c>
      <c r="IZ496" t="s">
        <v>632</v>
      </c>
      <c r="JA496" t="s">
        <v>632</v>
      </c>
      <c r="JB496" t="s">
        <v>632</v>
      </c>
      <c r="JC496" t="s">
        <v>632</v>
      </c>
      <c r="JD496" t="s">
        <v>632</v>
      </c>
      <c r="JE496" t="s">
        <v>632</v>
      </c>
      <c r="JF496" t="s">
        <v>632</v>
      </c>
      <c r="JG496" t="s">
        <v>632</v>
      </c>
      <c r="JH496" t="s">
        <v>632</v>
      </c>
      <c r="JI496" t="s">
        <v>632</v>
      </c>
      <c r="JJ496" t="s">
        <v>632</v>
      </c>
      <c r="JK496" t="s">
        <v>632</v>
      </c>
      <c r="JL496" t="s">
        <v>632</v>
      </c>
      <c r="JM496" t="s">
        <v>632</v>
      </c>
      <c r="JN496" t="s">
        <v>632</v>
      </c>
      <c r="JO496" t="s">
        <v>632</v>
      </c>
      <c r="JP496" t="s">
        <v>632</v>
      </c>
      <c r="JQ496" t="s">
        <v>632</v>
      </c>
      <c r="JR496" t="s">
        <v>632</v>
      </c>
      <c r="JS496" t="s">
        <v>632</v>
      </c>
      <c r="JT496" t="s">
        <v>632</v>
      </c>
      <c r="JU496" t="s">
        <v>632</v>
      </c>
      <c r="JV496" t="s">
        <v>632</v>
      </c>
      <c r="JW496" t="s">
        <v>632</v>
      </c>
      <c r="JX496" t="s">
        <v>632</v>
      </c>
      <c r="JY496" t="s">
        <v>632</v>
      </c>
      <c r="JZ496" t="s">
        <v>632</v>
      </c>
      <c r="KA496" t="s">
        <v>632</v>
      </c>
      <c r="KB496" t="s">
        <v>632</v>
      </c>
      <c r="KC496" t="s">
        <v>632</v>
      </c>
      <c r="KD496" t="s">
        <v>632</v>
      </c>
      <c r="KE496" t="s">
        <v>632</v>
      </c>
      <c r="KF496" t="s">
        <v>632</v>
      </c>
      <c r="KG496" t="s">
        <v>632</v>
      </c>
      <c r="KH496" t="s">
        <v>632</v>
      </c>
      <c r="KI496" t="s">
        <v>632</v>
      </c>
      <c r="KJ496" t="s">
        <v>632</v>
      </c>
      <c r="KK496" t="s">
        <v>632</v>
      </c>
      <c r="KL496" t="s">
        <v>632</v>
      </c>
      <c r="KM496" t="s">
        <v>632</v>
      </c>
      <c r="KN496" t="s">
        <v>632</v>
      </c>
      <c r="KO496" t="s">
        <v>632</v>
      </c>
      <c r="KP496" t="s">
        <v>632</v>
      </c>
      <c r="KQ496" t="s">
        <v>632</v>
      </c>
      <c r="KR496" t="s">
        <v>632</v>
      </c>
      <c r="KS496" t="s">
        <v>632</v>
      </c>
      <c r="KT496" t="s">
        <v>632</v>
      </c>
      <c r="KU496" t="s">
        <v>632</v>
      </c>
      <c r="KV496" t="s">
        <v>632</v>
      </c>
      <c r="KW496" t="s">
        <v>632</v>
      </c>
      <c r="KX496" t="s">
        <v>632</v>
      </c>
      <c r="KY496" t="s">
        <v>632</v>
      </c>
      <c r="KZ496" t="s">
        <v>632</v>
      </c>
      <c r="LA496" t="s">
        <v>632</v>
      </c>
      <c r="LB496" t="s">
        <v>632</v>
      </c>
      <c r="LC496" t="s">
        <v>632</v>
      </c>
      <c r="LD496" t="s">
        <v>632</v>
      </c>
      <c r="LE496" t="s">
        <v>632</v>
      </c>
      <c r="LF496" t="s">
        <v>632</v>
      </c>
      <c r="LG496" t="s">
        <v>632</v>
      </c>
      <c r="LH496" t="s">
        <v>632</v>
      </c>
      <c r="LI496" t="s">
        <v>632</v>
      </c>
      <c r="LJ496" t="s">
        <v>632</v>
      </c>
      <c r="LK496" t="s">
        <v>632</v>
      </c>
      <c r="LL496" t="s">
        <v>632</v>
      </c>
      <c r="LM496" t="s">
        <v>632</v>
      </c>
      <c r="LN496" t="s">
        <v>632</v>
      </c>
      <c r="LO496" t="s">
        <v>632</v>
      </c>
      <c r="LP496" t="s">
        <v>632</v>
      </c>
      <c r="LQ496" t="s">
        <v>632</v>
      </c>
      <c r="LR496" t="s">
        <v>632</v>
      </c>
      <c r="LS496" t="s">
        <v>632</v>
      </c>
      <c r="LT496" t="s">
        <v>632</v>
      </c>
      <c r="LU496" t="s">
        <v>632</v>
      </c>
      <c r="LV496" t="s">
        <v>632</v>
      </c>
      <c r="LW496" t="s">
        <v>632</v>
      </c>
      <c r="LX496" t="s">
        <v>632</v>
      </c>
      <c r="LY496" t="s">
        <v>632</v>
      </c>
      <c r="LZ496" t="s">
        <v>632</v>
      </c>
      <c r="MA496" t="s">
        <v>632</v>
      </c>
      <c r="MB496" t="s">
        <v>632</v>
      </c>
      <c r="MC496" t="s">
        <v>632</v>
      </c>
      <c r="MD496" t="s">
        <v>632</v>
      </c>
      <c r="ME496" t="s">
        <v>632</v>
      </c>
      <c r="MF496" t="s">
        <v>632</v>
      </c>
      <c r="MG496" t="s">
        <v>632</v>
      </c>
      <c r="MH496" t="s">
        <v>632</v>
      </c>
      <c r="MI496" t="s">
        <v>632</v>
      </c>
      <c r="MJ496" t="s">
        <v>632</v>
      </c>
      <c r="MK496" t="s">
        <v>632</v>
      </c>
      <c r="ML496" t="s">
        <v>632</v>
      </c>
      <c r="MM496" t="s">
        <v>632</v>
      </c>
      <c r="MN496" t="s">
        <v>632</v>
      </c>
      <c r="MO496" t="s">
        <v>632</v>
      </c>
      <c r="MP496" t="s">
        <v>632</v>
      </c>
      <c r="MQ496" t="s">
        <v>632</v>
      </c>
      <c r="MR496" t="s">
        <v>632</v>
      </c>
      <c r="MS496" t="s">
        <v>632</v>
      </c>
      <c r="MT496" t="s">
        <v>632</v>
      </c>
      <c r="MU496" t="s">
        <v>632</v>
      </c>
      <c r="MV496" t="s">
        <v>632</v>
      </c>
      <c r="MW496" t="s">
        <v>632</v>
      </c>
      <c r="MX496" t="s">
        <v>632</v>
      </c>
      <c r="MY496" t="s">
        <v>632</v>
      </c>
      <c r="MZ496" t="s">
        <v>632</v>
      </c>
      <c r="NA496" t="s">
        <v>632</v>
      </c>
      <c r="NB496" t="s">
        <v>632</v>
      </c>
      <c r="NC496" t="s">
        <v>632</v>
      </c>
      <c r="ND496" t="s">
        <v>632</v>
      </c>
      <c r="NE496" t="s">
        <v>632</v>
      </c>
      <c r="NF496" t="s">
        <v>632</v>
      </c>
      <c r="NG496" t="s">
        <v>632</v>
      </c>
      <c r="NH496" t="s">
        <v>632</v>
      </c>
      <c r="NI496" t="s">
        <v>632</v>
      </c>
      <c r="NJ496" t="s">
        <v>632</v>
      </c>
      <c r="NK496" t="s">
        <v>632</v>
      </c>
      <c r="NL496" t="s">
        <v>632</v>
      </c>
      <c r="NM496" t="s">
        <v>632</v>
      </c>
      <c r="NN496" t="s">
        <v>632</v>
      </c>
      <c r="NO496" t="s">
        <v>632</v>
      </c>
      <c r="NP496" t="s">
        <v>632</v>
      </c>
      <c r="NQ496" t="s">
        <v>632</v>
      </c>
      <c r="NR496" t="s">
        <v>632</v>
      </c>
      <c r="NS496" t="s">
        <v>632</v>
      </c>
      <c r="NT496" t="s">
        <v>632</v>
      </c>
      <c r="NU496" t="s">
        <v>632</v>
      </c>
      <c r="NV496" t="s">
        <v>632</v>
      </c>
      <c r="NW496" t="s">
        <v>632</v>
      </c>
      <c r="NX496" t="s">
        <v>632</v>
      </c>
      <c r="NY496" t="s">
        <v>632</v>
      </c>
      <c r="NZ496" t="s">
        <v>632</v>
      </c>
      <c r="OA496" t="s">
        <v>632</v>
      </c>
      <c r="OB496" t="s">
        <v>632</v>
      </c>
      <c r="OC496" t="s">
        <v>632</v>
      </c>
      <c r="OD496" t="s">
        <v>632</v>
      </c>
      <c r="OE496" t="s">
        <v>632</v>
      </c>
      <c r="OF496" t="s">
        <v>632</v>
      </c>
      <c r="OG496" t="s">
        <v>632</v>
      </c>
      <c r="OH496" t="s">
        <v>632</v>
      </c>
      <c r="OI496" t="s">
        <v>632</v>
      </c>
      <c r="OJ496" t="s">
        <v>632</v>
      </c>
      <c r="OK496" t="s">
        <v>632</v>
      </c>
      <c r="OL496" t="s">
        <v>632</v>
      </c>
      <c r="OM496" t="s">
        <v>632</v>
      </c>
      <c r="ON496" t="s">
        <v>632</v>
      </c>
      <c r="OO496" t="s">
        <v>632</v>
      </c>
      <c r="OP496" t="s">
        <v>632</v>
      </c>
      <c r="OQ496" t="s">
        <v>632</v>
      </c>
      <c r="OR496" t="s">
        <v>632</v>
      </c>
      <c r="OS496" t="s">
        <v>632</v>
      </c>
      <c r="OT496" t="s">
        <v>632</v>
      </c>
      <c r="OU496" t="s">
        <v>632</v>
      </c>
      <c r="OV496" t="s">
        <v>632</v>
      </c>
      <c r="OW496" t="s">
        <v>632</v>
      </c>
      <c r="OX496" t="s">
        <v>632</v>
      </c>
      <c r="OY496" t="s">
        <v>632</v>
      </c>
      <c r="OZ496" t="s">
        <v>632</v>
      </c>
      <c r="PA496" t="s">
        <v>632</v>
      </c>
      <c r="PB496" t="s">
        <v>632</v>
      </c>
      <c r="PC496" t="s">
        <v>632</v>
      </c>
      <c r="PD496" t="s">
        <v>632</v>
      </c>
      <c r="PE496" t="s">
        <v>632</v>
      </c>
      <c r="PF496" t="s">
        <v>632</v>
      </c>
      <c r="PG496" t="s">
        <v>632</v>
      </c>
      <c r="PH496" t="s">
        <v>632</v>
      </c>
      <c r="PI496" t="s">
        <v>632</v>
      </c>
      <c r="PJ496" t="s">
        <v>632</v>
      </c>
      <c r="PK496" t="s">
        <v>632</v>
      </c>
      <c r="PL496" t="s">
        <v>632</v>
      </c>
      <c r="PM496" t="s">
        <v>632</v>
      </c>
      <c r="PN496" t="s">
        <v>632</v>
      </c>
      <c r="PO496" t="s">
        <v>632</v>
      </c>
      <c r="PP496" t="s">
        <v>632</v>
      </c>
      <c r="PQ496" t="s">
        <v>632</v>
      </c>
      <c r="PR496" t="s">
        <v>632</v>
      </c>
      <c r="PS496" t="s">
        <v>632</v>
      </c>
      <c r="PT496" t="s">
        <v>632</v>
      </c>
      <c r="PU496" t="s">
        <v>632</v>
      </c>
      <c r="PV496" t="s">
        <v>632</v>
      </c>
      <c r="PW496" t="s">
        <v>632</v>
      </c>
      <c r="PX496" t="s">
        <v>632</v>
      </c>
      <c r="PY496" t="s">
        <v>632</v>
      </c>
      <c r="PZ496" t="s">
        <v>632</v>
      </c>
      <c r="QA496" t="s">
        <v>632</v>
      </c>
      <c r="QB496" t="s">
        <v>632</v>
      </c>
      <c r="QC496" t="s">
        <v>632</v>
      </c>
      <c r="QD496" t="s">
        <v>632</v>
      </c>
      <c r="QE496" t="s">
        <v>632</v>
      </c>
      <c r="QF496" t="s">
        <v>632</v>
      </c>
      <c r="QG496" t="s">
        <v>632</v>
      </c>
      <c r="QH496" t="s">
        <v>632</v>
      </c>
      <c r="QI496" t="s">
        <v>632</v>
      </c>
      <c r="QJ496" t="s">
        <v>632</v>
      </c>
      <c r="QK496" t="s">
        <v>632</v>
      </c>
      <c r="QL496" t="s">
        <v>632</v>
      </c>
      <c r="QM496" t="s">
        <v>632</v>
      </c>
      <c r="QN496" t="s">
        <v>632</v>
      </c>
      <c r="QO496" t="s">
        <v>632</v>
      </c>
      <c r="QP496" t="s">
        <v>632</v>
      </c>
      <c r="QQ496" t="s">
        <v>632</v>
      </c>
      <c r="QR496" t="s">
        <v>632</v>
      </c>
      <c r="QS496" t="s">
        <v>632</v>
      </c>
      <c r="QT496" t="s">
        <v>632</v>
      </c>
      <c r="QU496" t="s">
        <v>632</v>
      </c>
      <c r="QV496" t="s">
        <v>632</v>
      </c>
      <c r="QW496" t="s">
        <v>632</v>
      </c>
      <c r="QX496" t="s">
        <v>632</v>
      </c>
      <c r="QY496" t="s">
        <v>632</v>
      </c>
      <c r="QZ496" t="s">
        <v>632</v>
      </c>
      <c r="RA496" t="s">
        <v>632</v>
      </c>
      <c r="RB496" t="s">
        <v>632</v>
      </c>
      <c r="RG496" t="s">
        <v>632</v>
      </c>
      <c r="RH496" t="s">
        <v>632</v>
      </c>
      <c r="RI496" t="s">
        <v>632</v>
      </c>
      <c r="RJ496" t="s">
        <v>632</v>
      </c>
      <c r="RK496" t="s">
        <v>632</v>
      </c>
      <c r="RL496" t="s">
        <v>632</v>
      </c>
      <c r="RM496" t="s">
        <v>632</v>
      </c>
      <c r="RN496" t="s">
        <v>632</v>
      </c>
      <c r="RO496" t="s">
        <v>632</v>
      </c>
      <c r="RP496" t="s">
        <v>632</v>
      </c>
      <c r="RQ496" t="s">
        <v>632</v>
      </c>
      <c r="RR496" t="s">
        <v>632</v>
      </c>
      <c r="RT496" t="s">
        <v>632</v>
      </c>
      <c r="SD496" t="s">
        <v>632</v>
      </c>
      <c r="SE496" t="s">
        <v>632</v>
      </c>
      <c r="SF496" t="s">
        <v>632</v>
      </c>
      <c r="SG496" t="s">
        <v>632</v>
      </c>
      <c r="SH496" t="s">
        <v>632</v>
      </c>
      <c r="SI496" t="s">
        <v>632</v>
      </c>
      <c r="SJ496" t="s">
        <v>632</v>
      </c>
      <c r="SK496" t="s">
        <v>632</v>
      </c>
      <c r="SW496" t="s">
        <v>632</v>
      </c>
      <c r="SX496" t="s">
        <v>632</v>
      </c>
      <c r="SY496" t="s">
        <v>632</v>
      </c>
      <c r="SZ496" t="s">
        <v>632</v>
      </c>
      <c r="TA496" t="s">
        <v>632</v>
      </c>
      <c r="TB496" t="s">
        <v>632</v>
      </c>
      <c r="TC496" t="s">
        <v>632</v>
      </c>
      <c r="TD496" t="s">
        <v>632</v>
      </c>
      <c r="TE496" t="s">
        <v>632</v>
      </c>
      <c r="TF496" t="s">
        <v>632</v>
      </c>
      <c r="TG496" t="s">
        <v>632</v>
      </c>
      <c r="TK496" t="s">
        <v>632</v>
      </c>
      <c r="TL496" t="s">
        <v>632</v>
      </c>
      <c r="TM496" t="s">
        <v>632</v>
      </c>
      <c r="TN496" t="s">
        <v>632</v>
      </c>
      <c r="UD496" t="s">
        <v>632</v>
      </c>
      <c r="UE496" t="s">
        <v>632</v>
      </c>
      <c r="UF496" t="s">
        <v>632</v>
      </c>
      <c r="UG496" t="s">
        <v>632</v>
      </c>
      <c r="UH496" t="s">
        <v>632</v>
      </c>
      <c r="UI496" t="s">
        <v>632</v>
      </c>
      <c r="UJ496" t="s">
        <v>632</v>
      </c>
      <c r="UK496" t="s">
        <v>632</v>
      </c>
      <c r="UL496" t="s">
        <v>632</v>
      </c>
      <c r="UM496" t="s">
        <v>632</v>
      </c>
      <c r="UN496" t="s">
        <v>632</v>
      </c>
      <c r="VI496" t="s">
        <v>632</v>
      </c>
      <c r="VJ496" t="s">
        <v>632</v>
      </c>
      <c r="VY496" t="s">
        <v>632</v>
      </c>
      <c r="VZ496" t="s">
        <v>632</v>
      </c>
      <c r="WA496" t="s">
        <v>632</v>
      </c>
      <c r="WB496" t="s">
        <v>632</v>
      </c>
      <c r="WC496" t="s">
        <v>632</v>
      </c>
      <c r="WD496" t="s">
        <v>632</v>
      </c>
      <c r="WE496" t="s">
        <v>632</v>
      </c>
      <c r="WF496" t="s">
        <v>632</v>
      </c>
      <c r="WG496" t="s">
        <v>632</v>
      </c>
      <c r="WH496" t="s">
        <v>632</v>
      </c>
      <c r="WI496" t="s">
        <v>632</v>
      </c>
      <c r="WJ496" t="s">
        <v>632</v>
      </c>
      <c r="WK496" t="s">
        <v>632</v>
      </c>
      <c r="WL496" t="s">
        <v>632</v>
      </c>
      <c r="WM496" t="s">
        <v>632</v>
      </c>
      <c r="WN496" t="s">
        <v>632</v>
      </c>
      <c r="WO496" t="s">
        <v>632</v>
      </c>
      <c r="WP496" t="s">
        <v>632</v>
      </c>
    </row>
    <row r="497" spans="1:614" x14ac:dyDescent="0.25">
      <c r="A497" t="s">
        <v>632</v>
      </c>
      <c r="B497" t="s">
        <v>632</v>
      </c>
      <c r="C497" t="s">
        <v>632</v>
      </c>
      <c r="D497" t="s">
        <v>632</v>
      </c>
      <c r="E497" s="3" t="s">
        <v>632</v>
      </c>
      <c r="F497" t="s">
        <v>632</v>
      </c>
      <c r="G497" t="s">
        <v>632</v>
      </c>
      <c r="H497" t="s">
        <v>632</v>
      </c>
      <c r="I497" t="s">
        <v>632</v>
      </c>
      <c r="J497" t="s">
        <v>632</v>
      </c>
      <c r="K497" t="s">
        <v>632</v>
      </c>
      <c r="L497" t="s">
        <v>632</v>
      </c>
      <c r="M497" t="s">
        <v>632</v>
      </c>
      <c r="O497" s="4" t="s">
        <v>632</v>
      </c>
      <c r="P497" t="s">
        <v>632</v>
      </c>
      <c r="T497" t="s">
        <v>632</v>
      </c>
      <c r="V497" t="s">
        <v>632</v>
      </c>
      <c r="X497" t="s">
        <v>632</v>
      </c>
      <c r="AA497" t="s">
        <v>632</v>
      </c>
      <c r="AG497" t="s">
        <v>632</v>
      </c>
      <c r="AH497" t="s">
        <v>632</v>
      </c>
      <c r="AI497" t="s">
        <v>632</v>
      </c>
      <c r="AK497" t="s">
        <v>632</v>
      </c>
      <c r="AL497" s="4" t="s">
        <v>632</v>
      </c>
      <c r="AM497" t="s">
        <v>632</v>
      </c>
      <c r="AN497" t="s">
        <v>632</v>
      </c>
      <c r="AO497" t="s">
        <v>632</v>
      </c>
      <c r="AP497" t="s">
        <v>632</v>
      </c>
      <c r="AQ497" t="s">
        <v>632</v>
      </c>
      <c r="AR497" t="s">
        <v>632</v>
      </c>
      <c r="AS497" t="s">
        <v>632</v>
      </c>
      <c r="AT497" t="s">
        <v>632</v>
      </c>
      <c r="AU497" t="s">
        <v>632</v>
      </c>
      <c r="AV497" t="s">
        <v>632</v>
      </c>
      <c r="BH497" t="s">
        <v>632</v>
      </c>
      <c r="BI497" t="s">
        <v>632</v>
      </c>
      <c r="BJ497" s="4" t="s">
        <v>632</v>
      </c>
      <c r="BK497" t="s">
        <v>632</v>
      </c>
      <c r="BM497" t="s">
        <v>632</v>
      </c>
      <c r="BN497" t="s">
        <v>632</v>
      </c>
      <c r="BO497" t="s">
        <v>632</v>
      </c>
      <c r="BP497" t="s">
        <v>632</v>
      </c>
      <c r="BQ497" t="s">
        <v>632</v>
      </c>
      <c r="BR497" t="s">
        <v>632</v>
      </c>
      <c r="BS497" s="4" t="s">
        <v>632</v>
      </c>
      <c r="BT497" t="s">
        <v>632</v>
      </c>
      <c r="BU497" t="s">
        <v>632</v>
      </c>
      <c r="BV497" t="s">
        <v>632</v>
      </c>
      <c r="BW497" s="5" t="s">
        <v>632</v>
      </c>
      <c r="BX497" t="s">
        <v>632</v>
      </c>
      <c r="BY497" t="s">
        <v>632</v>
      </c>
      <c r="BZ497" t="s">
        <v>632</v>
      </c>
      <c r="CA497" t="s">
        <v>632</v>
      </c>
      <c r="CB497" t="s">
        <v>632</v>
      </c>
      <c r="CC497" t="s">
        <v>632</v>
      </c>
      <c r="CD497" t="s">
        <v>632</v>
      </c>
      <c r="CE497" t="s">
        <v>632</v>
      </c>
      <c r="CF497" t="s">
        <v>632</v>
      </c>
      <c r="CH497" t="s">
        <v>632</v>
      </c>
      <c r="CI497" t="s">
        <v>632</v>
      </c>
      <c r="CJ497" t="s">
        <v>632</v>
      </c>
      <c r="CK497" t="s">
        <v>632</v>
      </c>
      <c r="CL497" t="s">
        <v>632</v>
      </c>
      <c r="CM497" t="s">
        <v>632</v>
      </c>
      <c r="CN497" t="s">
        <v>632</v>
      </c>
      <c r="CO497" t="s">
        <v>632</v>
      </c>
      <c r="CP497" t="s">
        <v>632</v>
      </c>
      <c r="CQ497" t="s">
        <v>632</v>
      </c>
      <c r="CR497" t="s">
        <v>632</v>
      </c>
      <c r="CS497" t="s">
        <v>632</v>
      </c>
      <c r="CT497" t="s">
        <v>632</v>
      </c>
      <c r="CU497" t="s">
        <v>632</v>
      </c>
      <c r="CV497" t="s">
        <v>632</v>
      </c>
      <c r="CW497" t="s">
        <v>632</v>
      </c>
      <c r="CX497" t="s">
        <v>632</v>
      </c>
      <c r="CZ497" s="4" t="s">
        <v>632</v>
      </c>
      <c r="DA497" t="s">
        <v>632</v>
      </c>
      <c r="DB497" t="s">
        <v>632</v>
      </c>
      <c r="DC497" t="s">
        <v>632</v>
      </c>
      <c r="DD497" t="s">
        <v>632</v>
      </c>
      <c r="DE497" t="s">
        <v>632</v>
      </c>
      <c r="DF497" t="s">
        <v>632</v>
      </c>
      <c r="DG497" t="s">
        <v>632</v>
      </c>
      <c r="DH497" t="s">
        <v>632</v>
      </c>
      <c r="DI497" t="s">
        <v>632</v>
      </c>
      <c r="DJ497" t="s">
        <v>632</v>
      </c>
      <c r="DK497" t="s">
        <v>632</v>
      </c>
      <c r="DL497" t="s">
        <v>632</v>
      </c>
      <c r="DM497" t="s">
        <v>632</v>
      </c>
      <c r="DN497" t="s">
        <v>632</v>
      </c>
      <c r="DO497" t="s">
        <v>632</v>
      </c>
      <c r="DP497" t="s">
        <v>632</v>
      </c>
      <c r="DQ497" t="s">
        <v>632</v>
      </c>
      <c r="DR497" t="s">
        <v>632</v>
      </c>
      <c r="DS497" t="s">
        <v>632</v>
      </c>
      <c r="DT497" t="s">
        <v>632</v>
      </c>
      <c r="DU497" t="s">
        <v>632</v>
      </c>
      <c r="DV497" t="s">
        <v>632</v>
      </c>
      <c r="DW497" t="s">
        <v>632</v>
      </c>
      <c r="DX497" t="s">
        <v>632</v>
      </c>
      <c r="DY497" t="s">
        <v>632</v>
      </c>
      <c r="DZ497" t="s">
        <v>632</v>
      </c>
      <c r="EA497" t="s">
        <v>632</v>
      </c>
      <c r="EB497" t="s">
        <v>632</v>
      </c>
      <c r="EC497" t="s">
        <v>632</v>
      </c>
      <c r="ED497" t="s">
        <v>632</v>
      </c>
      <c r="EE497" t="s">
        <v>632</v>
      </c>
      <c r="EF497" t="s">
        <v>632</v>
      </c>
      <c r="EG497" t="s">
        <v>632</v>
      </c>
      <c r="EH497" t="s">
        <v>632</v>
      </c>
      <c r="EI497" t="s">
        <v>632</v>
      </c>
      <c r="EJ497" t="s">
        <v>632</v>
      </c>
      <c r="EK497" t="s">
        <v>632</v>
      </c>
      <c r="EL497" t="s">
        <v>632</v>
      </c>
      <c r="EM497" t="s">
        <v>632</v>
      </c>
      <c r="EN497" t="s">
        <v>632</v>
      </c>
      <c r="EO497" t="s">
        <v>632</v>
      </c>
      <c r="EP497" t="s">
        <v>632</v>
      </c>
      <c r="EQ497" t="s">
        <v>632</v>
      </c>
      <c r="ER497" t="s">
        <v>632</v>
      </c>
      <c r="ES497" t="s">
        <v>632</v>
      </c>
      <c r="ET497" t="s">
        <v>632</v>
      </c>
      <c r="EU497" t="s">
        <v>632</v>
      </c>
      <c r="EV497" t="s">
        <v>632</v>
      </c>
      <c r="EW497" t="s">
        <v>632</v>
      </c>
      <c r="EX497" t="s">
        <v>632</v>
      </c>
      <c r="EY497" t="s">
        <v>632</v>
      </c>
      <c r="EZ497" t="s">
        <v>632</v>
      </c>
      <c r="FA497" t="s">
        <v>632</v>
      </c>
      <c r="FB497" t="s">
        <v>632</v>
      </c>
      <c r="FC497" t="s">
        <v>632</v>
      </c>
      <c r="FD497" t="s">
        <v>632</v>
      </c>
      <c r="FE497" t="s">
        <v>632</v>
      </c>
      <c r="FF497" t="s">
        <v>632</v>
      </c>
      <c r="FG497" t="s">
        <v>632</v>
      </c>
      <c r="FH497" t="s">
        <v>632</v>
      </c>
      <c r="FI497" t="s">
        <v>632</v>
      </c>
      <c r="FJ497" t="s">
        <v>632</v>
      </c>
      <c r="FK497" t="s">
        <v>632</v>
      </c>
      <c r="FL497" t="s">
        <v>632</v>
      </c>
      <c r="FM497" t="s">
        <v>632</v>
      </c>
      <c r="FN497" t="s">
        <v>632</v>
      </c>
      <c r="FO497" t="s">
        <v>632</v>
      </c>
      <c r="FP497" t="s">
        <v>632</v>
      </c>
      <c r="FQ497" t="s">
        <v>632</v>
      </c>
      <c r="FR497" t="s">
        <v>632</v>
      </c>
      <c r="FS497" t="s">
        <v>632</v>
      </c>
      <c r="FT497" t="s">
        <v>632</v>
      </c>
      <c r="FU497" t="s">
        <v>632</v>
      </c>
      <c r="FV497" t="s">
        <v>632</v>
      </c>
      <c r="FW497" t="s">
        <v>632</v>
      </c>
      <c r="FX497" t="s">
        <v>632</v>
      </c>
      <c r="FY497" t="s">
        <v>632</v>
      </c>
      <c r="FZ497" t="s">
        <v>632</v>
      </c>
      <c r="GA497" t="s">
        <v>632</v>
      </c>
      <c r="GB497" t="s">
        <v>632</v>
      </c>
      <c r="GC497" t="s">
        <v>632</v>
      </c>
      <c r="GD497" t="s">
        <v>632</v>
      </c>
      <c r="GE497" t="s">
        <v>632</v>
      </c>
      <c r="GF497" t="s">
        <v>632</v>
      </c>
      <c r="GG497" t="s">
        <v>632</v>
      </c>
      <c r="GH497" t="s">
        <v>632</v>
      </c>
      <c r="GI497" t="s">
        <v>632</v>
      </c>
      <c r="GJ497" t="s">
        <v>632</v>
      </c>
      <c r="GK497" t="s">
        <v>632</v>
      </c>
      <c r="GL497" t="s">
        <v>632</v>
      </c>
      <c r="GM497" t="s">
        <v>632</v>
      </c>
      <c r="GN497" t="s">
        <v>632</v>
      </c>
      <c r="GO497" t="s">
        <v>632</v>
      </c>
      <c r="GP497" t="s">
        <v>632</v>
      </c>
      <c r="GQ497" t="s">
        <v>632</v>
      </c>
      <c r="GR497" t="s">
        <v>632</v>
      </c>
      <c r="GS497" t="s">
        <v>632</v>
      </c>
      <c r="GT497" t="s">
        <v>632</v>
      </c>
      <c r="GU497" t="s">
        <v>632</v>
      </c>
      <c r="GV497" t="s">
        <v>632</v>
      </c>
      <c r="GW497" t="s">
        <v>632</v>
      </c>
      <c r="GX497" t="s">
        <v>632</v>
      </c>
      <c r="GY497" t="s">
        <v>632</v>
      </c>
      <c r="GZ497" t="s">
        <v>632</v>
      </c>
      <c r="HA497" t="s">
        <v>632</v>
      </c>
      <c r="HB497" t="s">
        <v>632</v>
      </c>
      <c r="HC497" t="s">
        <v>632</v>
      </c>
      <c r="HD497" t="s">
        <v>632</v>
      </c>
      <c r="HE497" t="s">
        <v>632</v>
      </c>
      <c r="HF497" t="s">
        <v>632</v>
      </c>
      <c r="HG497" t="s">
        <v>632</v>
      </c>
      <c r="HH497" t="s">
        <v>632</v>
      </c>
      <c r="HI497" t="s">
        <v>632</v>
      </c>
      <c r="HJ497" t="s">
        <v>632</v>
      </c>
      <c r="HK497" t="s">
        <v>632</v>
      </c>
      <c r="HL497" t="s">
        <v>632</v>
      </c>
      <c r="HM497" t="s">
        <v>632</v>
      </c>
      <c r="HN497" t="s">
        <v>632</v>
      </c>
      <c r="HO497" t="s">
        <v>632</v>
      </c>
      <c r="HP497" t="s">
        <v>632</v>
      </c>
      <c r="HQ497" t="s">
        <v>632</v>
      </c>
      <c r="HR497" t="s">
        <v>632</v>
      </c>
      <c r="HS497" t="s">
        <v>632</v>
      </c>
      <c r="HT497" t="s">
        <v>632</v>
      </c>
      <c r="HU497" t="s">
        <v>632</v>
      </c>
      <c r="HV497" t="s">
        <v>632</v>
      </c>
      <c r="HW497" t="s">
        <v>632</v>
      </c>
      <c r="HX497" t="s">
        <v>632</v>
      </c>
      <c r="HY497" t="s">
        <v>632</v>
      </c>
      <c r="HZ497" t="s">
        <v>632</v>
      </c>
      <c r="IA497" t="s">
        <v>632</v>
      </c>
      <c r="IB497" t="s">
        <v>632</v>
      </c>
      <c r="IC497" t="s">
        <v>632</v>
      </c>
      <c r="ID497" t="s">
        <v>632</v>
      </c>
      <c r="IE497" t="s">
        <v>632</v>
      </c>
      <c r="IF497" t="s">
        <v>632</v>
      </c>
      <c r="IG497" t="s">
        <v>632</v>
      </c>
      <c r="IH497" t="s">
        <v>632</v>
      </c>
      <c r="II497" t="s">
        <v>632</v>
      </c>
      <c r="IJ497" t="s">
        <v>632</v>
      </c>
      <c r="IK497" t="s">
        <v>632</v>
      </c>
      <c r="IL497" t="s">
        <v>632</v>
      </c>
      <c r="IM497" t="s">
        <v>632</v>
      </c>
      <c r="IN497" t="s">
        <v>632</v>
      </c>
      <c r="IO497" t="s">
        <v>632</v>
      </c>
      <c r="IP497" t="s">
        <v>632</v>
      </c>
      <c r="IQ497" t="s">
        <v>632</v>
      </c>
      <c r="IR497" t="s">
        <v>632</v>
      </c>
      <c r="IS497" t="s">
        <v>632</v>
      </c>
      <c r="IT497" t="s">
        <v>632</v>
      </c>
      <c r="IU497" t="s">
        <v>632</v>
      </c>
      <c r="IV497" t="s">
        <v>632</v>
      </c>
      <c r="IW497" t="s">
        <v>632</v>
      </c>
      <c r="IX497" t="s">
        <v>632</v>
      </c>
      <c r="IY497" t="s">
        <v>632</v>
      </c>
      <c r="IZ497" t="s">
        <v>632</v>
      </c>
      <c r="JA497" t="s">
        <v>632</v>
      </c>
      <c r="JB497" t="s">
        <v>632</v>
      </c>
      <c r="JC497" t="s">
        <v>632</v>
      </c>
      <c r="JD497" t="s">
        <v>632</v>
      </c>
      <c r="JE497" t="s">
        <v>632</v>
      </c>
      <c r="JF497" t="s">
        <v>632</v>
      </c>
      <c r="JG497" t="s">
        <v>632</v>
      </c>
      <c r="JH497" t="s">
        <v>632</v>
      </c>
      <c r="JI497" t="s">
        <v>632</v>
      </c>
      <c r="JJ497" t="s">
        <v>632</v>
      </c>
      <c r="JK497" t="s">
        <v>632</v>
      </c>
      <c r="JL497" t="s">
        <v>632</v>
      </c>
      <c r="JM497" t="s">
        <v>632</v>
      </c>
      <c r="JN497" t="s">
        <v>632</v>
      </c>
      <c r="JO497" t="s">
        <v>632</v>
      </c>
      <c r="JP497" t="s">
        <v>632</v>
      </c>
      <c r="JQ497" t="s">
        <v>632</v>
      </c>
      <c r="JR497" t="s">
        <v>632</v>
      </c>
      <c r="JS497" t="s">
        <v>632</v>
      </c>
      <c r="JT497" t="s">
        <v>632</v>
      </c>
      <c r="JU497" t="s">
        <v>632</v>
      </c>
      <c r="JV497" t="s">
        <v>632</v>
      </c>
      <c r="JW497" t="s">
        <v>632</v>
      </c>
      <c r="JX497" t="s">
        <v>632</v>
      </c>
      <c r="JY497" t="s">
        <v>632</v>
      </c>
      <c r="JZ497" t="s">
        <v>632</v>
      </c>
      <c r="KA497" t="s">
        <v>632</v>
      </c>
      <c r="KB497" t="s">
        <v>632</v>
      </c>
      <c r="KC497" t="s">
        <v>632</v>
      </c>
      <c r="KD497" t="s">
        <v>632</v>
      </c>
      <c r="KE497" t="s">
        <v>632</v>
      </c>
      <c r="KF497" t="s">
        <v>632</v>
      </c>
      <c r="KG497" t="s">
        <v>632</v>
      </c>
      <c r="KH497" t="s">
        <v>632</v>
      </c>
      <c r="KI497" t="s">
        <v>632</v>
      </c>
      <c r="KJ497" t="s">
        <v>632</v>
      </c>
      <c r="KK497" t="s">
        <v>632</v>
      </c>
      <c r="KL497" t="s">
        <v>632</v>
      </c>
      <c r="KM497" t="s">
        <v>632</v>
      </c>
      <c r="KN497" t="s">
        <v>632</v>
      </c>
      <c r="KO497" t="s">
        <v>632</v>
      </c>
      <c r="KP497" t="s">
        <v>632</v>
      </c>
      <c r="KQ497" t="s">
        <v>632</v>
      </c>
      <c r="KR497" t="s">
        <v>632</v>
      </c>
      <c r="KS497" t="s">
        <v>632</v>
      </c>
      <c r="KT497" t="s">
        <v>632</v>
      </c>
      <c r="KU497" t="s">
        <v>632</v>
      </c>
      <c r="KV497" t="s">
        <v>632</v>
      </c>
      <c r="KW497" t="s">
        <v>632</v>
      </c>
      <c r="KX497" t="s">
        <v>632</v>
      </c>
      <c r="KY497" t="s">
        <v>632</v>
      </c>
      <c r="KZ497" t="s">
        <v>632</v>
      </c>
      <c r="LA497" t="s">
        <v>632</v>
      </c>
      <c r="LB497" t="s">
        <v>632</v>
      </c>
      <c r="LC497" t="s">
        <v>632</v>
      </c>
      <c r="LD497" t="s">
        <v>632</v>
      </c>
      <c r="LE497" t="s">
        <v>632</v>
      </c>
      <c r="LF497" t="s">
        <v>632</v>
      </c>
      <c r="LG497" t="s">
        <v>632</v>
      </c>
      <c r="LH497" t="s">
        <v>632</v>
      </c>
      <c r="LI497" t="s">
        <v>632</v>
      </c>
      <c r="LJ497" t="s">
        <v>632</v>
      </c>
      <c r="LK497" t="s">
        <v>632</v>
      </c>
      <c r="LL497" t="s">
        <v>632</v>
      </c>
      <c r="LM497" t="s">
        <v>632</v>
      </c>
      <c r="LN497" t="s">
        <v>632</v>
      </c>
      <c r="LO497" t="s">
        <v>632</v>
      </c>
      <c r="LP497" t="s">
        <v>632</v>
      </c>
      <c r="LQ497" t="s">
        <v>632</v>
      </c>
      <c r="LR497" t="s">
        <v>632</v>
      </c>
      <c r="LS497" t="s">
        <v>632</v>
      </c>
      <c r="LT497" t="s">
        <v>632</v>
      </c>
      <c r="LU497" t="s">
        <v>632</v>
      </c>
      <c r="LV497" t="s">
        <v>632</v>
      </c>
      <c r="LW497" t="s">
        <v>632</v>
      </c>
      <c r="LX497" t="s">
        <v>632</v>
      </c>
      <c r="LY497" t="s">
        <v>632</v>
      </c>
      <c r="LZ497" t="s">
        <v>632</v>
      </c>
      <c r="MA497" t="s">
        <v>632</v>
      </c>
      <c r="MB497" t="s">
        <v>632</v>
      </c>
      <c r="MC497" t="s">
        <v>632</v>
      </c>
      <c r="MD497" t="s">
        <v>632</v>
      </c>
      <c r="ME497" t="s">
        <v>632</v>
      </c>
      <c r="MF497" t="s">
        <v>632</v>
      </c>
      <c r="MG497" t="s">
        <v>632</v>
      </c>
      <c r="MH497" t="s">
        <v>632</v>
      </c>
      <c r="MI497" t="s">
        <v>632</v>
      </c>
      <c r="MJ497" t="s">
        <v>632</v>
      </c>
      <c r="MK497" t="s">
        <v>632</v>
      </c>
      <c r="ML497" t="s">
        <v>632</v>
      </c>
      <c r="MM497" t="s">
        <v>632</v>
      </c>
      <c r="MN497" t="s">
        <v>632</v>
      </c>
      <c r="MO497" t="s">
        <v>632</v>
      </c>
      <c r="MP497" t="s">
        <v>632</v>
      </c>
      <c r="MQ497" t="s">
        <v>632</v>
      </c>
      <c r="MR497" t="s">
        <v>632</v>
      </c>
      <c r="MS497" t="s">
        <v>632</v>
      </c>
      <c r="MT497" t="s">
        <v>632</v>
      </c>
      <c r="MU497" t="s">
        <v>632</v>
      </c>
      <c r="MV497" t="s">
        <v>632</v>
      </c>
      <c r="MW497" t="s">
        <v>632</v>
      </c>
      <c r="MX497" t="s">
        <v>632</v>
      </c>
      <c r="MY497" t="s">
        <v>632</v>
      </c>
      <c r="MZ497" t="s">
        <v>632</v>
      </c>
      <c r="NA497" t="s">
        <v>632</v>
      </c>
      <c r="NB497" t="s">
        <v>632</v>
      </c>
      <c r="NC497" t="s">
        <v>632</v>
      </c>
      <c r="ND497" t="s">
        <v>632</v>
      </c>
      <c r="NE497" t="s">
        <v>632</v>
      </c>
      <c r="NF497" t="s">
        <v>632</v>
      </c>
      <c r="NG497" t="s">
        <v>632</v>
      </c>
      <c r="NH497" t="s">
        <v>632</v>
      </c>
      <c r="NI497" t="s">
        <v>632</v>
      </c>
      <c r="NJ497" t="s">
        <v>632</v>
      </c>
      <c r="NK497" t="s">
        <v>632</v>
      </c>
      <c r="NL497" t="s">
        <v>632</v>
      </c>
      <c r="NM497" t="s">
        <v>632</v>
      </c>
      <c r="NN497" t="s">
        <v>632</v>
      </c>
      <c r="NO497" t="s">
        <v>632</v>
      </c>
      <c r="NP497" t="s">
        <v>632</v>
      </c>
      <c r="NQ497" t="s">
        <v>632</v>
      </c>
      <c r="NR497" t="s">
        <v>632</v>
      </c>
      <c r="NS497" t="s">
        <v>632</v>
      </c>
      <c r="NT497" t="s">
        <v>632</v>
      </c>
      <c r="NU497" t="s">
        <v>632</v>
      </c>
      <c r="NV497" t="s">
        <v>632</v>
      </c>
      <c r="NW497" t="s">
        <v>632</v>
      </c>
      <c r="NX497" t="s">
        <v>632</v>
      </c>
      <c r="NY497" t="s">
        <v>632</v>
      </c>
      <c r="NZ497" t="s">
        <v>632</v>
      </c>
      <c r="OA497" t="s">
        <v>632</v>
      </c>
      <c r="OB497" t="s">
        <v>632</v>
      </c>
      <c r="OC497" t="s">
        <v>632</v>
      </c>
      <c r="OD497" t="s">
        <v>632</v>
      </c>
      <c r="OE497" t="s">
        <v>632</v>
      </c>
      <c r="OF497" t="s">
        <v>632</v>
      </c>
      <c r="OG497" t="s">
        <v>632</v>
      </c>
      <c r="OH497" t="s">
        <v>632</v>
      </c>
      <c r="OI497" t="s">
        <v>632</v>
      </c>
      <c r="OJ497" t="s">
        <v>632</v>
      </c>
      <c r="OK497" t="s">
        <v>632</v>
      </c>
      <c r="OL497" t="s">
        <v>632</v>
      </c>
      <c r="OM497" t="s">
        <v>632</v>
      </c>
      <c r="ON497" t="s">
        <v>632</v>
      </c>
      <c r="OO497" t="s">
        <v>632</v>
      </c>
      <c r="OP497" t="s">
        <v>632</v>
      </c>
      <c r="OQ497" t="s">
        <v>632</v>
      </c>
      <c r="OR497" t="s">
        <v>632</v>
      </c>
      <c r="OS497" t="s">
        <v>632</v>
      </c>
      <c r="OT497" t="s">
        <v>632</v>
      </c>
      <c r="OU497" t="s">
        <v>632</v>
      </c>
      <c r="OV497" t="s">
        <v>632</v>
      </c>
      <c r="OW497" t="s">
        <v>632</v>
      </c>
      <c r="OX497" t="s">
        <v>632</v>
      </c>
      <c r="OY497" t="s">
        <v>632</v>
      </c>
      <c r="OZ497" t="s">
        <v>632</v>
      </c>
      <c r="PA497" t="s">
        <v>632</v>
      </c>
      <c r="PB497" t="s">
        <v>632</v>
      </c>
      <c r="PC497" t="s">
        <v>632</v>
      </c>
      <c r="PD497" t="s">
        <v>632</v>
      </c>
      <c r="PE497" t="s">
        <v>632</v>
      </c>
      <c r="PF497" t="s">
        <v>632</v>
      </c>
      <c r="PG497" t="s">
        <v>632</v>
      </c>
      <c r="PH497" t="s">
        <v>632</v>
      </c>
      <c r="PI497" t="s">
        <v>632</v>
      </c>
      <c r="PJ497" t="s">
        <v>632</v>
      </c>
      <c r="PK497" t="s">
        <v>632</v>
      </c>
      <c r="PL497" t="s">
        <v>632</v>
      </c>
      <c r="PM497" t="s">
        <v>632</v>
      </c>
      <c r="PN497" t="s">
        <v>632</v>
      </c>
      <c r="PO497" t="s">
        <v>632</v>
      </c>
      <c r="PP497" t="s">
        <v>632</v>
      </c>
      <c r="PQ497" t="s">
        <v>632</v>
      </c>
      <c r="PR497" t="s">
        <v>632</v>
      </c>
      <c r="PS497" t="s">
        <v>632</v>
      </c>
      <c r="PT497" t="s">
        <v>632</v>
      </c>
      <c r="PU497" t="s">
        <v>632</v>
      </c>
      <c r="PV497" t="s">
        <v>632</v>
      </c>
      <c r="PW497" t="s">
        <v>632</v>
      </c>
      <c r="PX497" t="s">
        <v>632</v>
      </c>
      <c r="PY497" t="s">
        <v>632</v>
      </c>
      <c r="PZ497" t="s">
        <v>632</v>
      </c>
      <c r="QA497" t="s">
        <v>632</v>
      </c>
      <c r="QB497" t="s">
        <v>632</v>
      </c>
      <c r="QC497" t="s">
        <v>632</v>
      </c>
      <c r="QD497" t="s">
        <v>632</v>
      </c>
      <c r="QE497" t="s">
        <v>632</v>
      </c>
      <c r="QF497" t="s">
        <v>632</v>
      </c>
      <c r="QG497" t="s">
        <v>632</v>
      </c>
      <c r="QH497" t="s">
        <v>632</v>
      </c>
      <c r="QI497" t="s">
        <v>632</v>
      </c>
      <c r="QJ497" t="s">
        <v>632</v>
      </c>
      <c r="QK497" t="s">
        <v>632</v>
      </c>
      <c r="QL497" t="s">
        <v>632</v>
      </c>
      <c r="QM497" t="s">
        <v>632</v>
      </c>
      <c r="QN497" t="s">
        <v>632</v>
      </c>
      <c r="QO497" t="s">
        <v>632</v>
      </c>
      <c r="QP497" t="s">
        <v>632</v>
      </c>
      <c r="QQ497" t="s">
        <v>632</v>
      </c>
      <c r="QR497" t="s">
        <v>632</v>
      </c>
      <c r="QS497" t="s">
        <v>632</v>
      </c>
      <c r="QT497" t="s">
        <v>632</v>
      </c>
      <c r="QU497" t="s">
        <v>632</v>
      </c>
      <c r="QV497" t="s">
        <v>632</v>
      </c>
      <c r="QW497" t="s">
        <v>632</v>
      </c>
      <c r="QX497" t="s">
        <v>632</v>
      </c>
      <c r="QY497" t="s">
        <v>632</v>
      </c>
      <c r="QZ497" t="s">
        <v>632</v>
      </c>
      <c r="RA497" t="s">
        <v>632</v>
      </c>
      <c r="RB497" t="s">
        <v>632</v>
      </c>
      <c r="RG497" t="s">
        <v>632</v>
      </c>
      <c r="RH497" t="s">
        <v>632</v>
      </c>
      <c r="RI497" t="s">
        <v>632</v>
      </c>
      <c r="RJ497" t="s">
        <v>632</v>
      </c>
      <c r="RK497" t="s">
        <v>632</v>
      </c>
      <c r="RL497" t="s">
        <v>632</v>
      </c>
      <c r="RM497" t="s">
        <v>632</v>
      </c>
      <c r="RN497" t="s">
        <v>632</v>
      </c>
      <c r="RO497" t="s">
        <v>632</v>
      </c>
      <c r="RP497" t="s">
        <v>632</v>
      </c>
      <c r="RQ497" t="s">
        <v>632</v>
      </c>
      <c r="RR497" t="s">
        <v>632</v>
      </c>
      <c r="RT497" t="s">
        <v>632</v>
      </c>
      <c r="SD497" t="s">
        <v>632</v>
      </c>
      <c r="SE497" t="s">
        <v>632</v>
      </c>
      <c r="SF497" t="s">
        <v>632</v>
      </c>
      <c r="SG497" t="s">
        <v>632</v>
      </c>
      <c r="SH497" t="s">
        <v>632</v>
      </c>
      <c r="SI497" t="s">
        <v>632</v>
      </c>
      <c r="SJ497" t="s">
        <v>632</v>
      </c>
      <c r="SK497" t="s">
        <v>632</v>
      </c>
      <c r="SW497" t="s">
        <v>632</v>
      </c>
      <c r="SX497" t="s">
        <v>632</v>
      </c>
      <c r="SY497" t="s">
        <v>632</v>
      </c>
      <c r="SZ497" t="s">
        <v>632</v>
      </c>
      <c r="TA497" t="s">
        <v>632</v>
      </c>
      <c r="TB497" t="s">
        <v>632</v>
      </c>
      <c r="TC497" t="s">
        <v>632</v>
      </c>
      <c r="TD497" t="s">
        <v>632</v>
      </c>
      <c r="TE497" t="s">
        <v>632</v>
      </c>
      <c r="TF497" t="s">
        <v>632</v>
      </c>
      <c r="TG497" t="s">
        <v>632</v>
      </c>
      <c r="TK497" t="s">
        <v>632</v>
      </c>
      <c r="TL497" t="s">
        <v>632</v>
      </c>
      <c r="TM497" t="s">
        <v>632</v>
      </c>
      <c r="TN497" t="s">
        <v>632</v>
      </c>
      <c r="UD497" t="s">
        <v>632</v>
      </c>
      <c r="UE497" t="s">
        <v>632</v>
      </c>
      <c r="UF497" t="s">
        <v>632</v>
      </c>
      <c r="UG497" t="s">
        <v>632</v>
      </c>
      <c r="UH497" t="s">
        <v>632</v>
      </c>
      <c r="UI497" t="s">
        <v>632</v>
      </c>
      <c r="UJ497" t="s">
        <v>632</v>
      </c>
      <c r="UK497" t="s">
        <v>632</v>
      </c>
      <c r="UL497" t="s">
        <v>632</v>
      </c>
      <c r="UM497" t="s">
        <v>632</v>
      </c>
      <c r="UN497" t="s">
        <v>632</v>
      </c>
      <c r="VI497" t="s">
        <v>632</v>
      </c>
      <c r="VJ497" t="s">
        <v>632</v>
      </c>
      <c r="VY497" t="s">
        <v>632</v>
      </c>
      <c r="VZ497" t="s">
        <v>632</v>
      </c>
      <c r="WA497" t="s">
        <v>632</v>
      </c>
      <c r="WB497" t="s">
        <v>632</v>
      </c>
      <c r="WC497" t="s">
        <v>632</v>
      </c>
      <c r="WD497" t="s">
        <v>632</v>
      </c>
      <c r="WE497" t="s">
        <v>632</v>
      </c>
      <c r="WF497" t="s">
        <v>632</v>
      </c>
      <c r="WG497" t="s">
        <v>632</v>
      </c>
      <c r="WH497" t="s">
        <v>632</v>
      </c>
      <c r="WI497" t="s">
        <v>632</v>
      </c>
      <c r="WJ497" t="s">
        <v>632</v>
      </c>
      <c r="WK497" t="s">
        <v>632</v>
      </c>
      <c r="WL497" t="s">
        <v>632</v>
      </c>
      <c r="WM497" t="s">
        <v>632</v>
      </c>
      <c r="WN497" t="s">
        <v>632</v>
      </c>
      <c r="WO497" t="s">
        <v>632</v>
      </c>
      <c r="WP497" t="s">
        <v>632</v>
      </c>
    </row>
    <row r="498" spans="1:614" x14ac:dyDescent="0.25">
      <c r="A498" t="s">
        <v>632</v>
      </c>
      <c r="B498" t="s">
        <v>632</v>
      </c>
      <c r="C498" t="s">
        <v>632</v>
      </c>
      <c r="D498" t="s">
        <v>632</v>
      </c>
      <c r="E498" s="3" t="s">
        <v>632</v>
      </c>
      <c r="F498" t="s">
        <v>632</v>
      </c>
      <c r="G498" t="s">
        <v>632</v>
      </c>
      <c r="H498" t="s">
        <v>632</v>
      </c>
      <c r="I498" t="s">
        <v>632</v>
      </c>
      <c r="J498" t="s">
        <v>632</v>
      </c>
      <c r="K498" t="s">
        <v>632</v>
      </c>
      <c r="L498" t="s">
        <v>632</v>
      </c>
      <c r="M498" t="s">
        <v>632</v>
      </c>
      <c r="O498" s="4" t="s">
        <v>632</v>
      </c>
      <c r="P498" t="s">
        <v>632</v>
      </c>
      <c r="T498" t="s">
        <v>632</v>
      </c>
      <c r="V498" t="s">
        <v>632</v>
      </c>
      <c r="X498" t="s">
        <v>632</v>
      </c>
      <c r="AA498" t="s">
        <v>632</v>
      </c>
      <c r="AG498" t="s">
        <v>632</v>
      </c>
      <c r="AH498" t="s">
        <v>632</v>
      </c>
      <c r="AI498" t="s">
        <v>632</v>
      </c>
      <c r="AK498" t="s">
        <v>632</v>
      </c>
      <c r="AL498" s="4" t="s">
        <v>632</v>
      </c>
      <c r="AM498" t="s">
        <v>632</v>
      </c>
      <c r="AN498" t="s">
        <v>632</v>
      </c>
      <c r="AO498" t="s">
        <v>632</v>
      </c>
      <c r="AP498" t="s">
        <v>632</v>
      </c>
      <c r="AQ498" t="s">
        <v>632</v>
      </c>
      <c r="AR498" t="s">
        <v>632</v>
      </c>
      <c r="AS498" t="s">
        <v>632</v>
      </c>
      <c r="AT498" t="s">
        <v>632</v>
      </c>
      <c r="AU498" t="s">
        <v>632</v>
      </c>
      <c r="AV498" t="s">
        <v>632</v>
      </c>
      <c r="BH498" t="s">
        <v>632</v>
      </c>
      <c r="BI498" t="s">
        <v>632</v>
      </c>
      <c r="BJ498" s="4" t="s">
        <v>632</v>
      </c>
      <c r="BK498" t="s">
        <v>632</v>
      </c>
      <c r="BM498" t="s">
        <v>632</v>
      </c>
      <c r="BN498" t="s">
        <v>632</v>
      </c>
      <c r="BO498" t="s">
        <v>632</v>
      </c>
      <c r="BP498" t="s">
        <v>632</v>
      </c>
      <c r="BQ498" t="s">
        <v>632</v>
      </c>
      <c r="BR498" t="s">
        <v>632</v>
      </c>
      <c r="BS498" s="4" t="s">
        <v>632</v>
      </c>
      <c r="BT498" t="s">
        <v>632</v>
      </c>
      <c r="BU498" t="s">
        <v>632</v>
      </c>
      <c r="BV498" t="s">
        <v>632</v>
      </c>
      <c r="BW498" s="5" t="s">
        <v>632</v>
      </c>
      <c r="BX498" t="s">
        <v>632</v>
      </c>
      <c r="BY498" t="s">
        <v>632</v>
      </c>
      <c r="BZ498" t="s">
        <v>632</v>
      </c>
      <c r="CA498" t="s">
        <v>632</v>
      </c>
      <c r="CB498" t="s">
        <v>632</v>
      </c>
      <c r="CC498" t="s">
        <v>632</v>
      </c>
      <c r="CD498" t="s">
        <v>632</v>
      </c>
      <c r="CE498" t="s">
        <v>632</v>
      </c>
      <c r="CF498" t="s">
        <v>632</v>
      </c>
      <c r="CH498" t="s">
        <v>632</v>
      </c>
      <c r="CI498" t="s">
        <v>632</v>
      </c>
      <c r="CJ498" t="s">
        <v>632</v>
      </c>
      <c r="CK498" t="s">
        <v>632</v>
      </c>
      <c r="CL498" t="s">
        <v>632</v>
      </c>
      <c r="CM498" t="s">
        <v>632</v>
      </c>
      <c r="CN498" t="s">
        <v>632</v>
      </c>
      <c r="CO498" t="s">
        <v>632</v>
      </c>
      <c r="CP498" t="s">
        <v>632</v>
      </c>
      <c r="CQ498" t="s">
        <v>632</v>
      </c>
      <c r="CR498" t="s">
        <v>632</v>
      </c>
      <c r="CS498" t="s">
        <v>632</v>
      </c>
      <c r="CT498" t="s">
        <v>632</v>
      </c>
      <c r="CU498" t="s">
        <v>632</v>
      </c>
      <c r="CV498" t="s">
        <v>632</v>
      </c>
      <c r="CW498" t="s">
        <v>632</v>
      </c>
      <c r="CX498" t="s">
        <v>632</v>
      </c>
      <c r="CZ498" s="4" t="s">
        <v>632</v>
      </c>
      <c r="DA498" t="s">
        <v>632</v>
      </c>
      <c r="DB498" t="s">
        <v>632</v>
      </c>
      <c r="DC498" t="s">
        <v>632</v>
      </c>
      <c r="DD498" t="s">
        <v>632</v>
      </c>
      <c r="DE498" t="s">
        <v>632</v>
      </c>
      <c r="DF498" t="s">
        <v>632</v>
      </c>
      <c r="DG498" t="s">
        <v>632</v>
      </c>
      <c r="DH498" t="s">
        <v>632</v>
      </c>
      <c r="DI498" t="s">
        <v>632</v>
      </c>
      <c r="DJ498" t="s">
        <v>632</v>
      </c>
      <c r="DK498" t="s">
        <v>632</v>
      </c>
      <c r="DL498" t="s">
        <v>632</v>
      </c>
      <c r="DM498" t="s">
        <v>632</v>
      </c>
      <c r="DN498" t="s">
        <v>632</v>
      </c>
      <c r="DO498" t="s">
        <v>632</v>
      </c>
      <c r="DP498" t="s">
        <v>632</v>
      </c>
      <c r="DQ498" t="s">
        <v>632</v>
      </c>
      <c r="DR498" t="s">
        <v>632</v>
      </c>
      <c r="DS498" t="s">
        <v>632</v>
      </c>
      <c r="DT498" t="s">
        <v>632</v>
      </c>
      <c r="DU498" t="s">
        <v>632</v>
      </c>
      <c r="DV498" t="s">
        <v>632</v>
      </c>
      <c r="DW498" t="s">
        <v>632</v>
      </c>
      <c r="DX498" t="s">
        <v>632</v>
      </c>
      <c r="DY498" t="s">
        <v>632</v>
      </c>
      <c r="DZ498" t="s">
        <v>632</v>
      </c>
      <c r="EA498" t="s">
        <v>632</v>
      </c>
      <c r="EB498" t="s">
        <v>632</v>
      </c>
      <c r="EC498" t="s">
        <v>632</v>
      </c>
      <c r="ED498" t="s">
        <v>632</v>
      </c>
      <c r="EE498" t="s">
        <v>632</v>
      </c>
      <c r="EF498" t="s">
        <v>632</v>
      </c>
      <c r="EG498" t="s">
        <v>632</v>
      </c>
      <c r="EH498" t="s">
        <v>632</v>
      </c>
      <c r="EI498" t="s">
        <v>632</v>
      </c>
      <c r="EJ498" t="s">
        <v>632</v>
      </c>
      <c r="EK498" t="s">
        <v>632</v>
      </c>
      <c r="EL498" t="s">
        <v>632</v>
      </c>
      <c r="EM498" t="s">
        <v>632</v>
      </c>
      <c r="EN498" t="s">
        <v>632</v>
      </c>
      <c r="EO498" t="s">
        <v>632</v>
      </c>
      <c r="EP498" t="s">
        <v>632</v>
      </c>
      <c r="EQ498" t="s">
        <v>632</v>
      </c>
      <c r="ER498" t="s">
        <v>632</v>
      </c>
      <c r="ES498" t="s">
        <v>632</v>
      </c>
      <c r="ET498" t="s">
        <v>632</v>
      </c>
      <c r="EU498" t="s">
        <v>632</v>
      </c>
      <c r="EV498" t="s">
        <v>632</v>
      </c>
      <c r="EW498" t="s">
        <v>632</v>
      </c>
      <c r="EX498" t="s">
        <v>632</v>
      </c>
      <c r="EY498" t="s">
        <v>632</v>
      </c>
      <c r="EZ498" t="s">
        <v>632</v>
      </c>
      <c r="FA498" t="s">
        <v>632</v>
      </c>
      <c r="FB498" t="s">
        <v>632</v>
      </c>
      <c r="FC498" t="s">
        <v>632</v>
      </c>
      <c r="FD498" t="s">
        <v>632</v>
      </c>
      <c r="FE498" t="s">
        <v>632</v>
      </c>
      <c r="FF498" t="s">
        <v>632</v>
      </c>
      <c r="FG498" t="s">
        <v>632</v>
      </c>
      <c r="FH498" t="s">
        <v>632</v>
      </c>
      <c r="FI498" t="s">
        <v>632</v>
      </c>
      <c r="FJ498" t="s">
        <v>632</v>
      </c>
      <c r="FK498" t="s">
        <v>632</v>
      </c>
      <c r="FL498" t="s">
        <v>632</v>
      </c>
      <c r="FM498" t="s">
        <v>632</v>
      </c>
      <c r="FN498" t="s">
        <v>632</v>
      </c>
      <c r="FO498" t="s">
        <v>632</v>
      </c>
      <c r="FP498" t="s">
        <v>632</v>
      </c>
      <c r="FQ498" t="s">
        <v>632</v>
      </c>
      <c r="FR498" t="s">
        <v>632</v>
      </c>
      <c r="FS498" t="s">
        <v>632</v>
      </c>
      <c r="FT498" t="s">
        <v>632</v>
      </c>
      <c r="FU498" t="s">
        <v>632</v>
      </c>
      <c r="FV498" t="s">
        <v>632</v>
      </c>
      <c r="FW498" t="s">
        <v>632</v>
      </c>
      <c r="FX498" t="s">
        <v>632</v>
      </c>
      <c r="FY498" t="s">
        <v>632</v>
      </c>
      <c r="FZ498" t="s">
        <v>632</v>
      </c>
      <c r="GA498" t="s">
        <v>632</v>
      </c>
      <c r="GB498" t="s">
        <v>632</v>
      </c>
      <c r="GC498" t="s">
        <v>632</v>
      </c>
      <c r="GD498" t="s">
        <v>632</v>
      </c>
      <c r="GE498" t="s">
        <v>632</v>
      </c>
      <c r="GF498" t="s">
        <v>632</v>
      </c>
      <c r="GG498" t="s">
        <v>632</v>
      </c>
      <c r="GH498" t="s">
        <v>632</v>
      </c>
      <c r="GI498" t="s">
        <v>632</v>
      </c>
      <c r="GJ498" t="s">
        <v>632</v>
      </c>
      <c r="GK498" t="s">
        <v>632</v>
      </c>
      <c r="GL498" t="s">
        <v>632</v>
      </c>
      <c r="GM498" t="s">
        <v>632</v>
      </c>
      <c r="GN498" t="s">
        <v>632</v>
      </c>
      <c r="GO498" t="s">
        <v>632</v>
      </c>
      <c r="GP498" t="s">
        <v>632</v>
      </c>
      <c r="GQ498" t="s">
        <v>632</v>
      </c>
      <c r="GR498" t="s">
        <v>632</v>
      </c>
      <c r="GS498" t="s">
        <v>632</v>
      </c>
      <c r="GT498" t="s">
        <v>632</v>
      </c>
      <c r="GU498" t="s">
        <v>632</v>
      </c>
      <c r="GV498" t="s">
        <v>632</v>
      </c>
      <c r="GW498" t="s">
        <v>632</v>
      </c>
      <c r="GX498" t="s">
        <v>632</v>
      </c>
      <c r="GY498" t="s">
        <v>632</v>
      </c>
      <c r="GZ498" t="s">
        <v>632</v>
      </c>
      <c r="HA498" t="s">
        <v>632</v>
      </c>
      <c r="HB498" t="s">
        <v>632</v>
      </c>
      <c r="HC498" t="s">
        <v>632</v>
      </c>
      <c r="HD498" t="s">
        <v>632</v>
      </c>
      <c r="HE498" t="s">
        <v>632</v>
      </c>
      <c r="HF498" t="s">
        <v>632</v>
      </c>
      <c r="HG498" t="s">
        <v>632</v>
      </c>
      <c r="HH498" t="s">
        <v>632</v>
      </c>
      <c r="HI498" t="s">
        <v>632</v>
      </c>
      <c r="HJ498" t="s">
        <v>632</v>
      </c>
      <c r="HK498" t="s">
        <v>632</v>
      </c>
      <c r="HL498" t="s">
        <v>632</v>
      </c>
      <c r="HM498" t="s">
        <v>632</v>
      </c>
      <c r="HN498" t="s">
        <v>632</v>
      </c>
      <c r="HO498" t="s">
        <v>632</v>
      </c>
      <c r="HP498" t="s">
        <v>632</v>
      </c>
      <c r="HQ498" t="s">
        <v>632</v>
      </c>
      <c r="HR498" t="s">
        <v>632</v>
      </c>
      <c r="HS498" t="s">
        <v>632</v>
      </c>
      <c r="HT498" t="s">
        <v>632</v>
      </c>
      <c r="HU498" t="s">
        <v>632</v>
      </c>
      <c r="HV498" t="s">
        <v>632</v>
      </c>
      <c r="HW498" t="s">
        <v>632</v>
      </c>
      <c r="HX498" t="s">
        <v>632</v>
      </c>
      <c r="HY498" t="s">
        <v>632</v>
      </c>
      <c r="HZ498" t="s">
        <v>632</v>
      </c>
      <c r="IA498" t="s">
        <v>632</v>
      </c>
      <c r="IB498" t="s">
        <v>632</v>
      </c>
      <c r="IC498" t="s">
        <v>632</v>
      </c>
      <c r="ID498" t="s">
        <v>632</v>
      </c>
      <c r="IE498" t="s">
        <v>632</v>
      </c>
      <c r="IF498" t="s">
        <v>632</v>
      </c>
      <c r="IG498" t="s">
        <v>632</v>
      </c>
      <c r="IH498" t="s">
        <v>632</v>
      </c>
      <c r="II498" t="s">
        <v>632</v>
      </c>
      <c r="IJ498" t="s">
        <v>632</v>
      </c>
      <c r="IK498" t="s">
        <v>632</v>
      </c>
      <c r="IL498" t="s">
        <v>632</v>
      </c>
      <c r="IM498" t="s">
        <v>632</v>
      </c>
      <c r="IN498" t="s">
        <v>632</v>
      </c>
      <c r="IO498" t="s">
        <v>632</v>
      </c>
      <c r="IP498" t="s">
        <v>632</v>
      </c>
      <c r="IQ498" t="s">
        <v>632</v>
      </c>
      <c r="IR498" t="s">
        <v>632</v>
      </c>
      <c r="IS498" t="s">
        <v>632</v>
      </c>
      <c r="IT498" t="s">
        <v>632</v>
      </c>
      <c r="IU498" t="s">
        <v>632</v>
      </c>
      <c r="IV498" t="s">
        <v>632</v>
      </c>
      <c r="IW498" t="s">
        <v>632</v>
      </c>
      <c r="IX498" t="s">
        <v>632</v>
      </c>
      <c r="IY498" t="s">
        <v>632</v>
      </c>
      <c r="IZ498" t="s">
        <v>632</v>
      </c>
      <c r="JA498" t="s">
        <v>632</v>
      </c>
      <c r="JB498" t="s">
        <v>632</v>
      </c>
      <c r="JC498" t="s">
        <v>632</v>
      </c>
      <c r="JD498" t="s">
        <v>632</v>
      </c>
      <c r="JE498" t="s">
        <v>632</v>
      </c>
      <c r="JF498" t="s">
        <v>632</v>
      </c>
      <c r="JG498" t="s">
        <v>632</v>
      </c>
      <c r="JH498" t="s">
        <v>632</v>
      </c>
      <c r="JI498" t="s">
        <v>632</v>
      </c>
      <c r="JJ498" t="s">
        <v>632</v>
      </c>
      <c r="JK498" t="s">
        <v>632</v>
      </c>
      <c r="JL498" t="s">
        <v>632</v>
      </c>
      <c r="JM498" t="s">
        <v>632</v>
      </c>
      <c r="JN498" t="s">
        <v>632</v>
      </c>
      <c r="JO498" t="s">
        <v>632</v>
      </c>
      <c r="JP498" t="s">
        <v>632</v>
      </c>
      <c r="JQ498" t="s">
        <v>632</v>
      </c>
      <c r="JR498" t="s">
        <v>632</v>
      </c>
      <c r="JS498" t="s">
        <v>632</v>
      </c>
      <c r="JT498" t="s">
        <v>632</v>
      </c>
      <c r="JU498" t="s">
        <v>632</v>
      </c>
      <c r="JV498" t="s">
        <v>632</v>
      </c>
      <c r="JW498" t="s">
        <v>632</v>
      </c>
      <c r="JX498" t="s">
        <v>632</v>
      </c>
      <c r="JY498" t="s">
        <v>632</v>
      </c>
      <c r="JZ498" t="s">
        <v>632</v>
      </c>
      <c r="KA498" t="s">
        <v>632</v>
      </c>
      <c r="KB498" t="s">
        <v>632</v>
      </c>
      <c r="KC498" t="s">
        <v>632</v>
      </c>
      <c r="KD498" t="s">
        <v>632</v>
      </c>
      <c r="KE498" t="s">
        <v>632</v>
      </c>
      <c r="KF498" t="s">
        <v>632</v>
      </c>
      <c r="KG498" t="s">
        <v>632</v>
      </c>
      <c r="KH498" t="s">
        <v>632</v>
      </c>
      <c r="KI498" t="s">
        <v>632</v>
      </c>
      <c r="KJ498" t="s">
        <v>632</v>
      </c>
      <c r="KK498" t="s">
        <v>632</v>
      </c>
      <c r="KL498" t="s">
        <v>632</v>
      </c>
      <c r="KM498" t="s">
        <v>632</v>
      </c>
      <c r="KN498" t="s">
        <v>632</v>
      </c>
      <c r="KO498" t="s">
        <v>632</v>
      </c>
      <c r="KP498" t="s">
        <v>632</v>
      </c>
      <c r="KQ498" t="s">
        <v>632</v>
      </c>
      <c r="KR498" t="s">
        <v>632</v>
      </c>
      <c r="KS498" t="s">
        <v>632</v>
      </c>
      <c r="KT498" t="s">
        <v>632</v>
      </c>
      <c r="KU498" t="s">
        <v>632</v>
      </c>
      <c r="KV498" t="s">
        <v>632</v>
      </c>
      <c r="KW498" t="s">
        <v>632</v>
      </c>
      <c r="KX498" t="s">
        <v>632</v>
      </c>
      <c r="KY498" t="s">
        <v>632</v>
      </c>
      <c r="KZ498" t="s">
        <v>632</v>
      </c>
      <c r="LA498" t="s">
        <v>632</v>
      </c>
      <c r="LB498" t="s">
        <v>632</v>
      </c>
      <c r="LC498" t="s">
        <v>632</v>
      </c>
      <c r="LD498" t="s">
        <v>632</v>
      </c>
      <c r="LE498" t="s">
        <v>632</v>
      </c>
      <c r="LF498" t="s">
        <v>632</v>
      </c>
      <c r="LG498" t="s">
        <v>632</v>
      </c>
      <c r="LH498" t="s">
        <v>632</v>
      </c>
      <c r="LI498" t="s">
        <v>632</v>
      </c>
      <c r="LJ498" t="s">
        <v>632</v>
      </c>
      <c r="LK498" t="s">
        <v>632</v>
      </c>
      <c r="LL498" t="s">
        <v>632</v>
      </c>
      <c r="LM498" t="s">
        <v>632</v>
      </c>
      <c r="LN498" t="s">
        <v>632</v>
      </c>
      <c r="LO498" t="s">
        <v>632</v>
      </c>
      <c r="LP498" t="s">
        <v>632</v>
      </c>
      <c r="LQ498" t="s">
        <v>632</v>
      </c>
      <c r="LR498" t="s">
        <v>632</v>
      </c>
      <c r="LS498" t="s">
        <v>632</v>
      </c>
      <c r="LT498" t="s">
        <v>632</v>
      </c>
      <c r="LU498" t="s">
        <v>632</v>
      </c>
      <c r="LV498" t="s">
        <v>632</v>
      </c>
      <c r="LW498" t="s">
        <v>632</v>
      </c>
      <c r="LX498" t="s">
        <v>632</v>
      </c>
      <c r="LY498" t="s">
        <v>632</v>
      </c>
      <c r="LZ498" t="s">
        <v>632</v>
      </c>
      <c r="MA498" t="s">
        <v>632</v>
      </c>
      <c r="MB498" t="s">
        <v>632</v>
      </c>
      <c r="MC498" t="s">
        <v>632</v>
      </c>
      <c r="MD498" t="s">
        <v>632</v>
      </c>
      <c r="ME498" t="s">
        <v>632</v>
      </c>
      <c r="MF498" t="s">
        <v>632</v>
      </c>
      <c r="MG498" t="s">
        <v>632</v>
      </c>
      <c r="MH498" t="s">
        <v>632</v>
      </c>
      <c r="MI498" t="s">
        <v>632</v>
      </c>
      <c r="MJ498" t="s">
        <v>632</v>
      </c>
      <c r="MK498" t="s">
        <v>632</v>
      </c>
      <c r="ML498" t="s">
        <v>632</v>
      </c>
      <c r="MM498" t="s">
        <v>632</v>
      </c>
      <c r="MN498" t="s">
        <v>632</v>
      </c>
      <c r="MO498" t="s">
        <v>632</v>
      </c>
      <c r="MP498" t="s">
        <v>632</v>
      </c>
      <c r="MQ498" t="s">
        <v>632</v>
      </c>
      <c r="MR498" t="s">
        <v>632</v>
      </c>
      <c r="MS498" t="s">
        <v>632</v>
      </c>
      <c r="MT498" t="s">
        <v>632</v>
      </c>
      <c r="MU498" t="s">
        <v>632</v>
      </c>
      <c r="MV498" t="s">
        <v>632</v>
      </c>
      <c r="MW498" t="s">
        <v>632</v>
      </c>
      <c r="MX498" t="s">
        <v>632</v>
      </c>
      <c r="MY498" t="s">
        <v>632</v>
      </c>
      <c r="MZ498" t="s">
        <v>632</v>
      </c>
      <c r="NA498" t="s">
        <v>632</v>
      </c>
      <c r="NB498" t="s">
        <v>632</v>
      </c>
      <c r="NC498" t="s">
        <v>632</v>
      </c>
      <c r="ND498" t="s">
        <v>632</v>
      </c>
      <c r="NE498" t="s">
        <v>632</v>
      </c>
      <c r="NF498" t="s">
        <v>632</v>
      </c>
      <c r="NG498" t="s">
        <v>632</v>
      </c>
      <c r="NH498" t="s">
        <v>632</v>
      </c>
      <c r="NI498" t="s">
        <v>632</v>
      </c>
      <c r="NJ498" t="s">
        <v>632</v>
      </c>
      <c r="NK498" t="s">
        <v>632</v>
      </c>
      <c r="NL498" t="s">
        <v>632</v>
      </c>
      <c r="NM498" t="s">
        <v>632</v>
      </c>
      <c r="NN498" t="s">
        <v>632</v>
      </c>
      <c r="NO498" t="s">
        <v>632</v>
      </c>
      <c r="NP498" t="s">
        <v>632</v>
      </c>
      <c r="NQ498" t="s">
        <v>632</v>
      </c>
      <c r="NR498" t="s">
        <v>632</v>
      </c>
      <c r="NS498" t="s">
        <v>632</v>
      </c>
      <c r="NT498" t="s">
        <v>632</v>
      </c>
      <c r="NU498" t="s">
        <v>632</v>
      </c>
      <c r="NV498" t="s">
        <v>632</v>
      </c>
      <c r="NW498" t="s">
        <v>632</v>
      </c>
      <c r="NX498" t="s">
        <v>632</v>
      </c>
      <c r="NY498" t="s">
        <v>632</v>
      </c>
      <c r="NZ498" t="s">
        <v>632</v>
      </c>
      <c r="OA498" t="s">
        <v>632</v>
      </c>
      <c r="OB498" t="s">
        <v>632</v>
      </c>
      <c r="OC498" t="s">
        <v>632</v>
      </c>
      <c r="OD498" t="s">
        <v>632</v>
      </c>
      <c r="OE498" t="s">
        <v>632</v>
      </c>
      <c r="OF498" t="s">
        <v>632</v>
      </c>
      <c r="OG498" t="s">
        <v>632</v>
      </c>
      <c r="OH498" t="s">
        <v>632</v>
      </c>
      <c r="OI498" t="s">
        <v>632</v>
      </c>
      <c r="OJ498" t="s">
        <v>632</v>
      </c>
      <c r="OK498" t="s">
        <v>632</v>
      </c>
      <c r="OL498" t="s">
        <v>632</v>
      </c>
      <c r="OM498" t="s">
        <v>632</v>
      </c>
      <c r="ON498" t="s">
        <v>632</v>
      </c>
      <c r="OO498" t="s">
        <v>632</v>
      </c>
      <c r="OP498" t="s">
        <v>632</v>
      </c>
      <c r="OQ498" t="s">
        <v>632</v>
      </c>
      <c r="OR498" t="s">
        <v>632</v>
      </c>
      <c r="OS498" t="s">
        <v>632</v>
      </c>
      <c r="OT498" t="s">
        <v>632</v>
      </c>
      <c r="OU498" t="s">
        <v>632</v>
      </c>
      <c r="OV498" t="s">
        <v>632</v>
      </c>
      <c r="OW498" t="s">
        <v>632</v>
      </c>
      <c r="OX498" t="s">
        <v>632</v>
      </c>
      <c r="OY498" t="s">
        <v>632</v>
      </c>
      <c r="OZ498" t="s">
        <v>632</v>
      </c>
      <c r="PA498" t="s">
        <v>632</v>
      </c>
      <c r="PB498" t="s">
        <v>632</v>
      </c>
      <c r="PC498" t="s">
        <v>632</v>
      </c>
      <c r="PD498" t="s">
        <v>632</v>
      </c>
      <c r="PE498" t="s">
        <v>632</v>
      </c>
      <c r="PF498" t="s">
        <v>632</v>
      </c>
      <c r="PG498" t="s">
        <v>632</v>
      </c>
      <c r="PH498" t="s">
        <v>632</v>
      </c>
      <c r="PI498" t="s">
        <v>632</v>
      </c>
      <c r="PJ498" t="s">
        <v>632</v>
      </c>
      <c r="PK498" t="s">
        <v>632</v>
      </c>
      <c r="PL498" t="s">
        <v>632</v>
      </c>
      <c r="PM498" t="s">
        <v>632</v>
      </c>
      <c r="PN498" t="s">
        <v>632</v>
      </c>
      <c r="PO498" t="s">
        <v>632</v>
      </c>
      <c r="PP498" t="s">
        <v>632</v>
      </c>
      <c r="PQ498" t="s">
        <v>632</v>
      </c>
      <c r="PR498" t="s">
        <v>632</v>
      </c>
      <c r="PS498" t="s">
        <v>632</v>
      </c>
      <c r="PT498" t="s">
        <v>632</v>
      </c>
      <c r="PU498" t="s">
        <v>632</v>
      </c>
      <c r="PV498" t="s">
        <v>632</v>
      </c>
      <c r="PW498" t="s">
        <v>632</v>
      </c>
      <c r="PX498" t="s">
        <v>632</v>
      </c>
      <c r="PY498" t="s">
        <v>632</v>
      </c>
      <c r="PZ498" t="s">
        <v>632</v>
      </c>
      <c r="QA498" t="s">
        <v>632</v>
      </c>
      <c r="QB498" t="s">
        <v>632</v>
      </c>
      <c r="QC498" t="s">
        <v>632</v>
      </c>
      <c r="QD498" t="s">
        <v>632</v>
      </c>
      <c r="QE498" t="s">
        <v>632</v>
      </c>
      <c r="QF498" t="s">
        <v>632</v>
      </c>
      <c r="QG498" t="s">
        <v>632</v>
      </c>
      <c r="QH498" t="s">
        <v>632</v>
      </c>
      <c r="QI498" t="s">
        <v>632</v>
      </c>
      <c r="QJ498" t="s">
        <v>632</v>
      </c>
      <c r="QK498" t="s">
        <v>632</v>
      </c>
      <c r="QL498" t="s">
        <v>632</v>
      </c>
      <c r="QM498" t="s">
        <v>632</v>
      </c>
      <c r="QN498" t="s">
        <v>632</v>
      </c>
      <c r="QO498" t="s">
        <v>632</v>
      </c>
      <c r="QP498" t="s">
        <v>632</v>
      </c>
      <c r="QQ498" t="s">
        <v>632</v>
      </c>
      <c r="QR498" t="s">
        <v>632</v>
      </c>
      <c r="QS498" t="s">
        <v>632</v>
      </c>
      <c r="QT498" t="s">
        <v>632</v>
      </c>
      <c r="QU498" t="s">
        <v>632</v>
      </c>
      <c r="QV498" t="s">
        <v>632</v>
      </c>
      <c r="QW498" t="s">
        <v>632</v>
      </c>
      <c r="QX498" t="s">
        <v>632</v>
      </c>
      <c r="QY498" t="s">
        <v>632</v>
      </c>
      <c r="QZ498" t="s">
        <v>632</v>
      </c>
      <c r="RA498" t="s">
        <v>632</v>
      </c>
      <c r="RB498" t="s">
        <v>632</v>
      </c>
      <c r="RG498" t="s">
        <v>632</v>
      </c>
      <c r="RH498" t="s">
        <v>632</v>
      </c>
      <c r="RI498" t="s">
        <v>632</v>
      </c>
      <c r="RJ498" t="s">
        <v>632</v>
      </c>
      <c r="RK498" t="s">
        <v>632</v>
      </c>
      <c r="RL498" t="s">
        <v>632</v>
      </c>
      <c r="RM498" t="s">
        <v>632</v>
      </c>
      <c r="RN498" t="s">
        <v>632</v>
      </c>
      <c r="RO498" t="s">
        <v>632</v>
      </c>
      <c r="RP498" t="s">
        <v>632</v>
      </c>
      <c r="RQ498" t="s">
        <v>632</v>
      </c>
      <c r="RR498" t="s">
        <v>632</v>
      </c>
      <c r="RT498" t="s">
        <v>632</v>
      </c>
      <c r="SD498" t="s">
        <v>632</v>
      </c>
      <c r="SE498" t="s">
        <v>632</v>
      </c>
      <c r="SF498" t="s">
        <v>632</v>
      </c>
      <c r="SG498" t="s">
        <v>632</v>
      </c>
      <c r="SH498" t="s">
        <v>632</v>
      </c>
      <c r="SI498" t="s">
        <v>632</v>
      </c>
      <c r="SJ498" t="s">
        <v>632</v>
      </c>
      <c r="SK498" t="s">
        <v>632</v>
      </c>
      <c r="SW498" t="s">
        <v>632</v>
      </c>
      <c r="SX498" t="s">
        <v>632</v>
      </c>
      <c r="SY498" t="s">
        <v>632</v>
      </c>
      <c r="SZ498" t="s">
        <v>632</v>
      </c>
      <c r="TA498" t="s">
        <v>632</v>
      </c>
      <c r="TB498" t="s">
        <v>632</v>
      </c>
      <c r="TC498" t="s">
        <v>632</v>
      </c>
      <c r="TD498" t="s">
        <v>632</v>
      </c>
      <c r="TE498" t="s">
        <v>632</v>
      </c>
      <c r="TF498" t="s">
        <v>632</v>
      </c>
      <c r="TG498" t="s">
        <v>632</v>
      </c>
      <c r="TK498" t="s">
        <v>632</v>
      </c>
      <c r="TL498" t="s">
        <v>632</v>
      </c>
      <c r="TM498" t="s">
        <v>632</v>
      </c>
      <c r="TN498" t="s">
        <v>632</v>
      </c>
      <c r="UD498" t="s">
        <v>632</v>
      </c>
      <c r="UE498" t="s">
        <v>632</v>
      </c>
      <c r="UF498" t="s">
        <v>632</v>
      </c>
      <c r="UG498" t="s">
        <v>632</v>
      </c>
      <c r="UH498" t="s">
        <v>632</v>
      </c>
      <c r="UI498" t="s">
        <v>632</v>
      </c>
      <c r="UJ498" t="s">
        <v>632</v>
      </c>
      <c r="UK498" t="s">
        <v>632</v>
      </c>
      <c r="UL498" t="s">
        <v>632</v>
      </c>
      <c r="UM498" t="s">
        <v>632</v>
      </c>
      <c r="UN498" t="s">
        <v>632</v>
      </c>
      <c r="VI498" t="s">
        <v>632</v>
      </c>
      <c r="VJ498" t="s">
        <v>632</v>
      </c>
      <c r="VY498" t="s">
        <v>632</v>
      </c>
      <c r="VZ498" t="s">
        <v>632</v>
      </c>
      <c r="WA498" t="s">
        <v>632</v>
      </c>
      <c r="WB498" t="s">
        <v>632</v>
      </c>
      <c r="WC498" t="s">
        <v>632</v>
      </c>
      <c r="WD498" t="s">
        <v>632</v>
      </c>
      <c r="WE498" t="s">
        <v>632</v>
      </c>
      <c r="WF498" t="s">
        <v>632</v>
      </c>
      <c r="WG498" t="s">
        <v>632</v>
      </c>
      <c r="WH498" t="s">
        <v>632</v>
      </c>
      <c r="WI498" t="s">
        <v>632</v>
      </c>
      <c r="WJ498" t="s">
        <v>632</v>
      </c>
      <c r="WK498" t="s">
        <v>632</v>
      </c>
      <c r="WL498" t="s">
        <v>632</v>
      </c>
      <c r="WM498" t="s">
        <v>632</v>
      </c>
      <c r="WN498" t="s">
        <v>632</v>
      </c>
      <c r="WO498" t="s">
        <v>632</v>
      </c>
      <c r="WP498" t="s">
        <v>632</v>
      </c>
    </row>
    <row r="499" spans="1:614" x14ac:dyDescent="0.25">
      <c r="A499" t="s">
        <v>632</v>
      </c>
      <c r="B499" t="s">
        <v>632</v>
      </c>
      <c r="C499" t="s">
        <v>632</v>
      </c>
      <c r="D499" t="s">
        <v>632</v>
      </c>
      <c r="E499" s="3" t="s">
        <v>632</v>
      </c>
      <c r="F499" t="s">
        <v>632</v>
      </c>
      <c r="G499" t="s">
        <v>632</v>
      </c>
      <c r="H499" t="s">
        <v>632</v>
      </c>
      <c r="I499" t="s">
        <v>632</v>
      </c>
      <c r="J499" t="s">
        <v>632</v>
      </c>
      <c r="K499" t="s">
        <v>632</v>
      </c>
      <c r="L499" t="s">
        <v>632</v>
      </c>
      <c r="M499" t="s">
        <v>632</v>
      </c>
      <c r="O499" s="4" t="s">
        <v>632</v>
      </c>
      <c r="P499" t="s">
        <v>632</v>
      </c>
      <c r="T499" t="s">
        <v>632</v>
      </c>
      <c r="V499" t="s">
        <v>632</v>
      </c>
      <c r="X499" t="s">
        <v>632</v>
      </c>
      <c r="AA499" t="s">
        <v>632</v>
      </c>
      <c r="AG499" t="s">
        <v>632</v>
      </c>
      <c r="AH499" t="s">
        <v>632</v>
      </c>
      <c r="AI499" t="s">
        <v>632</v>
      </c>
      <c r="AK499" t="s">
        <v>632</v>
      </c>
      <c r="AL499" s="4" t="s">
        <v>632</v>
      </c>
      <c r="AM499" t="s">
        <v>632</v>
      </c>
      <c r="AN499" t="s">
        <v>632</v>
      </c>
      <c r="AO499" t="s">
        <v>632</v>
      </c>
      <c r="AP499" t="s">
        <v>632</v>
      </c>
      <c r="AQ499" t="s">
        <v>632</v>
      </c>
      <c r="AR499" t="s">
        <v>632</v>
      </c>
      <c r="AS499" t="s">
        <v>632</v>
      </c>
      <c r="AT499" t="s">
        <v>632</v>
      </c>
      <c r="AU499" t="s">
        <v>632</v>
      </c>
      <c r="AV499" t="s">
        <v>632</v>
      </c>
      <c r="BH499" t="s">
        <v>632</v>
      </c>
      <c r="BI499" t="s">
        <v>632</v>
      </c>
      <c r="BJ499" s="4" t="s">
        <v>632</v>
      </c>
      <c r="BK499" t="s">
        <v>632</v>
      </c>
      <c r="BM499" t="s">
        <v>632</v>
      </c>
      <c r="BN499" t="s">
        <v>632</v>
      </c>
      <c r="BO499" t="s">
        <v>632</v>
      </c>
      <c r="BP499" t="s">
        <v>632</v>
      </c>
      <c r="BQ499" t="s">
        <v>632</v>
      </c>
      <c r="BR499" t="s">
        <v>632</v>
      </c>
      <c r="BS499" s="4" t="s">
        <v>632</v>
      </c>
      <c r="BT499" t="s">
        <v>632</v>
      </c>
      <c r="BU499" t="s">
        <v>632</v>
      </c>
      <c r="BV499" t="s">
        <v>632</v>
      </c>
      <c r="BW499" s="5" t="s">
        <v>632</v>
      </c>
      <c r="BX499" t="s">
        <v>632</v>
      </c>
      <c r="BY499" t="s">
        <v>632</v>
      </c>
      <c r="BZ499" t="s">
        <v>632</v>
      </c>
      <c r="CA499" t="s">
        <v>632</v>
      </c>
      <c r="CB499" t="s">
        <v>632</v>
      </c>
      <c r="CC499" t="s">
        <v>632</v>
      </c>
      <c r="CD499" t="s">
        <v>632</v>
      </c>
      <c r="CE499" t="s">
        <v>632</v>
      </c>
      <c r="CF499" t="s">
        <v>632</v>
      </c>
      <c r="CH499" t="s">
        <v>632</v>
      </c>
      <c r="CI499" t="s">
        <v>632</v>
      </c>
      <c r="CJ499" t="s">
        <v>632</v>
      </c>
      <c r="CK499" t="s">
        <v>632</v>
      </c>
      <c r="CL499" t="s">
        <v>632</v>
      </c>
      <c r="CM499" t="s">
        <v>632</v>
      </c>
      <c r="CN499" t="s">
        <v>632</v>
      </c>
      <c r="CO499" t="s">
        <v>632</v>
      </c>
      <c r="CP499" t="s">
        <v>632</v>
      </c>
      <c r="CQ499" t="s">
        <v>632</v>
      </c>
      <c r="CR499" t="s">
        <v>632</v>
      </c>
      <c r="CS499" t="s">
        <v>632</v>
      </c>
      <c r="CT499" t="s">
        <v>632</v>
      </c>
      <c r="CU499" t="s">
        <v>632</v>
      </c>
      <c r="CV499" t="s">
        <v>632</v>
      </c>
      <c r="CW499" t="s">
        <v>632</v>
      </c>
      <c r="CX499" t="s">
        <v>632</v>
      </c>
      <c r="CZ499" s="4" t="s">
        <v>632</v>
      </c>
      <c r="DA499" t="s">
        <v>632</v>
      </c>
      <c r="DB499" t="s">
        <v>632</v>
      </c>
      <c r="DC499" t="s">
        <v>632</v>
      </c>
      <c r="DD499" t="s">
        <v>632</v>
      </c>
      <c r="DE499" t="s">
        <v>632</v>
      </c>
      <c r="DF499" t="s">
        <v>632</v>
      </c>
      <c r="DG499" t="s">
        <v>632</v>
      </c>
      <c r="DH499" t="s">
        <v>632</v>
      </c>
      <c r="DI499" t="s">
        <v>632</v>
      </c>
      <c r="DJ499" t="s">
        <v>632</v>
      </c>
      <c r="DK499" t="s">
        <v>632</v>
      </c>
      <c r="DL499" t="s">
        <v>632</v>
      </c>
      <c r="DM499" t="s">
        <v>632</v>
      </c>
      <c r="DN499" t="s">
        <v>632</v>
      </c>
      <c r="DO499" t="s">
        <v>632</v>
      </c>
      <c r="DP499" t="s">
        <v>632</v>
      </c>
      <c r="DQ499" t="s">
        <v>632</v>
      </c>
      <c r="DR499" t="s">
        <v>632</v>
      </c>
      <c r="DS499" t="s">
        <v>632</v>
      </c>
      <c r="DT499" t="s">
        <v>632</v>
      </c>
      <c r="DU499" t="s">
        <v>632</v>
      </c>
      <c r="DV499" t="s">
        <v>632</v>
      </c>
      <c r="DW499" t="s">
        <v>632</v>
      </c>
      <c r="DX499" t="s">
        <v>632</v>
      </c>
      <c r="DY499" t="s">
        <v>632</v>
      </c>
      <c r="DZ499" t="s">
        <v>632</v>
      </c>
      <c r="EA499" t="s">
        <v>632</v>
      </c>
      <c r="EB499" t="s">
        <v>632</v>
      </c>
      <c r="EC499" t="s">
        <v>632</v>
      </c>
      <c r="ED499" t="s">
        <v>632</v>
      </c>
      <c r="EE499" t="s">
        <v>632</v>
      </c>
      <c r="EF499" t="s">
        <v>632</v>
      </c>
      <c r="EG499" t="s">
        <v>632</v>
      </c>
      <c r="EH499" t="s">
        <v>632</v>
      </c>
      <c r="EI499" t="s">
        <v>632</v>
      </c>
      <c r="EJ499" t="s">
        <v>632</v>
      </c>
      <c r="EK499" t="s">
        <v>632</v>
      </c>
      <c r="EL499" t="s">
        <v>632</v>
      </c>
      <c r="EM499" t="s">
        <v>632</v>
      </c>
      <c r="EN499" t="s">
        <v>632</v>
      </c>
      <c r="EO499" t="s">
        <v>632</v>
      </c>
      <c r="EP499" t="s">
        <v>632</v>
      </c>
      <c r="EQ499" t="s">
        <v>632</v>
      </c>
      <c r="ER499" t="s">
        <v>632</v>
      </c>
      <c r="ES499" t="s">
        <v>632</v>
      </c>
      <c r="ET499" t="s">
        <v>632</v>
      </c>
      <c r="EU499" t="s">
        <v>632</v>
      </c>
      <c r="EV499" t="s">
        <v>632</v>
      </c>
      <c r="EW499" t="s">
        <v>632</v>
      </c>
      <c r="EX499" t="s">
        <v>632</v>
      </c>
      <c r="EY499" t="s">
        <v>632</v>
      </c>
      <c r="EZ499" t="s">
        <v>632</v>
      </c>
      <c r="FA499" t="s">
        <v>632</v>
      </c>
      <c r="FB499" t="s">
        <v>632</v>
      </c>
      <c r="FC499" t="s">
        <v>632</v>
      </c>
      <c r="FD499" t="s">
        <v>632</v>
      </c>
      <c r="FE499" t="s">
        <v>632</v>
      </c>
      <c r="FF499" t="s">
        <v>632</v>
      </c>
      <c r="FG499" t="s">
        <v>632</v>
      </c>
      <c r="FH499" t="s">
        <v>632</v>
      </c>
      <c r="FI499" t="s">
        <v>632</v>
      </c>
      <c r="FJ499" t="s">
        <v>632</v>
      </c>
      <c r="FK499" t="s">
        <v>632</v>
      </c>
      <c r="FL499" t="s">
        <v>632</v>
      </c>
      <c r="FM499" t="s">
        <v>632</v>
      </c>
      <c r="FN499" t="s">
        <v>632</v>
      </c>
      <c r="FO499" t="s">
        <v>632</v>
      </c>
      <c r="FP499" t="s">
        <v>632</v>
      </c>
      <c r="FQ499" t="s">
        <v>632</v>
      </c>
      <c r="FR499" t="s">
        <v>632</v>
      </c>
      <c r="FS499" t="s">
        <v>632</v>
      </c>
      <c r="FT499" t="s">
        <v>632</v>
      </c>
      <c r="FU499" t="s">
        <v>632</v>
      </c>
      <c r="FV499" t="s">
        <v>632</v>
      </c>
      <c r="FW499" t="s">
        <v>632</v>
      </c>
      <c r="FX499" t="s">
        <v>632</v>
      </c>
      <c r="FY499" t="s">
        <v>632</v>
      </c>
      <c r="FZ499" t="s">
        <v>632</v>
      </c>
      <c r="GA499" t="s">
        <v>632</v>
      </c>
      <c r="GB499" t="s">
        <v>632</v>
      </c>
      <c r="GC499" t="s">
        <v>632</v>
      </c>
      <c r="GD499" t="s">
        <v>632</v>
      </c>
      <c r="GE499" t="s">
        <v>632</v>
      </c>
      <c r="GF499" t="s">
        <v>632</v>
      </c>
      <c r="GG499" t="s">
        <v>632</v>
      </c>
      <c r="GH499" t="s">
        <v>632</v>
      </c>
      <c r="GI499" t="s">
        <v>632</v>
      </c>
      <c r="GJ499" t="s">
        <v>632</v>
      </c>
      <c r="GK499" t="s">
        <v>632</v>
      </c>
      <c r="GL499" t="s">
        <v>632</v>
      </c>
      <c r="GM499" t="s">
        <v>632</v>
      </c>
      <c r="GN499" t="s">
        <v>632</v>
      </c>
      <c r="GO499" t="s">
        <v>632</v>
      </c>
      <c r="GP499" t="s">
        <v>632</v>
      </c>
      <c r="GQ499" t="s">
        <v>632</v>
      </c>
      <c r="GR499" t="s">
        <v>632</v>
      </c>
      <c r="GS499" t="s">
        <v>632</v>
      </c>
      <c r="GT499" t="s">
        <v>632</v>
      </c>
      <c r="GU499" t="s">
        <v>632</v>
      </c>
      <c r="GV499" t="s">
        <v>632</v>
      </c>
      <c r="GW499" t="s">
        <v>632</v>
      </c>
      <c r="GX499" t="s">
        <v>632</v>
      </c>
      <c r="GY499" t="s">
        <v>632</v>
      </c>
      <c r="GZ499" t="s">
        <v>632</v>
      </c>
      <c r="HA499" t="s">
        <v>632</v>
      </c>
      <c r="HB499" t="s">
        <v>632</v>
      </c>
      <c r="HC499" t="s">
        <v>632</v>
      </c>
      <c r="HD499" t="s">
        <v>632</v>
      </c>
      <c r="HE499" t="s">
        <v>632</v>
      </c>
      <c r="HF499" t="s">
        <v>632</v>
      </c>
      <c r="HG499" t="s">
        <v>632</v>
      </c>
      <c r="HH499" t="s">
        <v>632</v>
      </c>
      <c r="HI499" t="s">
        <v>632</v>
      </c>
      <c r="HJ499" t="s">
        <v>632</v>
      </c>
      <c r="HK499" t="s">
        <v>632</v>
      </c>
      <c r="HL499" t="s">
        <v>632</v>
      </c>
      <c r="HM499" t="s">
        <v>632</v>
      </c>
      <c r="HN499" t="s">
        <v>632</v>
      </c>
      <c r="HO499" t="s">
        <v>632</v>
      </c>
      <c r="HP499" t="s">
        <v>632</v>
      </c>
      <c r="HQ499" t="s">
        <v>632</v>
      </c>
      <c r="HR499" t="s">
        <v>632</v>
      </c>
      <c r="HS499" t="s">
        <v>632</v>
      </c>
      <c r="HT499" t="s">
        <v>632</v>
      </c>
      <c r="HU499" t="s">
        <v>632</v>
      </c>
      <c r="HV499" t="s">
        <v>632</v>
      </c>
      <c r="HW499" t="s">
        <v>632</v>
      </c>
      <c r="HX499" t="s">
        <v>632</v>
      </c>
      <c r="HY499" t="s">
        <v>632</v>
      </c>
      <c r="HZ499" t="s">
        <v>632</v>
      </c>
      <c r="IA499" t="s">
        <v>632</v>
      </c>
      <c r="IB499" t="s">
        <v>632</v>
      </c>
      <c r="IC499" t="s">
        <v>632</v>
      </c>
      <c r="ID499" t="s">
        <v>632</v>
      </c>
      <c r="IE499" t="s">
        <v>632</v>
      </c>
      <c r="IF499" t="s">
        <v>632</v>
      </c>
      <c r="IG499" t="s">
        <v>632</v>
      </c>
      <c r="IH499" t="s">
        <v>632</v>
      </c>
      <c r="II499" t="s">
        <v>632</v>
      </c>
      <c r="IJ499" t="s">
        <v>632</v>
      </c>
      <c r="IK499" t="s">
        <v>632</v>
      </c>
      <c r="IL499" t="s">
        <v>632</v>
      </c>
      <c r="IM499" t="s">
        <v>632</v>
      </c>
      <c r="IN499" t="s">
        <v>632</v>
      </c>
      <c r="IO499" t="s">
        <v>632</v>
      </c>
      <c r="IP499" t="s">
        <v>632</v>
      </c>
      <c r="IQ499" t="s">
        <v>632</v>
      </c>
      <c r="IR499" t="s">
        <v>632</v>
      </c>
      <c r="IS499" t="s">
        <v>632</v>
      </c>
      <c r="IT499" t="s">
        <v>632</v>
      </c>
      <c r="IU499" t="s">
        <v>632</v>
      </c>
      <c r="IV499" t="s">
        <v>632</v>
      </c>
      <c r="IW499" t="s">
        <v>632</v>
      </c>
      <c r="IX499" t="s">
        <v>632</v>
      </c>
      <c r="IY499" t="s">
        <v>632</v>
      </c>
      <c r="IZ499" t="s">
        <v>632</v>
      </c>
      <c r="JA499" t="s">
        <v>632</v>
      </c>
      <c r="JB499" t="s">
        <v>632</v>
      </c>
      <c r="JC499" t="s">
        <v>632</v>
      </c>
      <c r="JD499" t="s">
        <v>632</v>
      </c>
      <c r="JE499" t="s">
        <v>632</v>
      </c>
      <c r="JF499" t="s">
        <v>632</v>
      </c>
      <c r="JG499" t="s">
        <v>632</v>
      </c>
      <c r="JH499" t="s">
        <v>632</v>
      </c>
      <c r="JI499" t="s">
        <v>632</v>
      </c>
      <c r="JJ499" t="s">
        <v>632</v>
      </c>
      <c r="JK499" t="s">
        <v>632</v>
      </c>
      <c r="JL499" t="s">
        <v>632</v>
      </c>
      <c r="JM499" t="s">
        <v>632</v>
      </c>
      <c r="JN499" t="s">
        <v>632</v>
      </c>
      <c r="JO499" t="s">
        <v>632</v>
      </c>
      <c r="JP499" t="s">
        <v>632</v>
      </c>
      <c r="JQ499" t="s">
        <v>632</v>
      </c>
      <c r="JR499" t="s">
        <v>632</v>
      </c>
      <c r="JS499" t="s">
        <v>632</v>
      </c>
      <c r="JT499" t="s">
        <v>632</v>
      </c>
      <c r="JU499" t="s">
        <v>632</v>
      </c>
      <c r="JV499" t="s">
        <v>632</v>
      </c>
      <c r="JW499" t="s">
        <v>632</v>
      </c>
      <c r="JX499" t="s">
        <v>632</v>
      </c>
      <c r="JY499" t="s">
        <v>632</v>
      </c>
      <c r="JZ499" t="s">
        <v>632</v>
      </c>
      <c r="KA499" t="s">
        <v>632</v>
      </c>
      <c r="KB499" t="s">
        <v>632</v>
      </c>
      <c r="KC499" t="s">
        <v>632</v>
      </c>
      <c r="KD499" t="s">
        <v>632</v>
      </c>
      <c r="KE499" t="s">
        <v>632</v>
      </c>
      <c r="KF499" t="s">
        <v>632</v>
      </c>
      <c r="KG499" t="s">
        <v>632</v>
      </c>
      <c r="KH499" t="s">
        <v>632</v>
      </c>
      <c r="KI499" t="s">
        <v>632</v>
      </c>
      <c r="KJ499" t="s">
        <v>632</v>
      </c>
      <c r="KK499" t="s">
        <v>632</v>
      </c>
      <c r="KL499" t="s">
        <v>632</v>
      </c>
      <c r="KM499" t="s">
        <v>632</v>
      </c>
      <c r="KN499" t="s">
        <v>632</v>
      </c>
      <c r="KO499" t="s">
        <v>632</v>
      </c>
      <c r="KP499" t="s">
        <v>632</v>
      </c>
      <c r="KQ499" t="s">
        <v>632</v>
      </c>
      <c r="KR499" t="s">
        <v>632</v>
      </c>
      <c r="KS499" t="s">
        <v>632</v>
      </c>
      <c r="KT499" t="s">
        <v>632</v>
      </c>
      <c r="KU499" t="s">
        <v>632</v>
      </c>
      <c r="KV499" t="s">
        <v>632</v>
      </c>
      <c r="KW499" t="s">
        <v>632</v>
      </c>
      <c r="KX499" t="s">
        <v>632</v>
      </c>
      <c r="KY499" t="s">
        <v>632</v>
      </c>
      <c r="KZ499" t="s">
        <v>632</v>
      </c>
      <c r="LA499" t="s">
        <v>632</v>
      </c>
      <c r="LB499" t="s">
        <v>632</v>
      </c>
      <c r="LC499" t="s">
        <v>632</v>
      </c>
      <c r="LD499" t="s">
        <v>632</v>
      </c>
      <c r="LE499" t="s">
        <v>632</v>
      </c>
      <c r="LF499" t="s">
        <v>632</v>
      </c>
      <c r="LG499" t="s">
        <v>632</v>
      </c>
      <c r="LH499" t="s">
        <v>632</v>
      </c>
      <c r="LI499" t="s">
        <v>632</v>
      </c>
      <c r="LJ499" t="s">
        <v>632</v>
      </c>
      <c r="LK499" t="s">
        <v>632</v>
      </c>
      <c r="LL499" t="s">
        <v>632</v>
      </c>
      <c r="LM499" t="s">
        <v>632</v>
      </c>
      <c r="LN499" t="s">
        <v>632</v>
      </c>
      <c r="LO499" t="s">
        <v>632</v>
      </c>
      <c r="LP499" t="s">
        <v>632</v>
      </c>
      <c r="LQ499" t="s">
        <v>632</v>
      </c>
      <c r="LR499" t="s">
        <v>632</v>
      </c>
      <c r="LS499" t="s">
        <v>632</v>
      </c>
      <c r="LT499" t="s">
        <v>632</v>
      </c>
      <c r="LU499" t="s">
        <v>632</v>
      </c>
      <c r="LV499" t="s">
        <v>632</v>
      </c>
      <c r="LW499" t="s">
        <v>632</v>
      </c>
      <c r="LX499" t="s">
        <v>632</v>
      </c>
      <c r="LY499" t="s">
        <v>632</v>
      </c>
      <c r="LZ499" t="s">
        <v>632</v>
      </c>
      <c r="MA499" t="s">
        <v>632</v>
      </c>
      <c r="MB499" t="s">
        <v>632</v>
      </c>
      <c r="MC499" t="s">
        <v>632</v>
      </c>
      <c r="MD499" t="s">
        <v>632</v>
      </c>
      <c r="ME499" t="s">
        <v>632</v>
      </c>
      <c r="MF499" t="s">
        <v>632</v>
      </c>
      <c r="MG499" t="s">
        <v>632</v>
      </c>
      <c r="MH499" t="s">
        <v>632</v>
      </c>
      <c r="MI499" t="s">
        <v>632</v>
      </c>
      <c r="MJ499" t="s">
        <v>632</v>
      </c>
      <c r="MK499" t="s">
        <v>632</v>
      </c>
      <c r="ML499" t="s">
        <v>632</v>
      </c>
      <c r="MM499" t="s">
        <v>632</v>
      </c>
      <c r="MN499" t="s">
        <v>632</v>
      </c>
      <c r="MO499" t="s">
        <v>632</v>
      </c>
      <c r="MP499" t="s">
        <v>632</v>
      </c>
      <c r="MQ499" t="s">
        <v>632</v>
      </c>
      <c r="MR499" t="s">
        <v>632</v>
      </c>
      <c r="MS499" t="s">
        <v>632</v>
      </c>
      <c r="MT499" t="s">
        <v>632</v>
      </c>
      <c r="MU499" t="s">
        <v>632</v>
      </c>
      <c r="MV499" t="s">
        <v>632</v>
      </c>
      <c r="MW499" t="s">
        <v>632</v>
      </c>
      <c r="MX499" t="s">
        <v>632</v>
      </c>
      <c r="MY499" t="s">
        <v>632</v>
      </c>
      <c r="MZ499" t="s">
        <v>632</v>
      </c>
      <c r="NA499" t="s">
        <v>632</v>
      </c>
      <c r="NB499" t="s">
        <v>632</v>
      </c>
      <c r="NC499" t="s">
        <v>632</v>
      </c>
      <c r="ND499" t="s">
        <v>632</v>
      </c>
      <c r="NE499" t="s">
        <v>632</v>
      </c>
      <c r="NF499" t="s">
        <v>632</v>
      </c>
      <c r="NG499" t="s">
        <v>632</v>
      </c>
      <c r="NH499" t="s">
        <v>632</v>
      </c>
      <c r="NI499" t="s">
        <v>632</v>
      </c>
      <c r="NJ499" t="s">
        <v>632</v>
      </c>
      <c r="NK499" t="s">
        <v>632</v>
      </c>
      <c r="NL499" t="s">
        <v>632</v>
      </c>
      <c r="NM499" t="s">
        <v>632</v>
      </c>
      <c r="NN499" t="s">
        <v>632</v>
      </c>
      <c r="NO499" t="s">
        <v>632</v>
      </c>
      <c r="NP499" t="s">
        <v>632</v>
      </c>
      <c r="NQ499" t="s">
        <v>632</v>
      </c>
      <c r="NR499" t="s">
        <v>632</v>
      </c>
      <c r="NS499" t="s">
        <v>632</v>
      </c>
      <c r="NT499" t="s">
        <v>632</v>
      </c>
      <c r="NU499" t="s">
        <v>632</v>
      </c>
      <c r="NV499" t="s">
        <v>632</v>
      </c>
      <c r="NW499" t="s">
        <v>632</v>
      </c>
      <c r="NX499" t="s">
        <v>632</v>
      </c>
      <c r="NY499" t="s">
        <v>632</v>
      </c>
      <c r="NZ499" t="s">
        <v>632</v>
      </c>
      <c r="OA499" t="s">
        <v>632</v>
      </c>
      <c r="OB499" t="s">
        <v>632</v>
      </c>
      <c r="OC499" t="s">
        <v>632</v>
      </c>
      <c r="OD499" t="s">
        <v>632</v>
      </c>
      <c r="OE499" t="s">
        <v>632</v>
      </c>
      <c r="OF499" t="s">
        <v>632</v>
      </c>
      <c r="OG499" t="s">
        <v>632</v>
      </c>
      <c r="OH499" t="s">
        <v>632</v>
      </c>
      <c r="OI499" t="s">
        <v>632</v>
      </c>
      <c r="OJ499" t="s">
        <v>632</v>
      </c>
      <c r="OK499" t="s">
        <v>632</v>
      </c>
      <c r="OL499" t="s">
        <v>632</v>
      </c>
      <c r="OM499" t="s">
        <v>632</v>
      </c>
      <c r="ON499" t="s">
        <v>632</v>
      </c>
      <c r="OO499" t="s">
        <v>632</v>
      </c>
      <c r="OP499" t="s">
        <v>632</v>
      </c>
      <c r="OQ499" t="s">
        <v>632</v>
      </c>
      <c r="OR499" t="s">
        <v>632</v>
      </c>
      <c r="OS499" t="s">
        <v>632</v>
      </c>
      <c r="OT499" t="s">
        <v>632</v>
      </c>
      <c r="OU499" t="s">
        <v>632</v>
      </c>
      <c r="OV499" t="s">
        <v>632</v>
      </c>
      <c r="OW499" t="s">
        <v>632</v>
      </c>
      <c r="OX499" t="s">
        <v>632</v>
      </c>
      <c r="OY499" t="s">
        <v>632</v>
      </c>
      <c r="OZ499" t="s">
        <v>632</v>
      </c>
      <c r="PA499" t="s">
        <v>632</v>
      </c>
      <c r="PB499" t="s">
        <v>632</v>
      </c>
      <c r="PC499" t="s">
        <v>632</v>
      </c>
      <c r="PD499" t="s">
        <v>632</v>
      </c>
      <c r="PE499" t="s">
        <v>632</v>
      </c>
      <c r="PF499" t="s">
        <v>632</v>
      </c>
      <c r="PG499" t="s">
        <v>632</v>
      </c>
      <c r="PH499" t="s">
        <v>632</v>
      </c>
      <c r="PI499" t="s">
        <v>632</v>
      </c>
      <c r="PJ499" t="s">
        <v>632</v>
      </c>
      <c r="PK499" t="s">
        <v>632</v>
      </c>
      <c r="PL499" t="s">
        <v>632</v>
      </c>
      <c r="PM499" t="s">
        <v>632</v>
      </c>
      <c r="PN499" t="s">
        <v>632</v>
      </c>
      <c r="PO499" t="s">
        <v>632</v>
      </c>
      <c r="PP499" t="s">
        <v>632</v>
      </c>
      <c r="PQ499" t="s">
        <v>632</v>
      </c>
      <c r="PR499" t="s">
        <v>632</v>
      </c>
      <c r="PS499" t="s">
        <v>632</v>
      </c>
      <c r="PT499" t="s">
        <v>632</v>
      </c>
      <c r="PU499" t="s">
        <v>632</v>
      </c>
      <c r="PV499" t="s">
        <v>632</v>
      </c>
      <c r="PW499" t="s">
        <v>632</v>
      </c>
      <c r="PX499" t="s">
        <v>632</v>
      </c>
      <c r="PY499" t="s">
        <v>632</v>
      </c>
      <c r="PZ499" t="s">
        <v>632</v>
      </c>
      <c r="QA499" t="s">
        <v>632</v>
      </c>
      <c r="QB499" t="s">
        <v>632</v>
      </c>
      <c r="QC499" t="s">
        <v>632</v>
      </c>
      <c r="QD499" t="s">
        <v>632</v>
      </c>
      <c r="QE499" t="s">
        <v>632</v>
      </c>
      <c r="QF499" t="s">
        <v>632</v>
      </c>
      <c r="QG499" t="s">
        <v>632</v>
      </c>
      <c r="QH499" t="s">
        <v>632</v>
      </c>
      <c r="QI499" t="s">
        <v>632</v>
      </c>
      <c r="QJ499" t="s">
        <v>632</v>
      </c>
      <c r="QK499" t="s">
        <v>632</v>
      </c>
      <c r="QL499" t="s">
        <v>632</v>
      </c>
      <c r="QM499" t="s">
        <v>632</v>
      </c>
      <c r="QN499" t="s">
        <v>632</v>
      </c>
      <c r="QO499" t="s">
        <v>632</v>
      </c>
      <c r="QP499" t="s">
        <v>632</v>
      </c>
      <c r="QQ499" t="s">
        <v>632</v>
      </c>
      <c r="QR499" t="s">
        <v>632</v>
      </c>
      <c r="QS499" t="s">
        <v>632</v>
      </c>
      <c r="QT499" t="s">
        <v>632</v>
      </c>
      <c r="QU499" t="s">
        <v>632</v>
      </c>
      <c r="QV499" t="s">
        <v>632</v>
      </c>
      <c r="QW499" t="s">
        <v>632</v>
      </c>
      <c r="QX499" t="s">
        <v>632</v>
      </c>
      <c r="QY499" t="s">
        <v>632</v>
      </c>
      <c r="QZ499" t="s">
        <v>632</v>
      </c>
      <c r="RA499" t="s">
        <v>632</v>
      </c>
      <c r="RB499" t="s">
        <v>632</v>
      </c>
      <c r="RG499" t="s">
        <v>632</v>
      </c>
      <c r="RH499" t="s">
        <v>632</v>
      </c>
      <c r="RI499" t="s">
        <v>632</v>
      </c>
      <c r="RJ499" t="s">
        <v>632</v>
      </c>
      <c r="RK499" t="s">
        <v>632</v>
      </c>
      <c r="RL499" t="s">
        <v>632</v>
      </c>
      <c r="RM499" t="s">
        <v>632</v>
      </c>
      <c r="RN499" t="s">
        <v>632</v>
      </c>
      <c r="RO499" t="s">
        <v>632</v>
      </c>
      <c r="RP499" t="s">
        <v>632</v>
      </c>
      <c r="RQ499" t="s">
        <v>632</v>
      </c>
      <c r="RR499" t="s">
        <v>632</v>
      </c>
      <c r="RT499" t="s">
        <v>632</v>
      </c>
      <c r="SD499" t="s">
        <v>632</v>
      </c>
      <c r="SE499" t="s">
        <v>632</v>
      </c>
      <c r="SF499" t="s">
        <v>632</v>
      </c>
      <c r="SG499" t="s">
        <v>632</v>
      </c>
      <c r="SH499" t="s">
        <v>632</v>
      </c>
      <c r="SI499" t="s">
        <v>632</v>
      </c>
      <c r="SJ499" t="s">
        <v>632</v>
      </c>
      <c r="SK499" t="s">
        <v>632</v>
      </c>
      <c r="SW499" t="s">
        <v>632</v>
      </c>
      <c r="SX499" t="s">
        <v>632</v>
      </c>
      <c r="SY499" t="s">
        <v>632</v>
      </c>
      <c r="SZ499" t="s">
        <v>632</v>
      </c>
      <c r="TA499" t="s">
        <v>632</v>
      </c>
      <c r="TB499" t="s">
        <v>632</v>
      </c>
      <c r="TC499" t="s">
        <v>632</v>
      </c>
      <c r="TD499" t="s">
        <v>632</v>
      </c>
      <c r="TE499" t="s">
        <v>632</v>
      </c>
      <c r="TF499" t="s">
        <v>632</v>
      </c>
      <c r="TG499" t="s">
        <v>632</v>
      </c>
      <c r="TK499" t="s">
        <v>632</v>
      </c>
      <c r="TL499" t="s">
        <v>632</v>
      </c>
      <c r="TM499" t="s">
        <v>632</v>
      </c>
      <c r="TN499" t="s">
        <v>632</v>
      </c>
      <c r="UD499" t="s">
        <v>632</v>
      </c>
      <c r="UE499" t="s">
        <v>632</v>
      </c>
      <c r="UF499" t="s">
        <v>632</v>
      </c>
      <c r="UG499" t="s">
        <v>632</v>
      </c>
      <c r="UH499" t="s">
        <v>632</v>
      </c>
      <c r="UI499" t="s">
        <v>632</v>
      </c>
      <c r="UJ499" t="s">
        <v>632</v>
      </c>
      <c r="UK499" t="s">
        <v>632</v>
      </c>
      <c r="UL499" t="s">
        <v>632</v>
      </c>
      <c r="UM499" t="s">
        <v>632</v>
      </c>
      <c r="UN499" t="s">
        <v>632</v>
      </c>
      <c r="VI499" t="s">
        <v>632</v>
      </c>
      <c r="VJ499" t="s">
        <v>632</v>
      </c>
      <c r="VY499" t="s">
        <v>632</v>
      </c>
      <c r="VZ499" t="s">
        <v>632</v>
      </c>
      <c r="WA499" t="s">
        <v>632</v>
      </c>
      <c r="WB499" t="s">
        <v>632</v>
      </c>
      <c r="WC499" t="s">
        <v>632</v>
      </c>
      <c r="WD499" t="s">
        <v>632</v>
      </c>
      <c r="WE499" t="s">
        <v>632</v>
      </c>
      <c r="WF499" t="s">
        <v>632</v>
      </c>
      <c r="WG499" t="s">
        <v>632</v>
      </c>
      <c r="WH499" t="s">
        <v>632</v>
      </c>
      <c r="WI499" t="s">
        <v>632</v>
      </c>
      <c r="WJ499" t="s">
        <v>632</v>
      </c>
      <c r="WK499" t="s">
        <v>632</v>
      </c>
      <c r="WL499" t="s">
        <v>632</v>
      </c>
      <c r="WM499" t="s">
        <v>632</v>
      </c>
      <c r="WN499" t="s">
        <v>632</v>
      </c>
      <c r="WO499" t="s">
        <v>632</v>
      </c>
      <c r="WP499" t="s">
        <v>632</v>
      </c>
    </row>
    <row r="500" spans="1:614" x14ac:dyDescent="0.25">
      <c r="A500" t="s">
        <v>632</v>
      </c>
      <c r="B500" t="s">
        <v>632</v>
      </c>
      <c r="C500" t="s">
        <v>632</v>
      </c>
      <c r="D500" t="s">
        <v>632</v>
      </c>
      <c r="E500" s="3" t="s">
        <v>632</v>
      </c>
      <c r="F500" t="s">
        <v>632</v>
      </c>
      <c r="G500" t="s">
        <v>632</v>
      </c>
      <c r="H500" t="s">
        <v>632</v>
      </c>
      <c r="I500" t="s">
        <v>632</v>
      </c>
      <c r="J500" t="s">
        <v>632</v>
      </c>
      <c r="K500" t="s">
        <v>632</v>
      </c>
      <c r="L500" t="s">
        <v>632</v>
      </c>
      <c r="M500" t="s">
        <v>632</v>
      </c>
      <c r="O500" s="4" t="s">
        <v>632</v>
      </c>
      <c r="P500" t="s">
        <v>632</v>
      </c>
      <c r="T500" t="s">
        <v>632</v>
      </c>
      <c r="V500" t="s">
        <v>632</v>
      </c>
      <c r="X500" t="s">
        <v>632</v>
      </c>
      <c r="AA500" t="s">
        <v>632</v>
      </c>
      <c r="AG500" t="s">
        <v>632</v>
      </c>
      <c r="AH500" t="s">
        <v>632</v>
      </c>
      <c r="AI500" t="s">
        <v>632</v>
      </c>
      <c r="AK500" t="s">
        <v>632</v>
      </c>
      <c r="AL500" s="4" t="s">
        <v>632</v>
      </c>
      <c r="AM500" t="s">
        <v>632</v>
      </c>
      <c r="AN500" t="s">
        <v>632</v>
      </c>
      <c r="AO500" t="s">
        <v>632</v>
      </c>
      <c r="AP500" t="s">
        <v>632</v>
      </c>
      <c r="AQ500" t="s">
        <v>632</v>
      </c>
      <c r="AR500" t="s">
        <v>632</v>
      </c>
      <c r="AS500" t="s">
        <v>632</v>
      </c>
      <c r="AT500" t="s">
        <v>632</v>
      </c>
      <c r="AU500" t="s">
        <v>632</v>
      </c>
      <c r="AV500" t="s">
        <v>632</v>
      </c>
      <c r="BH500" t="s">
        <v>632</v>
      </c>
      <c r="BI500" t="s">
        <v>632</v>
      </c>
      <c r="BJ500" s="4" t="s">
        <v>632</v>
      </c>
      <c r="BK500" t="s">
        <v>632</v>
      </c>
      <c r="BM500" t="s">
        <v>632</v>
      </c>
      <c r="BN500" t="s">
        <v>632</v>
      </c>
      <c r="BO500" t="s">
        <v>632</v>
      </c>
      <c r="BP500" t="s">
        <v>632</v>
      </c>
      <c r="BQ500" t="s">
        <v>632</v>
      </c>
      <c r="BR500" t="s">
        <v>632</v>
      </c>
      <c r="BS500" s="4" t="s">
        <v>632</v>
      </c>
      <c r="BT500" t="s">
        <v>632</v>
      </c>
      <c r="BU500" t="s">
        <v>632</v>
      </c>
      <c r="BV500" t="s">
        <v>632</v>
      </c>
      <c r="BW500" s="5" t="s">
        <v>632</v>
      </c>
      <c r="BX500" t="s">
        <v>632</v>
      </c>
      <c r="BY500" t="s">
        <v>632</v>
      </c>
      <c r="BZ500" t="s">
        <v>632</v>
      </c>
      <c r="CA500" t="s">
        <v>632</v>
      </c>
      <c r="CB500" t="s">
        <v>632</v>
      </c>
      <c r="CC500" t="s">
        <v>632</v>
      </c>
      <c r="CD500" t="s">
        <v>632</v>
      </c>
      <c r="CE500" t="s">
        <v>632</v>
      </c>
      <c r="CF500" t="s">
        <v>632</v>
      </c>
      <c r="CH500" t="s">
        <v>632</v>
      </c>
      <c r="CI500" t="s">
        <v>632</v>
      </c>
      <c r="CJ500" t="s">
        <v>632</v>
      </c>
      <c r="CK500" t="s">
        <v>632</v>
      </c>
      <c r="CL500" t="s">
        <v>632</v>
      </c>
      <c r="CM500" t="s">
        <v>632</v>
      </c>
      <c r="CN500" t="s">
        <v>632</v>
      </c>
      <c r="CO500" t="s">
        <v>632</v>
      </c>
      <c r="CP500" t="s">
        <v>632</v>
      </c>
      <c r="CQ500" t="s">
        <v>632</v>
      </c>
      <c r="CR500" t="s">
        <v>632</v>
      </c>
      <c r="CS500" t="s">
        <v>632</v>
      </c>
      <c r="CT500" t="s">
        <v>632</v>
      </c>
      <c r="CU500" t="s">
        <v>632</v>
      </c>
      <c r="CV500" t="s">
        <v>632</v>
      </c>
      <c r="CW500" t="s">
        <v>632</v>
      </c>
      <c r="CX500" t="s">
        <v>632</v>
      </c>
      <c r="CZ500" s="4" t="s">
        <v>632</v>
      </c>
      <c r="DA500" t="s">
        <v>632</v>
      </c>
      <c r="DB500" t="s">
        <v>632</v>
      </c>
      <c r="DC500" t="s">
        <v>632</v>
      </c>
      <c r="DD500" t="s">
        <v>632</v>
      </c>
      <c r="DE500" t="s">
        <v>632</v>
      </c>
      <c r="DF500" t="s">
        <v>632</v>
      </c>
      <c r="DG500" t="s">
        <v>632</v>
      </c>
      <c r="DH500" t="s">
        <v>632</v>
      </c>
      <c r="DI500" t="s">
        <v>632</v>
      </c>
      <c r="DJ500" t="s">
        <v>632</v>
      </c>
      <c r="DK500" t="s">
        <v>632</v>
      </c>
      <c r="DL500" t="s">
        <v>632</v>
      </c>
      <c r="DM500" t="s">
        <v>632</v>
      </c>
      <c r="DN500" t="s">
        <v>632</v>
      </c>
      <c r="DO500" t="s">
        <v>632</v>
      </c>
      <c r="DP500" t="s">
        <v>632</v>
      </c>
      <c r="DQ500" t="s">
        <v>632</v>
      </c>
      <c r="DR500" t="s">
        <v>632</v>
      </c>
      <c r="DS500" t="s">
        <v>632</v>
      </c>
      <c r="DT500" t="s">
        <v>632</v>
      </c>
      <c r="DU500" t="s">
        <v>632</v>
      </c>
      <c r="DV500" t="s">
        <v>632</v>
      </c>
      <c r="DW500" t="s">
        <v>632</v>
      </c>
      <c r="DX500" t="s">
        <v>632</v>
      </c>
      <c r="DY500" t="s">
        <v>632</v>
      </c>
      <c r="DZ500" t="s">
        <v>632</v>
      </c>
      <c r="EA500" t="s">
        <v>632</v>
      </c>
      <c r="EB500" t="s">
        <v>632</v>
      </c>
      <c r="EC500" t="s">
        <v>632</v>
      </c>
      <c r="ED500" t="s">
        <v>632</v>
      </c>
      <c r="EE500" t="s">
        <v>632</v>
      </c>
      <c r="EF500" t="s">
        <v>632</v>
      </c>
      <c r="EG500" t="s">
        <v>632</v>
      </c>
      <c r="EH500" t="s">
        <v>632</v>
      </c>
      <c r="EI500" t="s">
        <v>632</v>
      </c>
      <c r="EJ500" t="s">
        <v>632</v>
      </c>
      <c r="EK500" t="s">
        <v>632</v>
      </c>
      <c r="EL500" t="s">
        <v>632</v>
      </c>
      <c r="EM500" t="s">
        <v>632</v>
      </c>
      <c r="EN500" t="s">
        <v>632</v>
      </c>
      <c r="EO500" t="s">
        <v>632</v>
      </c>
      <c r="EP500" t="s">
        <v>632</v>
      </c>
      <c r="EQ500" t="s">
        <v>632</v>
      </c>
      <c r="ER500" t="s">
        <v>632</v>
      </c>
      <c r="ES500" t="s">
        <v>632</v>
      </c>
      <c r="ET500" t="s">
        <v>632</v>
      </c>
      <c r="EU500" t="s">
        <v>632</v>
      </c>
      <c r="EV500" t="s">
        <v>632</v>
      </c>
      <c r="EW500" t="s">
        <v>632</v>
      </c>
      <c r="EX500" t="s">
        <v>632</v>
      </c>
      <c r="EY500" t="s">
        <v>632</v>
      </c>
      <c r="EZ500" t="s">
        <v>632</v>
      </c>
      <c r="FA500" t="s">
        <v>632</v>
      </c>
      <c r="FB500" t="s">
        <v>632</v>
      </c>
      <c r="FC500" t="s">
        <v>632</v>
      </c>
      <c r="FD500" t="s">
        <v>632</v>
      </c>
      <c r="FE500" t="s">
        <v>632</v>
      </c>
      <c r="FF500" t="s">
        <v>632</v>
      </c>
      <c r="FG500" t="s">
        <v>632</v>
      </c>
      <c r="FH500" t="s">
        <v>632</v>
      </c>
      <c r="FI500" t="s">
        <v>632</v>
      </c>
      <c r="FJ500" t="s">
        <v>632</v>
      </c>
      <c r="FK500" t="s">
        <v>632</v>
      </c>
      <c r="FL500" t="s">
        <v>632</v>
      </c>
      <c r="FM500" t="s">
        <v>632</v>
      </c>
      <c r="FN500" t="s">
        <v>632</v>
      </c>
      <c r="FO500" t="s">
        <v>632</v>
      </c>
      <c r="FP500" t="s">
        <v>632</v>
      </c>
      <c r="FQ500" t="s">
        <v>632</v>
      </c>
      <c r="FR500" t="s">
        <v>632</v>
      </c>
      <c r="FS500" t="s">
        <v>632</v>
      </c>
      <c r="FT500" t="s">
        <v>632</v>
      </c>
      <c r="FU500" t="s">
        <v>632</v>
      </c>
      <c r="FV500" t="s">
        <v>632</v>
      </c>
      <c r="FW500" t="s">
        <v>632</v>
      </c>
      <c r="FX500" t="s">
        <v>632</v>
      </c>
      <c r="FY500" t="s">
        <v>632</v>
      </c>
      <c r="FZ500" t="s">
        <v>632</v>
      </c>
      <c r="GA500" t="s">
        <v>632</v>
      </c>
      <c r="GB500" t="s">
        <v>632</v>
      </c>
      <c r="GC500" t="s">
        <v>632</v>
      </c>
      <c r="GD500" t="s">
        <v>632</v>
      </c>
      <c r="GE500" t="s">
        <v>632</v>
      </c>
      <c r="GF500" t="s">
        <v>632</v>
      </c>
      <c r="GG500" t="s">
        <v>632</v>
      </c>
      <c r="GH500" t="s">
        <v>632</v>
      </c>
      <c r="GI500" t="s">
        <v>632</v>
      </c>
      <c r="GJ500" t="s">
        <v>632</v>
      </c>
      <c r="GK500" t="s">
        <v>632</v>
      </c>
      <c r="GL500" t="s">
        <v>632</v>
      </c>
      <c r="GM500" t="s">
        <v>632</v>
      </c>
      <c r="GN500" t="s">
        <v>632</v>
      </c>
      <c r="GO500" t="s">
        <v>632</v>
      </c>
      <c r="GP500" t="s">
        <v>632</v>
      </c>
      <c r="GQ500" t="s">
        <v>632</v>
      </c>
      <c r="GR500" t="s">
        <v>632</v>
      </c>
      <c r="GS500" t="s">
        <v>632</v>
      </c>
      <c r="GT500" t="s">
        <v>632</v>
      </c>
      <c r="GU500" t="s">
        <v>632</v>
      </c>
      <c r="GV500" t="s">
        <v>632</v>
      </c>
      <c r="GW500" t="s">
        <v>632</v>
      </c>
      <c r="GX500" t="s">
        <v>632</v>
      </c>
      <c r="GY500" t="s">
        <v>632</v>
      </c>
      <c r="GZ500" t="s">
        <v>632</v>
      </c>
      <c r="HA500" t="s">
        <v>632</v>
      </c>
      <c r="HB500" t="s">
        <v>632</v>
      </c>
      <c r="HC500" t="s">
        <v>632</v>
      </c>
      <c r="HD500" t="s">
        <v>632</v>
      </c>
      <c r="HE500" t="s">
        <v>632</v>
      </c>
      <c r="HF500" t="s">
        <v>632</v>
      </c>
      <c r="HG500" t="s">
        <v>632</v>
      </c>
      <c r="HH500" t="s">
        <v>632</v>
      </c>
      <c r="HI500" t="s">
        <v>632</v>
      </c>
      <c r="HJ500" t="s">
        <v>632</v>
      </c>
      <c r="HK500" t="s">
        <v>632</v>
      </c>
      <c r="HL500" t="s">
        <v>632</v>
      </c>
      <c r="HM500" t="s">
        <v>632</v>
      </c>
      <c r="HN500" t="s">
        <v>632</v>
      </c>
      <c r="HO500" t="s">
        <v>632</v>
      </c>
      <c r="HP500" t="s">
        <v>632</v>
      </c>
      <c r="HQ500" t="s">
        <v>632</v>
      </c>
      <c r="HR500" t="s">
        <v>632</v>
      </c>
      <c r="HS500" t="s">
        <v>632</v>
      </c>
      <c r="HT500" t="s">
        <v>632</v>
      </c>
      <c r="HU500" t="s">
        <v>632</v>
      </c>
      <c r="HV500" t="s">
        <v>632</v>
      </c>
      <c r="HW500" t="s">
        <v>632</v>
      </c>
      <c r="HX500" t="s">
        <v>632</v>
      </c>
      <c r="HY500" t="s">
        <v>632</v>
      </c>
      <c r="HZ500" t="s">
        <v>632</v>
      </c>
      <c r="IA500" t="s">
        <v>632</v>
      </c>
      <c r="IB500" t="s">
        <v>632</v>
      </c>
      <c r="IC500" t="s">
        <v>632</v>
      </c>
      <c r="ID500" t="s">
        <v>632</v>
      </c>
      <c r="IE500" t="s">
        <v>632</v>
      </c>
      <c r="IF500" t="s">
        <v>632</v>
      </c>
      <c r="IG500" t="s">
        <v>632</v>
      </c>
      <c r="IH500" t="s">
        <v>632</v>
      </c>
      <c r="II500" t="s">
        <v>632</v>
      </c>
      <c r="IJ500" t="s">
        <v>632</v>
      </c>
      <c r="IK500" t="s">
        <v>632</v>
      </c>
      <c r="IL500" t="s">
        <v>632</v>
      </c>
      <c r="IM500" t="s">
        <v>632</v>
      </c>
      <c r="IN500" t="s">
        <v>632</v>
      </c>
      <c r="IO500" t="s">
        <v>632</v>
      </c>
      <c r="IP500" t="s">
        <v>632</v>
      </c>
      <c r="IQ500" t="s">
        <v>632</v>
      </c>
      <c r="IR500" t="s">
        <v>632</v>
      </c>
      <c r="IS500" t="s">
        <v>632</v>
      </c>
      <c r="IT500" t="s">
        <v>632</v>
      </c>
      <c r="IU500" t="s">
        <v>632</v>
      </c>
      <c r="IV500" t="s">
        <v>632</v>
      </c>
      <c r="IW500" t="s">
        <v>632</v>
      </c>
      <c r="IX500" t="s">
        <v>632</v>
      </c>
      <c r="IY500" t="s">
        <v>632</v>
      </c>
      <c r="IZ500" t="s">
        <v>632</v>
      </c>
      <c r="JA500" t="s">
        <v>632</v>
      </c>
      <c r="JB500" t="s">
        <v>632</v>
      </c>
      <c r="JC500" t="s">
        <v>632</v>
      </c>
      <c r="JD500" t="s">
        <v>632</v>
      </c>
      <c r="JE500" t="s">
        <v>632</v>
      </c>
      <c r="JF500" t="s">
        <v>632</v>
      </c>
      <c r="JG500" t="s">
        <v>632</v>
      </c>
      <c r="JH500" t="s">
        <v>632</v>
      </c>
      <c r="JI500" t="s">
        <v>632</v>
      </c>
      <c r="JJ500" t="s">
        <v>632</v>
      </c>
      <c r="JK500" t="s">
        <v>632</v>
      </c>
      <c r="JL500" t="s">
        <v>632</v>
      </c>
      <c r="JM500" t="s">
        <v>632</v>
      </c>
      <c r="JN500" t="s">
        <v>632</v>
      </c>
      <c r="JO500" t="s">
        <v>632</v>
      </c>
      <c r="JP500" t="s">
        <v>632</v>
      </c>
      <c r="JQ500" t="s">
        <v>632</v>
      </c>
      <c r="JR500" t="s">
        <v>632</v>
      </c>
      <c r="JS500" t="s">
        <v>632</v>
      </c>
      <c r="JT500" t="s">
        <v>632</v>
      </c>
      <c r="JU500" t="s">
        <v>632</v>
      </c>
      <c r="JV500" t="s">
        <v>632</v>
      </c>
      <c r="JW500" t="s">
        <v>632</v>
      </c>
      <c r="JX500" t="s">
        <v>632</v>
      </c>
      <c r="JY500" t="s">
        <v>632</v>
      </c>
      <c r="JZ500" t="s">
        <v>632</v>
      </c>
      <c r="KA500" t="s">
        <v>632</v>
      </c>
      <c r="KB500" t="s">
        <v>632</v>
      </c>
      <c r="KC500" t="s">
        <v>632</v>
      </c>
      <c r="KD500" t="s">
        <v>632</v>
      </c>
      <c r="KE500" t="s">
        <v>632</v>
      </c>
      <c r="KF500" t="s">
        <v>632</v>
      </c>
      <c r="KG500" t="s">
        <v>632</v>
      </c>
      <c r="KH500" t="s">
        <v>632</v>
      </c>
      <c r="KI500" t="s">
        <v>632</v>
      </c>
      <c r="KJ500" t="s">
        <v>632</v>
      </c>
      <c r="KK500" t="s">
        <v>632</v>
      </c>
      <c r="KL500" t="s">
        <v>632</v>
      </c>
      <c r="KM500" t="s">
        <v>632</v>
      </c>
      <c r="KN500" t="s">
        <v>632</v>
      </c>
      <c r="KO500" t="s">
        <v>632</v>
      </c>
      <c r="KP500" t="s">
        <v>632</v>
      </c>
      <c r="KQ500" t="s">
        <v>632</v>
      </c>
      <c r="KR500" t="s">
        <v>632</v>
      </c>
      <c r="KS500" t="s">
        <v>632</v>
      </c>
      <c r="KT500" t="s">
        <v>632</v>
      </c>
      <c r="KU500" t="s">
        <v>632</v>
      </c>
      <c r="KV500" t="s">
        <v>632</v>
      </c>
      <c r="KW500" t="s">
        <v>632</v>
      </c>
      <c r="KX500" t="s">
        <v>632</v>
      </c>
      <c r="KY500" t="s">
        <v>632</v>
      </c>
      <c r="KZ500" t="s">
        <v>632</v>
      </c>
      <c r="LA500" t="s">
        <v>632</v>
      </c>
      <c r="LB500" t="s">
        <v>632</v>
      </c>
      <c r="LC500" t="s">
        <v>632</v>
      </c>
      <c r="LD500" t="s">
        <v>632</v>
      </c>
      <c r="LE500" t="s">
        <v>632</v>
      </c>
      <c r="LF500" t="s">
        <v>632</v>
      </c>
      <c r="LG500" t="s">
        <v>632</v>
      </c>
      <c r="LH500" t="s">
        <v>632</v>
      </c>
      <c r="LI500" t="s">
        <v>632</v>
      </c>
      <c r="LJ500" t="s">
        <v>632</v>
      </c>
      <c r="LK500" t="s">
        <v>632</v>
      </c>
      <c r="LL500" t="s">
        <v>632</v>
      </c>
      <c r="LM500" t="s">
        <v>632</v>
      </c>
      <c r="LN500" t="s">
        <v>632</v>
      </c>
      <c r="LO500" t="s">
        <v>632</v>
      </c>
      <c r="LP500" t="s">
        <v>632</v>
      </c>
      <c r="LQ500" t="s">
        <v>632</v>
      </c>
      <c r="LR500" t="s">
        <v>632</v>
      </c>
      <c r="LS500" t="s">
        <v>632</v>
      </c>
      <c r="LT500" t="s">
        <v>632</v>
      </c>
      <c r="LU500" t="s">
        <v>632</v>
      </c>
      <c r="LV500" t="s">
        <v>632</v>
      </c>
      <c r="LW500" t="s">
        <v>632</v>
      </c>
      <c r="LX500" t="s">
        <v>632</v>
      </c>
      <c r="LY500" t="s">
        <v>632</v>
      </c>
      <c r="LZ500" t="s">
        <v>632</v>
      </c>
      <c r="MA500" t="s">
        <v>632</v>
      </c>
      <c r="MB500" t="s">
        <v>632</v>
      </c>
      <c r="MC500" t="s">
        <v>632</v>
      </c>
      <c r="MD500" t="s">
        <v>632</v>
      </c>
      <c r="ME500" t="s">
        <v>632</v>
      </c>
      <c r="MF500" t="s">
        <v>632</v>
      </c>
      <c r="MG500" t="s">
        <v>632</v>
      </c>
      <c r="MH500" t="s">
        <v>632</v>
      </c>
      <c r="MI500" t="s">
        <v>632</v>
      </c>
      <c r="MJ500" t="s">
        <v>632</v>
      </c>
      <c r="MK500" t="s">
        <v>632</v>
      </c>
      <c r="ML500" t="s">
        <v>632</v>
      </c>
      <c r="MM500" t="s">
        <v>632</v>
      </c>
      <c r="MN500" t="s">
        <v>632</v>
      </c>
      <c r="MO500" t="s">
        <v>632</v>
      </c>
      <c r="MP500" t="s">
        <v>632</v>
      </c>
      <c r="MQ500" t="s">
        <v>632</v>
      </c>
      <c r="MR500" t="s">
        <v>632</v>
      </c>
      <c r="MS500" t="s">
        <v>632</v>
      </c>
      <c r="MT500" t="s">
        <v>632</v>
      </c>
      <c r="MU500" t="s">
        <v>632</v>
      </c>
      <c r="MV500" t="s">
        <v>632</v>
      </c>
      <c r="MW500" t="s">
        <v>632</v>
      </c>
      <c r="MX500" t="s">
        <v>632</v>
      </c>
      <c r="MY500" t="s">
        <v>632</v>
      </c>
      <c r="MZ500" t="s">
        <v>632</v>
      </c>
      <c r="NA500" t="s">
        <v>632</v>
      </c>
      <c r="NB500" t="s">
        <v>632</v>
      </c>
      <c r="NC500" t="s">
        <v>632</v>
      </c>
      <c r="ND500" t="s">
        <v>632</v>
      </c>
      <c r="NE500" t="s">
        <v>632</v>
      </c>
      <c r="NF500" t="s">
        <v>632</v>
      </c>
      <c r="NG500" t="s">
        <v>632</v>
      </c>
      <c r="NH500" t="s">
        <v>632</v>
      </c>
      <c r="NI500" t="s">
        <v>632</v>
      </c>
      <c r="NJ500" t="s">
        <v>632</v>
      </c>
      <c r="NK500" t="s">
        <v>632</v>
      </c>
      <c r="NL500" t="s">
        <v>632</v>
      </c>
      <c r="NM500" t="s">
        <v>632</v>
      </c>
      <c r="NN500" t="s">
        <v>632</v>
      </c>
      <c r="NO500" t="s">
        <v>632</v>
      </c>
      <c r="NP500" t="s">
        <v>632</v>
      </c>
      <c r="NQ500" t="s">
        <v>632</v>
      </c>
      <c r="NR500" t="s">
        <v>632</v>
      </c>
      <c r="NS500" t="s">
        <v>632</v>
      </c>
      <c r="NT500" t="s">
        <v>632</v>
      </c>
      <c r="NU500" t="s">
        <v>632</v>
      </c>
      <c r="NV500" t="s">
        <v>632</v>
      </c>
      <c r="NW500" t="s">
        <v>632</v>
      </c>
      <c r="NX500" t="s">
        <v>632</v>
      </c>
      <c r="NY500" t="s">
        <v>632</v>
      </c>
      <c r="NZ500" t="s">
        <v>632</v>
      </c>
      <c r="OA500" t="s">
        <v>632</v>
      </c>
      <c r="OB500" t="s">
        <v>632</v>
      </c>
      <c r="OC500" t="s">
        <v>632</v>
      </c>
      <c r="OD500" t="s">
        <v>632</v>
      </c>
      <c r="OE500" t="s">
        <v>632</v>
      </c>
      <c r="OF500" t="s">
        <v>632</v>
      </c>
      <c r="OG500" t="s">
        <v>632</v>
      </c>
      <c r="OH500" t="s">
        <v>632</v>
      </c>
      <c r="OI500" t="s">
        <v>632</v>
      </c>
      <c r="OJ500" t="s">
        <v>632</v>
      </c>
      <c r="OK500" t="s">
        <v>632</v>
      </c>
      <c r="OL500" t="s">
        <v>632</v>
      </c>
      <c r="OM500" t="s">
        <v>632</v>
      </c>
      <c r="ON500" t="s">
        <v>632</v>
      </c>
      <c r="OO500" t="s">
        <v>632</v>
      </c>
      <c r="OP500" t="s">
        <v>632</v>
      </c>
      <c r="OQ500" t="s">
        <v>632</v>
      </c>
      <c r="OR500" t="s">
        <v>632</v>
      </c>
      <c r="OS500" t="s">
        <v>632</v>
      </c>
      <c r="OT500" t="s">
        <v>632</v>
      </c>
      <c r="OU500" t="s">
        <v>632</v>
      </c>
      <c r="OV500" t="s">
        <v>632</v>
      </c>
      <c r="OW500" t="s">
        <v>632</v>
      </c>
      <c r="OX500" t="s">
        <v>632</v>
      </c>
      <c r="OY500" t="s">
        <v>632</v>
      </c>
      <c r="OZ500" t="s">
        <v>632</v>
      </c>
      <c r="PA500" t="s">
        <v>632</v>
      </c>
      <c r="PB500" t="s">
        <v>632</v>
      </c>
      <c r="PC500" t="s">
        <v>632</v>
      </c>
      <c r="PD500" t="s">
        <v>632</v>
      </c>
      <c r="PE500" t="s">
        <v>632</v>
      </c>
      <c r="PF500" t="s">
        <v>632</v>
      </c>
      <c r="PG500" t="s">
        <v>632</v>
      </c>
      <c r="PH500" t="s">
        <v>632</v>
      </c>
      <c r="PI500" t="s">
        <v>632</v>
      </c>
      <c r="PJ500" t="s">
        <v>632</v>
      </c>
      <c r="PK500" t="s">
        <v>632</v>
      </c>
      <c r="PL500" t="s">
        <v>632</v>
      </c>
      <c r="PM500" t="s">
        <v>632</v>
      </c>
      <c r="PN500" t="s">
        <v>632</v>
      </c>
      <c r="PO500" t="s">
        <v>632</v>
      </c>
      <c r="PP500" t="s">
        <v>632</v>
      </c>
      <c r="PQ500" t="s">
        <v>632</v>
      </c>
      <c r="PR500" t="s">
        <v>632</v>
      </c>
      <c r="PS500" t="s">
        <v>632</v>
      </c>
      <c r="PT500" t="s">
        <v>632</v>
      </c>
      <c r="PU500" t="s">
        <v>632</v>
      </c>
      <c r="PV500" t="s">
        <v>632</v>
      </c>
      <c r="PW500" t="s">
        <v>632</v>
      </c>
      <c r="PX500" t="s">
        <v>632</v>
      </c>
      <c r="PY500" t="s">
        <v>632</v>
      </c>
      <c r="PZ500" t="s">
        <v>632</v>
      </c>
      <c r="QA500" t="s">
        <v>632</v>
      </c>
      <c r="QB500" t="s">
        <v>632</v>
      </c>
      <c r="QC500" t="s">
        <v>632</v>
      </c>
      <c r="QD500" t="s">
        <v>632</v>
      </c>
      <c r="QE500" t="s">
        <v>632</v>
      </c>
      <c r="QF500" t="s">
        <v>632</v>
      </c>
      <c r="QG500" t="s">
        <v>632</v>
      </c>
      <c r="QH500" t="s">
        <v>632</v>
      </c>
      <c r="QI500" t="s">
        <v>632</v>
      </c>
      <c r="QJ500" t="s">
        <v>632</v>
      </c>
      <c r="QK500" t="s">
        <v>632</v>
      </c>
      <c r="QL500" t="s">
        <v>632</v>
      </c>
      <c r="QM500" t="s">
        <v>632</v>
      </c>
      <c r="QN500" t="s">
        <v>632</v>
      </c>
      <c r="QO500" t="s">
        <v>632</v>
      </c>
      <c r="QP500" t="s">
        <v>632</v>
      </c>
      <c r="QQ500" t="s">
        <v>632</v>
      </c>
      <c r="QR500" t="s">
        <v>632</v>
      </c>
      <c r="QS500" t="s">
        <v>632</v>
      </c>
      <c r="QT500" t="s">
        <v>632</v>
      </c>
      <c r="QU500" t="s">
        <v>632</v>
      </c>
      <c r="QV500" t="s">
        <v>632</v>
      </c>
      <c r="QW500" t="s">
        <v>632</v>
      </c>
      <c r="QX500" t="s">
        <v>632</v>
      </c>
      <c r="QY500" t="s">
        <v>632</v>
      </c>
      <c r="QZ500" t="s">
        <v>632</v>
      </c>
      <c r="RA500" t="s">
        <v>632</v>
      </c>
      <c r="RB500" t="s">
        <v>632</v>
      </c>
      <c r="RG500" t="s">
        <v>632</v>
      </c>
      <c r="RH500" t="s">
        <v>632</v>
      </c>
      <c r="RI500" t="s">
        <v>632</v>
      </c>
      <c r="RJ500" t="s">
        <v>632</v>
      </c>
      <c r="RK500" t="s">
        <v>632</v>
      </c>
      <c r="RL500" t="s">
        <v>632</v>
      </c>
      <c r="RM500" t="s">
        <v>632</v>
      </c>
      <c r="RN500" t="s">
        <v>632</v>
      </c>
      <c r="RO500" t="s">
        <v>632</v>
      </c>
      <c r="RP500" t="s">
        <v>632</v>
      </c>
      <c r="RQ500" t="s">
        <v>632</v>
      </c>
      <c r="RR500" t="s">
        <v>632</v>
      </c>
      <c r="RT500" t="s">
        <v>632</v>
      </c>
      <c r="SD500" t="s">
        <v>632</v>
      </c>
      <c r="SE500" t="s">
        <v>632</v>
      </c>
      <c r="SF500" t="s">
        <v>632</v>
      </c>
      <c r="SG500" t="s">
        <v>632</v>
      </c>
      <c r="SH500" t="s">
        <v>632</v>
      </c>
      <c r="SI500" t="s">
        <v>632</v>
      </c>
      <c r="SJ500" t="s">
        <v>632</v>
      </c>
      <c r="SK500" t="s">
        <v>632</v>
      </c>
      <c r="SW500" t="s">
        <v>632</v>
      </c>
      <c r="SX500" t="s">
        <v>632</v>
      </c>
      <c r="SY500" t="s">
        <v>632</v>
      </c>
      <c r="SZ500" t="s">
        <v>632</v>
      </c>
      <c r="TA500" t="s">
        <v>632</v>
      </c>
      <c r="TB500" t="s">
        <v>632</v>
      </c>
      <c r="TC500" t="s">
        <v>632</v>
      </c>
      <c r="TD500" t="s">
        <v>632</v>
      </c>
      <c r="TE500" t="s">
        <v>632</v>
      </c>
      <c r="TF500" t="s">
        <v>632</v>
      </c>
      <c r="TG500" t="s">
        <v>632</v>
      </c>
      <c r="TK500" t="s">
        <v>632</v>
      </c>
      <c r="TL500" t="s">
        <v>632</v>
      </c>
      <c r="TM500" t="s">
        <v>632</v>
      </c>
      <c r="TN500" t="s">
        <v>632</v>
      </c>
      <c r="UD500" t="s">
        <v>632</v>
      </c>
      <c r="UE500" t="s">
        <v>632</v>
      </c>
      <c r="UF500" t="s">
        <v>632</v>
      </c>
      <c r="UG500" t="s">
        <v>632</v>
      </c>
      <c r="UH500" t="s">
        <v>632</v>
      </c>
      <c r="UI500" t="s">
        <v>632</v>
      </c>
      <c r="UJ500" t="s">
        <v>632</v>
      </c>
      <c r="UK500" t="s">
        <v>632</v>
      </c>
      <c r="UL500" t="s">
        <v>632</v>
      </c>
      <c r="UM500" t="s">
        <v>632</v>
      </c>
      <c r="UN500" t="s">
        <v>632</v>
      </c>
      <c r="VI500" t="s">
        <v>632</v>
      </c>
      <c r="VJ500" t="s">
        <v>632</v>
      </c>
      <c r="VY500" t="s">
        <v>632</v>
      </c>
      <c r="VZ500" t="s">
        <v>632</v>
      </c>
      <c r="WA500" t="s">
        <v>632</v>
      </c>
      <c r="WB500" t="s">
        <v>632</v>
      </c>
      <c r="WC500" t="s">
        <v>632</v>
      </c>
      <c r="WD500" t="s">
        <v>632</v>
      </c>
      <c r="WE500" t="s">
        <v>632</v>
      </c>
      <c r="WF500" t="s">
        <v>632</v>
      </c>
      <c r="WG500" t="s">
        <v>632</v>
      </c>
      <c r="WH500" t="s">
        <v>632</v>
      </c>
      <c r="WI500" t="s">
        <v>632</v>
      </c>
      <c r="WJ500" t="s">
        <v>632</v>
      </c>
      <c r="WK500" t="s">
        <v>632</v>
      </c>
      <c r="WL500" t="s">
        <v>632</v>
      </c>
      <c r="WM500" t="s">
        <v>632</v>
      </c>
      <c r="WN500" t="s">
        <v>632</v>
      </c>
      <c r="WO500" t="s">
        <v>632</v>
      </c>
      <c r="WP500" t="s">
        <v>632</v>
      </c>
    </row>
    <row r="501" spans="1:614" x14ac:dyDescent="0.25">
      <c r="A501" t="s">
        <v>632</v>
      </c>
      <c r="B501" t="s">
        <v>632</v>
      </c>
      <c r="C501" t="s">
        <v>632</v>
      </c>
      <c r="D501" t="s">
        <v>632</v>
      </c>
      <c r="E501" s="3" t="s">
        <v>632</v>
      </c>
      <c r="F501" t="s">
        <v>632</v>
      </c>
      <c r="G501" t="s">
        <v>632</v>
      </c>
      <c r="H501" t="s">
        <v>632</v>
      </c>
      <c r="I501" t="s">
        <v>632</v>
      </c>
      <c r="J501" t="s">
        <v>632</v>
      </c>
      <c r="K501" t="s">
        <v>632</v>
      </c>
      <c r="L501" t="s">
        <v>632</v>
      </c>
      <c r="M501" t="s">
        <v>632</v>
      </c>
      <c r="O501" s="4" t="s">
        <v>632</v>
      </c>
      <c r="P501" t="s">
        <v>632</v>
      </c>
      <c r="T501" t="s">
        <v>632</v>
      </c>
      <c r="V501" t="s">
        <v>632</v>
      </c>
      <c r="X501" t="s">
        <v>632</v>
      </c>
      <c r="AA501" t="s">
        <v>632</v>
      </c>
      <c r="AG501" t="s">
        <v>632</v>
      </c>
      <c r="AH501" t="s">
        <v>632</v>
      </c>
      <c r="AI501" t="s">
        <v>632</v>
      </c>
      <c r="AK501" t="s">
        <v>632</v>
      </c>
      <c r="AL501" s="4" t="s">
        <v>632</v>
      </c>
      <c r="AM501" t="s">
        <v>632</v>
      </c>
      <c r="AN501" t="s">
        <v>632</v>
      </c>
      <c r="AO501" t="s">
        <v>632</v>
      </c>
      <c r="AP501" t="s">
        <v>632</v>
      </c>
      <c r="AQ501" t="s">
        <v>632</v>
      </c>
      <c r="AR501" t="s">
        <v>632</v>
      </c>
      <c r="AS501" t="s">
        <v>632</v>
      </c>
      <c r="AT501" t="s">
        <v>632</v>
      </c>
      <c r="AU501" t="s">
        <v>632</v>
      </c>
      <c r="AV501" t="s">
        <v>632</v>
      </c>
      <c r="BH501" t="s">
        <v>632</v>
      </c>
      <c r="BI501" t="s">
        <v>632</v>
      </c>
      <c r="BJ501" s="4" t="s">
        <v>632</v>
      </c>
      <c r="BK501" t="s">
        <v>632</v>
      </c>
      <c r="BM501" t="s">
        <v>632</v>
      </c>
      <c r="BN501" t="s">
        <v>632</v>
      </c>
      <c r="BO501" t="s">
        <v>632</v>
      </c>
      <c r="BP501" t="s">
        <v>632</v>
      </c>
      <c r="BQ501" t="s">
        <v>632</v>
      </c>
      <c r="BR501" t="s">
        <v>632</v>
      </c>
      <c r="BS501" s="4" t="s">
        <v>632</v>
      </c>
      <c r="BT501" t="s">
        <v>632</v>
      </c>
      <c r="BU501" t="s">
        <v>632</v>
      </c>
      <c r="BV501" t="s">
        <v>632</v>
      </c>
      <c r="BW501" s="5" t="s">
        <v>632</v>
      </c>
      <c r="BX501" t="s">
        <v>632</v>
      </c>
      <c r="BY501" t="s">
        <v>632</v>
      </c>
      <c r="BZ501" t="s">
        <v>632</v>
      </c>
      <c r="CA501" t="s">
        <v>632</v>
      </c>
      <c r="CB501" t="s">
        <v>632</v>
      </c>
      <c r="CC501" t="s">
        <v>632</v>
      </c>
      <c r="CD501" t="s">
        <v>632</v>
      </c>
      <c r="CE501" t="s">
        <v>632</v>
      </c>
      <c r="CF501" t="s">
        <v>632</v>
      </c>
      <c r="CH501" t="s">
        <v>632</v>
      </c>
      <c r="CI501" t="s">
        <v>632</v>
      </c>
      <c r="CJ501" t="s">
        <v>632</v>
      </c>
      <c r="CK501" t="s">
        <v>632</v>
      </c>
      <c r="CL501" t="s">
        <v>632</v>
      </c>
      <c r="CM501" t="s">
        <v>632</v>
      </c>
      <c r="CN501" t="s">
        <v>632</v>
      </c>
      <c r="CO501" t="s">
        <v>632</v>
      </c>
      <c r="CP501" t="s">
        <v>632</v>
      </c>
      <c r="CQ501" t="s">
        <v>632</v>
      </c>
      <c r="CR501" t="s">
        <v>632</v>
      </c>
      <c r="CS501" t="s">
        <v>632</v>
      </c>
      <c r="CT501" t="s">
        <v>632</v>
      </c>
      <c r="CU501" t="s">
        <v>632</v>
      </c>
      <c r="CV501" t="s">
        <v>632</v>
      </c>
      <c r="CW501" t="s">
        <v>632</v>
      </c>
      <c r="CX501" t="s">
        <v>632</v>
      </c>
      <c r="CZ501" s="4" t="s">
        <v>632</v>
      </c>
      <c r="DA501" t="s">
        <v>632</v>
      </c>
      <c r="DB501" t="s">
        <v>632</v>
      </c>
      <c r="DC501" t="s">
        <v>632</v>
      </c>
      <c r="DD501" t="s">
        <v>632</v>
      </c>
      <c r="DE501" t="s">
        <v>632</v>
      </c>
      <c r="DF501" t="s">
        <v>632</v>
      </c>
      <c r="DG501" t="s">
        <v>632</v>
      </c>
      <c r="DH501" t="s">
        <v>632</v>
      </c>
      <c r="DI501" t="s">
        <v>632</v>
      </c>
      <c r="DJ501" t="s">
        <v>632</v>
      </c>
      <c r="DK501" t="s">
        <v>632</v>
      </c>
      <c r="DL501" t="s">
        <v>632</v>
      </c>
      <c r="DM501" t="s">
        <v>632</v>
      </c>
      <c r="DN501" t="s">
        <v>632</v>
      </c>
      <c r="DO501" t="s">
        <v>632</v>
      </c>
      <c r="DP501" t="s">
        <v>632</v>
      </c>
      <c r="DQ501" t="s">
        <v>632</v>
      </c>
      <c r="DR501" t="s">
        <v>632</v>
      </c>
      <c r="DS501" t="s">
        <v>632</v>
      </c>
      <c r="DT501" t="s">
        <v>632</v>
      </c>
      <c r="DU501" t="s">
        <v>632</v>
      </c>
      <c r="DV501" t="s">
        <v>632</v>
      </c>
      <c r="DW501" t="s">
        <v>632</v>
      </c>
      <c r="DX501" t="s">
        <v>632</v>
      </c>
      <c r="DY501" t="s">
        <v>632</v>
      </c>
      <c r="DZ501" t="s">
        <v>632</v>
      </c>
      <c r="EA501" t="s">
        <v>632</v>
      </c>
      <c r="EB501" t="s">
        <v>632</v>
      </c>
      <c r="EC501" t="s">
        <v>632</v>
      </c>
      <c r="ED501" t="s">
        <v>632</v>
      </c>
      <c r="EE501" t="s">
        <v>632</v>
      </c>
      <c r="EF501" t="s">
        <v>632</v>
      </c>
      <c r="EG501" t="s">
        <v>632</v>
      </c>
      <c r="EH501" t="s">
        <v>632</v>
      </c>
      <c r="EI501" t="s">
        <v>632</v>
      </c>
      <c r="EJ501" t="s">
        <v>632</v>
      </c>
      <c r="EK501" t="s">
        <v>632</v>
      </c>
      <c r="EL501" t="s">
        <v>632</v>
      </c>
      <c r="EM501" t="s">
        <v>632</v>
      </c>
      <c r="EN501" t="s">
        <v>632</v>
      </c>
      <c r="EO501" t="s">
        <v>632</v>
      </c>
      <c r="EP501" t="s">
        <v>632</v>
      </c>
      <c r="EQ501" t="s">
        <v>632</v>
      </c>
      <c r="ER501" t="s">
        <v>632</v>
      </c>
      <c r="ES501" t="s">
        <v>632</v>
      </c>
      <c r="ET501" t="s">
        <v>632</v>
      </c>
      <c r="EU501" t="s">
        <v>632</v>
      </c>
      <c r="EV501" t="s">
        <v>632</v>
      </c>
      <c r="EW501" t="s">
        <v>632</v>
      </c>
      <c r="EX501" t="s">
        <v>632</v>
      </c>
      <c r="EY501" t="s">
        <v>632</v>
      </c>
      <c r="EZ501" t="s">
        <v>632</v>
      </c>
      <c r="FA501" t="s">
        <v>632</v>
      </c>
      <c r="FB501" t="s">
        <v>632</v>
      </c>
      <c r="FC501" t="s">
        <v>632</v>
      </c>
      <c r="FD501" t="s">
        <v>632</v>
      </c>
      <c r="FE501" t="s">
        <v>632</v>
      </c>
      <c r="FF501" t="s">
        <v>632</v>
      </c>
      <c r="FG501" t="s">
        <v>632</v>
      </c>
      <c r="FH501" t="s">
        <v>632</v>
      </c>
      <c r="FI501" t="s">
        <v>632</v>
      </c>
      <c r="FJ501" t="s">
        <v>632</v>
      </c>
      <c r="FK501" t="s">
        <v>632</v>
      </c>
      <c r="FL501" t="s">
        <v>632</v>
      </c>
      <c r="FM501" t="s">
        <v>632</v>
      </c>
      <c r="FN501" t="s">
        <v>632</v>
      </c>
      <c r="FO501" t="s">
        <v>632</v>
      </c>
      <c r="FP501" t="s">
        <v>632</v>
      </c>
      <c r="FQ501" t="s">
        <v>632</v>
      </c>
      <c r="FR501" t="s">
        <v>632</v>
      </c>
      <c r="FS501" t="s">
        <v>632</v>
      </c>
      <c r="FT501" t="s">
        <v>632</v>
      </c>
      <c r="FU501" t="s">
        <v>632</v>
      </c>
      <c r="FV501" t="s">
        <v>632</v>
      </c>
      <c r="FW501" t="s">
        <v>632</v>
      </c>
      <c r="FX501" t="s">
        <v>632</v>
      </c>
      <c r="FY501" t="s">
        <v>632</v>
      </c>
      <c r="FZ501" t="s">
        <v>632</v>
      </c>
      <c r="GA501" t="s">
        <v>632</v>
      </c>
      <c r="GB501" t="s">
        <v>632</v>
      </c>
      <c r="GC501" t="s">
        <v>632</v>
      </c>
      <c r="GD501" t="s">
        <v>632</v>
      </c>
      <c r="GE501" t="s">
        <v>632</v>
      </c>
      <c r="GF501" t="s">
        <v>632</v>
      </c>
      <c r="GG501" t="s">
        <v>632</v>
      </c>
      <c r="GH501" t="s">
        <v>632</v>
      </c>
      <c r="GI501" t="s">
        <v>632</v>
      </c>
      <c r="GJ501" t="s">
        <v>632</v>
      </c>
      <c r="GK501" t="s">
        <v>632</v>
      </c>
      <c r="GL501" t="s">
        <v>632</v>
      </c>
      <c r="GM501" t="s">
        <v>632</v>
      </c>
      <c r="GN501" t="s">
        <v>632</v>
      </c>
      <c r="GO501" t="s">
        <v>632</v>
      </c>
      <c r="GP501" t="s">
        <v>632</v>
      </c>
      <c r="GQ501" t="s">
        <v>632</v>
      </c>
      <c r="GR501" t="s">
        <v>632</v>
      </c>
      <c r="GS501" t="s">
        <v>632</v>
      </c>
      <c r="GT501" t="s">
        <v>632</v>
      </c>
      <c r="GU501" t="s">
        <v>632</v>
      </c>
      <c r="GV501" t="s">
        <v>632</v>
      </c>
      <c r="GW501" t="s">
        <v>632</v>
      </c>
      <c r="GX501" t="s">
        <v>632</v>
      </c>
      <c r="GY501" t="s">
        <v>632</v>
      </c>
      <c r="GZ501" t="s">
        <v>632</v>
      </c>
      <c r="HA501" t="s">
        <v>632</v>
      </c>
      <c r="HB501" t="s">
        <v>632</v>
      </c>
      <c r="HC501" t="s">
        <v>632</v>
      </c>
      <c r="HD501" t="s">
        <v>632</v>
      </c>
      <c r="HE501" t="s">
        <v>632</v>
      </c>
      <c r="HF501" t="s">
        <v>632</v>
      </c>
      <c r="HG501" t="s">
        <v>632</v>
      </c>
      <c r="HH501" t="s">
        <v>632</v>
      </c>
      <c r="HI501" t="s">
        <v>632</v>
      </c>
      <c r="HJ501" t="s">
        <v>632</v>
      </c>
      <c r="HK501" t="s">
        <v>632</v>
      </c>
      <c r="HL501" t="s">
        <v>632</v>
      </c>
      <c r="HM501" t="s">
        <v>632</v>
      </c>
      <c r="HN501" t="s">
        <v>632</v>
      </c>
      <c r="HO501" t="s">
        <v>632</v>
      </c>
      <c r="HP501" t="s">
        <v>632</v>
      </c>
      <c r="HQ501" t="s">
        <v>632</v>
      </c>
      <c r="HR501" t="s">
        <v>632</v>
      </c>
      <c r="HS501" t="s">
        <v>632</v>
      </c>
      <c r="HT501" t="s">
        <v>632</v>
      </c>
      <c r="HU501" t="s">
        <v>632</v>
      </c>
      <c r="HV501" t="s">
        <v>632</v>
      </c>
      <c r="HW501" t="s">
        <v>632</v>
      </c>
      <c r="HX501" t="s">
        <v>632</v>
      </c>
      <c r="HY501" t="s">
        <v>632</v>
      </c>
      <c r="HZ501" t="s">
        <v>632</v>
      </c>
      <c r="IA501" t="s">
        <v>632</v>
      </c>
      <c r="IB501" t="s">
        <v>632</v>
      </c>
      <c r="IC501" t="s">
        <v>632</v>
      </c>
      <c r="ID501" t="s">
        <v>632</v>
      </c>
      <c r="IE501" t="s">
        <v>632</v>
      </c>
      <c r="IF501" t="s">
        <v>632</v>
      </c>
      <c r="IG501" t="s">
        <v>632</v>
      </c>
      <c r="IH501" t="s">
        <v>632</v>
      </c>
      <c r="II501" t="s">
        <v>632</v>
      </c>
      <c r="IJ501" t="s">
        <v>632</v>
      </c>
      <c r="IK501" t="s">
        <v>632</v>
      </c>
      <c r="IL501" t="s">
        <v>632</v>
      </c>
      <c r="IM501" t="s">
        <v>632</v>
      </c>
      <c r="IN501" t="s">
        <v>632</v>
      </c>
      <c r="IO501" t="s">
        <v>632</v>
      </c>
      <c r="IP501" t="s">
        <v>632</v>
      </c>
      <c r="IQ501" t="s">
        <v>632</v>
      </c>
      <c r="IR501" t="s">
        <v>632</v>
      </c>
      <c r="IS501" t="s">
        <v>632</v>
      </c>
      <c r="IT501" t="s">
        <v>632</v>
      </c>
      <c r="IU501" t="s">
        <v>632</v>
      </c>
      <c r="IV501" t="s">
        <v>632</v>
      </c>
      <c r="IW501" t="s">
        <v>632</v>
      </c>
      <c r="IX501" t="s">
        <v>632</v>
      </c>
      <c r="IY501" t="s">
        <v>632</v>
      </c>
      <c r="IZ501" t="s">
        <v>632</v>
      </c>
      <c r="JA501" t="s">
        <v>632</v>
      </c>
      <c r="JB501" t="s">
        <v>632</v>
      </c>
      <c r="JC501" t="s">
        <v>632</v>
      </c>
      <c r="JD501" t="s">
        <v>632</v>
      </c>
      <c r="JE501" t="s">
        <v>632</v>
      </c>
      <c r="JF501" t="s">
        <v>632</v>
      </c>
      <c r="JG501" t="s">
        <v>632</v>
      </c>
      <c r="JH501" t="s">
        <v>632</v>
      </c>
      <c r="JI501" t="s">
        <v>632</v>
      </c>
      <c r="JJ501" t="s">
        <v>632</v>
      </c>
      <c r="JK501" t="s">
        <v>632</v>
      </c>
      <c r="JL501" t="s">
        <v>632</v>
      </c>
      <c r="JM501" t="s">
        <v>632</v>
      </c>
      <c r="JN501" t="s">
        <v>632</v>
      </c>
      <c r="JO501" t="s">
        <v>632</v>
      </c>
      <c r="JP501" t="s">
        <v>632</v>
      </c>
      <c r="JQ501" t="s">
        <v>632</v>
      </c>
      <c r="JR501" t="s">
        <v>632</v>
      </c>
      <c r="JS501" t="s">
        <v>632</v>
      </c>
      <c r="JT501" t="s">
        <v>632</v>
      </c>
      <c r="JU501" t="s">
        <v>632</v>
      </c>
      <c r="JV501" t="s">
        <v>632</v>
      </c>
      <c r="JW501" t="s">
        <v>632</v>
      </c>
      <c r="JX501" t="s">
        <v>632</v>
      </c>
      <c r="JY501" t="s">
        <v>632</v>
      </c>
      <c r="JZ501" t="s">
        <v>632</v>
      </c>
      <c r="KA501" t="s">
        <v>632</v>
      </c>
      <c r="KB501" t="s">
        <v>632</v>
      </c>
      <c r="KC501" t="s">
        <v>632</v>
      </c>
      <c r="KD501" t="s">
        <v>632</v>
      </c>
      <c r="KE501" t="s">
        <v>632</v>
      </c>
      <c r="KF501" t="s">
        <v>632</v>
      </c>
      <c r="KG501" t="s">
        <v>632</v>
      </c>
      <c r="KH501" t="s">
        <v>632</v>
      </c>
      <c r="KI501" t="s">
        <v>632</v>
      </c>
      <c r="KJ501" t="s">
        <v>632</v>
      </c>
      <c r="KK501" t="s">
        <v>632</v>
      </c>
      <c r="KL501" t="s">
        <v>632</v>
      </c>
      <c r="KM501" t="s">
        <v>632</v>
      </c>
      <c r="KN501" t="s">
        <v>632</v>
      </c>
      <c r="KO501" t="s">
        <v>632</v>
      </c>
      <c r="KP501" t="s">
        <v>632</v>
      </c>
      <c r="KQ501" t="s">
        <v>632</v>
      </c>
      <c r="KR501" t="s">
        <v>632</v>
      </c>
      <c r="KS501" t="s">
        <v>632</v>
      </c>
      <c r="KT501" t="s">
        <v>632</v>
      </c>
      <c r="KU501" t="s">
        <v>632</v>
      </c>
      <c r="KV501" t="s">
        <v>632</v>
      </c>
      <c r="KW501" t="s">
        <v>632</v>
      </c>
      <c r="KX501" t="s">
        <v>632</v>
      </c>
      <c r="KY501" t="s">
        <v>632</v>
      </c>
      <c r="KZ501" t="s">
        <v>632</v>
      </c>
      <c r="LA501" t="s">
        <v>632</v>
      </c>
      <c r="LB501" t="s">
        <v>632</v>
      </c>
      <c r="LC501" t="s">
        <v>632</v>
      </c>
      <c r="LD501" t="s">
        <v>632</v>
      </c>
      <c r="LE501" t="s">
        <v>632</v>
      </c>
      <c r="LF501" t="s">
        <v>632</v>
      </c>
      <c r="LG501" t="s">
        <v>632</v>
      </c>
      <c r="LH501" t="s">
        <v>632</v>
      </c>
      <c r="LI501" t="s">
        <v>632</v>
      </c>
      <c r="LJ501" t="s">
        <v>632</v>
      </c>
      <c r="LK501" t="s">
        <v>632</v>
      </c>
      <c r="LL501" t="s">
        <v>632</v>
      </c>
      <c r="LM501" t="s">
        <v>632</v>
      </c>
      <c r="LN501" t="s">
        <v>632</v>
      </c>
      <c r="LO501" t="s">
        <v>632</v>
      </c>
      <c r="LP501" t="s">
        <v>632</v>
      </c>
      <c r="LQ501" t="s">
        <v>632</v>
      </c>
      <c r="LR501" t="s">
        <v>632</v>
      </c>
      <c r="LS501" t="s">
        <v>632</v>
      </c>
      <c r="LT501" t="s">
        <v>632</v>
      </c>
      <c r="LU501" t="s">
        <v>632</v>
      </c>
      <c r="LV501" t="s">
        <v>632</v>
      </c>
      <c r="LW501" t="s">
        <v>632</v>
      </c>
      <c r="LX501" t="s">
        <v>632</v>
      </c>
      <c r="LY501" t="s">
        <v>632</v>
      </c>
      <c r="LZ501" t="s">
        <v>632</v>
      </c>
      <c r="MA501" t="s">
        <v>632</v>
      </c>
      <c r="MB501" t="s">
        <v>632</v>
      </c>
      <c r="MC501" t="s">
        <v>632</v>
      </c>
      <c r="MD501" t="s">
        <v>632</v>
      </c>
      <c r="ME501" t="s">
        <v>632</v>
      </c>
      <c r="MF501" t="s">
        <v>632</v>
      </c>
      <c r="MG501" t="s">
        <v>632</v>
      </c>
      <c r="MH501" t="s">
        <v>632</v>
      </c>
      <c r="MI501" t="s">
        <v>632</v>
      </c>
      <c r="MJ501" t="s">
        <v>632</v>
      </c>
      <c r="MK501" t="s">
        <v>632</v>
      </c>
      <c r="ML501" t="s">
        <v>632</v>
      </c>
      <c r="MM501" t="s">
        <v>632</v>
      </c>
      <c r="MN501" t="s">
        <v>632</v>
      </c>
      <c r="MO501" t="s">
        <v>632</v>
      </c>
      <c r="MP501" t="s">
        <v>632</v>
      </c>
      <c r="MQ501" t="s">
        <v>632</v>
      </c>
      <c r="MR501" t="s">
        <v>632</v>
      </c>
      <c r="MS501" t="s">
        <v>632</v>
      </c>
      <c r="MT501" t="s">
        <v>632</v>
      </c>
      <c r="MU501" t="s">
        <v>632</v>
      </c>
      <c r="MV501" t="s">
        <v>632</v>
      </c>
      <c r="MW501" t="s">
        <v>632</v>
      </c>
      <c r="MX501" t="s">
        <v>632</v>
      </c>
      <c r="MY501" t="s">
        <v>632</v>
      </c>
      <c r="MZ501" t="s">
        <v>632</v>
      </c>
      <c r="NA501" t="s">
        <v>632</v>
      </c>
      <c r="NB501" t="s">
        <v>632</v>
      </c>
      <c r="NC501" t="s">
        <v>632</v>
      </c>
      <c r="ND501" t="s">
        <v>632</v>
      </c>
      <c r="NE501" t="s">
        <v>632</v>
      </c>
      <c r="NF501" t="s">
        <v>632</v>
      </c>
      <c r="NG501" t="s">
        <v>632</v>
      </c>
      <c r="NH501" t="s">
        <v>632</v>
      </c>
      <c r="NI501" t="s">
        <v>632</v>
      </c>
      <c r="NJ501" t="s">
        <v>632</v>
      </c>
      <c r="NK501" t="s">
        <v>632</v>
      </c>
      <c r="NL501" t="s">
        <v>632</v>
      </c>
      <c r="NM501" t="s">
        <v>632</v>
      </c>
      <c r="NN501" t="s">
        <v>632</v>
      </c>
      <c r="NO501" t="s">
        <v>632</v>
      </c>
      <c r="NP501" t="s">
        <v>632</v>
      </c>
      <c r="NQ501" t="s">
        <v>632</v>
      </c>
      <c r="NR501" t="s">
        <v>632</v>
      </c>
      <c r="NS501" t="s">
        <v>632</v>
      </c>
      <c r="NT501" t="s">
        <v>632</v>
      </c>
      <c r="NU501" t="s">
        <v>632</v>
      </c>
      <c r="NV501" t="s">
        <v>632</v>
      </c>
      <c r="NW501" t="s">
        <v>632</v>
      </c>
      <c r="NX501" t="s">
        <v>632</v>
      </c>
      <c r="NY501" t="s">
        <v>632</v>
      </c>
      <c r="NZ501" t="s">
        <v>632</v>
      </c>
      <c r="OA501" t="s">
        <v>632</v>
      </c>
      <c r="OB501" t="s">
        <v>632</v>
      </c>
      <c r="OC501" t="s">
        <v>632</v>
      </c>
      <c r="OD501" t="s">
        <v>632</v>
      </c>
      <c r="OE501" t="s">
        <v>632</v>
      </c>
      <c r="OF501" t="s">
        <v>632</v>
      </c>
      <c r="OG501" t="s">
        <v>632</v>
      </c>
      <c r="OH501" t="s">
        <v>632</v>
      </c>
      <c r="OI501" t="s">
        <v>632</v>
      </c>
      <c r="OJ501" t="s">
        <v>632</v>
      </c>
      <c r="OK501" t="s">
        <v>632</v>
      </c>
      <c r="OL501" t="s">
        <v>632</v>
      </c>
      <c r="OM501" t="s">
        <v>632</v>
      </c>
      <c r="ON501" t="s">
        <v>632</v>
      </c>
      <c r="OO501" t="s">
        <v>632</v>
      </c>
      <c r="OP501" t="s">
        <v>632</v>
      </c>
      <c r="OQ501" t="s">
        <v>632</v>
      </c>
      <c r="OR501" t="s">
        <v>632</v>
      </c>
      <c r="OS501" t="s">
        <v>632</v>
      </c>
      <c r="OT501" t="s">
        <v>632</v>
      </c>
      <c r="OU501" t="s">
        <v>632</v>
      </c>
      <c r="OV501" t="s">
        <v>632</v>
      </c>
      <c r="OW501" t="s">
        <v>632</v>
      </c>
      <c r="OX501" t="s">
        <v>632</v>
      </c>
      <c r="OY501" t="s">
        <v>632</v>
      </c>
      <c r="OZ501" t="s">
        <v>632</v>
      </c>
      <c r="PA501" t="s">
        <v>632</v>
      </c>
      <c r="PB501" t="s">
        <v>632</v>
      </c>
      <c r="PC501" t="s">
        <v>632</v>
      </c>
      <c r="PD501" t="s">
        <v>632</v>
      </c>
      <c r="PE501" t="s">
        <v>632</v>
      </c>
      <c r="PF501" t="s">
        <v>632</v>
      </c>
      <c r="PG501" t="s">
        <v>632</v>
      </c>
      <c r="PH501" t="s">
        <v>632</v>
      </c>
      <c r="PI501" t="s">
        <v>632</v>
      </c>
      <c r="PJ501" t="s">
        <v>632</v>
      </c>
      <c r="PK501" t="s">
        <v>632</v>
      </c>
      <c r="PL501" t="s">
        <v>632</v>
      </c>
      <c r="PM501" t="s">
        <v>632</v>
      </c>
      <c r="PN501" t="s">
        <v>632</v>
      </c>
      <c r="PO501" t="s">
        <v>632</v>
      </c>
      <c r="PP501" t="s">
        <v>632</v>
      </c>
      <c r="PQ501" t="s">
        <v>632</v>
      </c>
      <c r="PR501" t="s">
        <v>632</v>
      </c>
      <c r="PS501" t="s">
        <v>632</v>
      </c>
      <c r="PT501" t="s">
        <v>632</v>
      </c>
      <c r="PU501" t="s">
        <v>632</v>
      </c>
      <c r="PV501" t="s">
        <v>632</v>
      </c>
      <c r="PW501" t="s">
        <v>632</v>
      </c>
      <c r="PX501" t="s">
        <v>632</v>
      </c>
      <c r="PY501" t="s">
        <v>632</v>
      </c>
      <c r="PZ501" t="s">
        <v>632</v>
      </c>
      <c r="QA501" t="s">
        <v>632</v>
      </c>
      <c r="QB501" t="s">
        <v>632</v>
      </c>
      <c r="QC501" t="s">
        <v>632</v>
      </c>
      <c r="QD501" t="s">
        <v>632</v>
      </c>
      <c r="QE501" t="s">
        <v>632</v>
      </c>
      <c r="QF501" t="s">
        <v>632</v>
      </c>
      <c r="QG501" t="s">
        <v>632</v>
      </c>
      <c r="QH501" t="s">
        <v>632</v>
      </c>
      <c r="QI501" t="s">
        <v>632</v>
      </c>
      <c r="QJ501" t="s">
        <v>632</v>
      </c>
      <c r="QK501" t="s">
        <v>632</v>
      </c>
      <c r="QL501" t="s">
        <v>632</v>
      </c>
      <c r="QM501" t="s">
        <v>632</v>
      </c>
      <c r="QN501" t="s">
        <v>632</v>
      </c>
      <c r="QO501" t="s">
        <v>632</v>
      </c>
      <c r="QP501" t="s">
        <v>632</v>
      </c>
      <c r="QQ501" t="s">
        <v>632</v>
      </c>
      <c r="QR501" t="s">
        <v>632</v>
      </c>
      <c r="QS501" t="s">
        <v>632</v>
      </c>
      <c r="QT501" t="s">
        <v>632</v>
      </c>
      <c r="QU501" t="s">
        <v>632</v>
      </c>
      <c r="QV501" t="s">
        <v>632</v>
      </c>
      <c r="QW501" t="s">
        <v>632</v>
      </c>
      <c r="QX501" t="s">
        <v>632</v>
      </c>
      <c r="QY501" t="s">
        <v>632</v>
      </c>
      <c r="QZ501" t="s">
        <v>632</v>
      </c>
      <c r="RA501" t="s">
        <v>632</v>
      </c>
      <c r="RB501" t="s">
        <v>632</v>
      </c>
      <c r="RG501" t="s">
        <v>632</v>
      </c>
      <c r="RH501" t="s">
        <v>632</v>
      </c>
      <c r="RI501" t="s">
        <v>632</v>
      </c>
      <c r="RJ501" t="s">
        <v>632</v>
      </c>
      <c r="RK501" t="s">
        <v>632</v>
      </c>
      <c r="RL501" t="s">
        <v>632</v>
      </c>
      <c r="RM501" t="s">
        <v>632</v>
      </c>
      <c r="RN501" t="s">
        <v>632</v>
      </c>
      <c r="RO501" t="s">
        <v>632</v>
      </c>
      <c r="RP501" t="s">
        <v>632</v>
      </c>
      <c r="RQ501" t="s">
        <v>632</v>
      </c>
      <c r="RR501" t="s">
        <v>632</v>
      </c>
      <c r="RT501" t="s">
        <v>632</v>
      </c>
      <c r="SD501" t="s">
        <v>632</v>
      </c>
      <c r="SE501" t="s">
        <v>632</v>
      </c>
      <c r="SF501" t="s">
        <v>632</v>
      </c>
      <c r="SG501" t="s">
        <v>632</v>
      </c>
      <c r="SH501" t="s">
        <v>632</v>
      </c>
      <c r="SI501" t="s">
        <v>632</v>
      </c>
      <c r="SJ501" t="s">
        <v>632</v>
      </c>
      <c r="SK501" t="s">
        <v>632</v>
      </c>
      <c r="SW501" t="s">
        <v>632</v>
      </c>
      <c r="SX501" t="s">
        <v>632</v>
      </c>
      <c r="SY501" t="s">
        <v>632</v>
      </c>
      <c r="SZ501" t="s">
        <v>632</v>
      </c>
      <c r="TA501" t="s">
        <v>632</v>
      </c>
      <c r="TB501" t="s">
        <v>632</v>
      </c>
      <c r="TC501" t="s">
        <v>632</v>
      </c>
      <c r="TD501" t="s">
        <v>632</v>
      </c>
      <c r="TE501" t="s">
        <v>632</v>
      </c>
      <c r="TF501" t="s">
        <v>632</v>
      </c>
      <c r="TG501" t="s">
        <v>632</v>
      </c>
      <c r="TK501" t="s">
        <v>632</v>
      </c>
      <c r="TL501" t="s">
        <v>632</v>
      </c>
      <c r="TM501" t="s">
        <v>632</v>
      </c>
      <c r="TN501" t="s">
        <v>632</v>
      </c>
      <c r="UD501" t="s">
        <v>632</v>
      </c>
      <c r="UE501" t="s">
        <v>632</v>
      </c>
      <c r="UF501" t="s">
        <v>632</v>
      </c>
      <c r="UG501" t="s">
        <v>632</v>
      </c>
      <c r="UH501" t="s">
        <v>632</v>
      </c>
      <c r="UI501" t="s">
        <v>632</v>
      </c>
      <c r="UJ501" t="s">
        <v>632</v>
      </c>
      <c r="UK501" t="s">
        <v>632</v>
      </c>
      <c r="UL501" t="s">
        <v>632</v>
      </c>
      <c r="UM501" t="s">
        <v>632</v>
      </c>
      <c r="UN501" t="s">
        <v>632</v>
      </c>
      <c r="VI501" t="s">
        <v>632</v>
      </c>
      <c r="VJ501" t="s">
        <v>632</v>
      </c>
      <c r="VY501" t="s">
        <v>632</v>
      </c>
      <c r="VZ501" t="s">
        <v>632</v>
      </c>
      <c r="WA501" t="s">
        <v>632</v>
      </c>
      <c r="WB501" t="s">
        <v>632</v>
      </c>
      <c r="WC501" t="s">
        <v>632</v>
      </c>
      <c r="WD501" t="s">
        <v>632</v>
      </c>
      <c r="WE501" t="s">
        <v>632</v>
      </c>
      <c r="WF501" t="s">
        <v>632</v>
      </c>
      <c r="WG501" t="s">
        <v>632</v>
      </c>
      <c r="WH501" t="s">
        <v>632</v>
      </c>
      <c r="WI501" t="s">
        <v>632</v>
      </c>
      <c r="WJ501" t="s">
        <v>632</v>
      </c>
      <c r="WK501" t="s">
        <v>632</v>
      </c>
      <c r="WL501" t="s">
        <v>632</v>
      </c>
      <c r="WM501" t="s">
        <v>632</v>
      </c>
      <c r="WN501" t="s">
        <v>632</v>
      </c>
      <c r="WO501" t="s">
        <v>632</v>
      </c>
      <c r="WP501" t="s">
        <v>632</v>
      </c>
    </row>
    <row r="502" spans="1:614" x14ac:dyDescent="0.25">
      <c r="A502" t="s">
        <v>632</v>
      </c>
      <c r="B502" t="s">
        <v>632</v>
      </c>
      <c r="C502" t="s">
        <v>632</v>
      </c>
      <c r="D502" t="s">
        <v>632</v>
      </c>
      <c r="E502" s="3" t="s">
        <v>632</v>
      </c>
      <c r="F502" t="s">
        <v>632</v>
      </c>
      <c r="G502" t="s">
        <v>632</v>
      </c>
      <c r="H502" t="s">
        <v>632</v>
      </c>
      <c r="I502" t="s">
        <v>632</v>
      </c>
      <c r="J502" t="s">
        <v>632</v>
      </c>
      <c r="K502" t="s">
        <v>632</v>
      </c>
      <c r="L502" t="s">
        <v>632</v>
      </c>
      <c r="M502" t="s">
        <v>632</v>
      </c>
      <c r="O502" s="4" t="s">
        <v>632</v>
      </c>
      <c r="P502" t="s">
        <v>632</v>
      </c>
      <c r="T502" t="s">
        <v>632</v>
      </c>
      <c r="V502" t="s">
        <v>632</v>
      </c>
      <c r="X502" t="s">
        <v>632</v>
      </c>
      <c r="AA502" t="s">
        <v>632</v>
      </c>
      <c r="AG502" t="s">
        <v>632</v>
      </c>
      <c r="AH502" t="s">
        <v>632</v>
      </c>
      <c r="AI502" t="s">
        <v>632</v>
      </c>
      <c r="AK502" t="s">
        <v>632</v>
      </c>
      <c r="AL502" s="4" t="s">
        <v>632</v>
      </c>
      <c r="AM502" t="s">
        <v>632</v>
      </c>
      <c r="AN502" t="s">
        <v>632</v>
      </c>
      <c r="AO502" t="s">
        <v>632</v>
      </c>
      <c r="AP502" t="s">
        <v>632</v>
      </c>
      <c r="AQ502" t="s">
        <v>632</v>
      </c>
      <c r="AR502" t="s">
        <v>632</v>
      </c>
      <c r="AS502" t="s">
        <v>632</v>
      </c>
      <c r="AT502" t="s">
        <v>632</v>
      </c>
      <c r="AU502" t="s">
        <v>632</v>
      </c>
      <c r="AV502" t="s">
        <v>632</v>
      </c>
      <c r="BH502" t="s">
        <v>632</v>
      </c>
      <c r="BI502" t="s">
        <v>632</v>
      </c>
      <c r="BJ502" s="4" t="s">
        <v>632</v>
      </c>
      <c r="BK502" t="s">
        <v>632</v>
      </c>
      <c r="BM502" t="s">
        <v>632</v>
      </c>
      <c r="BN502" t="s">
        <v>632</v>
      </c>
      <c r="BO502" t="s">
        <v>632</v>
      </c>
      <c r="BP502" t="s">
        <v>632</v>
      </c>
      <c r="BQ502" t="s">
        <v>632</v>
      </c>
      <c r="BR502" t="s">
        <v>632</v>
      </c>
      <c r="BS502" s="4" t="s">
        <v>632</v>
      </c>
      <c r="BT502" t="s">
        <v>632</v>
      </c>
      <c r="BU502" t="s">
        <v>632</v>
      </c>
      <c r="BV502" t="s">
        <v>632</v>
      </c>
      <c r="BW502" s="5" t="s">
        <v>632</v>
      </c>
      <c r="BX502" t="s">
        <v>632</v>
      </c>
      <c r="BY502" t="s">
        <v>632</v>
      </c>
      <c r="BZ502" t="s">
        <v>632</v>
      </c>
      <c r="CA502" t="s">
        <v>632</v>
      </c>
      <c r="CB502" t="s">
        <v>632</v>
      </c>
      <c r="CC502" t="s">
        <v>632</v>
      </c>
      <c r="CD502" t="s">
        <v>632</v>
      </c>
      <c r="CE502" t="s">
        <v>632</v>
      </c>
      <c r="CF502" t="s">
        <v>632</v>
      </c>
      <c r="CH502" t="s">
        <v>632</v>
      </c>
      <c r="CI502" t="s">
        <v>632</v>
      </c>
      <c r="CJ502" t="s">
        <v>632</v>
      </c>
      <c r="CK502" t="s">
        <v>632</v>
      </c>
      <c r="CL502" t="s">
        <v>632</v>
      </c>
      <c r="CM502" t="s">
        <v>632</v>
      </c>
      <c r="CN502" t="s">
        <v>632</v>
      </c>
      <c r="CO502" t="s">
        <v>632</v>
      </c>
      <c r="CP502" t="s">
        <v>632</v>
      </c>
      <c r="CQ502" t="s">
        <v>632</v>
      </c>
      <c r="CR502" t="s">
        <v>632</v>
      </c>
      <c r="CS502" t="s">
        <v>632</v>
      </c>
      <c r="CT502" t="s">
        <v>632</v>
      </c>
      <c r="CU502" t="s">
        <v>632</v>
      </c>
      <c r="CV502" t="s">
        <v>632</v>
      </c>
      <c r="CW502" t="s">
        <v>632</v>
      </c>
      <c r="CX502" t="s">
        <v>632</v>
      </c>
      <c r="CZ502" s="4" t="s">
        <v>632</v>
      </c>
      <c r="DA502" t="s">
        <v>632</v>
      </c>
      <c r="DB502" t="s">
        <v>632</v>
      </c>
      <c r="DC502" t="s">
        <v>632</v>
      </c>
      <c r="DD502" t="s">
        <v>632</v>
      </c>
      <c r="DE502" t="s">
        <v>632</v>
      </c>
      <c r="DF502" t="s">
        <v>632</v>
      </c>
      <c r="DG502" t="s">
        <v>632</v>
      </c>
      <c r="DH502" t="s">
        <v>632</v>
      </c>
      <c r="DI502" t="s">
        <v>632</v>
      </c>
      <c r="DJ502" t="s">
        <v>632</v>
      </c>
      <c r="DK502" t="s">
        <v>632</v>
      </c>
      <c r="DL502" t="s">
        <v>632</v>
      </c>
      <c r="DM502" t="s">
        <v>632</v>
      </c>
      <c r="DN502" t="s">
        <v>632</v>
      </c>
      <c r="DO502" t="s">
        <v>632</v>
      </c>
      <c r="DP502" t="s">
        <v>632</v>
      </c>
      <c r="DQ502" t="s">
        <v>632</v>
      </c>
      <c r="DR502" t="s">
        <v>632</v>
      </c>
      <c r="DS502" t="s">
        <v>632</v>
      </c>
      <c r="DT502" t="s">
        <v>632</v>
      </c>
      <c r="DU502" t="s">
        <v>632</v>
      </c>
      <c r="DV502" t="s">
        <v>632</v>
      </c>
      <c r="DW502" t="s">
        <v>632</v>
      </c>
      <c r="DX502" t="s">
        <v>632</v>
      </c>
      <c r="DY502" t="s">
        <v>632</v>
      </c>
      <c r="DZ502" t="s">
        <v>632</v>
      </c>
      <c r="EA502" t="s">
        <v>632</v>
      </c>
      <c r="EB502" t="s">
        <v>632</v>
      </c>
      <c r="EC502" t="s">
        <v>632</v>
      </c>
      <c r="ED502" t="s">
        <v>632</v>
      </c>
      <c r="EE502" t="s">
        <v>632</v>
      </c>
      <c r="EF502" t="s">
        <v>632</v>
      </c>
      <c r="EG502" t="s">
        <v>632</v>
      </c>
      <c r="EH502" t="s">
        <v>632</v>
      </c>
      <c r="EI502" t="s">
        <v>632</v>
      </c>
      <c r="EJ502" t="s">
        <v>632</v>
      </c>
      <c r="EK502" t="s">
        <v>632</v>
      </c>
      <c r="EL502" t="s">
        <v>632</v>
      </c>
      <c r="EM502" t="s">
        <v>632</v>
      </c>
      <c r="EN502" t="s">
        <v>632</v>
      </c>
      <c r="EO502" t="s">
        <v>632</v>
      </c>
      <c r="EP502" t="s">
        <v>632</v>
      </c>
      <c r="EQ502" t="s">
        <v>632</v>
      </c>
      <c r="ER502" t="s">
        <v>632</v>
      </c>
      <c r="ES502" t="s">
        <v>632</v>
      </c>
      <c r="ET502" t="s">
        <v>632</v>
      </c>
      <c r="EU502" t="s">
        <v>632</v>
      </c>
      <c r="EV502" t="s">
        <v>632</v>
      </c>
      <c r="EW502" t="s">
        <v>632</v>
      </c>
      <c r="EX502" t="s">
        <v>632</v>
      </c>
      <c r="EY502" t="s">
        <v>632</v>
      </c>
      <c r="EZ502" t="s">
        <v>632</v>
      </c>
      <c r="FA502" t="s">
        <v>632</v>
      </c>
      <c r="FB502" t="s">
        <v>632</v>
      </c>
      <c r="FC502" t="s">
        <v>632</v>
      </c>
      <c r="FD502" t="s">
        <v>632</v>
      </c>
      <c r="FE502" t="s">
        <v>632</v>
      </c>
      <c r="FF502" t="s">
        <v>632</v>
      </c>
      <c r="FG502" t="s">
        <v>632</v>
      </c>
      <c r="FH502" t="s">
        <v>632</v>
      </c>
      <c r="FI502" t="s">
        <v>632</v>
      </c>
      <c r="FJ502" t="s">
        <v>632</v>
      </c>
      <c r="FK502" t="s">
        <v>632</v>
      </c>
      <c r="FL502" t="s">
        <v>632</v>
      </c>
      <c r="FM502" t="s">
        <v>632</v>
      </c>
      <c r="FN502" t="s">
        <v>632</v>
      </c>
      <c r="FO502" t="s">
        <v>632</v>
      </c>
      <c r="FP502" t="s">
        <v>632</v>
      </c>
      <c r="FQ502" t="s">
        <v>632</v>
      </c>
      <c r="FR502" t="s">
        <v>632</v>
      </c>
      <c r="FS502" t="s">
        <v>632</v>
      </c>
      <c r="FT502" t="s">
        <v>632</v>
      </c>
      <c r="FU502" t="s">
        <v>632</v>
      </c>
      <c r="FV502" t="s">
        <v>632</v>
      </c>
      <c r="FW502" t="s">
        <v>632</v>
      </c>
      <c r="FX502" t="s">
        <v>632</v>
      </c>
      <c r="FY502" t="s">
        <v>632</v>
      </c>
      <c r="FZ502" t="s">
        <v>632</v>
      </c>
      <c r="GA502" t="s">
        <v>632</v>
      </c>
      <c r="GB502" t="s">
        <v>632</v>
      </c>
      <c r="GC502" t="s">
        <v>632</v>
      </c>
      <c r="GD502" t="s">
        <v>632</v>
      </c>
      <c r="GE502" t="s">
        <v>632</v>
      </c>
      <c r="GF502" t="s">
        <v>632</v>
      </c>
      <c r="GG502" t="s">
        <v>632</v>
      </c>
      <c r="GH502" t="s">
        <v>632</v>
      </c>
      <c r="GI502" t="s">
        <v>632</v>
      </c>
      <c r="GJ502" t="s">
        <v>632</v>
      </c>
      <c r="GK502" t="s">
        <v>632</v>
      </c>
      <c r="GL502" t="s">
        <v>632</v>
      </c>
      <c r="GM502" t="s">
        <v>632</v>
      </c>
      <c r="GN502" t="s">
        <v>632</v>
      </c>
      <c r="GO502" t="s">
        <v>632</v>
      </c>
      <c r="GP502" t="s">
        <v>632</v>
      </c>
      <c r="GQ502" t="s">
        <v>632</v>
      </c>
      <c r="GR502" t="s">
        <v>632</v>
      </c>
      <c r="GS502" t="s">
        <v>632</v>
      </c>
      <c r="GT502" t="s">
        <v>632</v>
      </c>
      <c r="GU502" t="s">
        <v>632</v>
      </c>
      <c r="GV502" t="s">
        <v>632</v>
      </c>
      <c r="GW502" t="s">
        <v>632</v>
      </c>
      <c r="GX502" t="s">
        <v>632</v>
      </c>
      <c r="GY502" t="s">
        <v>632</v>
      </c>
      <c r="GZ502" t="s">
        <v>632</v>
      </c>
      <c r="HA502" t="s">
        <v>632</v>
      </c>
      <c r="HB502" t="s">
        <v>632</v>
      </c>
      <c r="HC502" t="s">
        <v>632</v>
      </c>
      <c r="HD502" t="s">
        <v>632</v>
      </c>
      <c r="HE502" t="s">
        <v>632</v>
      </c>
      <c r="HF502" t="s">
        <v>632</v>
      </c>
      <c r="HG502" t="s">
        <v>632</v>
      </c>
      <c r="HH502" t="s">
        <v>632</v>
      </c>
      <c r="HI502" t="s">
        <v>632</v>
      </c>
      <c r="HJ502" t="s">
        <v>632</v>
      </c>
      <c r="HK502" t="s">
        <v>632</v>
      </c>
      <c r="HL502" t="s">
        <v>632</v>
      </c>
      <c r="HM502" t="s">
        <v>632</v>
      </c>
      <c r="HN502" t="s">
        <v>632</v>
      </c>
      <c r="HO502" t="s">
        <v>632</v>
      </c>
      <c r="HP502" t="s">
        <v>632</v>
      </c>
      <c r="HQ502" t="s">
        <v>632</v>
      </c>
      <c r="HR502" t="s">
        <v>632</v>
      </c>
      <c r="HS502" t="s">
        <v>632</v>
      </c>
      <c r="HT502" t="s">
        <v>632</v>
      </c>
      <c r="HU502" t="s">
        <v>632</v>
      </c>
      <c r="HV502" t="s">
        <v>632</v>
      </c>
      <c r="HW502" t="s">
        <v>632</v>
      </c>
      <c r="HX502" t="s">
        <v>632</v>
      </c>
      <c r="HY502" t="s">
        <v>632</v>
      </c>
      <c r="HZ502" t="s">
        <v>632</v>
      </c>
      <c r="IA502" t="s">
        <v>632</v>
      </c>
      <c r="IB502" t="s">
        <v>632</v>
      </c>
      <c r="IC502" t="s">
        <v>632</v>
      </c>
      <c r="ID502" t="s">
        <v>632</v>
      </c>
      <c r="IE502" t="s">
        <v>632</v>
      </c>
      <c r="IF502" t="s">
        <v>632</v>
      </c>
      <c r="IG502" t="s">
        <v>632</v>
      </c>
      <c r="IH502" t="s">
        <v>632</v>
      </c>
      <c r="II502" t="s">
        <v>632</v>
      </c>
      <c r="IJ502" t="s">
        <v>632</v>
      </c>
      <c r="IK502" t="s">
        <v>632</v>
      </c>
      <c r="IL502" t="s">
        <v>632</v>
      </c>
      <c r="IM502" t="s">
        <v>632</v>
      </c>
      <c r="IN502" t="s">
        <v>632</v>
      </c>
      <c r="IO502" t="s">
        <v>632</v>
      </c>
      <c r="IP502" t="s">
        <v>632</v>
      </c>
      <c r="IQ502" t="s">
        <v>632</v>
      </c>
      <c r="IR502" t="s">
        <v>632</v>
      </c>
      <c r="IS502" t="s">
        <v>632</v>
      </c>
      <c r="IT502" t="s">
        <v>632</v>
      </c>
      <c r="IU502" t="s">
        <v>632</v>
      </c>
      <c r="IV502" t="s">
        <v>632</v>
      </c>
      <c r="IW502" t="s">
        <v>632</v>
      </c>
      <c r="IX502" t="s">
        <v>632</v>
      </c>
      <c r="IY502" t="s">
        <v>632</v>
      </c>
      <c r="IZ502" t="s">
        <v>632</v>
      </c>
      <c r="JA502" t="s">
        <v>632</v>
      </c>
      <c r="JB502" t="s">
        <v>632</v>
      </c>
      <c r="JC502" t="s">
        <v>632</v>
      </c>
      <c r="JD502" t="s">
        <v>632</v>
      </c>
      <c r="JE502" t="s">
        <v>632</v>
      </c>
      <c r="JF502" t="s">
        <v>632</v>
      </c>
      <c r="JG502" t="s">
        <v>632</v>
      </c>
      <c r="JH502" t="s">
        <v>632</v>
      </c>
      <c r="JI502" t="s">
        <v>632</v>
      </c>
      <c r="JJ502" t="s">
        <v>632</v>
      </c>
      <c r="JK502" t="s">
        <v>632</v>
      </c>
      <c r="JL502" t="s">
        <v>632</v>
      </c>
      <c r="JM502" t="s">
        <v>632</v>
      </c>
      <c r="JN502" t="s">
        <v>632</v>
      </c>
      <c r="JO502" t="s">
        <v>632</v>
      </c>
      <c r="JP502" t="s">
        <v>632</v>
      </c>
      <c r="JQ502" t="s">
        <v>632</v>
      </c>
      <c r="JR502" t="s">
        <v>632</v>
      </c>
      <c r="JS502" t="s">
        <v>632</v>
      </c>
      <c r="JT502" t="s">
        <v>632</v>
      </c>
      <c r="JU502" t="s">
        <v>632</v>
      </c>
      <c r="JV502" t="s">
        <v>632</v>
      </c>
      <c r="JW502" t="s">
        <v>632</v>
      </c>
      <c r="JX502" t="s">
        <v>632</v>
      </c>
      <c r="JY502" t="s">
        <v>632</v>
      </c>
      <c r="JZ502" t="s">
        <v>632</v>
      </c>
      <c r="KA502" t="s">
        <v>632</v>
      </c>
      <c r="KB502" t="s">
        <v>632</v>
      </c>
      <c r="KC502" t="s">
        <v>632</v>
      </c>
      <c r="KD502" t="s">
        <v>632</v>
      </c>
      <c r="KE502" t="s">
        <v>632</v>
      </c>
      <c r="KF502" t="s">
        <v>632</v>
      </c>
      <c r="KG502" t="s">
        <v>632</v>
      </c>
      <c r="KH502" t="s">
        <v>632</v>
      </c>
      <c r="KI502" t="s">
        <v>632</v>
      </c>
      <c r="KJ502" t="s">
        <v>632</v>
      </c>
      <c r="KK502" t="s">
        <v>632</v>
      </c>
      <c r="KL502" t="s">
        <v>632</v>
      </c>
      <c r="KM502" t="s">
        <v>632</v>
      </c>
      <c r="KN502" t="s">
        <v>632</v>
      </c>
      <c r="KO502" t="s">
        <v>632</v>
      </c>
      <c r="KP502" t="s">
        <v>632</v>
      </c>
      <c r="KQ502" t="s">
        <v>632</v>
      </c>
      <c r="KR502" t="s">
        <v>632</v>
      </c>
      <c r="KS502" t="s">
        <v>632</v>
      </c>
      <c r="KT502" t="s">
        <v>632</v>
      </c>
      <c r="KU502" t="s">
        <v>632</v>
      </c>
      <c r="KV502" t="s">
        <v>632</v>
      </c>
      <c r="KW502" t="s">
        <v>632</v>
      </c>
      <c r="KX502" t="s">
        <v>632</v>
      </c>
      <c r="KY502" t="s">
        <v>632</v>
      </c>
      <c r="KZ502" t="s">
        <v>632</v>
      </c>
      <c r="LA502" t="s">
        <v>632</v>
      </c>
      <c r="LB502" t="s">
        <v>632</v>
      </c>
      <c r="LC502" t="s">
        <v>632</v>
      </c>
      <c r="LD502" t="s">
        <v>632</v>
      </c>
      <c r="LE502" t="s">
        <v>632</v>
      </c>
      <c r="LF502" t="s">
        <v>632</v>
      </c>
      <c r="LG502" t="s">
        <v>632</v>
      </c>
      <c r="LH502" t="s">
        <v>632</v>
      </c>
      <c r="LI502" t="s">
        <v>632</v>
      </c>
      <c r="LJ502" t="s">
        <v>632</v>
      </c>
      <c r="LK502" t="s">
        <v>632</v>
      </c>
      <c r="LL502" t="s">
        <v>632</v>
      </c>
      <c r="LM502" t="s">
        <v>632</v>
      </c>
      <c r="LN502" t="s">
        <v>632</v>
      </c>
      <c r="LO502" t="s">
        <v>632</v>
      </c>
      <c r="LP502" t="s">
        <v>632</v>
      </c>
      <c r="LQ502" t="s">
        <v>632</v>
      </c>
      <c r="LR502" t="s">
        <v>632</v>
      </c>
      <c r="LS502" t="s">
        <v>632</v>
      </c>
      <c r="LT502" t="s">
        <v>632</v>
      </c>
      <c r="LU502" t="s">
        <v>632</v>
      </c>
      <c r="LV502" t="s">
        <v>632</v>
      </c>
      <c r="LW502" t="s">
        <v>632</v>
      </c>
      <c r="LX502" t="s">
        <v>632</v>
      </c>
      <c r="LY502" t="s">
        <v>632</v>
      </c>
      <c r="LZ502" t="s">
        <v>632</v>
      </c>
      <c r="MA502" t="s">
        <v>632</v>
      </c>
      <c r="MB502" t="s">
        <v>632</v>
      </c>
      <c r="MC502" t="s">
        <v>632</v>
      </c>
      <c r="MD502" t="s">
        <v>632</v>
      </c>
      <c r="ME502" t="s">
        <v>632</v>
      </c>
      <c r="MF502" t="s">
        <v>632</v>
      </c>
      <c r="MG502" t="s">
        <v>632</v>
      </c>
      <c r="MH502" t="s">
        <v>632</v>
      </c>
      <c r="MI502" t="s">
        <v>632</v>
      </c>
      <c r="MJ502" t="s">
        <v>632</v>
      </c>
      <c r="MK502" t="s">
        <v>632</v>
      </c>
      <c r="ML502" t="s">
        <v>632</v>
      </c>
      <c r="MM502" t="s">
        <v>632</v>
      </c>
      <c r="MN502" t="s">
        <v>632</v>
      </c>
      <c r="MO502" t="s">
        <v>632</v>
      </c>
      <c r="MP502" t="s">
        <v>632</v>
      </c>
      <c r="MQ502" t="s">
        <v>632</v>
      </c>
      <c r="MR502" t="s">
        <v>632</v>
      </c>
      <c r="MS502" t="s">
        <v>632</v>
      </c>
      <c r="MT502" t="s">
        <v>632</v>
      </c>
      <c r="MU502" t="s">
        <v>632</v>
      </c>
      <c r="MV502" t="s">
        <v>632</v>
      </c>
      <c r="MW502" t="s">
        <v>632</v>
      </c>
      <c r="MX502" t="s">
        <v>632</v>
      </c>
      <c r="MY502" t="s">
        <v>632</v>
      </c>
      <c r="MZ502" t="s">
        <v>632</v>
      </c>
      <c r="NA502" t="s">
        <v>632</v>
      </c>
      <c r="NB502" t="s">
        <v>632</v>
      </c>
      <c r="NC502" t="s">
        <v>632</v>
      </c>
      <c r="ND502" t="s">
        <v>632</v>
      </c>
      <c r="NE502" t="s">
        <v>632</v>
      </c>
      <c r="NF502" t="s">
        <v>632</v>
      </c>
      <c r="NG502" t="s">
        <v>632</v>
      </c>
      <c r="NH502" t="s">
        <v>632</v>
      </c>
      <c r="NI502" t="s">
        <v>632</v>
      </c>
      <c r="NJ502" t="s">
        <v>632</v>
      </c>
      <c r="NK502" t="s">
        <v>632</v>
      </c>
      <c r="NL502" t="s">
        <v>632</v>
      </c>
      <c r="NM502" t="s">
        <v>632</v>
      </c>
      <c r="NN502" t="s">
        <v>632</v>
      </c>
      <c r="NO502" t="s">
        <v>632</v>
      </c>
      <c r="NP502" t="s">
        <v>632</v>
      </c>
      <c r="NQ502" t="s">
        <v>632</v>
      </c>
      <c r="NR502" t="s">
        <v>632</v>
      </c>
      <c r="NS502" t="s">
        <v>632</v>
      </c>
      <c r="NT502" t="s">
        <v>632</v>
      </c>
      <c r="NU502" t="s">
        <v>632</v>
      </c>
      <c r="NV502" t="s">
        <v>632</v>
      </c>
      <c r="NW502" t="s">
        <v>632</v>
      </c>
      <c r="NX502" t="s">
        <v>632</v>
      </c>
      <c r="NY502" t="s">
        <v>632</v>
      </c>
      <c r="NZ502" t="s">
        <v>632</v>
      </c>
      <c r="OA502" t="s">
        <v>632</v>
      </c>
      <c r="OB502" t="s">
        <v>632</v>
      </c>
      <c r="OC502" t="s">
        <v>632</v>
      </c>
      <c r="OD502" t="s">
        <v>632</v>
      </c>
      <c r="OE502" t="s">
        <v>632</v>
      </c>
      <c r="OF502" t="s">
        <v>632</v>
      </c>
      <c r="OG502" t="s">
        <v>632</v>
      </c>
      <c r="OH502" t="s">
        <v>632</v>
      </c>
      <c r="OI502" t="s">
        <v>632</v>
      </c>
      <c r="OJ502" t="s">
        <v>632</v>
      </c>
      <c r="OK502" t="s">
        <v>632</v>
      </c>
      <c r="OL502" t="s">
        <v>632</v>
      </c>
      <c r="OM502" t="s">
        <v>632</v>
      </c>
      <c r="ON502" t="s">
        <v>632</v>
      </c>
      <c r="OO502" t="s">
        <v>632</v>
      </c>
      <c r="OP502" t="s">
        <v>632</v>
      </c>
      <c r="OQ502" t="s">
        <v>632</v>
      </c>
      <c r="OR502" t="s">
        <v>632</v>
      </c>
      <c r="OS502" t="s">
        <v>632</v>
      </c>
      <c r="OT502" t="s">
        <v>632</v>
      </c>
      <c r="OU502" t="s">
        <v>632</v>
      </c>
      <c r="OV502" t="s">
        <v>632</v>
      </c>
      <c r="OW502" t="s">
        <v>632</v>
      </c>
      <c r="OX502" t="s">
        <v>632</v>
      </c>
      <c r="OY502" t="s">
        <v>632</v>
      </c>
      <c r="OZ502" t="s">
        <v>632</v>
      </c>
      <c r="PA502" t="s">
        <v>632</v>
      </c>
      <c r="PB502" t="s">
        <v>632</v>
      </c>
      <c r="PC502" t="s">
        <v>632</v>
      </c>
      <c r="PD502" t="s">
        <v>632</v>
      </c>
      <c r="PE502" t="s">
        <v>632</v>
      </c>
      <c r="PF502" t="s">
        <v>632</v>
      </c>
      <c r="PG502" t="s">
        <v>632</v>
      </c>
      <c r="PH502" t="s">
        <v>632</v>
      </c>
      <c r="PI502" t="s">
        <v>632</v>
      </c>
      <c r="PJ502" t="s">
        <v>632</v>
      </c>
      <c r="PK502" t="s">
        <v>632</v>
      </c>
      <c r="PL502" t="s">
        <v>632</v>
      </c>
      <c r="PM502" t="s">
        <v>632</v>
      </c>
      <c r="PN502" t="s">
        <v>632</v>
      </c>
      <c r="PO502" t="s">
        <v>632</v>
      </c>
      <c r="PP502" t="s">
        <v>632</v>
      </c>
      <c r="PQ502" t="s">
        <v>632</v>
      </c>
      <c r="PR502" t="s">
        <v>632</v>
      </c>
      <c r="PS502" t="s">
        <v>632</v>
      </c>
      <c r="PT502" t="s">
        <v>632</v>
      </c>
      <c r="PU502" t="s">
        <v>632</v>
      </c>
      <c r="PV502" t="s">
        <v>632</v>
      </c>
      <c r="PW502" t="s">
        <v>632</v>
      </c>
      <c r="PX502" t="s">
        <v>632</v>
      </c>
      <c r="PY502" t="s">
        <v>632</v>
      </c>
      <c r="PZ502" t="s">
        <v>632</v>
      </c>
      <c r="QA502" t="s">
        <v>632</v>
      </c>
      <c r="QB502" t="s">
        <v>632</v>
      </c>
      <c r="QC502" t="s">
        <v>632</v>
      </c>
      <c r="QD502" t="s">
        <v>632</v>
      </c>
      <c r="QE502" t="s">
        <v>632</v>
      </c>
      <c r="QF502" t="s">
        <v>632</v>
      </c>
      <c r="QG502" t="s">
        <v>632</v>
      </c>
      <c r="QH502" t="s">
        <v>632</v>
      </c>
      <c r="QI502" t="s">
        <v>632</v>
      </c>
      <c r="QJ502" t="s">
        <v>632</v>
      </c>
      <c r="QK502" t="s">
        <v>632</v>
      </c>
      <c r="QL502" t="s">
        <v>632</v>
      </c>
      <c r="QM502" t="s">
        <v>632</v>
      </c>
      <c r="QN502" t="s">
        <v>632</v>
      </c>
      <c r="QO502" t="s">
        <v>632</v>
      </c>
      <c r="QP502" t="s">
        <v>632</v>
      </c>
      <c r="QQ502" t="s">
        <v>632</v>
      </c>
      <c r="QR502" t="s">
        <v>632</v>
      </c>
      <c r="QS502" t="s">
        <v>632</v>
      </c>
      <c r="QT502" t="s">
        <v>632</v>
      </c>
      <c r="QU502" t="s">
        <v>632</v>
      </c>
      <c r="QV502" t="s">
        <v>632</v>
      </c>
      <c r="QW502" t="s">
        <v>632</v>
      </c>
      <c r="QX502" t="s">
        <v>632</v>
      </c>
      <c r="QY502" t="s">
        <v>632</v>
      </c>
      <c r="QZ502" t="s">
        <v>632</v>
      </c>
      <c r="RA502" t="s">
        <v>632</v>
      </c>
      <c r="RB502" t="s">
        <v>632</v>
      </c>
      <c r="RG502" t="s">
        <v>632</v>
      </c>
      <c r="RH502" t="s">
        <v>632</v>
      </c>
      <c r="RI502" t="s">
        <v>632</v>
      </c>
      <c r="RJ502" t="s">
        <v>632</v>
      </c>
      <c r="RK502" t="s">
        <v>632</v>
      </c>
      <c r="RL502" t="s">
        <v>632</v>
      </c>
      <c r="RM502" t="s">
        <v>632</v>
      </c>
      <c r="RN502" t="s">
        <v>632</v>
      </c>
      <c r="RO502" t="s">
        <v>632</v>
      </c>
      <c r="RP502" t="s">
        <v>632</v>
      </c>
      <c r="RQ502" t="s">
        <v>632</v>
      </c>
      <c r="RR502" t="s">
        <v>632</v>
      </c>
      <c r="RT502" t="s">
        <v>632</v>
      </c>
      <c r="SD502" t="s">
        <v>632</v>
      </c>
      <c r="SE502" t="s">
        <v>632</v>
      </c>
      <c r="SF502" t="s">
        <v>632</v>
      </c>
      <c r="SG502" t="s">
        <v>632</v>
      </c>
      <c r="SH502" t="s">
        <v>632</v>
      </c>
      <c r="SI502" t="s">
        <v>632</v>
      </c>
      <c r="SJ502" t="s">
        <v>632</v>
      </c>
      <c r="SK502" t="s">
        <v>632</v>
      </c>
      <c r="SW502" t="s">
        <v>632</v>
      </c>
      <c r="SX502" t="s">
        <v>632</v>
      </c>
      <c r="SY502" t="s">
        <v>632</v>
      </c>
      <c r="SZ502" t="s">
        <v>632</v>
      </c>
      <c r="TA502" t="s">
        <v>632</v>
      </c>
      <c r="TB502" t="s">
        <v>632</v>
      </c>
      <c r="TC502" t="s">
        <v>632</v>
      </c>
      <c r="TD502" t="s">
        <v>632</v>
      </c>
      <c r="TE502" t="s">
        <v>632</v>
      </c>
      <c r="TF502" t="s">
        <v>632</v>
      </c>
      <c r="TG502" t="s">
        <v>632</v>
      </c>
      <c r="TK502" t="s">
        <v>632</v>
      </c>
      <c r="TL502" t="s">
        <v>632</v>
      </c>
      <c r="TM502" t="s">
        <v>632</v>
      </c>
      <c r="TN502" t="s">
        <v>632</v>
      </c>
      <c r="UD502" t="s">
        <v>632</v>
      </c>
      <c r="UE502" t="s">
        <v>632</v>
      </c>
      <c r="UF502" t="s">
        <v>632</v>
      </c>
      <c r="UG502" t="s">
        <v>632</v>
      </c>
      <c r="UH502" t="s">
        <v>632</v>
      </c>
      <c r="UI502" t="s">
        <v>632</v>
      </c>
      <c r="UJ502" t="s">
        <v>632</v>
      </c>
      <c r="UK502" t="s">
        <v>632</v>
      </c>
      <c r="UL502" t="s">
        <v>632</v>
      </c>
      <c r="UM502" t="s">
        <v>632</v>
      </c>
      <c r="UN502" t="s">
        <v>632</v>
      </c>
      <c r="VI502" t="s">
        <v>632</v>
      </c>
      <c r="VJ502" t="s">
        <v>632</v>
      </c>
      <c r="VY502" t="s">
        <v>632</v>
      </c>
      <c r="VZ502" t="s">
        <v>632</v>
      </c>
      <c r="WA502" t="s">
        <v>632</v>
      </c>
      <c r="WB502" t="s">
        <v>632</v>
      </c>
      <c r="WC502" t="s">
        <v>632</v>
      </c>
      <c r="WD502" t="s">
        <v>632</v>
      </c>
      <c r="WE502" t="s">
        <v>632</v>
      </c>
      <c r="WF502" t="s">
        <v>632</v>
      </c>
      <c r="WG502" t="s">
        <v>632</v>
      </c>
      <c r="WH502" t="s">
        <v>632</v>
      </c>
      <c r="WI502" t="s">
        <v>632</v>
      </c>
      <c r="WJ502" t="s">
        <v>632</v>
      </c>
      <c r="WK502" t="s">
        <v>632</v>
      </c>
      <c r="WL502" t="s">
        <v>632</v>
      </c>
      <c r="WM502" t="s">
        <v>632</v>
      </c>
      <c r="WN502" t="s">
        <v>632</v>
      </c>
      <c r="WO502" t="s">
        <v>632</v>
      </c>
      <c r="WP502" t="s">
        <v>632</v>
      </c>
    </row>
    <row r="503" spans="1:614" x14ac:dyDescent="0.25">
      <c r="A503" t="s">
        <v>632</v>
      </c>
      <c r="B503" t="s">
        <v>632</v>
      </c>
      <c r="C503" t="s">
        <v>632</v>
      </c>
      <c r="D503" t="s">
        <v>632</v>
      </c>
      <c r="E503" s="3" t="s">
        <v>632</v>
      </c>
      <c r="F503" t="s">
        <v>632</v>
      </c>
      <c r="G503" t="s">
        <v>632</v>
      </c>
      <c r="H503" t="s">
        <v>632</v>
      </c>
      <c r="I503" t="s">
        <v>632</v>
      </c>
      <c r="J503" t="s">
        <v>632</v>
      </c>
      <c r="K503" t="s">
        <v>632</v>
      </c>
      <c r="L503" t="s">
        <v>632</v>
      </c>
      <c r="M503" t="s">
        <v>632</v>
      </c>
      <c r="O503" s="4" t="s">
        <v>632</v>
      </c>
      <c r="P503" t="s">
        <v>632</v>
      </c>
      <c r="T503" t="s">
        <v>632</v>
      </c>
      <c r="V503" t="s">
        <v>632</v>
      </c>
      <c r="X503" t="s">
        <v>632</v>
      </c>
      <c r="AA503" t="s">
        <v>632</v>
      </c>
      <c r="AG503" t="s">
        <v>632</v>
      </c>
      <c r="AH503" t="s">
        <v>632</v>
      </c>
      <c r="AI503" t="s">
        <v>632</v>
      </c>
      <c r="AK503" t="s">
        <v>632</v>
      </c>
      <c r="AL503" s="4" t="s">
        <v>632</v>
      </c>
      <c r="AM503" t="s">
        <v>632</v>
      </c>
      <c r="AN503" t="s">
        <v>632</v>
      </c>
      <c r="AO503" t="s">
        <v>632</v>
      </c>
      <c r="AP503" t="s">
        <v>632</v>
      </c>
      <c r="AQ503" t="s">
        <v>632</v>
      </c>
      <c r="AR503" t="s">
        <v>632</v>
      </c>
      <c r="AS503" t="s">
        <v>632</v>
      </c>
      <c r="AT503" t="s">
        <v>632</v>
      </c>
      <c r="AU503" t="s">
        <v>632</v>
      </c>
      <c r="AV503" t="s">
        <v>632</v>
      </c>
      <c r="BH503" t="s">
        <v>632</v>
      </c>
      <c r="BI503" t="s">
        <v>632</v>
      </c>
      <c r="BJ503" s="4" t="s">
        <v>632</v>
      </c>
      <c r="BK503" t="s">
        <v>632</v>
      </c>
      <c r="BM503" t="s">
        <v>632</v>
      </c>
      <c r="BN503" t="s">
        <v>632</v>
      </c>
      <c r="BO503" t="s">
        <v>632</v>
      </c>
      <c r="BP503" t="s">
        <v>632</v>
      </c>
      <c r="BQ503" t="s">
        <v>632</v>
      </c>
      <c r="BR503" t="s">
        <v>632</v>
      </c>
      <c r="BS503" s="4" t="s">
        <v>632</v>
      </c>
      <c r="BT503" t="s">
        <v>632</v>
      </c>
      <c r="BU503" t="s">
        <v>632</v>
      </c>
      <c r="BV503" t="s">
        <v>632</v>
      </c>
      <c r="BW503" s="5" t="s">
        <v>632</v>
      </c>
      <c r="BX503" t="s">
        <v>632</v>
      </c>
      <c r="BY503" t="s">
        <v>632</v>
      </c>
      <c r="BZ503" t="s">
        <v>632</v>
      </c>
      <c r="CA503" t="s">
        <v>632</v>
      </c>
      <c r="CB503" t="s">
        <v>632</v>
      </c>
      <c r="CC503" t="s">
        <v>632</v>
      </c>
      <c r="CD503" t="s">
        <v>632</v>
      </c>
      <c r="CE503" t="s">
        <v>632</v>
      </c>
      <c r="CF503" t="s">
        <v>632</v>
      </c>
      <c r="CH503" t="s">
        <v>632</v>
      </c>
      <c r="CI503" t="s">
        <v>632</v>
      </c>
      <c r="CJ503" t="s">
        <v>632</v>
      </c>
      <c r="CK503" t="s">
        <v>632</v>
      </c>
      <c r="CL503" t="s">
        <v>632</v>
      </c>
      <c r="CM503" t="s">
        <v>632</v>
      </c>
      <c r="CN503" t="s">
        <v>632</v>
      </c>
      <c r="CO503" t="s">
        <v>632</v>
      </c>
      <c r="CP503" t="s">
        <v>632</v>
      </c>
      <c r="CQ503" t="s">
        <v>632</v>
      </c>
      <c r="CR503" t="s">
        <v>632</v>
      </c>
      <c r="CS503" t="s">
        <v>632</v>
      </c>
      <c r="CT503" t="s">
        <v>632</v>
      </c>
      <c r="CU503" t="s">
        <v>632</v>
      </c>
      <c r="CV503" t="s">
        <v>632</v>
      </c>
      <c r="CW503" t="s">
        <v>632</v>
      </c>
      <c r="CX503" t="s">
        <v>632</v>
      </c>
      <c r="CZ503" s="4" t="s">
        <v>632</v>
      </c>
      <c r="DA503" t="s">
        <v>632</v>
      </c>
      <c r="DB503" t="s">
        <v>632</v>
      </c>
      <c r="DC503" t="s">
        <v>632</v>
      </c>
      <c r="DD503" t="s">
        <v>632</v>
      </c>
      <c r="DE503" t="s">
        <v>632</v>
      </c>
      <c r="DF503" t="s">
        <v>632</v>
      </c>
      <c r="DG503" t="s">
        <v>632</v>
      </c>
      <c r="DH503" t="s">
        <v>632</v>
      </c>
      <c r="DI503" t="s">
        <v>632</v>
      </c>
      <c r="DJ503" t="s">
        <v>632</v>
      </c>
      <c r="DK503" t="s">
        <v>632</v>
      </c>
      <c r="DL503" t="s">
        <v>632</v>
      </c>
      <c r="DM503" t="s">
        <v>632</v>
      </c>
      <c r="DN503" t="s">
        <v>632</v>
      </c>
      <c r="DO503" t="s">
        <v>632</v>
      </c>
      <c r="DP503" t="s">
        <v>632</v>
      </c>
      <c r="DQ503" t="s">
        <v>632</v>
      </c>
      <c r="DR503" t="s">
        <v>632</v>
      </c>
      <c r="DS503" t="s">
        <v>632</v>
      </c>
      <c r="DT503" t="s">
        <v>632</v>
      </c>
      <c r="DU503" t="s">
        <v>632</v>
      </c>
      <c r="DV503" t="s">
        <v>632</v>
      </c>
      <c r="DW503" t="s">
        <v>632</v>
      </c>
      <c r="DX503" t="s">
        <v>632</v>
      </c>
      <c r="DY503" t="s">
        <v>632</v>
      </c>
      <c r="DZ503" t="s">
        <v>632</v>
      </c>
      <c r="EA503" t="s">
        <v>632</v>
      </c>
      <c r="EB503" t="s">
        <v>632</v>
      </c>
      <c r="EC503" t="s">
        <v>632</v>
      </c>
      <c r="ED503" t="s">
        <v>632</v>
      </c>
      <c r="EE503" t="s">
        <v>632</v>
      </c>
      <c r="EF503" t="s">
        <v>632</v>
      </c>
      <c r="EG503" t="s">
        <v>632</v>
      </c>
      <c r="EH503" t="s">
        <v>632</v>
      </c>
      <c r="EI503" t="s">
        <v>632</v>
      </c>
      <c r="EJ503" t="s">
        <v>632</v>
      </c>
      <c r="EK503" t="s">
        <v>632</v>
      </c>
      <c r="EL503" t="s">
        <v>632</v>
      </c>
      <c r="EM503" t="s">
        <v>632</v>
      </c>
      <c r="EN503" t="s">
        <v>632</v>
      </c>
      <c r="EO503" t="s">
        <v>632</v>
      </c>
      <c r="EP503" t="s">
        <v>632</v>
      </c>
      <c r="EQ503" t="s">
        <v>632</v>
      </c>
      <c r="ER503" t="s">
        <v>632</v>
      </c>
      <c r="ES503" t="s">
        <v>632</v>
      </c>
      <c r="ET503" t="s">
        <v>632</v>
      </c>
      <c r="EU503" t="s">
        <v>632</v>
      </c>
      <c r="EV503" t="s">
        <v>632</v>
      </c>
      <c r="EW503" t="s">
        <v>632</v>
      </c>
      <c r="EX503" t="s">
        <v>632</v>
      </c>
      <c r="EY503" t="s">
        <v>632</v>
      </c>
      <c r="EZ503" t="s">
        <v>632</v>
      </c>
      <c r="FA503" t="s">
        <v>632</v>
      </c>
      <c r="FB503" t="s">
        <v>632</v>
      </c>
      <c r="FC503" t="s">
        <v>632</v>
      </c>
      <c r="FD503" t="s">
        <v>632</v>
      </c>
      <c r="FE503" t="s">
        <v>632</v>
      </c>
      <c r="FF503" t="s">
        <v>632</v>
      </c>
      <c r="FG503" t="s">
        <v>632</v>
      </c>
      <c r="FH503" t="s">
        <v>632</v>
      </c>
      <c r="FI503" t="s">
        <v>632</v>
      </c>
      <c r="FJ503" t="s">
        <v>632</v>
      </c>
      <c r="FK503" t="s">
        <v>632</v>
      </c>
      <c r="FL503" t="s">
        <v>632</v>
      </c>
      <c r="FM503" t="s">
        <v>632</v>
      </c>
      <c r="FN503" t="s">
        <v>632</v>
      </c>
      <c r="FO503" t="s">
        <v>632</v>
      </c>
      <c r="FP503" t="s">
        <v>632</v>
      </c>
      <c r="FQ503" t="s">
        <v>632</v>
      </c>
      <c r="FR503" t="s">
        <v>632</v>
      </c>
      <c r="FS503" t="s">
        <v>632</v>
      </c>
      <c r="FT503" t="s">
        <v>632</v>
      </c>
      <c r="FU503" t="s">
        <v>632</v>
      </c>
      <c r="FV503" t="s">
        <v>632</v>
      </c>
      <c r="FW503" t="s">
        <v>632</v>
      </c>
      <c r="FX503" t="s">
        <v>632</v>
      </c>
      <c r="FY503" t="s">
        <v>632</v>
      </c>
      <c r="FZ503" t="s">
        <v>632</v>
      </c>
      <c r="GA503" t="s">
        <v>632</v>
      </c>
      <c r="GB503" t="s">
        <v>632</v>
      </c>
      <c r="GC503" t="s">
        <v>632</v>
      </c>
      <c r="GD503" t="s">
        <v>632</v>
      </c>
      <c r="GE503" t="s">
        <v>632</v>
      </c>
      <c r="GF503" t="s">
        <v>632</v>
      </c>
      <c r="GG503" t="s">
        <v>632</v>
      </c>
      <c r="GH503" t="s">
        <v>632</v>
      </c>
      <c r="GI503" t="s">
        <v>632</v>
      </c>
      <c r="GJ503" t="s">
        <v>632</v>
      </c>
      <c r="GK503" t="s">
        <v>632</v>
      </c>
      <c r="GL503" t="s">
        <v>632</v>
      </c>
      <c r="GM503" t="s">
        <v>632</v>
      </c>
      <c r="GN503" t="s">
        <v>632</v>
      </c>
      <c r="GO503" t="s">
        <v>632</v>
      </c>
      <c r="GP503" t="s">
        <v>632</v>
      </c>
      <c r="GQ503" t="s">
        <v>632</v>
      </c>
      <c r="GR503" t="s">
        <v>632</v>
      </c>
      <c r="GS503" t="s">
        <v>632</v>
      </c>
      <c r="GT503" t="s">
        <v>632</v>
      </c>
      <c r="GU503" t="s">
        <v>632</v>
      </c>
      <c r="GV503" t="s">
        <v>632</v>
      </c>
      <c r="GW503" t="s">
        <v>632</v>
      </c>
      <c r="GX503" t="s">
        <v>632</v>
      </c>
      <c r="GY503" t="s">
        <v>632</v>
      </c>
      <c r="GZ503" t="s">
        <v>632</v>
      </c>
      <c r="HA503" t="s">
        <v>632</v>
      </c>
      <c r="HB503" t="s">
        <v>632</v>
      </c>
      <c r="HC503" t="s">
        <v>632</v>
      </c>
      <c r="HD503" t="s">
        <v>632</v>
      </c>
      <c r="HE503" t="s">
        <v>632</v>
      </c>
      <c r="HF503" t="s">
        <v>632</v>
      </c>
      <c r="HG503" t="s">
        <v>632</v>
      </c>
      <c r="HH503" t="s">
        <v>632</v>
      </c>
      <c r="HI503" t="s">
        <v>632</v>
      </c>
      <c r="HJ503" t="s">
        <v>632</v>
      </c>
      <c r="HK503" t="s">
        <v>632</v>
      </c>
      <c r="HL503" t="s">
        <v>632</v>
      </c>
      <c r="HM503" t="s">
        <v>632</v>
      </c>
      <c r="HN503" t="s">
        <v>632</v>
      </c>
      <c r="HO503" t="s">
        <v>632</v>
      </c>
      <c r="HP503" t="s">
        <v>632</v>
      </c>
      <c r="HQ503" t="s">
        <v>632</v>
      </c>
      <c r="HR503" t="s">
        <v>632</v>
      </c>
      <c r="HS503" t="s">
        <v>632</v>
      </c>
      <c r="HT503" t="s">
        <v>632</v>
      </c>
      <c r="HU503" t="s">
        <v>632</v>
      </c>
      <c r="HV503" t="s">
        <v>632</v>
      </c>
      <c r="HW503" t="s">
        <v>632</v>
      </c>
      <c r="HX503" t="s">
        <v>632</v>
      </c>
      <c r="HY503" t="s">
        <v>632</v>
      </c>
      <c r="HZ503" t="s">
        <v>632</v>
      </c>
      <c r="IA503" t="s">
        <v>632</v>
      </c>
      <c r="IB503" t="s">
        <v>632</v>
      </c>
      <c r="IC503" t="s">
        <v>632</v>
      </c>
      <c r="ID503" t="s">
        <v>632</v>
      </c>
      <c r="IE503" t="s">
        <v>632</v>
      </c>
      <c r="IF503" t="s">
        <v>632</v>
      </c>
      <c r="IG503" t="s">
        <v>632</v>
      </c>
      <c r="IH503" t="s">
        <v>632</v>
      </c>
      <c r="II503" t="s">
        <v>632</v>
      </c>
      <c r="IJ503" t="s">
        <v>632</v>
      </c>
      <c r="IK503" t="s">
        <v>632</v>
      </c>
      <c r="IL503" t="s">
        <v>632</v>
      </c>
      <c r="IM503" t="s">
        <v>632</v>
      </c>
      <c r="IN503" t="s">
        <v>632</v>
      </c>
      <c r="IO503" t="s">
        <v>632</v>
      </c>
      <c r="IP503" t="s">
        <v>632</v>
      </c>
      <c r="IQ503" t="s">
        <v>632</v>
      </c>
      <c r="IR503" t="s">
        <v>632</v>
      </c>
      <c r="IS503" t="s">
        <v>632</v>
      </c>
      <c r="IT503" t="s">
        <v>632</v>
      </c>
      <c r="IU503" t="s">
        <v>632</v>
      </c>
      <c r="IV503" t="s">
        <v>632</v>
      </c>
      <c r="IW503" t="s">
        <v>632</v>
      </c>
      <c r="IX503" t="s">
        <v>632</v>
      </c>
      <c r="IY503" t="s">
        <v>632</v>
      </c>
      <c r="IZ503" t="s">
        <v>632</v>
      </c>
      <c r="JA503" t="s">
        <v>632</v>
      </c>
      <c r="JB503" t="s">
        <v>632</v>
      </c>
      <c r="JC503" t="s">
        <v>632</v>
      </c>
      <c r="JD503" t="s">
        <v>632</v>
      </c>
      <c r="JE503" t="s">
        <v>632</v>
      </c>
      <c r="JF503" t="s">
        <v>632</v>
      </c>
      <c r="JG503" t="s">
        <v>632</v>
      </c>
      <c r="JH503" t="s">
        <v>632</v>
      </c>
      <c r="JI503" t="s">
        <v>632</v>
      </c>
      <c r="JJ503" t="s">
        <v>632</v>
      </c>
      <c r="JK503" t="s">
        <v>632</v>
      </c>
      <c r="JL503" t="s">
        <v>632</v>
      </c>
      <c r="JM503" t="s">
        <v>632</v>
      </c>
      <c r="JN503" t="s">
        <v>632</v>
      </c>
      <c r="JO503" t="s">
        <v>632</v>
      </c>
      <c r="JP503" t="s">
        <v>632</v>
      </c>
      <c r="JQ503" t="s">
        <v>632</v>
      </c>
      <c r="JR503" t="s">
        <v>632</v>
      </c>
      <c r="JS503" t="s">
        <v>632</v>
      </c>
      <c r="JT503" t="s">
        <v>632</v>
      </c>
      <c r="JU503" t="s">
        <v>632</v>
      </c>
      <c r="JV503" t="s">
        <v>632</v>
      </c>
      <c r="JW503" t="s">
        <v>632</v>
      </c>
      <c r="JX503" t="s">
        <v>632</v>
      </c>
      <c r="JY503" t="s">
        <v>632</v>
      </c>
      <c r="JZ503" t="s">
        <v>632</v>
      </c>
      <c r="KA503" t="s">
        <v>632</v>
      </c>
      <c r="KB503" t="s">
        <v>632</v>
      </c>
      <c r="KC503" t="s">
        <v>632</v>
      </c>
      <c r="KD503" t="s">
        <v>632</v>
      </c>
      <c r="KE503" t="s">
        <v>632</v>
      </c>
      <c r="KF503" t="s">
        <v>632</v>
      </c>
      <c r="KG503" t="s">
        <v>632</v>
      </c>
      <c r="KH503" t="s">
        <v>632</v>
      </c>
      <c r="KI503" t="s">
        <v>632</v>
      </c>
      <c r="KJ503" t="s">
        <v>632</v>
      </c>
      <c r="KK503" t="s">
        <v>632</v>
      </c>
      <c r="KL503" t="s">
        <v>632</v>
      </c>
      <c r="KM503" t="s">
        <v>632</v>
      </c>
      <c r="KN503" t="s">
        <v>632</v>
      </c>
      <c r="KO503" t="s">
        <v>632</v>
      </c>
      <c r="KP503" t="s">
        <v>632</v>
      </c>
      <c r="KQ503" t="s">
        <v>632</v>
      </c>
      <c r="KR503" t="s">
        <v>632</v>
      </c>
      <c r="KS503" t="s">
        <v>632</v>
      </c>
      <c r="KT503" t="s">
        <v>632</v>
      </c>
      <c r="KU503" t="s">
        <v>632</v>
      </c>
      <c r="KV503" t="s">
        <v>632</v>
      </c>
      <c r="KW503" t="s">
        <v>632</v>
      </c>
      <c r="KX503" t="s">
        <v>632</v>
      </c>
      <c r="KY503" t="s">
        <v>632</v>
      </c>
      <c r="KZ503" t="s">
        <v>632</v>
      </c>
      <c r="LA503" t="s">
        <v>632</v>
      </c>
      <c r="LB503" t="s">
        <v>632</v>
      </c>
      <c r="LC503" t="s">
        <v>632</v>
      </c>
      <c r="LD503" t="s">
        <v>632</v>
      </c>
      <c r="LE503" t="s">
        <v>632</v>
      </c>
      <c r="LF503" t="s">
        <v>632</v>
      </c>
      <c r="LG503" t="s">
        <v>632</v>
      </c>
      <c r="LH503" t="s">
        <v>632</v>
      </c>
      <c r="LI503" t="s">
        <v>632</v>
      </c>
      <c r="LJ503" t="s">
        <v>632</v>
      </c>
      <c r="LK503" t="s">
        <v>632</v>
      </c>
      <c r="LL503" t="s">
        <v>632</v>
      </c>
      <c r="LM503" t="s">
        <v>632</v>
      </c>
      <c r="LN503" t="s">
        <v>632</v>
      </c>
      <c r="LO503" t="s">
        <v>632</v>
      </c>
      <c r="LP503" t="s">
        <v>632</v>
      </c>
      <c r="LQ503" t="s">
        <v>632</v>
      </c>
      <c r="LR503" t="s">
        <v>632</v>
      </c>
      <c r="LS503" t="s">
        <v>632</v>
      </c>
      <c r="LT503" t="s">
        <v>632</v>
      </c>
      <c r="LU503" t="s">
        <v>632</v>
      </c>
      <c r="LV503" t="s">
        <v>632</v>
      </c>
      <c r="LW503" t="s">
        <v>632</v>
      </c>
      <c r="LX503" t="s">
        <v>632</v>
      </c>
      <c r="LY503" t="s">
        <v>632</v>
      </c>
      <c r="LZ503" t="s">
        <v>632</v>
      </c>
      <c r="MA503" t="s">
        <v>632</v>
      </c>
      <c r="MB503" t="s">
        <v>632</v>
      </c>
      <c r="MC503" t="s">
        <v>632</v>
      </c>
      <c r="MD503" t="s">
        <v>632</v>
      </c>
      <c r="ME503" t="s">
        <v>632</v>
      </c>
      <c r="MF503" t="s">
        <v>632</v>
      </c>
      <c r="MG503" t="s">
        <v>632</v>
      </c>
      <c r="MH503" t="s">
        <v>632</v>
      </c>
      <c r="MI503" t="s">
        <v>632</v>
      </c>
      <c r="MJ503" t="s">
        <v>632</v>
      </c>
      <c r="MK503" t="s">
        <v>632</v>
      </c>
      <c r="ML503" t="s">
        <v>632</v>
      </c>
      <c r="MM503" t="s">
        <v>632</v>
      </c>
      <c r="MN503" t="s">
        <v>632</v>
      </c>
      <c r="MO503" t="s">
        <v>632</v>
      </c>
      <c r="MP503" t="s">
        <v>632</v>
      </c>
      <c r="MQ503" t="s">
        <v>632</v>
      </c>
      <c r="MR503" t="s">
        <v>632</v>
      </c>
      <c r="MS503" t="s">
        <v>632</v>
      </c>
      <c r="MT503" t="s">
        <v>632</v>
      </c>
      <c r="MU503" t="s">
        <v>632</v>
      </c>
      <c r="MV503" t="s">
        <v>632</v>
      </c>
      <c r="MW503" t="s">
        <v>632</v>
      </c>
      <c r="MX503" t="s">
        <v>632</v>
      </c>
      <c r="MY503" t="s">
        <v>632</v>
      </c>
      <c r="MZ503" t="s">
        <v>632</v>
      </c>
      <c r="NA503" t="s">
        <v>632</v>
      </c>
      <c r="NB503" t="s">
        <v>632</v>
      </c>
      <c r="NC503" t="s">
        <v>632</v>
      </c>
      <c r="ND503" t="s">
        <v>632</v>
      </c>
      <c r="NE503" t="s">
        <v>632</v>
      </c>
      <c r="NF503" t="s">
        <v>632</v>
      </c>
      <c r="NG503" t="s">
        <v>632</v>
      </c>
      <c r="NH503" t="s">
        <v>632</v>
      </c>
      <c r="NI503" t="s">
        <v>632</v>
      </c>
      <c r="NJ503" t="s">
        <v>632</v>
      </c>
      <c r="NK503" t="s">
        <v>632</v>
      </c>
      <c r="NL503" t="s">
        <v>632</v>
      </c>
      <c r="NM503" t="s">
        <v>632</v>
      </c>
      <c r="NN503" t="s">
        <v>632</v>
      </c>
      <c r="NO503" t="s">
        <v>632</v>
      </c>
      <c r="NP503" t="s">
        <v>632</v>
      </c>
      <c r="NQ503" t="s">
        <v>632</v>
      </c>
      <c r="NR503" t="s">
        <v>632</v>
      </c>
      <c r="NS503" t="s">
        <v>632</v>
      </c>
      <c r="NT503" t="s">
        <v>632</v>
      </c>
      <c r="NU503" t="s">
        <v>632</v>
      </c>
      <c r="NV503" t="s">
        <v>632</v>
      </c>
      <c r="NW503" t="s">
        <v>632</v>
      </c>
      <c r="NX503" t="s">
        <v>632</v>
      </c>
      <c r="NY503" t="s">
        <v>632</v>
      </c>
      <c r="NZ503" t="s">
        <v>632</v>
      </c>
      <c r="OA503" t="s">
        <v>632</v>
      </c>
      <c r="OB503" t="s">
        <v>632</v>
      </c>
      <c r="OC503" t="s">
        <v>632</v>
      </c>
      <c r="OD503" t="s">
        <v>632</v>
      </c>
      <c r="OE503" t="s">
        <v>632</v>
      </c>
      <c r="OF503" t="s">
        <v>632</v>
      </c>
      <c r="OG503" t="s">
        <v>632</v>
      </c>
      <c r="OH503" t="s">
        <v>632</v>
      </c>
      <c r="OI503" t="s">
        <v>632</v>
      </c>
      <c r="OJ503" t="s">
        <v>632</v>
      </c>
      <c r="OK503" t="s">
        <v>632</v>
      </c>
      <c r="OL503" t="s">
        <v>632</v>
      </c>
      <c r="OM503" t="s">
        <v>632</v>
      </c>
      <c r="ON503" t="s">
        <v>632</v>
      </c>
      <c r="OO503" t="s">
        <v>632</v>
      </c>
      <c r="OP503" t="s">
        <v>632</v>
      </c>
      <c r="OQ503" t="s">
        <v>632</v>
      </c>
      <c r="OR503" t="s">
        <v>632</v>
      </c>
      <c r="OS503" t="s">
        <v>632</v>
      </c>
      <c r="OT503" t="s">
        <v>632</v>
      </c>
      <c r="OU503" t="s">
        <v>632</v>
      </c>
      <c r="OV503" t="s">
        <v>632</v>
      </c>
      <c r="OW503" t="s">
        <v>632</v>
      </c>
      <c r="OX503" t="s">
        <v>632</v>
      </c>
      <c r="OY503" t="s">
        <v>632</v>
      </c>
      <c r="OZ503" t="s">
        <v>632</v>
      </c>
      <c r="PA503" t="s">
        <v>632</v>
      </c>
      <c r="PB503" t="s">
        <v>632</v>
      </c>
      <c r="PC503" t="s">
        <v>632</v>
      </c>
      <c r="PD503" t="s">
        <v>632</v>
      </c>
      <c r="PE503" t="s">
        <v>632</v>
      </c>
      <c r="PF503" t="s">
        <v>632</v>
      </c>
      <c r="PG503" t="s">
        <v>632</v>
      </c>
      <c r="PH503" t="s">
        <v>632</v>
      </c>
      <c r="PI503" t="s">
        <v>632</v>
      </c>
      <c r="PJ503" t="s">
        <v>632</v>
      </c>
      <c r="PK503" t="s">
        <v>632</v>
      </c>
      <c r="PL503" t="s">
        <v>632</v>
      </c>
      <c r="PM503" t="s">
        <v>632</v>
      </c>
      <c r="PN503" t="s">
        <v>632</v>
      </c>
      <c r="PO503" t="s">
        <v>632</v>
      </c>
      <c r="PP503" t="s">
        <v>632</v>
      </c>
      <c r="PQ503" t="s">
        <v>632</v>
      </c>
      <c r="PR503" t="s">
        <v>632</v>
      </c>
      <c r="PS503" t="s">
        <v>632</v>
      </c>
      <c r="PT503" t="s">
        <v>632</v>
      </c>
      <c r="PU503" t="s">
        <v>632</v>
      </c>
      <c r="PV503" t="s">
        <v>632</v>
      </c>
      <c r="PW503" t="s">
        <v>632</v>
      </c>
      <c r="PX503" t="s">
        <v>632</v>
      </c>
      <c r="PY503" t="s">
        <v>632</v>
      </c>
      <c r="PZ503" t="s">
        <v>632</v>
      </c>
      <c r="QA503" t="s">
        <v>632</v>
      </c>
      <c r="QB503" t="s">
        <v>632</v>
      </c>
      <c r="QC503" t="s">
        <v>632</v>
      </c>
      <c r="QD503" t="s">
        <v>632</v>
      </c>
      <c r="QE503" t="s">
        <v>632</v>
      </c>
      <c r="QF503" t="s">
        <v>632</v>
      </c>
      <c r="QG503" t="s">
        <v>632</v>
      </c>
      <c r="QH503" t="s">
        <v>632</v>
      </c>
      <c r="QI503" t="s">
        <v>632</v>
      </c>
      <c r="QJ503" t="s">
        <v>632</v>
      </c>
      <c r="QK503" t="s">
        <v>632</v>
      </c>
      <c r="QL503" t="s">
        <v>632</v>
      </c>
      <c r="QM503" t="s">
        <v>632</v>
      </c>
      <c r="QN503" t="s">
        <v>632</v>
      </c>
      <c r="QO503" t="s">
        <v>632</v>
      </c>
      <c r="QP503" t="s">
        <v>632</v>
      </c>
      <c r="QQ503" t="s">
        <v>632</v>
      </c>
      <c r="QR503" t="s">
        <v>632</v>
      </c>
      <c r="QS503" t="s">
        <v>632</v>
      </c>
      <c r="QT503" t="s">
        <v>632</v>
      </c>
      <c r="QU503" t="s">
        <v>632</v>
      </c>
      <c r="QV503" t="s">
        <v>632</v>
      </c>
      <c r="QW503" t="s">
        <v>632</v>
      </c>
      <c r="QX503" t="s">
        <v>632</v>
      </c>
      <c r="QY503" t="s">
        <v>632</v>
      </c>
      <c r="QZ503" t="s">
        <v>632</v>
      </c>
      <c r="RA503" t="s">
        <v>632</v>
      </c>
      <c r="RB503" t="s">
        <v>632</v>
      </c>
      <c r="RG503" t="s">
        <v>632</v>
      </c>
      <c r="RH503" t="s">
        <v>632</v>
      </c>
      <c r="RI503" t="s">
        <v>632</v>
      </c>
      <c r="RJ503" t="s">
        <v>632</v>
      </c>
      <c r="RK503" t="s">
        <v>632</v>
      </c>
      <c r="RL503" t="s">
        <v>632</v>
      </c>
      <c r="RM503" t="s">
        <v>632</v>
      </c>
      <c r="RN503" t="s">
        <v>632</v>
      </c>
      <c r="RO503" t="s">
        <v>632</v>
      </c>
      <c r="RP503" t="s">
        <v>632</v>
      </c>
      <c r="RQ503" t="s">
        <v>632</v>
      </c>
      <c r="RR503" t="s">
        <v>632</v>
      </c>
      <c r="RT503" t="s">
        <v>632</v>
      </c>
      <c r="SD503" t="s">
        <v>632</v>
      </c>
      <c r="SE503" t="s">
        <v>632</v>
      </c>
      <c r="SF503" t="s">
        <v>632</v>
      </c>
      <c r="SG503" t="s">
        <v>632</v>
      </c>
      <c r="SH503" t="s">
        <v>632</v>
      </c>
      <c r="SI503" t="s">
        <v>632</v>
      </c>
      <c r="SJ503" t="s">
        <v>632</v>
      </c>
      <c r="SK503" t="s">
        <v>632</v>
      </c>
      <c r="SW503" t="s">
        <v>632</v>
      </c>
      <c r="SX503" t="s">
        <v>632</v>
      </c>
      <c r="SY503" t="s">
        <v>632</v>
      </c>
      <c r="SZ503" t="s">
        <v>632</v>
      </c>
      <c r="TA503" t="s">
        <v>632</v>
      </c>
      <c r="TB503" t="s">
        <v>632</v>
      </c>
      <c r="TC503" t="s">
        <v>632</v>
      </c>
      <c r="TD503" t="s">
        <v>632</v>
      </c>
      <c r="TE503" t="s">
        <v>632</v>
      </c>
      <c r="TF503" t="s">
        <v>632</v>
      </c>
      <c r="TG503" t="s">
        <v>632</v>
      </c>
      <c r="TK503" t="s">
        <v>632</v>
      </c>
      <c r="TL503" t="s">
        <v>632</v>
      </c>
      <c r="TM503" t="s">
        <v>632</v>
      </c>
      <c r="TN503" t="s">
        <v>632</v>
      </c>
      <c r="UD503" t="s">
        <v>632</v>
      </c>
      <c r="UE503" t="s">
        <v>632</v>
      </c>
      <c r="UF503" t="s">
        <v>632</v>
      </c>
      <c r="UG503" t="s">
        <v>632</v>
      </c>
      <c r="UH503" t="s">
        <v>632</v>
      </c>
      <c r="UI503" t="s">
        <v>632</v>
      </c>
      <c r="UJ503" t="s">
        <v>632</v>
      </c>
      <c r="UK503" t="s">
        <v>632</v>
      </c>
      <c r="UL503" t="s">
        <v>632</v>
      </c>
      <c r="UM503" t="s">
        <v>632</v>
      </c>
      <c r="UN503" t="s">
        <v>632</v>
      </c>
      <c r="VI503" t="s">
        <v>632</v>
      </c>
      <c r="VJ503" t="s">
        <v>632</v>
      </c>
      <c r="VY503" t="s">
        <v>632</v>
      </c>
      <c r="VZ503" t="s">
        <v>632</v>
      </c>
      <c r="WA503" t="s">
        <v>632</v>
      </c>
      <c r="WB503" t="s">
        <v>632</v>
      </c>
      <c r="WC503" t="s">
        <v>632</v>
      </c>
      <c r="WD503" t="s">
        <v>632</v>
      </c>
      <c r="WE503" t="s">
        <v>632</v>
      </c>
      <c r="WF503" t="s">
        <v>632</v>
      </c>
      <c r="WG503" t="s">
        <v>632</v>
      </c>
      <c r="WH503" t="s">
        <v>632</v>
      </c>
      <c r="WI503" t="s">
        <v>632</v>
      </c>
      <c r="WJ503" t="s">
        <v>632</v>
      </c>
      <c r="WK503" t="s">
        <v>632</v>
      </c>
      <c r="WL503" t="s">
        <v>632</v>
      </c>
      <c r="WM503" t="s">
        <v>632</v>
      </c>
      <c r="WN503" t="s">
        <v>632</v>
      </c>
      <c r="WO503" t="s">
        <v>632</v>
      </c>
      <c r="WP503" t="s">
        <v>632</v>
      </c>
    </row>
    <row r="504" spans="1:614" x14ac:dyDescent="0.25">
      <c r="A504" t="s">
        <v>632</v>
      </c>
      <c r="B504" t="s">
        <v>632</v>
      </c>
      <c r="C504" t="s">
        <v>632</v>
      </c>
      <c r="D504" t="s">
        <v>632</v>
      </c>
      <c r="E504" s="3" t="s">
        <v>632</v>
      </c>
      <c r="F504" t="s">
        <v>632</v>
      </c>
      <c r="G504" t="s">
        <v>632</v>
      </c>
      <c r="H504" t="s">
        <v>632</v>
      </c>
      <c r="I504" t="s">
        <v>632</v>
      </c>
      <c r="J504" t="s">
        <v>632</v>
      </c>
      <c r="K504" t="s">
        <v>632</v>
      </c>
      <c r="L504" t="s">
        <v>632</v>
      </c>
      <c r="M504" t="s">
        <v>632</v>
      </c>
      <c r="O504" s="4" t="s">
        <v>632</v>
      </c>
      <c r="P504" t="s">
        <v>632</v>
      </c>
      <c r="T504" t="s">
        <v>632</v>
      </c>
      <c r="V504" t="s">
        <v>632</v>
      </c>
      <c r="X504" t="s">
        <v>632</v>
      </c>
      <c r="AA504" t="s">
        <v>632</v>
      </c>
      <c r="AG504" t="s">
        <v>632</v>
      </c>
      <c r="AH504" t="s">
        <v>632</v>
      </c>
      <c r="AI504" t="s">
        <v>632</v>
      </c>
      <c r="AK504" t="s">
        <v>632</v>
      </c>
      <c r="AL504" s="4" t="s">
        <v>632</v>
      </c>
      <c r="AM504" t="s">
        <v>632</v>
      </c>
      <c r="AN504" t="s">
        <v>632</v>
      </c>
      <c r="AO504" t="s">
        <v>632</v>
      </c>
      <c r="AP504" t="s">
        <v>632</v>
      </c>
      <c r="AQ504" t="s">
        <v>632</v>
      </c>
      <c r="AR504" t="s">
        <v>632</v>
      </c>
      <c r="AS504" t="s">
        <v>632</v>
      </c>
      <c r="AT504" t="s">
        <v>632</v>
      </c>
      <c r="AU504" t="s">
        <v>632</v>
      </c>
      <c r="AV504" t="s">
        <v>632</v>
      </c>
      <c r="BH504" t="s">
        <v>632</v>
      </c>
      <c r="BI504" t="s">
        <v>632</v>
      </c>
      <c r="BJ504" s="4" t="s">
        <v>632</v>
      </c>
      <c r="BK504" t="s">
        <v>632</v>
      </c>
      <c r="BM504" t="s">
        <v>632</v>
      </c>
      <c r="BN504" t="s">
        <v>632</v>
      </c>
      <c r="BO504" t="s">
        <v>632</v>
      </c>
      <c r="BP504" t="s">
        <v>632</v>
      </c>
      <c r="BQ504" t="s">
        <v>632</v>
      </c>
      <c r="BR504" t="s">
        <v>632</v>
      </c>
      <c r="BS504" s="4" t="s">
        <v>632</v>
      </c>
      <c r="BT504" t="s">
        <v>632</v>
      </c>
      <c r="BU504" t="s">
        <v>632</v>
      </c>
      <c r="BV504" t="s">
        <v>632</v>
      </c>
      <c r="BW504" s="5" t="s">
        <v>632</v>
      </c>
      <c r="BX504" t="s">
        <v>632</v>
      </c>
      <c r="BY504" t="s">
        <v>632</v>
      </c>
      <c r="BZ504" t="s">
        <v>632</v>
      </c>
      <c r="CA504" t="s">
        <v>632</v>
      </c>
      <c r="CB504" t="s">
        <v>632</v>
      </c>
      <c r="CC504" t="s">
        <v>632</v>
      </c>
      <c r="CD504" t="s">
        <v>632</v>
      </c>
      <c r="CE504" t="s">
        <v>632</v>
      </c>
      <c r="CF504" t="s">
        <v>632</v>
      </c>
      <c r="CH504" t="s">
        <v>632</v>
      </c>
      <c r="CI504" t="s">
        <v>632</v>
      </c>
      <c r="CJ504" t="s">
        <v>632</v>
      </c>
      <c r="CK504" t="s">
        <v>632</v>
      </c>
      <c r="CL504" t="s">
        <v>632</v>
      </c>
      <c r="CM504" t="s">
        <v>632</v>
      </c>
      <c r="CN504" t="s">
        <v>632</v>
      </c>
      <c r="CO504" t="s">
        <v>632</v>
      </c>
      <c r="CP504" t="s">
        <v>632</v>
      </c>
      <c r="CQ504" t="s">
        <v>632</v>
      </c>
      <c r="CR504" t="s">
        <v>632</v>
      </c>
      <c r="CS504" t="s">
        <v>632</v>
      </c>
      <c r="CT504" t="s">
        <v>632</v>
      </c>
      <c r="CU504" t="s">
        <v>632</v>
      </c>
      <c r="CV504" t="s">
        <v>632</v>
      </c>
      <c r="CW504" t="s">
        <v>632</v>
      </c>
      <c r="CX504" t="s">
        <v>632</v>
      </c>
      <c r="CZ504" s="4" t="s">
        <v>632</v>
      </c>
      <c r="DA504" t="s">
        <v>632</v>
      </c>
      <c r="DB504" t="s">
        <v>632</v>
      </c>
      <c r="DC504" t="s">
        <v>632</v>
      </c>
      <c r="DD504" t="s">
        <v>632</v>
      </c>
      <c r="DE504" t="s">
        <v>632</v>
      </c>
      <c r="DF504" t="s">
        <v>632</v>
      </c>
      <c r="DG504" t="s">
        <v>632</v>
      </c>
      <c r="DH504" t="s">
        <v>632</v>
      </c>
      <c r="DI504" t="s">
        <v>632</v>
      </c>
      <c r="DJ504" t="s">
        <v>632</v>
      </c>
      <c r="DK504" t="s">
        <v>632</v>
      </c>
      <c r="DL504" t="s">
        <v>632</v>
      </c>
      <c r="DM504" t="s">
        <v>632</v>
      </c>
      <c r="DN504" t="s">
        <v>632</v>
      </c>
      <c r="DO504" t="s">
        <v>632</v>
      </c>
      <c r="DP504" t="s">
        <v>632</v>
      </c>
      <c r="DQ504" t="s">
        <v>632</v>
      </c>
      <c r="DR504" t="s">
        <v>632</v>
      </c>
      <c r="DS504" t="s">
        <v>632</v>
      </c>
      <c r="DT504" t="s">
        <v>632</v>
      </c>
      <c r="DU504" t="s">
        <v>632</v>
      </c>
      <c r="DV504" t="s">
        <v>632</v>
      </c>
      <c r="DW504" t="s">
        <v>632</v>
      </c>
      <c r="DX504" t="s">
        <v>632</v>
      </c>
      <c r="DY504" t="s">
        <v>632</v>
      </c>
      <c r="DZ504" t="s">
        <v>632</v>
      </c>
      <c r="EA504" t="s">
        <v>632</v>
      </c>
      <c r="EB504" t="s">
        <v>632</v>
      </c>
      <c r="EC504" t="s">
        <v>632</v>
      </c>
      <c r="ED504" t="s">
        <v>632</v>
      </c>
      <c r="EE504" t="s">
        <v>632</v>
      </c>
      <c r="EF504" t="s">
        <v>632</v>
      </c>
      <c r="EG504" t="s">
        <v>632</v>
      </c>
      <c r="EH504" t="s">
        <v>632</v>
      </c>
      <c r="EI504" t="s">
        <v>632</v>
      </c>
      <c r="EJ504" t="s">
        <v>632</v>
      </c>
      <c r="EK504" t="s">
        <v>632</v>
      </c>
      <c r="EL504" t="s">
        <v>632</v>
      </c>
      <c r="EM504" t="s">
        <v>632</v>
      </c>
      <c r="EN504" t="s">
        <v>632</v>
      </c>
      <c r="EO504" t="s">
        <v>632</v>
      </c>
      <c r="EP504" t="s">
        <v>632</v>
      </c>
      <c r="EQ504" t="s">
        <v>632</v>
      </c>
      <c r="ER504" t="s">
        <v>632</v>
      </c>
      <c r="ES504" t="s">
        <v>632</v>
      </c>
      <c r="ET504" t="s">
        <v>632</v>
      </c>
      <c r="EU504" t="s">
        <v>632</v>
      </c>
      <c r="EV504" t="s">
        <v>632</v>
      </c>
      <c r="EW504" t="s">
        <v>632</v>
      </c>
      <c r="EX504" t="s">
        <v>632</v>
      </c>
      <c r="EY504" t="s">
        <v>632</v>
      </c>
      <c r="EZ504" t="s">
        <v>632</v>
      </c>
      <c r="FA504" t="s">
        <v>632</v>
      </c>
      <c r="FB504" t="s">
        <v>632</v>
      </c>
      <c r="FC504" t="s">
        <v>632</v>
      </c>
      <c r="FD504" t="s">
        <v>632</v>
      </c>
      <c r="FE504" t="s">
        <v>632</v>
      </c>
      <c r="FF504" t="s">
        <v>632</v>
      </c>
      <c r="FG504" t="s">
        <v>632</v>
      </c>
      <c r="FH504" t="s">
        <v>632</v>
      </c>
      <c r="FI504" t="s">
        <v>632</v>
      </c>
      <c r="FJ504" t="s">
        <v>632</v>
      </c>
      <c r="FK504" t="s">
        <v>632</v>
      </c>
      <c r="FL504" t="s">
        <v>632</v>
      </c>
      <c r="FM504" t="s">
        <v>632</v>
      </c>
      <c r="FN504" t="s">
        <v>632</v>
      </c>
      <c r="FO504" t="s">
        <v>632</v>
      </c>
      <c r="FP504" t="s">
        <v>632</v>
      </c>
      <c r="FQ504" t="s">
        <v>632</v>
      </c>
      <c r="FR504" t="s">
        <v>632</v>
      </c>
      <c r="FS504" t="s">
        <v>632</v>
      </c>
      <c r="FT504" t="s">
        <v>632</v>
      </c>
      <c r="FU504" t="s">
        <v>632</v>
      </c>
      <c r="FV504" t="s">
        <v>632</v>
      </c>
      <c r="FW504" t="s">
        <v>632</v>
      </c>
      <c r="FX504" t="s">
        <v>632</v>
      </c>
      <c r="FY504" t="s">
        <v>632</v>
      </c>
      <c r="FZ504" t="s">
        <v>632</v>
      </c>
      <c r="GA504" t="s">
        <v>632</v>
      </c>
      <c r="GB504" t="s">
        <v>632</v>
      </c>
      <c r="GC504" t="s">
        <v>632</v>
      </c>
      <c r="GD504" t="s">
        <v>632</v>
      </c>
      <c r="GE504" t="s">
        <v>632</v>
      </c>
      <c r="GF504" t="s">
        <v>632</v>
      </c>
      <c r="GG504" t="s">
        <v>632</v>
      </c>
      <c r="GH504" t="s">
        <v>632</v>
      </c>
      <c r="GI504" t="s">
        <v>632</v>
      </c>
      <c r="GJ504" t="s">
        <v>632</v>
      </c>
      <c r="GK504" t="s">
        <v>632</v>
      </c>
      <c r="GL504" t="s">
        <v>632</v>
      </c>
      <c r="GM504" t="s">
        <v>632</v>
      </c>
      <c r="GN504" t="s">
        <v>632</v>
      </c>
      <c r="GO504" t="s">
        <v>632</v>
      </c>
      <c r="GP504" t="s">
        <v>632</v>
      </c>
      <c r="GQ504" t="s">
        <v>632</v>
      </c>
      <c r="GR504" t="s">
        <v>632</v>
      </c>
      <c r="GS504" t="s">
        <v>632</v>
      </c>
      <c r="GT504" t="s">
        <v>632</v>
      </c>
      <c r="GU504" t="s">
        <v>632</v>
      </c>
      <c r="GV504" t="s">
        <v>632</v>
      </c>
      <c r="GW504" t="s">
        <v>632</v>
      </c>
      <c r="GX504" t="s">
        <v>632</v>
      </c>
      <c r="GY504" t="s">
        <v>632</v>
      </c>
      <c r="GZ504" t="s">
        <v>632</v>
      </c>
      <c r="HA504" t="s">
        <v>632</v>
      </c>
      <c r="HB504" t="s">
        <v>632</v>
      </c>
      <c r="HC504" t="s">
        <v>632</v>
      </c>
      <c r="HD504" t="s">
        <v>632</v>
      </c>
      <c r="HE504" t="s">
        <v>632</v>
      </c>
      <c r="HF504" t="s">
        <v>632</v>
      </c>
      <c r="HG504" t="s">
        <v>632</v>
      </c>
      <c r="HH504" t="s">
        <v>632</v>
      </c>
      <c r="HI504" t="s">
        <v>632</v>
      </c>
      <c r="HJ504" t="s">
        <v>632</v>
      </c>
      <c r="HK504" t="s">
        <v>632</v>
      </c>
      <c r="HL504" t="s">
        <v>632</v>
      </c>
      <c r="HM504" t="s">
        <v>632</v>
      </c>
      <c r="HN504" t="s">
        <v>632</v>
      </c>
      <c r="HO504" t="s">
        <v>632</v>
      </c>
      <c r="HP504" t="s">
        <v>632</v>
      </c>
      <c r="HQ504" t="s">
        <v>632</v>
      </c>
      <c r="HR504" t="s">
        <v>632</v>
      </c>
      <c r="HS504" t="s">
        <v>632</v>
      </c>
      <c r="HT504" t="s">
        <v>632</v>
      </c>
      <c r="HU504" t="s">
        <v>632</v>
      </c>
      <c r="HV504" t="s">
        <v>632</v>
      </c>
      <c r="HW504" t="s">
        <v>632</v>
      </c>
      <c r="HX504" t="s">
        <v>632</v>
      </c>
      <c r="HY504" t="s">
        <v>632</v>
      </c>
      <c r="HZ504" t="s">
        <v>632</v>
      </c>
      <c r="IA504" t="s">
        <v>632</v>
      </c>
      <c r="IB504" t="s">
        <v>632</v>
      </c>
      <c r="IC504" t="s">
        <v>632</v>
      </c>
      <c r="ID504" t="s">
        <v>632</v>
      </c>
      <c r="IE504" t="s">
        <v>632</v>
      </c>
      <c r="IF504" t="s">
        <v>632</v>
      </c>
      <c r="IG504" t="s">
        <v>632</v>
      </c>
      <c r="IH504" t="s">
        <v>632</v>
      </c>
      <c r="II504" t="s">
        <v>632</v>
      </c>
      <c r="IJ504" t="s">
        <v>632</v>
      </c>
      <c r="IK504" t="s">
        <v>632</v>
      </c>
      <c r="IL504" t="s">
        <v>632</v>
      </c>
      <c r="IM504" t="s">
        <v>632</v>
      </c>
      <c r="IN504" t="s">
        <v>632</v>
      </c>
      <c r="IO504" t="s">
        <v>632</v>
      </c>
      <c r="IP504" t="s">
        <v>632</v>
      </c>
      <c r="IQ504" t="s">
        <v>632</v>
      </c>
      <c r="IR504" t="s">
        <v>632</v>
      </c>
      <c r="IS504" t="s">
        <v>632</v>
      </c>
      <c r="IT504" t="s">
        <v>632</v>
      </c>
      <c r="IU504" t="s">
        <v>632</v>
      </c>
      <c r="IV504" t="s">
        <v>632</v>
      </c>
      <c r="IW504" t="s">
        <v>632</v>
      </c>
      <c r="IX504" t="s">
        <v>632</v>
      </c>
      <c r="IY504" t="s">
        <v>632</v>
      </c>
      <c r="IZ504" t="s">
        <v>632</v>
      </c>
      <c r="JA504" t="s">
        <v>632</v>
      </c>
      <c r="JB504" t="s">
        <v>632</v>
      </c>
      <c r="JC504" t="s">
        <v>632</v>
      </c>
      <c r="JD504" t="s">
        <v>632</v>
      </c>
      <c r="JE504" t="s">
        <v>632</v>
      </c>
      <c r="JF504" t="s">
        <v>632</v>
      </c>
      <c r="JG504" t="s">
        <v>632</v>
      </c>
      <c r="JH504" t="s">
        <v>632</v>
      </c>
      <c r="JI504" t="s">
        <v>632</v>
      </c>
      <c r="JJ504" t="s">
        <v>632</v>
      </c>
      <c r="JK504" t="s">
        <v>632</v>
      </c>
      <c r="JL504" t="s">
        <v>632</v>
      </c>
      <c r="JM504" t="s">
        <v>632</v>
      </c>
      <c r="JN504" t="s">
        <v>632</v>
      </c>
      <c r="JO504" t="s">
        <v>632</v>
      </c>
      <c r="JP504" t="s">
        <v>632</v>
      </c>
      <c r="JQ504" t="s">
        <v>632</v>
      </c>
      <c r="JR504" t="s">
        <v>632</v>
      </c>
      <c r="JS504" t="s">
        <v>632</v>
      </c>
      <c r="JT504" t="s">
        <v>632</v>
      </c>
      <c r="JU504" t="s">
        <v>632</v>
      </c>
      <c r="JV504" t="s">
        <v>632</v>
      </c>
      <c r="JW504" t="s">
        <v>632</v>
      </c>
      <c r="JX504" t="s">
        <v>632</v>
      </c>
      <c r="JY504" t="s">
        <v>632</v>
      </c>
      <c r="JZ504" t="s">
        <v>632</v>
      </c>
      <c r="KA504" t="s">
        <v>632</v>
      </c>
      <c r="KB504" t="s">
        <v>632</v>
      </c>
      <c r="KC504" t="s">
        <v>632</v>
      </c>
      <c r="KD504" t="s">
        <v>632</v>
      </c>
      <c r="KE504" t="s">
        <v>632</v>
      </c>
      <c r="KF504" t="s">
        <v>632</v>
      </c>
      <c r="KG504" t="s">
        <v>632</v>
      </c>
      <c r="KH504" t="s">
        <v>632</v>
      </c>
      <c r="KI504" t="s">
        <v>632</v>
      </c>
      <c r="KJ504" t="s">
        <v>632</v>
      </c>
      <c r="KK504" t="s">
        <v>632</v>
      </c>
      <c r="KL504" t="s">
        <v>632</v>
      </c>
      <c r="KM504" t="s">
        <v>632</v>
      </c>
      <c r="KN504" t="s">
        <v>632</v>
      </c>
      <c r="KO504" t="s">
        <v>632</v>
      </c>
      <c r="KP504" t="s">
        <v>632</v>
      </c>
      <c r="KQ504" t="s">
        <v>632</v>
      </c>
      <c r="KR504" t="s">
        <v>632</v>
      </c>
      <c r="KS504" t="s">
        <v>632</v>
      </c>
      <c r="KT504" t="s">
        <v>632</v>
      </c>
      <c r="KU504" t="s">
        <v>632</v>
      </c>
      <c r="KV504" t="s">
        <v>632</v>
      </c>
      <c r="KW504" t="s">
        <v>632</v>
      </c>
      <c r="KX504" t="s">
        <v>632</v>
      </c>
      <c r="KY504" t="s">
        <v>632</v>
      </c>
      <c r="KZ504" t="s">
        <v>632</v>
      </c>
      <c r="LA504" t="s">
        <v>632</v>
      </c>
      <c r="LB504" t="s">
        <v>632</v>
      </c>
      <c r="LC504" t="s">
        <v>632</v>
      </c>
      <c r="LD504" t="s">
        <v>632</v>
      </c>
      <c r="LE504" t="s">
        <v>632</v>
      </c>
      <c r="LF504" t="s">
        <v>632</v>
      </c>
      <c r="LG504" t="s">
        <v>632</v>
      </c>
      <c r="LH504" t="s">
        <v>632</v>
      </c>
      <c r="LI504" t="s">
        <v>632</v>
      </c>
      <c r="LJ504" t="s">
        <v>632</v>
      </c>
      <c r="LK504" t="s">
        <v>632</v>
      </c>
      <c r="LL504" t="s">
        <v>632</v>
      </c>
      <c r="LM504" t="s">
        <v>632</v>
      </c>
      <c r="LN504" t="s">
        <v>632</v>
      </c>
      <c r="LO504" t="s">
        <v>632</v>
      </c>
      <c r="LP504" t="s">
        <v>632</v>
      </c>
      <c r="LQ504" t="s">
        <v>632</v>
      </c>
      <c r="LR504" t="s">
        <v>632</v>
      </c>
      <c r="LS504" t="s">
        <v>632</v>
      </c>
      <c r="LT504" t="s">
        <v>632</v>
      </c>
      <c r="LU504" t="s">
        <v>632</v>
      </c>
      <c r="LV504" t="s">
        <v>632</v>
      </c>
      <c r="LW504" t="s">
        <v>632</v>
      </c>
      <c r="LX504" t="s">
        <v>632</v>
      </c>
      <c r="LY504" t="s">
        <v>632</v>
      </c>
      <c r="LZ504" t="s">
        <v>632</v>
      </c>
      <c r="MA504" t="s">
        <v>632</v>
      </c>
      <c r="MB504" t="s">
        <v>632</v>
      </c>
      <c r="MC504" t="s">
        <v>632</v>
      </c>
      <c r="MD504" t="s">
        <v>632</v>
      </c>
      <c r="ME504" t="s">
        <v>632</v>
      </c>
      <c r="MF504" t="s">
        <v>632</v>
      </c>
      <c r="MG504" t="s">
        <v>632</v>
      </c>
      <c r="MH504" t="s">
        <v>632</v>
      </c>
      <c r="MI504" t="s">
        <v>632</v>
      </c>
      <c r="MJ504" t="s">
        <v>632</v>
      </c>
      <c r="MK504" t="s">
        <v>632</v>
      </c>
      <c r="ML504" t="s">
        <v>632</v>
      </c>
      <c r="MM504" t="s">
        <v>632</v>
      </c>
      <c r="MN504" t="s">
        <v>632</v>
      </c>
      <c r="MO504" t="s">
        <v>632</v>
      </c>
      <c r="MP504" t="s">
        <v>632</v>
      </c>
      <c r="MQ504" t="s">
        <v>632</v>
      </c>
      <c r="MR504" t="s">
        <v>632</v>
      </c>
      <c r="MS504" t="s">
        <v>632</v>
      </c>
      <c r="MT504" t="s">
        <v>632</v>
      </c>
      <c r="MU504" t="s">
        <v>632</v>
      </c>
      <c r="MV504" t="s">
        <v>632</v>
      </c>
      <c r="MW504" t="s">
        <v>632</v>
      </c>
      <c r="MX504" t="s">
        <v>632</v>
      </c>
      <c r="MY504" t="s">
        <v>632</v>
      </c>
      <c r="MZ504" t="s">
        <v>632</v>
      </c>
      <c r="NA504" t="s">
        <v>632</v>
      </c>
      <c r="NB504" t="s">
        <v>632</v>
      </c>
      <c r="NC504" t="s">
        <v>632</v>
      </c>
      <c r="ND504" t="s">
        <v>632</v>
      </c>
      <c r="NE504" t="s">
        <v>632</v>
      </c>
      <c r="NF504" t="s">
        <v>632</v>
      </c>
      <c r="NG504" t="s">
        <v>632</v>
      </c>
      <c r="NH504" t="s">
        <v>632</v>
      </c>
      <c r="NI504" t="s">
        <v>632</v>
      </c>
      <c r="NJ504" t="s">
        <v>632</v>
      </c>
      <c r="NK504" t="s">
        <v>632</v>
      </c>
      <c r="NL504" t="s">
        <v>632</v>
      </c>
      <c r="NM504" t="s">
        <v>632</v>
      </c>
      <c r="NN504" t="s">
        <v>632</v>
      </c>
      <c r="NO504" t="s">
        <v>632</v>
      </c>
      <c r="NP504" t="s">
        <v>632</v>
      </c>
      <c r="NQ504" t="s">
        <v>632</v>
      </c>
      <c r="NR504" t="s">
        <v>632</v>
      </c>
      <c r="NS504" t="s">
        <v>632</v>
      </c>
      <c r="NT504" t="s">
        <v>632</v>
      </c>
      <c r="NU504" t="s">
        <v>632</v>
      </c>
      <c r="NV504" t="s">
        <v>632</v>
      </c>
      <c r="NW504" t="s">
        <v>632</v>
      </c>
      <c r="NX504" t="s">
        <v>632</v>
      </c>
      <c r="NY504" t="s">
        <v>632</v>
      </c>
      <c r="NZ504" t="s">
        <v>632</v>
      </c>
      <c r="OA504" t="s">
        <v>632</v>
      </c>
      <c r="OB504" t="s">
        <v>632</v>
      </c>
      <c r="OC504" t="s">
        <v>632</v>
      </c>
      <c r="OD504" t="s">
        <v>632</v>
      </c>
      <c r="OE504" t="s">
        <v>632</v>
      </c>
      <c r="OF504" t="s">
        <v>632</v>
      </c>
      <c r="OG504" t="s">
        <v>632</v>
      </c>
      <c r="OH504" t="s">
        <v>632</v>
      </c>
      <c r="OI504" t="s">
        <v>632</v>
      </c>
      <c r="OJ504" t="s">
        <v>632</v>
      </c>
      <c r="OK504" t="s">
        <v>632</v>
      </c>
      <c r="OL504" t="s">
        <v>632</v>
      </c>
      <c r="OM504" t="s">
        <v>632</v>
      </c>
      <c r="ON504" t="s">
        <v>632</v>
      </c>
      <c r="OO504" t="s">
        <v>632</v>
      </c>
      <c r="OP504" t="s">
        <v>632</v>
      </c>
      <c r="OQ504" t="s">
        <v>632</v>
      </c>
      <c r="OR504" t="s">
        <v>632</v>
      </c>
      <c r="OS504" t="s">
        <v>632</v>
      </c>
      <c r="OT504" t="s">
        <v>632</v>
      </c>
      <c r="OU504" t="s">
        <v>632</v>
      </c>
      <c r="OV504" t="s">
        <v>632</v>
      </c>
      <c r="OW504" t="s">
        <v>632</v>
      </c>
      <c r="OX504" t="s">
        <v>632</v>
      </c>
      <c r="OY504" t="s">
        <v>632</v>
      </c>
      <c r="OZ504" t="s">
        <v>632</v>
      </c>
      <c r="PA504" t="s">
        <v>632</v>
      </c>
      <c r="PB504" t="s">
        <v>632</v>
      </c>
      <c r="PC504" t="s">
        <v>632</v>
      </c>
      <c r="PD504" t="s">
        <v>632</v>
      </c>
      <c r="PE504" t="s">
        <v>632</v>
      </c>
      <c r="PF504" t="s">
        <v>632</v>
      </c>
      <c r="PG504" t="s">
        <v>632</v>
      </c>
      <c r="PH504" t="s">
        <v>632</v>
      </c>
      <c r="PI504" t="s">
        <v>632</v>
      </c>
      <c r="PJ504" t="s">
        <v>632</v>
      </c>
      <c r="PK504" t="s">
        <v>632</v>
      </c>
      <c r="PL504" t="s">
        <v>632</v>
      </c>
      <c r="PM504" t="s">
        <v>632</v>
      </c>
      <c r="PN504" t="s">
        <v>632</v>
      </c>
      <c r="PO504" t="s">
        <v>632</v>
      </c>
      <c r="PP504" t="s">
        <v>632</v>
      </c>
      <c r="PQ504" t="s">
        <v>632</v>
      </c>
      <c r="PR504" t="s">
        <v>632</v>
      </c>
      <c r="PS504" t="s">
        <v>632</v>
      </c>
      <c r="PT504" t="s">
        <v>632</v>
      </c>
      <c r="PU504" t="s">
        <v>632</v>
      </c>
      <c r="PV504" t="s">
        <v>632</v>
      </c>
      <c r="PW504" t="s">
        <v>632</v>
      </c>
      <c r="PX504" t="s">
        <v>632</v>
      </c>
      <c r="PY504" t="s">
        <v>632</v>
      </c>
      <c r="PZ504" t="s">
        <v>632</v>
      </c>
      <c r="QA504" t="s">
        <v>632</v>
      </c>
      <c r="QB504" t="s">
        <v>632</v>
      </c>
      <c r="QC504" t="s">
        <v>632</v>
      </c>
      <c r="QD504" t="s">
        <v>632</v>
      </c>
      <c r="QE504" t="s">
        <v>632</v>
      </c>
      <c r="QF504" t="s">
        <v>632</v>
      </c>
      <c r="QG504" t="s">
        <v>632</v>
      </c>
      <c r="QH504" t="s">
        <v>632</v>
      </c>
      <c r="QI504" t="s">
        <v>632</v>
      </c>
      <c r="QJ504" t="s">
        <v>632</v>
      </c>
      <c r="QK504" t="s">
        <v>632</v>
      </c>
      <c r="QL504" t="s">
        <v>632</v>
      </c>
      <c r="QM504" t="s">
        <v>632</v>
      </c>
      <c r="QN504" t="s">
        <v>632</v>
      </c>
      <c r="QO504" t="s">
        <v>632</v>
      </c>
      <c r="QP504" t="s">
        <v>632</v>
      </c>
      <c r="QQ504" t="s">
        <v>632</v>
      </c>
      <c r="QR504" t="s">
        <v>632</v>
      </c>
      <c r="QS504" t="s">
        <v>632</v>
      </c>
      <c r="QT504" t="s">
        <v>632</v>
      </c>
      <c r="QU504" t="s">
        <v>632</v>
      </c>
      <c r="QV504" t="s">
        <v>632</v>
      </c>
      <c r="QW504" t="s">
        <v>632</v>
      </c>
      <c r="QX504" t="s">
        <v>632</v>
      </c>
      <c r="QY504" t="s">
        <v>632</v>
      </c>
      <c r="QZ504" t="s">
        <v>632</v>
      </c>
      <c r="RA504" t="s">
        <v>632</v>
      </c>
      <c r="RB504" t="s">
        <v>632</v>
      </c>
      <c r="RG504" t="s">
        <v>632</v>
      </c>
      <c r="RH504" t="s">
        <v>632</v>
      </c>
      <c r="RI504" t="s">
        <v>632</v>
      </c>
      <c r="RJ504" t="s">
        <v>632</v>
      </c>
      <c r="RK504" t="s">
        <v>632</v>
      </c>
      <c r="RL504" t="s">
        <v>632</v>
      </c>
      <c r="RM504" t="s">
        <v>632</v>
      </c>
      <c r="RN504" t="s">
        <v>632</v>
      </c>
      <c r="RO504" t="s">
        <v>632</v>
      </c>
      <c r="RP504" t="s">
        <v>632</v>
      </c>
      <c r="RQ504" t="s">
        <v>632</v>
      </c>
      <c r="RR504" t="s">
        <v>632</v>
      </c>
      <c r="RT504" t="s">
        <v>632</v>
      </c>
      <c r="SD504" t="s">
        <v>632</v>
      </c>
      <c r="SE504" t="s">
        <v>632</v>
      </c>
      <c r="SF504" t="s">
        <v>632</v>
      </c>
      <c r="SG504" t="s">
        <v>632</v>
      </c>
      <c r="SH504" t="s">
        <v>632</v>
      </c>
      <c r="SI504" t="s">
        <v>632</v>
      </c>
      <c r="SJ504" t="s">
        <v>632</v>
      </c>
      <c r="SK504" t="s">
        <v>632</v>
      </c>
      <c r="SW504" t="s">
        <v>632</v>
      </c>
      <c r="SX504" t="s">
        <v>632</v>
      </c>
      <c r="SY504" t="s">
        <v>632</v>
      </c>
      <c r="SZ504" t="s">
        <v>632</v>
      </c>
      <c r="TA504" t="s">
        <v>632</v>
      </c>
      <c r="TB504" t="s">
        <v>632</v>
      </c>
      <c r="TC504" t="s">
        <v>632</v>
      </c>
      <c r="TD504" t="s">
        <v>632</v>
      </c>
      <c r="TE504" t="s">
        <v>632</v>
      </c>
      <c r="TF504" t="s">
        <v>632</v>
      </c>
      <c r="TG504" t="s">
        <v>632</v>
      </c>
      <c r="TK504" t="s">
        <v>632</v>
      </c>
      <c r="TL504" t="s">
        <v>632</v>
      </c>
      <c r="TM504" t="s">
        <v>632</v>
      </c>
      <c r="TN504" t="s">
        <v>632</v>
      </c>
      <c r="UD504" t="s">
        <v>632</v>
      </c>
      <c r="UE504" t="s">
        <v>632</v>
      </c>
      <c r="UF504" t="s">
        <v>632</v>
      </c>
      <c r="UG504" t="s">
        <v>632</v>
      </c>
      <c r="UH504" t="s">
        <v>632</v>
      </c>
      <c r="UI504" t="s">
        <v>632</v>
      </c>
      <c r="UJ504" t="s">
        <v>632</v>
      </c>
      <c r="UK504" t="s">
        <v>632</v>
      </c>
      <c r="UL504" t="s">
        <v>632</v>
      </c>
      <c r="UM504" t="s">
        <v>632</v>
      </c>
      <c r="UN504" t="s">
        <v>632</v>
      </c>
      <c r="VI504" t="s">
        <v>632</v>
      </c>
      <c r="VJ504" t="s">
        <v>632</v>
      </c>
      <c r="VY504" t="s">
        <v>632</v>
      </c>
      <c r="VZ504" t="s">
        <v>632</v>
      </c>
      <c r="WA504" t="s">
        <v>632</v>
      </c>
      <c r="WB504" t="s">
        <v>632</v>
      </c>
      <c r="WC504" t="s">
        <v>632</v>
      </c>
      <c r="WD504" t="s">
        <v>632</v>
      </c>
      <c r="WE504" t="s">
        <v>632</v>
      </c>
      <c r="WF504" t="s">
        <v>632</v>
      </c>
      <c r="WG504" t="s">
        <v>632</v>
      </c>
      <c r="WH504" t="s">
        <v>632</v>
      </c>
      <c r="WI504" t="s">
        <v>632</v>
      </c>
      <c r="WJ504" t="s">
        <v>632</v>
      </c>
      <c r="WK504" t="s">
        <v>632</v>
      </c>
      <c r="WL504" t="s">
        <v>632</v>
      </c>
      <c r="WM504" t="s">
        <v>632</v>
      </c>
      <c r="WN504" t="s">
        <v>632</v>
      </c>
      <c r="WO504" t="s">
        <v>632</v>
      </c>
      <c r="WP504" t="s">
        <v>632</v>
      </c>
    </row>
    <row r="505" spans="1:614" x14ac:dyDescent="0.25">
      <c r="A505" t="s">
        <v>632</v>
      </c>
      <c r="B505" t="s">
        <v>632</v>
      </c>
      <c r="C505" t="s">
        <v>632</v>
      </c>
      <c r="D505" t="s">
        <v>632</v>
      </c>
      <c r="E505" s="3" t="s">
        <v>632</v>
      </c>
      <c r="F505" t="s">
        <v>632</v>
      </c>
      <c r="G505" t="s">
        <v>632</v>
      </c>
      <c r="H505" t="s">
        <v>632</v>
      </c>
      <c r="I505" t="s">
        <v>632</v>
      </c>
      <c r="J505" t="s">
        <v>632</v>
      </c>
      <c r="K505" t="s">
        <v>632</v>
      </c>
      <c r="L505" t="s">
        <v>632</v>
      </c>
      <c r="M505" t="s">
        <v>632</v>
      </c>
      <c r="O505" s="4" t="s">
        <v>632</v>
      </c>
      <c r="P505" t="s">
        <v>632</v>
      </c>
      <c r="T505" t="s">
        <v>632</v>
      </c>
      <c r="V505" t="s">
        <v>632</v>
      </c>
      <c r="X505" t="s">
        <v>632</v>
      </c>
      <c r="AA505" t="s">
        <v>632</v>
      </c>
      <c r="AG505" t="s">
        <v>632</v>
      </c>
      <c r="AH505" t="s">
        <v>632</v>
      </c>
      <c r="AI505" t="s">
        <v>632</v>
      </c>
      <c r="AK505" t="s">
        <v>632</v>
      </c>
      <c r="AL505" s="4" t="s">
        <v>632</v>
      </c>
      <c r="AM505" t="s">
        <v>632</v>
      </c>
      <c r="AN505" t="s">
        <v>632</v>
      </c>
      <c r="AO505" t="s">
        <v>632</v>
      </c>
      <c r="AP505" t="s">
        <v>632</v>
      </c>
      <c r="AQ505" t="s">
        <v>632</v>
      </c>
      <c r="AR505" t="s">
        <v>632</v>
      </c>
      <c r="AS505" t="s">
        <v>632</v>
      </c>
      <c r="AT505" t="s">
        <v>632</v>
      </c>
      <c r="AU505" t="s">
        <v>632</v>
      </c>
      <c r="AV505" t="s">
        <v>632</v>
      </c>
      <c r="BH505" t="s">
        <v>632</v>
      </c>
      <c r="BI505" t="s">
        <v>632</v>
      </c>
      <c r="BJ505" s="4" t="s">
        <v>632</v>
      </c>
      <c r="BK505" t="s">
        <v>632</v>
      </c>
      <c r="BM505" t="s">
        <v>632</v>
      </c>
      <c r="BN505" t="s">
        <v>632</v>
      </c>
      <c r="BO505" t="s">
        <v>632</v>
      </c>
      <c r="BP505" t="s">
        <v>632</v>
      </c>
      <c r="BQ505" t="s">
        <v>632</v>
      </c>
      <c r="BR505" t="s">
        <v>632</v>
      </c>
      <c r="BS505" s="4" t="s">
        <v>632</v>
      </c>
      <c r="BT505" t="s">
        <v>632</v>
      </c>
      <c r="BU505" t="s">
        <v>632</v>
      </c>
      <c r="BV505" t="s">
        <v>632</v>
      </c>
      <c r="BW505" s="5" t="s">
        <v>632</v>
      </c>
      <c r="BX505" t="s">
        <v>632</v>
      </c>
      <c r="BY505" t="s">
        <v>632</v>
      </c>
      <c r="BZ505" t="s">
        <v>632</v>
      </c>
      <c r="CA505" t="s">
        <v>632</v>
      </c>
      <c r="CB505" t="s">
        <v>632</v>
      </c>
      <c r="CC505" t="s">
        <v>632</v>
      </c>
      <c r="CD505" t="s">
        <v>632</v>
      </c>
      <c r="CE505" t="s">
        <v>632</v>
      </c>
      <c r="CF505" t="s">
        <v>632</v>
      </c>
      <c r="CH505" t="s">
        <v>632</v>
      </c>
      <c r="CI505" t="s">
        <v>632</v>
      </c>
      <c r="CJ505" t="s">
        <v>632</v>
      </c>
      <c r="CK505" t="s">
        <v>632</v>
      </c>
      <c r="CL505" t="s">
        <v>632</v>
      </c>
      <c r="CM505" t="s">
        <v>632</v>
      </c>
      <c r="CN505" t="s">
        <v>632</v>
      </c>
      <c r="CO505" t="s">
        <v>632</v>
      </c>
      <c r="CP505" t="s">
        <v>632</v>
      </c>
      <c r="CQ505" t="s">
        <v>632</v>
      </c>
      <c r="CR505" t="s">
        <v>632</v>
      </c>
      <c r="CS505" t="s">
        <v>632</v>
      </c>
      <c r="CT505" t="s">
        <v>632</v>
      </c>
      <c r="CU505" t="s">
        <v>632</v>
      </c>
      <c r="CV505" t="s">
        <v>632</v>
      </c>
      <c r="CW505" t="s">
        <v>632</v>
      </c>
      <c r="CX505" t="s">
        <v>632</v>
      </c>
      <c r="CZ505" s="4" t="s">
        <v>632</v>
      </c>
      <c r="DA505" t="s">
        <v>632</v>
      </c>
      <c r="DB505" t="s">
        <v>632</v>
      </c>
      <c r="DC505" t="s">
        <v>632</v>
      </c>
      <c r="DD505" t="s">
        <v>632</v>
      </c>
      <c r="DE505" t="s">
        <v>632</v>
      </c>
      <c r="DF505" t="s">
        <v>632</v>
      </c>
      <c r="DG505" t="s">
        <v>632</v>
      </c>
      <c r="DH505" t="s">
        <v>632</v>
      </c>
      <c r="DI505" t="s">
        <v>632</v>
      </c>
      <c r="DJ505" t="s">
        <v>632</v>
      </c>
      <c r="DK505" t="s">
        <v>632</v>
      </c>
      <c r="DL505" t="s">
        <v>632</v>
      </c>
      <c r="DM505" t="s">
        <v>632</v>
      </c>
      <c r="DN505" t="s">
        <v>632</v>
      </c>
      <c r="DO505" t="s">
        <v>632</v>
      </c>
      <c r="DP505" t="s">
        <v>632</v>
      </c>
      <c r="DQ505" t="s">
        <v>632</v>
      </c>
      <c r="DR505" t="s">
        <v>632</v>
      </c>
      <c r="DS505" t="s">
        <v>632</v>
      </c>
      <c r="DT505" t="s">
        <v>632</v>
      </c>
      <c r="DU505" t="s">
        <v>632</v>
      </c>
      <c r="DV505" t="s">
        <v>632</v>
      </c>
      <c r="DW505" t="s">
        <v>632</v>
      </c>
      <c r="DX505" t="s">
        <v>632</v>
      </c>
      <c r="DY505" t="s">
        <v>632</v>
      </c>
      <c r="DZ505" t="s">
        <v>632</v>
      </c>
      <c r="EA505" t="s">
        <v>632</v>
      </c>
      <c r="EB505" t="s">
        <v>632</v>
      </c>
      <c r="EC505" t="s">
        <v>632</v>
      </c>
      <c r="ED505" t="s">
        <v>632</v>
      </c>
      <c r="EE505" t="s">
        <v>632</v>
      </c>
      <c r="EF505" t="s">
        <v>632</v>
      </c>
      <c r="EG505" t="s">
        <v>632</v>
      </c>
      <c r="EH505" t="s">
        <v>632</v>
      </c>
      <c r="EI505" t="s">
        <v>632</v>
      </c>
      <c r="EJ505" t="s">
        <v>632</v>
      </c>
      <c r="EK505" t="s">
        <v>632</v>
      </c>
      <c r="EL505" t="s">
        <v>632</v>
      </c>
      <c r="EM505" t="s">
        <v>632</v>
      </c>
      <c r="EN505" t="s">
        <v>632</v>
      </c>
      <c r="EO505" t="s">
        <v>632</v>
      </c>
      <c r="EP505" t="s">
        <v>632</v>
      </c>
      <c r="EQ505" t="s">
        <v>632</v>
      </c>
      <c r="ER505" t="s">
        <v>632</v>
      </c>
      <c r="ES505" t="s">
        <v>632</v>
      </c>
      <c r="ET505" t="s">
        <v>632</v>
      </c>
      <c r="EU505" t="s">
        <v>632</v>
      </c>
      <c r="EV505" t="s">
        <v>632</v>
      </c>
      <c r="EW505" t="s">
        <v>632</v>
      </c>
      <c r="EX505" t="s">
        <v>632</v>
      </c>
      <c r="EY505" t="s">
        <v>632</v>
      </c>
      <c r="EZ505" t="s">
        <v>632</v>
      </c>
      <c r="FA505" t="s">
        <v>632</v>
      </c>
      <c r="FB505" t="s">
        <v>632</v>
      </c>
      <c r="FC505" t="s">
        <v>632</v>
      </c>
      <c r="FD505" t="s">
        <v>632</v>
      </c>
      <c r="FE505" t="s">
        <v>632</v>
      </c>
      <c r="FF505" t="s">
        <v>632</v>
      </c>
      <c r="FG505" t="s">
        <v>632</v>
      </c>
      <c r="FH505" t="s">
        <v>632</v>
      </c>
      <c r="FI505" t="s">
        <v>632</v>
      </c>
      <c r="FJ505" t="s">
        <v>632</v>
      </c>
      <c r="FK505" t="s">
        <v>632</v>
      </c>
      <c r="FL505" t="s">
        <v>632</v>
      </c>
      <c r="FM505" t="s">
        <v>632</v>
      </c>
      <c r="FN505" t="s">
        <v>632</v>
      </c>
      <c r="FO505" t="s">
        <v>632</v>
      </c>
      <c r="FP505" t="s">
        <v>632</v>
      </c>
      <c r="FQ505" t="s">
        <v>632</v>
      </c>
      <c r="FR505" t="s">
        <v>632</v>
      </c>
      <c r="FS505" t="s">
        <v>632</v>
      </c>
      <c r="FT505" t="s">
        <v>632</v>
      </c>
      <c r="FU505" t="s">
        <v>632</v>
      </c>
      <c r="FV505" t="s">
        <v>632</v>
      </c>
      <c r="FW505" t="s">
        <v>632</v>
      </c>
      <c r="FX505" t="s">
        <v>632</v>
      </c>
      <c r="FY505" t="s">
        <v>632</v>
      </c>
      <c r="FZ505" t="s">
        <v>632</v>
      </c>
      <c r="GA505" t="s">
        <v>632</v>
      </c>
      <c r="GB505" t="s">
        <v>632</v>
      </c>
      <c r="GC505" t="s">
        <v>632</v>
      </c>
      <c r="GD505" t="s">
        <v>632</v>
      </c>
      <c r="GE505" t="s">
        <v>632</v>
      </c>
      <c r="GF505" t="s">
        <v>632</v>
      </c>
      <c r="GG505" t="s">
        <v>632</v>
      </c>
      <c r="GH505" t="s">
        <v>632</v>
      </c>
      <c r="GI505" t="s">
        <v>632</v>
      </c>
      <c r="GJ505" t="s">
        <v>632</v>
      </c>
      <c r="GK505" t="s">
        <v>632</v>
      </c>
      <c r="GL505" t="s">
        <v>632</v>
      </c>
      <c r="GM505" t="s">
        <v>632</v>
      </c>
      <c r="GN505" t="s">
        <v>632</v>
      </c>
      <c r="GO505" t="s">
        <v>632</v>
      </c>
      <c r="GP505" t="s">
        <v>632</v>
      </c>
      <c r="GQ505" t="s">
        <v>632</v>
      </c>
      <c r="GR505" t="s">
        <v>632</v>
      </c>
      <c r="GS505" t="s">
        <v>632</v>
      </c>
      <c r="GT505" t="s">
        <v>632</v>
      </c>
      <c r="GU505" t="s">
        <v>632</v>
      </c>
      <c r="GV505" t="s">
        <v>632</v>
      </c>
      <c r="GW505" t="s">
        <v>632</v>
      </c>
      <c r="GX505" t="s">
        <v>632</v>
      </c>
      <c r="GY505" t="s">
        <v>632</v>
      </c>
      <c r="GZ505" t="s">
        <v>632</v>
      </c>
      <c r="HA505" t="s">
        <v>632</v>
      </c>
      <c r="HB505" t="s">
        <v>632</v>
      </c>
      <c r="HC505" t="s">
        <v>632</v>
      </c>
      <c r="HD505" t="s">
        <v>632</v>
      </c>
      <c r="HE505" t="s">
        <v>632</v>
      </c>
      <c r="HF505" t="s">
        <v>632</v>
      </c>
      <c r="HG505" t="s">
        <v>632</v>
      </c>
      <c r="HH505" t="s">
        <v>632</v>
      </c>
      <c r="HI505" t="s">
        <v>632</v>
      </c>
      <c r="HJ505" t="s">
        <v>632</v>
      </c>
      <c r="HK505" t="s">
        <v>632</v>
      </c>
      <c r="HL505" t="s">
        <v>632</v>
      </c>
      <c r="HM505" t="s">
        <v>632</v>
      </c>
      <c r="HN505" t="s">
        <v>632</v>
      </c>
      <c r="HO505" t="s">
        <v>632</v>
      </c>
      <c r="HP505" t="s">
        <v>632</v>
      </c>
      <c r="HQ505" t="s">
        <v>632</v>
      </c>
      <c r="HR505" t="s">
        <v>632</v>
      </c>
      <c r="HS505" t="s">
        <v>632</v>
      </c>
      <c r="HT505" t="s">
        <v>632</v>
      </c>
      <c r="HU505" t="s">
        <v>632</v>
      </c>
      <c r="HV505" t="s">
        <v>632</v>
      </c>
      <c r="HW505" t="s">
        <v>632</v>
      </c>
      <c r="HX505" t="s">
        <v>632</v>
      </c>
      <c r="HY505" t="s">
        <v>632</v>
      </c>
      <c r="HZ505" t="s">
        <v>632</v>
      </c>
      <c r="IA505" t="s">
        <v>632</v>
      </c>
      <c r="IB505" t="s">
        <v>632</v>
      </c>
      <c r="IC505" t="s">
        <v>632</v>
      </c>
      <c r="ID505" t="s">
        <v>632</v>
      </c>
      <c r="IE505" t="s">
        <v>632</v>
      </c>
      <c r="IF505" t="s">
        <v>632</v>
      </c>
      <c r="IG505" t="s">
        <v>632</v>
      </c>
      <c r="IH505" t="s">
        <v>632</v>
      </c>
      <c r="II505" t="s">
        <v>632</v>
      </c>
      <c r="IJ505" t="s">
        <v>632</v>
      </c>
      <c r="IK505" t="s">
        <v>632</v>
      </c>
      <c r="IL505" t="s">
        <v>632</v>
      </c>
      <c r="IM505" t="s">
        <v>632</v>
      </c>
      <c r="IN505" t="s">
        <v>632</v>
      </c>
      <c r="IO505" t="s">
        <v>632</v>
      </c>
      <c r="IP505" t="s">
        <v>632</v>
      </c>
      <c r="IQ505" t="s">
        <v>632</v>
      </c>
      <c r="IR505" t="s">
        <v>632</v>
      </c>
      <c r="IS505" t="s">
        <v>632</v>
      </c>
      <c r="IT505" t="s">
        <v>632</v>
      </c>
      <c r="IU505" t="s">
        <v>632</v>
      </c>
      <c r="IV505" t="s">
        <v>632</v>
      </c>
      <c r="IW505" t="s">
        <v>632</v>
      </c>
      <c r="IX505" t="s">
        <v>632</v>
      </c>
      <c r="IY505" t="s">
        <v>632</v>
      </c>
      <c r="IZ505" t="s">
        <v>632</v>
      </c>
      <c r="JA505" t="s">
        <v>632</v>
      </c>
      <c r="JB505" t="s">
        <v>632</v>
      </c>
      <c r="JC505" t="s">
        <v>632</v>
      </c>
      <c r="JD505" t="s">
        <v>632</v>
      </c>
      <c r="JE505" t="s">
        <v>632</v>
      </c>
      <c r="JF505" t="s">
        <v>632</v>
      </c>
      <c r="JG505" t="s">
        <v>632</v>
      </c>
      <c r="JH505" t="s">
        <v>632</v>
      </c>
      <c r="JI505" t="s">
        <v>632</v>
      </c>
      <c r="JJ505" t="s">
        <v>632</v>
      </c>
      <c r="JK505" t="s">
        <v>632</v>
      </c>
      <c r="JL505" t="s">
        <v>632</v>
      </c>
      <c r="JM505" t="s">
        <v>632</v>
      </c>
      <c r="JN505" t="s">
        <v>632</v>
      </c>
      <c r="JO505" t="s">
        <v>632</v>
      </c>
      <c r="JP505" t="s">
        <v>632</v>
      </c>
      <c r="JQ505" t="s">
        <v>632</v>
      </c>
      <c r="JR505" t="s">
        <v>632</v>
      </c>
      <c r="JS505" t="s">
        <v>632</v>
      </c>
      <c r="JT505" t="s">
        <v>632</v>
      </c>
      <c r="JU505" t="s">
        <v>632</v>
      </c>
      <c r="JV505" t="s">
        <v>632</v>
      </c>
      <c r="JW505" t="s">
        <v>632</v>
      </c>
      <c r="JX505" t="s">
        <v>632</v>
      </c>
      <c r="JY505" t="s">
        <v>632</v>
      </c>
      <c r="JZ505" t="s">
        <v>632</v>
      </c>
      <c r="KA505" t="s">
        <v>632</v>
      </c>
      <c r="KB505" t="s">
        <v>632</v>
      </c>
      <c r="KC505" t="s">
        <v>632</v>
      </c>
      <c r="KD505" t="s">
        <v>632</v>
      </c>
      <c r="KE505" t="s">
        <v>632</v>
      </c>
      <c r="KF505" t="s">
        <v>632</v>
      </c>
      <c r="KG505" t="s">
        <v>632</v>
      </c>
      <c r="KH505" t="s">
        <v>632</v>
      </c>
      <c r="KI505" t="s">
        <v>632</v>
      </c>
      <c r="KJ505" t="s">
        <v>632</v>
      </c>
      <c r="KK505" t="s">
        <v>632</v>
      </c>
      <c r="KL505" t="s">
        <v>632</v>
      </c>
      <c r="KM505" t="s">
        <v>632</v>
      </c>
      <c r="KN505" t="s">
        <v>632</v>
      </c>
      <c r="KO505" t="s">
        <v>632</v>
      </c>
      <c r="KP505" t="s">
        <v>632</v>
      </c>
      <c r="KQ505" t="s">
        <v>632</v>
      </c>
      <c r="KR505" t="s">
        <v>632</v>
      </c>
      <c r="KS505" t="s">
        <v>632</v>
      </c>
      <c r="KT505" t="s">
        <v>632</v>
      </c>
      <c r="KU505" t="s">
        <v>632</v>
      </c>
      <c r="KV505" t="s">
        <v>632</v>
      </c>
      <c r="KW505" t="s">
        <v>632</v>
      </c>
      <c r="KX505" t="s">
        <v>632</v>
      </c>
      <c r="KY505" t="s">
        <v>632</v>
      </c>
      <c r="KZ505" t="s">
        <v>632</v>
      </c>
      <c r="LA505" t="s">
        <v>632</v>
      </c>
      <c r="LB505" t="s">
        <v>632</v>
      </c>
      <c r="LC505" t="s">
        <v>632</v>
      </c>
      <c r="LD505" t="s">
        <v>632</v>
      </c>
      <c r="LE505" t="s">
        <v>632</v>
      </c>
      <c r="LF505" t="s">
        <v>632</v>
      </c>
      <c r="LG505" t="s">
        <v>632</v>
      </c>
      <c r="LH505" t="s">
        <v>632</v>
      </c>
      <c r="LI505" t="s">
        <v>632</v>
      </c>
      <c r="LJ505" t="s">
        <v>632</v>
      </c>
      <c r="LK505" t="s">
        <v>632</v>
      </c>
      <c r="LL505" t="s">
        <v>632</v>
      </c>
      <c r="LM505" t="s">
        <v>632</v>
      </c>
      <c r="LN505" t="s">
        <v>632</v>
      </c>
      <c r="LO505" t="s">
        <v>632</v>
      </c>
      <c r="LP505" t="s">
        <v>632</v>
      </c>
      <c r="LQ505" t="s">
        <v>632</v>
      </c>
      <c r="LR505" t="s">
        <v>632</v>
      </c>
      <c r="LS505" t="s">
        <v>632</v>
      </c>
      <c r="LT505" t="s">
        <v>632</v>
      </c>
      <c r="LU505" t="s">
        <v>632</v>
      </c>
      <c r="LV505" t="s">
        <v>632</v>
      </c>
      <c r="LW505" t="s">
        <v>632</v>
      </c>
      <c r="LX505" t="s">
        <v>632</v>
      </c>
      <c r="LY505" t="s">
        <v>632</v>
      </c>
      <c r="LZ505" t="s">
        <v>632</v>
      </c>
      <c r="MA505" t="s">
        <v>632</v>
      </c>
      <c r="MB505" t="s">
        <v>632</v>
      </c>
      <c r="MC505" t="s">
        <v>632</v>
      </c>
      <c r="MD505" t="s">
        <v>632</v>
      </c>
      <c r="ME505" t="s">
        <v>632</v>
      </c>
      <c r="MF505" t="s">
        <v>632</v>
      </c>
      <c r="MG505" t="s">
        <v>632</v>
      </c>
      <c r="MH505" t="s">
        <v>632</v>
      </c>
      <c r="MI505" t="s">
        <v>632</v>
      </c>
      <c r="MJ505" t="s">
        <v>632</v>
      </c>
      <c r="MK505" t="s">
        <v>632</v>
      </c>
      <c r="ML505" t="s">
        <v>632</v>
      </c>
      <c r="MM505" t="s">
        <v>632</v>
      </c>
      <c r="MN505" t="s">
        <v>632</v>
      </c>
      <c r="MO505" t="s">
        <v>632</v>
      </c>
      <c r="MP505" t="s">
        <v>632</v>
      </c>
      <c r="MQ505" t="s">
        <v>632</v>
      </c>
      <c r="MR505" t="s">
        <v>632</v>
      </c>
      <c r="MS505" t="s">
        <v>632</v>
      </c>
      <c r="MT505" t="s">
        <v>632</v>
      </c>
      <c r="MU505" t="s">
        <v>632</v>
      </c>
      <c r="MV505" t="s">
        <v>632</v>
      </c>
      <c r="MW505" t="s">
        <v>632</v>
      </c>
      <c r="MX505" t="s">
        <v>632</v>
      </c>
      <c r="MY505" t="s">
        <v>632</v>
      </c>
      <c r="MZ505" t="s">
        <v>632</v>
      </c>
      <c r="NA505" t="s">
        <v>632</v>
      </c>
      <c r="NB505" t="s">
        <v>632</v>
      </c>
      <c r="NC505" t="s">
        <v>632</v>
      </c>
      <c r="ND505" t="s">
        <v>632</v>
      </c>
      <c r="NE505" t="s">
        <v>632</v>
      </c>
      <c r="NF505" t="s">
        <v>632</v>
      </c>
      <c r="NG505" t="s">
        <v>632</v>
      </c>
      <c r="NH505" t="s">
        <v>632</v>
      </c>
      <c r="NI505" t="s">
        <v>632</v>
      </c>
      <c r="NJ505" t="s">
        <v>632</v>
      </c>
      <c r="NK505" t="s">
        <v>632</v>
      </c>
      <c r="NL505" t="s">
        <v>632</v>
      </c>
      <c r="NM505" t="s">
        <v>632</v>
      </c>
      <c r="NN505" t="s">
        <v>632</v>
      </c>
      <c r="NO505" t="s">
        <v>632</v>
      </c>
      <c r="NP505" t="s">
        <v>632</v>
      </c>
      <c r="NQ505" t="s">
        <v>632</v>
      </c>
      <c r="NR505" t="s">
        <v>632</v>
      </c>
      <c r="NS505" t="s">
        <v>632</v>
      </c>
      <c r="NT505" t="s">
        <v>632</v>
      </c>
      <c r="NU505" t="s">
        <v>632</v>
      </c>
      <c r="NV505" t="s">
        <v>632</v>
      </c>
      <c r="NW505" t="s">
        <v>632</v>
      </c>
      <c r="NX505" t="s">
        <v>632</v>
      </c>
      <c r="NY505" t="s">
        <v>632</v>
      </c>
      <c r="NZ505" t="s">
        <v>632</v>
      </c>
      <c r="OA505" t="s">
        <v>632</v>
      </c>
      <c r="OB505" t="s">
        <v>632</v>
      </c>
      <c r="OC505" t="s">
        <v>632</v>
      </c>
      <c r="OD505" t="s">
        <v>632</v>
      </c>
      <c r="OE505" t="s">
        <v>632</v>
      </c>
      <c r="OF505" t="s">
        <v>632</v>
      </c>
      <c r="OG505" t="s">
        <v>632</v>
      </c>
      <c r="OH505" t="s">
        <v>632</v>
      </c>
      <c r="OI505" t="s">
        <v>632</v>
      </c>
      <c r="OJ505" t="s">
        <v>632</v>
      </c>
      <c r="OK505" t="s">
        <v>632</v>
      </c>
      <c r="OL505" t="s">
        <v>632</v>
      </c>
      <c r="OM505" t="s">
        <v>632</v>
      </c>
      <c r="ON505" t="s">
        <v>632</v>
      </c>
      <c r="OO505" t="s">
        <v>632</v>
      </c>
      <c r="OP505" t="s">
        <v>632</v>
      </c>
      <c r="OQ505" t="s">
        <v>632</v>
      </c>
      <c r="OR505" t="s">
        <v>632</v>
      </c>
      <c r="OS505" t="s">
        <v>632</v>
      </c>
      <c r="OT505" t="s">
        <v>632</v>
      </c>
      <c r="OU505" t="s">
        <v>632</v>
      </c>
      <c r="OV505" t="s">
        <v>632</v>
      </c>
      <c r="OW505" t="s">
        <v>632</v>
      </c>
      <c r="OX505" t="s">
        <v>632</v>
      </c>
      <c r="OY505" t="s">
        <v>632</v>
      </c>
      <c r="OZ505" t="s">
        <v>632</v>
      </c>
      <c r="PA505" t="s">
        <v>632</v>
      </c>
      <c r="PB505" t="s">
        <v>632</v>
      </c>
      <c r="PC505" t="s">
        <v>632</v>
      </c>
      <c r="PD505" t="s">
        <v>632</v>
      </c>
      <c r="PE505" t="s">
        <v>632</v>
      </c>
      <c r="PF505" t="s">
        <v>632</v>
      </c>
      <c r="PG505" t="s">
        <v>632</v>
      </c>
      <c r="PH505" t="s">
        <v>632</v>
      </c>
      <c r="PI505" t="s">
        <v>632</v>
      </c>
      <c r="PJ505" t="s">
        <v>632</v>
      </c>
      <c r="PK505" t="s">
        <v>632</v>
      </c>
      <c r="PL505" t="s">
        <v>632</v>
      </c>
      <c r="PM505" t="s">
        <v>632</v>
      </c>
      <c r="PN505" t="s">
        <v>632</v>
      </c>
      <c r="PO505" t="s">
        <v>632</v>
      </c>
      <c r="PP505" t="s">
        <v>632</v>
      </c>
      <c r="PQ505" t="s">
        <v>632</v>
      </c>
      <c r="PR505" t="s">
        <v>632</v>
      </c>
      <c r="PS505" t="s">
        <v>632</v>
      </c>
      <c r="PT505" t="s">
        <v>632</v>
      </c>
      <c r="PU505" t="s">
        <v>632</v>
      </c>
      <c r="PV505" t="s">
        <v>632</v>
      </c>
      <c r="PW505" t="s">
        <v>632</v>
      </c>
      <c r="PX505" t="s">
        <v>632</v>
      </c>
      <c r="PY505" t="s">
        <v>632</v>
      </c>
      <c r="PZ505" t="s">
        <v>632</v>
      </c>
      <c r="QA505" t="s">
        <v>632</v>
      </c>
      <c r="QB505" t="s">
        <v>632</v>
      </c>
      <c r="QC505" t="s">
        <v>632</v>
      </c>
      <c r="QD505" t="s">
        <v>632</v>
      </c>
      <c r="QE505" t="s">
        <v>632</v>
      </c>
      <c r="QF505" t="s">
        <v>632</v>
      </c>
      <c r="QG505" t="s">
        <v>632</v>
      </c>
      <c r="QH505" t="s">
        <v>632</v>
      </c>
      <c r="QI505" t="s">
        <v>632</v>
      </c>
      <c r="QJ505" t="s">
        <v>632</v>
      </c>
      <c r="QK505" t="s">
        <v>632</v>
      </c>
      <c r="QL505" t="s">
        <v>632</v>
      </c>
      <c r="QM505" t="s">
        <v>632</v>
      </c>
      <c r="QN505" t="s">
        <v>632</v>
      </c>
      <c r="QO505" t="s">
        <v>632</v>
      </c>
      <c r="QP505" t="s">
        <v>632</v>
      </c>
      <c r="QQ505" t="s">
        <v>632</v>
      </c>
      <c r="QR505" t="s">
        <v>632</v>
      </c>
      <c r="QS505" t="s">
        <v>632</v>
      </c>
      <c r="QT505" t="s">
        <v>632</v>
      </c>
      <c r="QU505" t="s">
        <v>632</v>
      </c>
      <c r="QV505" t="s">
        <v>632</v>
      </c>
      <c r="QW505" t="s">
        <v>632</v>
      </c>
      <c r="QX505" t="s">
        <v>632</v>
      </c>
      <c r="QY505" t="s">
        <v>632</v>
      </c>
      <c r="QZ505" t="s">
        <v>632</v>
      </c>
      <c r="RA505" t="s">
        <v>632</v>
      </c>
      <c r="RB505" t="s">
        <v>632</v>
      </c>
      <c r="RG505" t="s">
        <v>632</v>
      </c>
      <c r="RH505" t="s">
        <v>632</v>
      </c>
      <c r="RI505" t="s">
        <v>632</v>
      </c>
      <c r="RJ505" t="s">
        <v>632</v>
      </c>
      <c r="RK505" t="s">
        <v>632</v>
      </c>
      <c r="RL505" t="s">
        <v>632</v>
      </c>
      <c r="RM505" t="s">
        <v>632</v>
      </c>
      <c r="RN505" t="s">
        <v>632</v>
      </c>
      <c r="RO505" t="s">
        <v>632</v>
      </c>
      <c r="RP505" t="s">
        <v>632</v>
      </c>
      <c r="RQ505" t="s">
        <v>632</v>
      </c>
      <c r="RR505" t="s">
        <v>632</v>
      </c>
      <c r="RT505" t="s">
        <v>632</v>
      </c>
      <c r="SD505" t="s">
        <v>632</v>
      </c>
      <c r="SE505" t="s">
        <v>632</v>
      </c>
      <c r="SF505" t="s">
        <v>632</v>
      </c>
      <c r="SG505" t="s">
        <v>632</v>
      </c>
      <c r="SH505" t="s">
        <v>632</v>
      </c>
      <c r="SI505" t="s">
        <v>632</v>
      </c>
      <c r="SJ505" t="s">
        <v>632</v>
      </c>
      <c r="SK505" t="s">
        <v>632</v>
      </c>
      <c r="SW505" t="s">
        <v>632</v>
      </c>
      <c r="SX505" t="s">
        <v>632</v>
      </c>
      <c r="SY505" t="s">
        <v>632</v>
      </c>
      <c r="SZ505" t="s">
        <v>632</v>
      </c>
      <c r="TA505" t="s">
        <v>632</v>
      </c>
      <c r="TB505" t="s">
        <v>632</v>
      </c>
      <c r="TC505" t="s">
        <v>632</v>
      </c>
      <c r="TD505" t="s">
        <v>632</v>
      </c>
      <c r="TE505" t="s">
        <v>632</v>
      </c>
      <c r="TF505" t="s">
        <v>632</v>
      </c>
      <c r="TG505" t="s">
        <v>632</v>
      </c>
      <c r="TK505" t="s">
        <v>632</v>
      </c>
      <c r="TL505" t="s">
        <v>632</v>
      </c>
      <c r="TM505" t="s">
        <v>632</v>
      </c>
      <c r="TN505" t="s">
        <v>632</v>
      </c>
      <c r="UD505" t="s">
        <v>632</v>
      </c>
      <c r="UE505" t="s">
        <v>632</v>
      </c>
      <c r="UF505" t="s">
        <v>632</v>
      </c>
      <c r="UG505" t="s">
        <v>632</v>
      </c>
      <c r="UH505" t="s">
        <v>632</v>
      </c>
      <c r="UI505" t="s">
        <v>632</v>
      </c>
      <c r="UJ505" t="s">
        <v>632</v>
      </c>
      <c r="UK505" t="s">
        <v>632</v>
      </c>
      <c r="UL505" t="s">
        <v>632</v>
      </c>
      <c r="UM505" t="s">
        <v>632</v>
      </c>
      <c r="UN505" t="s">
        <v>632</v>
      </c>
      <c r="VI505" t="s">
        <v>632</v>
      </c>
      <c r="VJ505" t="s">
        <v>632</v>
      </c>
      <c r="VY505" t="s">
        <v>632</v>
      </c>
      <c r="VZ505" t="s">
        <v>632</v>
      </c>
      <c r="WA505" t="s">
        <v>632</v>
      </c>
      <c r="WB505" t="s">
        <v>632</v>
      </c>
      <c r="WC505" t="s">
        <v>632</v>
      </c>
      <c r="WD505" t="s">
        <v>632</v>
      </c>
      <c r="WE505" t="s">
        <v>632</v>
      </c>
      <c r="WF505" t="s">
        <v>632</v>
      </c>
      <c r="WG505" t="s">
        <v>632</v>
      </c>
      <c r="WH505" t="s">
        <v>632</v>
      </c>
      <c r="WI505" t="s">
        <v>632</v>
      </c>
      <c r="WJ505" t="s">
        <v>632</v>
      </c>
      <c r="WK505" t="s">
        <v>632</v>
      </c>
      <c r="WL505" t="s">
        <v>632</v>
      </c>
      <c r="WM505" t="s">
        <v>632</v>
      </c>
      <c r="WN505" t="s">
        <v>632</v>
      </c>
      <c r="WO505" t="s">
        <v>632</v>
      </c>
      <c r="WP505" t="s">
        <v>632</v>
      </c>
    </row>
    <row r="506" spans="1:614" x14ac:dyDescent="0.25">
      <c r="A506" t="s">
        <v>632</v>
      </c>
      <c r="B506" t="s">
        <v>632</v>
      </c>
      <c r="C506" t="s">
        <v>632</v>
      </c>
      <c r="D506" t="s">
        <v>632</v>
      </c>
      <c r="E506" s="3" t="s">
        <v>632</v>
      </c>
      <c r="F506" t="s">
        <v>632</v>
      </c>
      <c r="G506" t="s">
        <v>632</v>
      </c>
      <c r="H506" t="s">
        <v>632</v>
      </c>
      <c r="I506" t="s">
        <v>632</v>
      </c>
      <c r="J506" t="s">
        <v>632</v>
      </c>
      <c r="K506" t="s">
        <v>632</v>
      </c>
      <c r="L506" t="s">
        <v>632</v>
      </c>
      <c r="M506" t="s">
        <v>632</v>
      </c>
      <c r="O506" s="4" t="s">
        <v>632</v>
      </c>
      <c r="P506" t="s">
        <v>632</v>
      </c>
      <c r="T506" t="s">
        <v>632</v>
      </c>
      <c r="V506" t="s">
        <v>632</v>
      </c>
      <c r="X506" t="s">
        <v>632</v>
      </c>
      <c r="AA506" t="s">
        <v>632</v>
      </c>
      <c r="AG506" t="s">
        <v>632</v>
      </c>
      <c r="AH506" t="s">
        <v>632</v>
      </c>
      <c r="AI506" t="s">
        <v>632</v>
      </c>
      <c r="AK506" t="s">
        <v>632</v>
      </c>
      <c r="AL506" s="4" t="s">
        <v>632</v>
      </c>
      <c r="AM506" t="s">
        <v>632</v>
      </c>
      <c r="AN506" t="s">
        <v>632</v>
      </c>
      <c r="AO506" t="s">
        <v>632</v>
      </c>
      <c r="AP506" t="s">
        <v>632</v>
      </c>
      <c r="AQ506" t="s">
        <v>632</v>
      </c>
      <c r="AR506" t="s">
        <v>632</v>
      </c>
      <c r="AS506" t="s">
        <v>632</v>
      </c>
      <c r="AT506" t="s">
        <v>632</v>
      </c>
      <c r="AU506" t="s">
        <v>632</v>
      </c>
      <c r="AV506" t="s">
        <v>632</v>
      </c>
      <c r="BH506" t="s">
        <v>632</v>
      </c>
      <c r="BI506" t="s">
        <v>632</v>
      </c>
      <c r="BJ506" s="4" t="s">
        <v>632</v>
      </c>
      <c r="BK506" t="s">
        <v>632</v>
      </c>
      <c r="BM506" t="s">
        <v>632</v>
      </c>
      <c r="BN506" t="s">
        <v>632</v>
      </c>
      <c r="BO506" t="s">
        <v>632</v>
      </c>
      <c r="BP506" t="s">
        <v>632</v>
      </c>
      <c r="BQ506" t="s">
        <v>632</v>
      </c>
      <c r="BR506" t="s">
        <v>632</v>
      </c>
      <c r="BS506" s="4" t="s">
        <v>632</v>
      </c>
      <c r="BT506" t="s">
        <v>632</v>
      </c>
      <c r="BU506" t="s">
        <v>632</v>
      </c>
      <c r="BV506" t="s">
        <v>632</v>
      </c>
      <c r="BW506" s="5" t="s">
        <v>632</v>
      </c>
      <c r="BX506" t="s">
        <v>632</v>
      </c>
      <c r="BY506" t="s">
        <v>632</v>
      </c>
      <c r="BZ506" t="s">
        <v>632</v>
      </c>
      <c r="CA506" t="s">
        <v>632</v>
      </c>
      <c r="CB506" t="s">
        <v>632</v>
      </c>
      <c r="CC506" t="s">
        <v>632</v>
      </c>
      <c r="CD506" t="s">
        <v>632</v>
      </c>
      <c r="CE506" t="s">
        <v>632</v>
      </c>
      <c r="CF506" t="s">
        <v>632</v>
      </c>
      <c r="CH506" t="s">
        <v>632</v>
      </c>
      <c r="CI506" t="s">
        <v>632</v>
      </c>
      <c r="CJ506" t="s">
        <v>632</v>
      </c>
      <c r="CK506" t="s">
        <v>632</v>
      </c>
      <c r="CL506" t="s">
        <v>632</v>
      </c>
      <c r="CM506" t="s">
        <v>632</v>
      </c>
      <c r="CN506" t="s">
        <v>632</v>
      </c>
      <c r="CO506" t="s">
        <v>632</v>
      </c>
      <c r="CP506" t="s">
        <v>632</v>
      </c>
      <c r="CQ506" t="s">
        <v>632</v>
      </c>
      <c r="CR506" t="s">
        <v>632</v>
      </c>
      <c r="CS506" t="s">
        <v>632</v>
      </c>
      <c r="CT506" t="s">
        <v>632</v>
      </c>
      <c r="CU506" t="s">
        <v>632</v>
      </c>
      <c r="CV506" t="s">
        <v>632</v>
      </c>
      <c r="CW506" t="s">
        <v>632</v>
      </c>
      <c r="CX506" t="s">
        <v>632</v>
      </c>
      <c r="CZ506" s="4" t="s">
        <v>632</v>
      </c>
      <c r="DA506" t="s">
        <v>632</v>
      </c>
      <c r="DB506" t="s">
        <v>632</v>
      </c>
      <c r="DC506" t="s">
        <v>632</v>
      </c>
      <c r="DD506" t="s">
        <v>632</v>
      </c>
      <c r="DE506" t="s">
        <v>632</v>
      </c>
      <c r="DF506" t="s">
        <v>632</v>
      </c>
      <c r="DG506" t="s">
        <v>632</v>
      </c>
      <c r="DH506" t="s">
        <v>632</v>
      </c>
      <c r="DI506" t="s">
        <v>632</v>
      </c>
      <c r="DJ506" t="s">
        <v>632</v>
      </c>
      <c r="DK506" t="s">
        <v>632</v>
      </c>
      <c r="DL506" t="s">
        <v>632</v>
      </c>
      <c r="DM506" t="s">
        <v>632</v>
      </c>
      <c r="DN506" t="s">
        <v>632</v>
      </c>
      <c r="DO506" t="s">
        <v>632</v>
      </c>
      <c r="DP506" t="s">
        <v>632</v>
      </c>
      <c r="DQ506" t="s">
        <v>632</v>
      </c>
      <c r="DR506" t="s">
        <v>632</v>
      </c>
      <c r="DS506" t="s">
        <v>632</v>
      </c>
      <c r="DT506" t="s">
        <v>632</v>
      </c>
      <c r="DU506" t="s">
        <v>632</v>
      </c>
      <c r="DV506" t="s">
        <v>632</v>
      </c>
      <c r="DW506" t="s">
        <v>632</v>
      </c>
      <c r="DX506" t="s">
        <v>632</v>
      </c>
      <c r="DY506" t="s">
        <v>632</v>
      </c>
      <c r="DZ506" t="s">
        <v>632</v>
      </c>
      <c r="EA506" t="s">
        <v>632</v>
      </c>
      <c r="EB506" t="s">
        <v>632</v>
      </c>
      <c r="EC506" t="s">
        <v>632</v>
      </c>
      <c r="ED506" t="s">
        <v>632</v>
      </c>
      <c r="EE506" t="s">
        <v>632</v>
      </c>
      <c r="EF506" t="s">
        <v>632</v>
      </c>
      <c r="EG506" t="s">
        <v>632</v>
      </c>
      <c r="EH506" t="s">
        <v>632</v>
      </c>
      <c r="EI506" t="s">
        <v>632</v>
      </c>
      <c r="EJ506" t="s">
        <v>632</v>
      </c>
      <c r="EK506" t="s">
        <v>632</v>
      </c>
      <c r="EL506" t="s">
        <v>632</v>
      </c>
      <c r="EM506" t="s">
        <v>632</v>
      </c>
      <c r="EN506" t="s">
        <v>632</v>
      </c>
      <c r="EO506" t="s">
        <v>632</v>
      </c>
      <c r="EP506" t="s">
        <v>632</v>
      </c>
      <c r="EQ506" t="s">
        <v>632</v>
      </c>
      <c r="ER506" t="s">
        <v>632</v>
      </c>
      <c r="ES506" t="s">
        <v>632</v>
      </c>
      <c r="ET506" t="s">
        <v>632</v>
      </c>
      <c r="EU506" t="s">
        <v>632</v>
      </c>
      <c r="EV506" t="s">
        <v>632</v>
      </c>
      <c r="EW506" t="s">
        <v>632</v>
      </c>
      <c r="EX506" t="s">
        <v>632</v>
      </c>
      <c r="EY506" t="s">
        <v>632</v>
      </c>
      <c r="EZ506" t="s">
        <v>632</v>
      </c>
      <c r="FA506" t="s">
        <v>632</v>
      </c>
      <c r="FB506" t="s">
        <v>632</v>
      </c>
      <c r="FC506" t="s">
        <v>632</v>
      </c>
      <c r="FD506" t="s">
        <v>632</v>
      </c>
      <c r="FE506" t="s">
        <v>632</v>
      </c>
      <c r="FF506" t="s">
        <v>632</v>
      </c>
      <c r="FG506" t="s">
        <v>632</v>
      </c>
      <c r="FH506" t="s">
        <v>632</v>
      </c>
      <c r="FI506" t="s">
        <v>632</v>
      </c>
      <c r="FJ506" t="s">
        <v>632</v>
      </c>
      <c r="FK506" t="s">
        <v>632</v>
      </c>
      <c r="FL506" t="s">
        <v>632</v>
      </c>
      <c r="FM506" t="s">
        <v>632</v>
      </c>
      <c r="FN506" t="s">
        <v>632</v>
      </c>
      <c r="FO506" t="s">
        <v>632</v>
      </c>
      <c r="FP506" t="s">
        <v>632</v>
      </c>
      <c r="FQ506" t="s">
        <v>632</v>
      </c>
      <c r="FR506" t="s">
        <v>632</v>
      </c>
      <c r="FS506" t="s">
        <v>632</v>
      </c>
      <c r="FT506" t="s">
        <v>632</v>
      </c>
      <c r="FU506" t="s">
        <v>632</v>
      </c>
      <c r="FV506" t="s">
        <v>632</v>
      </c>
      <c r="FW506" t="s">
        <v>632</v>
      </c>
      <c r="FX506" t="s">
        <v>632</v>
      </c>
      <c r="FY506" t="s">
        <v>632</v>
      </c>
      <c r="FZ506" t="s">
        <v>632</v>
      </c>
      <c r="GA506" t="s">
        <v>632</v>
      </c>
      <c r="GB506" t="s">
        <v>632</v>
      </c>
      <c r="GC506" t="s">
        <v>632</v>
      </c>
      <c r="GD506" t="s">
        <v>632</v>
      </c>
      <c r="GE506" t="s">
        <v>632</v>
      </c>
      <c r="GF506" t="s">
        <v>632</v>
      </c>
      <c r="GG506" t="s">
        <v>632</v>
      </c>
      <c r="GH506" t="s">
        <v>632</v>
      </c>
      <c r="GI506" t="s">
        <v>632</v>
      </c>
      <c r="GJ506" t="s">
        <v>632</v>
      </c>
      <c r="GK506" t="s">
        <v>632</v>
      </c>
      <c r="GL506" t="s">
        <v>632</v>
      </c>
      <c r="GM506" t="s">
        <v>632</v>
      </c>
      <c r="GN506" t="s">
        <v>632</v>
      </c>
      <c r="GO506" t="s">
        <v>632</v>
      </c>
      <c r="GP506" t="s">
        <v>632</v>
      </c>
      <c r="GQ506" t="s">
        <v>632</v>
      </c>
      <c r="GR506" t="s">
        <v>632</v>
      </c>
      <c r="GS506" t="s">
        <v>632</v>
      </c>
      <c r="GT506" t="s">
        <v>632</v>
      </c>
      <c r="GU506" t="s">
        <v>632</v>
      </c>
      <c r="GV506" t="s">
        <v>632</v>
      </c>
      <c r="GW506" t="s">
        <v>632</v>
      </c>
      <c r="GX506" t="s">
        <v>632</v>
      </c>
      <c r="GY506" t="s">
        <v>632</v>
      </c>
      <c r="GZ506" t="s">
        <v>632</v>
      </c>
      <c r="HA506" t="s">
        <v>632</v>
      </c>
      <c r="HB506" t="s">
        <v>632</v>
      </c>
      <c r="HC506" t="s">
        <v>632</v>
      </c>
      <c r="HD506" t="s">
        <v>632</v>
      </c>
      <c r="HE506" t="s">
        <v>632</v>
      </c>
      <c r="HF506" t="s">
        <v>632</v>
      </c>
      <c r="HG506" t="s">
        <v>632</v>
      </c>
      <c r="HH506" t="s">
        <v>632</v>
      </c>
      <c r="HI506" t="s">
        <v>632</v>
      </c>
      <c r="HJ506" t="s">
        <v>632</v>
      </c>
      <c r="HK506" t="s">
        <v>632</v>
      </c>
      <c r="HL506" t="s">
        <v>632</v>
      </c>
      <c r="HM506" t="s">
        <v>632</v>
      </c>
      <c r="HN506" t="s">
        <v>632</v>
      </c>
      <c r="HO506" t="s">
        <v>632</v>
      </c>
      <c r="HP506" t="s">
        <v>632</v>
      </c>
      <c r="HQ506" t="s">
        <v>632</v>
      </c>
      <c r="HR506" t="s">
        <v>632</v>
      </c>
      <c r="HS506" t="s">
        <v>632</v>
      </c>
      <c r="HT506" t="s">
        <v>632</v>
      </c>
      <c r="HU506" t="s">
        <v>632</v>
      </c>
      <c r="HV506" t="s">
        <v>632</v>
      </c>
      <c r="HW506" t="s">
        <v>632</v>
      </c>
      <c r="HX506" t="s">
        <v>632</v>
      </c>
      <c r="HY506" t="s">
        <v>632</v>
      </c>
      <c r="HZ506" t="s">
        <v>632</v>
      </c>
      <c r="IA506" t="s">
        <v>632</v>
      </c>
      <c r="IB506" t="s">
        <v>632</v>
      </c>
      <c r="IC506" t="s">
        <v>632</v>
      </c>
      <c r="ID506" t="s">
        <v>632</v>
      </c>
      <c r="IE506" t="s">
        <v>632</v>
      </c>
      <c r="IF506" t="s">
        <v>632</v>
      </c>
      <c r="IG506" t="s">
        <v>632</v>
      </c>
      <c r="IH506" t="s">
        <v>632</v>
      </c>
      <c r="II506" t="s">
        <v>632</v>
      </c>
      <c r="IJ506" t="s">
        <v>632</v>
      </c>
      <c r="IK506" t="s">
        <v>632</v>
      </c>
      <c r="IL506" t="s">
        <v>632</v>
      </c>
      <c r="IM506" t="s">
        <v>632</v>
      </c>
      <c r="IN506" t="s">
        <v>632</v>
      </c>
      <c r="IO506" t="s">
        <v>632</v>
      </c>
      <c r="IP506" t="s">
        <v>632</v>
      </c>
      <c r="IQ506" t="s">
        <v>632</v>
      </c>
      <c r="IR506" t="s">
        <v>632</v>
      </c>
      <c r="IS506" t="s">
        <v>632</v>
      </c>
      <c r="IT506" t="s">
        <v>632</v>
      </c>
      <c r="IU506" t="s">
        <v>632</v>
      </c>
      <c r="IV506" t="s">
        <v>632</v>
      </c>
      <c r="IW506" t="s">
        <v>632</v>
      </c>
      <c r="IX506" t="s">
        <v>632</v>
      </c>
      <c r="IY506" t="s">
        <v>632</v>
      </c>
      <c r="IZ506" t="s">
        <v>632</v>
      </c>
      <c r="JA506" t="s">
        <v>632</v>
      </c>
      <c r="JB506" t="s">
        <v>632</v>
      </c>
      <c r="JC506" t="s">
        <v>632</v>
      </c>
      <c r="JD506" t="s">
        <v>632</v>
      </c>
      <c r="JE506" t="s">
        <v>632</v>
      </c>
      <c r="JF506" t="s">
        <v>632</v>
      </c>
      <c r="JG506" t="s">
        <v>632</v>
      </c>
      <c r="JH506" t="s">
        <v>632</v>
      </c>
      <c r="JI506" t="s">
        <v>632</v>
      </c>
      <c r="JJ506" t="s">
        <v>632</v>
      </c>
      <c r="JK506" t="s">
        <v>632</v>
      </c>
      <c r="JL506" t="s">
        <v>632</v>
      </c>
      <c r="JM506" t="s">
        <v>632</v>
      </c>
      <c r="JN506" t="s">
        <v>632</v>
      </c>
      <c r="JO506" t="s">
        <v>632</v>
      </c>
      <c r="JP506" t="s">
        <v>632</v>
      </c>
      <c r="JQ506" t="s">
        <v>632</v>
      </c>
      <c r="JR506" t="s">
        <v>632</v>
      </c>
      <c r="JS506" t="s">
        <v>632</v>
      </c>
      <c r="JT506" t="s">
        <v>632</v>
      </c>
      <c r="JU506" t="s">
        <v>632</v>
      </c>
      <c r="JV506" t="s">
        <v>632</v>
      </c>
      <c r="JW506" t="s">
        <v>632</v>
      </c>
      <c r="JX506" t="s">
        <v>632</v>
      </c>
      <c r="JY506" t="s">
        <v>632</v>
      </c>
      <c r="JZ506" t="s">
        <v>632</v>
      </c>
      <c r="KA506" t="s">
        <v>632</v>
      </c>
      <c r="KB506" t="s">
        <v>632</v>
      </c>
      <c r="KC506" t="s">
        <v>632</v>
      </c>
      <c r="KD506" t="s">
        <v>632</v>
      </c>
      <c r="KE506" t="s">
        <v>632</v>
      </c>
      <c r="KF506" t="s">
        <v>632</v>
      </c>
      <c r="KG506" t="s">
        <v>632</v>
      </c>
      <c r="KH506" t="s">
        <v>632</v>
      </c>
      <c r="KI506" t="s">
        <v>632</v>
      </c>
      <c r="KJ506" t="s">
        <v>632</v>
      </c>
      <c r="KK506" t="s">
        <v>632</v>
      </c>
      <c r="KL506" t="s">
        <v>632</v>
      </c>
      <c r="KM506" t="s">
        <v>632</v>
      </c>
      <c r="KN506" t="s">
        <v>632</v>
      </c>
      <c r="KO506" t="s">
        <v>632</v>
      </c>
      <c r="KP506" t="s">
        <v>632</v>
      </c>
      <c r="KQ506" t="s">
        <v>632</v>
      </c>
      <c r="KR506" t="s">
        <v>632</v>
      </c>
      <c r="KS506" t="s">
        <v>632</v>
      </c>
      <c r="KT506" t="s">
        <v>632</v>
      </c>
      <c r="KU506" t="s">
        <v>632</v>
      </c>
      <c r="KV506" t="s">
        <v>632</v>
      </c>
      <c r="KW506" t="s">
        <v>632</v>
      </c>
      <c r="KX506" t="s">
        <v>632</v>
      </c>
      <c r="KY506" t="s">
        <v>632</v>
      </c>
      <c r="KZ506" t="s">
        <v>632</v>
      </c>
      <c r="LA506" t="s">
        <v>632</v>
      </c>
      <c r="LB506" t="s">
        <v>632</v>
      </c>
      <c r="LC506" t="s">
        <v>632</v>
      </c>
      <c r="LD506" t="s">
        <v>632</v>
      </c>
      <c r="LE506" t="s">
        <v>632</v>
      </c>
      <c r="LF506" t="s">
        <v>632</v>
      </c>
      <c r="LG506" t="s">
        <v>632</v>
      </c>
      <c r="LH506" t="s">
        <v>632</v>
      </c>
      <c r="LI506" t="s">
        <v>632</v>
      </c>
      <c r="LJ506" t="s">
        <v>632</v>
      </c>
      <c r="LK506" t="s">
        <v>632</v>
      </c>
      <c r="LL506" t="s">
        <v>632</v>
      </c>
      <c r="LM506" t="s">
        <v>632</v>
      </c>
      <c r="LN506" t="s">
        <v>632</v>
      </c>
      <c r="LO506" t="s">
        <v>632</v>
      </c>
      <c r="LP506" t="s">
        <v>632</v>
      </c>
      <c r="LQ506" t="s">
        <v>632</v>
      </c>
      <c r="LR506" t="s">
        <v>632</v>
      </c>
      <c r="LS506" t="s">
        <v>632</v>
      </c>
      <c r="LT506" t="s">
        <v>632</v>
      </c>
      <c r="LU506" t="s">
        <v>632</v>
      </c>
      <c r="LV506" t="s">
        <v>632</v>
      </c>
      <c r="LW506" t="s">
        <v>632</v>
      </c>
      <c r="LX506" t="s">
        <v>632</v>
      </c>
      <c r="LY506" t="s">
        <v>632</v>
      </c>
      <c r="LZ506" t="s">
        <v>632</v>
      </c>
      <c r="MA506" t="s">
        <v>632</v>
      </c>
      <c r="MB506" t="s">
        <v>632</v>
      </c>
      <c r="MC506" t="s">
        <v>632</v>
      </c>
      <c r="MD506" t="s">
        <v>632</v>
      </c>
      <c r="ME506" t="s">
        <v>632</v>
      </c>
      <c r="MF506" t="s">
        <v>632</v>
      </c>
      <c r="MG506" t="s">
        <v>632</v>
      </c>
      <c r="MH506" t="s">
        <v>632</v>
      </c>
      <c r="MI506" t="s">
        <v>632</v>
      </c>
      <c r="MJ506" t="s">
        <v>632</v>
      </c>
      <c r="MK506" t="s">
        <v>632</v>
      </c>
      <c r="ML506" t="s">
        <v>632</v>
      </c>
      <c r="MM506" t="s">
        <v>632</v>
      </c>
      <c r="MN506" t="s">
        <v>632</v>
      </c>
      <c r="MO506" t="s">
        <v>632</v>
      </c>
      <c r="MP506" t="s">
        <v>632</v>
      </c>
      <c r="MQ506" t="s">
        <v>632</v>
      </c>
      <c r="MR506" t="s">
        <v>632</v>
      </c>
      <c r="MS506" t="s">
        <v>632</v>
      </c>
      <c r="MT506" t="s">
        <v>632</v>
      </c>
      <c r="MU506" t="s">
        <v>632</v>
      </c>
      <c r="MV506" t="s">
        <v>632</v>
      </c>
      <c r="MW506" t="s">
        <v>632</v>
      </c>
      <c r="MX506" t="s">
        <v>632</v>
      </c>
      <c r="MY506" t="s">
        <v>632</v>
      </c>
      <c r="MZ506" t="s">
        <v>632</v>
      </c>
      <c r="NA506" t="s">
        <v>632</v>
      </c>
      <c r="NB506" t="s">
        <v>632</v>
      </c>
      <c r="NC506" t="s">
        <v>632</v>
      </c>
      <c r="ND506" t="s">
        <v>632</v>
      </c>
      <c r="NE506" t="s">
        <v>632</v>
      </c>
      <c r="NF506" t="s">
        <v>632</v>
      </c>
      <c r="NG506" t="s">
        <v>632</v>
      </c>
      <c r="NH506" t="s">
        <v>632</v>
      </c>
      <c r="NI506" t="s">
        <v>632</v>
      </c>
      <c r="NJ506" t="s">
        <v>632</v>
      </c>
      <c r="NK506" t="s">
        <v>632</v>
      </c>
      <c r="NL506" t="s">
        <v>632</v>
      </c>
      <c r="NM506" t="s">
        <v>632</v>
      </c>
      <c r="NN506" t="s">
        <v>632</v>
      </c>
      <c r="NO506" t="s">
        <v>632</v>
      </c>
      <c r="NP506" t="s">
        <v>632</v>
      </c>
      <c r="NQ506" t="s">
        <v>632</v>
      </c>
      <c r="NR506" t="s">
        <v>632</v>
      </c>
      <c r="NS506" t="s">
        <v>632</v>
      </c>
      <c r="NT506" t="s">
        <v>632</v>
      </c>
      <c r="NU506" t="s">
        <v>632</v>
      </c>
      <c r="NV506" t="s">
        <v>632</v>
      </c>
      <c r="NW506" t="s">
        <v>632</v>
      </c>
      <c r="NX506" t="s">
        <v>632</v>
      </c>
      <c r="NY506" t="s">
        <v>632</v>
      </c>
      <c r="NZ506" t="s">
        <v>632</v>
      </c>
      <c r="OA506" t="s">
        <v>632</v>
      </c>
      <c r="OB506" t="s">
        <v>632</v>
      </c>
      <c r="OC506" t="s">
        <v>632</v>
      </c>
      <c r="OD506" t="s">
        <v>632</v>
      </c>
      <c r="OE506" t="s">
        <v>632</v>
      </c>
      <c r="OF506" t="s">
        <v>632</v>
      </c>
      <c r="OG506" t="s">
        <v>632</v>
      </c>
      <c r="OH506" t="s">
        <v>632</v>
      </c>
      <c r="OI506" t="s">
        <v>632</v>
      </c>
      <c r="OJ506" t="s">
        <v>632</v>
      </c>
      <c r="OK506" t="s">
        <v>632</v>
      </c>
      <c r="OL506" t="s">
        <v>632</v>
      </c>
      <c r="OM506" t="s">
        <v>632</v>
      </c>
      <c r="ON506" t="s">
        <v>632</v>
      </c>
      <c r="OO506" t="s">
        <v>632</v>
      </c>
      <c r="OP506" t="s">
        <v>632</v>
      </c>
      <c r="OQ506" t="s">
        <v>632</v>
      </c>
      <c r="OR506" t="s">
        <v>632</v>
      </c>
      <c r="OS506" t="s">
        <v>632</v>
      </c>
      <c r="OT506" t="s">
        <v>632</v>
      </c>
      <c r="OU506" t="s">
        <v>632</v>
      </c>
      <c r="OV506" t="s">
        <v>632</v>
      </c>
      <c r="OW506" t="s">
        <v>632</v>
      </c>
      <c r="OX506" t="s">
        <v>632</v>
      </c>
      <c r="OY506" t="s">
        <v>632</v>
      </c>
      <c r="OZ506" t="s">
        <v>632</v>
      </c>
      <c r="PA506" t="s">
        <v>632</v>
      </c>
      <c r="PB506" t="s">
        <v>632</v>
      </c>
      <c r="PC506" t="s">
        <v>632</v>
      </c>
      <c r="PD506" t="s">
        <v>632</v>
      </c>
      <c r="PE506" t="s">
        <v>632</v>
      </c>
      <c r="PF506" t="s">
        <v>632</v>
      </c>
      <c r="PG506" t="s">
        <v>632</v>
      </c>
      <c r="PH506" t="s">
        <v>632</v>
      </c>
      <c r="PI506" t="s">
        <v>632</v>
      </c>
      <c r="PJ506" t="s">
        <v>632</v>
      </c>
      <c r="PK506" t="s">
        <v>632</v>
      </c>
      <c r="PL506" t="s">
        <v>632</v>
      </c>
      <c r="PM506" t="s">
        <v>632</v>
      </c>
      <c r="PN506" t="s">
        <v>632</v>
      </c>
      <c r="PO506" t="s">
        <v>632</v>
      </c>
      <c r="PP506" t="s">
        <v>632</v>
      </c>
      <c r="PQ506" t="s">
        <v>632</v>
      </c>
      <c r="PR506" t="s">
        <v>632</v>
      </c>
      <c r="PS506" t="s">
        <v>632</v>
      </c>
      <c r="PT506" t="s">
        <v>632</v>
      </c>
      <c r="PU506" t="s">
        <v>632</v>
      </c>
      <c r="PV506" t="s">
        <v>632</v>
      </c>
      <c r="PW506" t="s">
        <v>632</v>
      </c>
      <c r="PX506" t="s">
        <v>632</v>
      </c>
      <c r="PY506" t="s">
        <v>632</v>
      </c>
      <c r="PZ506" t="s">
        <v>632</v>
      </c>
      <c r="QA506" t="s">
        <v>632</v>
      </c>
      <c r="QB506" t="s">
        <v>632</v>
      </c>
      <c r="QC506" t="s">
        <v>632</v>
      </c>
      <c r="QD506" t="s">
        <v>632</v>
      </c>
      <c r="QE506" t="s">
        <v>632</v>
      </c>
      <c r="QF506" t="s">
        <v>632</v>
      </c>
      <c r="QG506" t="s">
        <v>632</v>
      </c>
      <c r="QH506" t="s">
        <v>632</v>
      </c>
      <c r="QI506" t="s">
        <v>632</v>
      </c>
      <c r="QJ506" t="s">
        <v>632</v>
      </c>
      <c r="QK506" t="s">
        <v>632</v>
      </c>
      <c r="QL506" t="s">
        <v>632</v>
      </c>
      <c r="QM506" t="s">
        <v>632</v>
      </c>
      <c r="QN506" t="s">
        <v>632</v>
      </c>
      <c r="QO506" t="s">
        <v>632</v>
      </c>
      <c r="QP506" t="s">
        <v>632</v>
      </c>
      <c r="QQ506" t="s">
        <v>632</v>
      </c>
      <c r="QR506" t="s">
        <v>632</v>
      </c>
      <c r="QS506" t="s">
        <v>632</v>
      </c>
      <c r="QT506" t="s">
        <v>632</v>
      </c>
      <c r="QU506" t="s">
        <v>632</v>
      </c>
      <c r="QV506" t="s">
        <v>632</v>
      </c>
      <c r="QW506" t="s">
        <v>632</v>
      </c>
      <c r="QX506" t="s">
        <v>632</v>
      </c>
      <c r="QY506" t="s">
        <v>632</v>
      </c>
      <c r="QZ506" t="s">
        <v>632</v>
      </c>
      <c r="RA506" t="s">
        <v>632</v>
      </c>
      <c r="RB506" t="s">
        <v>632</v>
      </c>
      <c r="RG506" t="s">
        <v>632</v>
      </c>
      <c r="RH506" t="s">
        <v>632</v>
      </c>
      <c r="RI506" t="s">
        <v>632</v>
      </c>
      <c r="RJ506" t="s">
        <v>632</v>
      </c>
      <c r="RK506" t="s">
        <v>632</v>
      </c>
      <c r="RL506" t="s">
        <v>632</v>
      </c>
      <c r="RM506" t="s">
        <v>632</v>
      </c>
      <c r="RN506" t="s">
        <v>632</v>
      </c>
      <c r="RO506" t="s">
        <v>632</v>
      </c>
      <c r="RP506" t="s">
        <v>632</v>
      </c>
      <c r="RQ506" t="s">
        <v>632</v>
      </c>
      <c r="RR506" t="s">
        <v>632</v>
      </c>
      <c r="RT506" t="s">
        <v>632</v>
      </c>
      <c r="SD506" t="s">
        <v>632</v>
      </c>
      <c r="SE506" t="s">
        <v>632</v>
      </c>
      <c r="SF506" t="s">
        <v>632</v>
      </c>
      <c r="SG506" t="s">
        <v>632</v>
      </c>
      <c r="SH506" t="s">
        <v>632</v>
      </c>
      <c r="SI506" t="s">
        <v>632</v>
      </c>
      <c r="SJ506" t="s">
        <v>632</v>
      </c>
      <c r="SK506" t="s">
        <v>632</v>
      </c>
      <c r="SW506" t="s">
        <v>632</v>
      </c>
      <c r="SX506" t="s">
        <v>632</v>
      </c>
      <c r="SY506" t="s">
        <v>632</v>
      </c>
      <c r="SZ506" t="s">
        <v>632</v>
      </c>
      <c r="TA506" t="s">
        <v>632</v>
      </c>
      <c r="TB506" t="s">
        <v>632</v>
      </c>
      <c r="TC506" t="s">
        <v>632</v>
      </c>
      <c r="TD506" t="s">
        <v>632</v>
      </c>
      <c r="TE506" t="s">
        <v>632</v>
      </c>
      <c r="TF506" t="s">
        <v>632</v>
      </c>
      <c r="TG506" t="s">
        <v>632</v>
      </c>
      <c r="TK506" t="s">
        <v>632</v>
      </c>
      <c r="TL506" t="s">
        <v>632</v>
      </c>
      <c r="TM506" t="s">
        <v>632</v>
      </c>
      <c r="TN506" t="s">
        <v>632</v>
      </c>
      <c r="UD506" t="s">
        <v>632</v>
      </c>
      <c r="UE506" t="s">
        <v>632</v>
      </c>
      <c r="UF506" t="s">
        <v>632</v>
      </c>
      <c r="UG506" t="s">
        <v>632</v>
      </c>
      <c r="UH506" t="s">
        <v>632</v>
      </c>
      <c r="UI506" t="s">
        <v>632</v>
      </c>
      <c r="UJ506" t="s">
        <v>632</v>
      </c>
      <c r="UK506" t="s">
        <v>632</v>
      </c>
      <c r="UL506" t="s">
        <v>632</v>
      </c>
      <c r="UM506" t="s">
        <v>632</v>
      </c>
      <c r="UN506" t="s">
        <v>632</v>
      </c>
      <c r="VI506" t="s">
        <v>632</v>
      </c>
      <c r="VJ506" t="s">
        <v>632</v>
      </c>
      <c r="VY506" t="s">
        <v>632</v>
      </c>
      <c r="VZ506" t="s">
        <v>632</v>
      </c>
      <c r="WA506" t="s">
        <v>632</v>
      </c>
      <c r="WB506" t="s">
        <v>632</v>
      </c>
      <c r="WC506" t="s">
        <v>632</v>
      </c>
      <c r="WD506" t="s">
        <v>632</v>
      </c>
      <c r="WE506" t="s">
        <v>632</v>
      </c>
      <c r="WF506" t="s">
        <v>632</v>
      </c>
      <c r="WG506" t="s">
        <v>632</v>
      </c>
      <c r="WH506" t="s">
        <v>632</v>
      </c>
      <c r="WI506" t="s">
        <v>632</v>
      </c>
      <c r="WJ506" t="s">
        <v>632</v>
      </c>
      <c r="WK506" t="s">
        <v>632</v>
      </c>
      <c r="WL506" t="s">
        <v>632</v>
      </c>
      <c r="WM506" t="s">
        <v>632</v>
      </c>
      <c r="WN506" t="s">
        <v>632</v>
      </c>
      <c r="WO506" t="s">
        <v>632</v>
      </c>
      <c r="WP506" t="s">
        <v>632</v>
      </c>
    </row>
    <row r="507" spans="1:614" x14ac:dyDescent="0.25">
      <c r="A507" t="s">
        <v>632</v>
      </c>
      <c r="B507" t="s">
        <v>632</v>
      </c>
      <c r="C507" t="s">
        <v>632</v>
      </c>
      <c r="D507" t="s">
        <v>632</v>
      </c>
      <c r="E507" s="3" t="s">
        <v>632</v>
      </c>
      <c r="F507" t="s">
        <v>632</v>
      </c>
      <c r="G507" t="s">
        <v>632</v>
      </c>
      <c r="H507" t="s">
        <v>632</v>
      </c>
      <c r="I507" t="s">
        <v>632</v>
      </c>
      <c r="J507" t="s">
        <v>632</v>
      </c>
      <c r="K507" t="s">
        <v>632</v>
      </c>
      <c r="L507" t="s">
        <v>632</v>
      </c>
      <c r="M507" t="s">
        <v>632</v>
      </c>
      <c r="O507" s="4" t="s">
        <v>632</v>
      </c>
      <c r="P507" t="s">
        <v>632</v>
      </c>
      <c r="T507" t="s">
        <v>632</v>
      </c>
      <c r="V507" t="s">
        <v>632</v>
      </c>
      <c r="X507" t="s">
        <v>632</v>
      </c>
      <c r="AA507" t="s">
        <v>632</v>
      </c>
      <c r="AG507" t="s">
        <v>632</v>
      </c>
      <c r="AH507" t="s">
        <v>632</v>
      </c>
      <c r="AI507" t="s">
        <v>632</v>
      </c>
      <c r="AK507" t="s">
        <v>632</v>
      </c>
      <c r="AL507" s="4" t="s">
        <v>632</v>
      </c>
      <c r="AM507" t="s">
        <v>632</v>
      </c>
      <c r="AN507" t="s">
        <v>632</v>
      </c>
      <c r="AO507" t="s">
        <v>632</v>
      </c>
      <c r="AP507" t="s">
        <v>632</v>
      </c>
      <c r="AQ507" t="s">
        <v>632</v>
      </c>
      <c r="AR507" t="s">
        <v>632</v>
      </c>
      <c r="AS507" t="s">
        <v>632</v>
      </c>
      <c r="AT507" t="s">
        <v>632</v>
      </c>
      <c r="AU507" t="s">
        <v>632</v>
      </c>
      <c r="AV507" t="s">
        <v>632</v>
      </c>
      <c r="BH507" t="s">
        <v>632</v>
      </c>
      <c r="BI507" t="s">
        <v>632</v>
      </c>
      <c r="BJ507" s="4" t="s">
        <v>632</v>
      </c>
      <c r="BK507" t="s">
        <v>632</v>
      </c>
      <c r="BM507" t="s">
        <v>632</v>
      </c>
      <c r="BN507" t="s">
        <v>632</v>
      </c>
      <c r="BO507" t="s">
        <v>632</v>
      </c>
      <c r="BP507" t="s">
        <v>632</v>
      </c>
      <c r="BQ507" t="s">
        <v>632</v>
      </c>
      <c r="BR507" t="s">
        <v>632</v>
      </c>
      <c r="BS507" s="4" t="s">
        <v>632</v>
      </c>
      <c r="BT507" t="s">
        <v>632</v>
      </c>
      <c r="BU507" t="s">
        <v>632</v>
      </c>
      <c r="BV507" t="s">
        <v>632</v>
      </c>
      <c r="BW507" s="5" t="s">
        <v>632</v>
      </c>
      <c r="BX507" t="s">
        <v>632</v>
      </c>
      <c r="BY507" t="s">
        <v>632</v>
      </c>
      <c r="BZ507" t="s">
        <v>632</v>
      </c>
      <c r="CA507" t="s">
        <v>632</v>
      </c>
      <c r="CB507" t="s">
        <v>632</v>
      </c>
      <c r="CC507" t="s">
        <v>632</v>
      </c>
      <c r="CD507" t="s">
        <v>632</v>
      </c>
      <c r="CE507" t="s">
        <v>632</v>
      </c>
      <c r="CF507" t="s">
        <v>632</v>
      </c>
      <c r="CH507" t="s">
        <v>632</v>
      </c>
      <c r="CI507" t="s">
        <v>632</v>
      </c>
      <c r="CJ507" t="s">
        <v>632</v>
      </c>
      <c r="CK507" t="s">
        <v>632</v>
      </c>
      <c r="CL507" t="s">
        <v>632</v>
      </c>
      <c r="CM507" t="s">
        <v>632</v>
      </c>
      <c r="CN507" t="s">
        <v>632</v>
      </c>
      <c r="CO507" t="s">
        <v>632</v>
      </c>
      <c r="CP507" t="s">
        <v>632</v>
      </c>
      <c r="CQ507" t="s">
        <v>632</v>
      </c>
      <c r="CR507" t="s">
        <v>632</v>
      </c>
      <c r="CS507" t="s">
        <v>632</v>
      </c>
      <c r="CT507" t="s">
        <v>632</v>
      </c>
      <c r="CU507" t="s">
        <v>632</v>
      </c>
      <c r="CV507" t="s">
        <v>632</v>
      </c>
      <c r="CW507" t="s">
        <v>632</v>
      </c>
      <c r="CX507" t="s">
        <v>632</v>
      </c>
      <c r="CZ507" s="4" t="s">
        <v>632</v>
      </c>
      <c r="DA507" t="s">
        <v>632</v>
      </c>
      <c r="DB507" t="s">
        <v>632</v>
      </c>
      <c r="DC507" t="s">
        <v>632</v>
      </c>
      <c r="DD507" t="s">
        <v>632</v>
      </c>
      <c r="DE507" t="s">
        <v>632</v>
      </c>
      <c r="DF507" t="s">
        <v>632</v>
      </c>
      <c r="DG507" t="s">
        <v>632</v>
      </c>
      <c r="DH507" t="s">
        <v>632</v>
      </c>
      <c r="DI507" t="s">
        <v>632</v>
      </c>
      <c r="DJ507" t="s">
        <v>632</v>
      </c>
      <c r="DK507" t="s">
        <v>632</v>
      </c>
      <c r="DL507" t="s">
        <v>632</v>
      </c>
      <c r="DM507" t="s">
        <v>632</v>
      </c>
      <c r="DN507" t="s">
        <v>632</v>
      </c>
      <c r="DO507" t="s">
        <v>632</v>
      </c>
      <c r="DP507" t="s">
        <v>632</v>
      </c>
      <c r="DQ507" t="s">
        <v>632</v>
      </c>
      <c r="DR507" t="s">
        <v>632</v>
      </c>
      <c r="DS507" t="s">
        <v>632</v>
      </c>
      <c r="DT507" t="s">
        <v>632</v>
      </c>
      <c r="DU507" t="s">
        <v>632</v>
      </c>
      <c r="DV507" t="s">
        <v>632</v>
      </c>
      <c r="DW507" t="s">
        <v>632</v>
      </c>
      <c r="DX507" t="s">
        <v>632</v>
      </c>
      <c r="DY507" t="s">
        <v>632</v>
      </c>
      <c r="DZ507" t="s">
        <v>632</v>
      </c>
      <c r="EA507" t="s">
        <v>632</v>
      </c>
      <c r="EB507" t="s">
        <v>632</v>
      </c>
      <c r="EC507" t="s">
        <v>632</v>
      </c>
      <c r="ED507" t="s">
        <v>632</v>
      </c>
      <c r="EE507" t="s">
        <v>632</v>
      </c>
      <c r="EF507" t="s">
        <v>632</v>
      </c>
      <c r="EG507" t="s">
        <v>632</v>
      </c>
      <c r="EH507" t="s">
        <v>632</v>
      </c>
      <c r="EI507" t="s">
        <v>632</v>
      </c>
      <c r="EJ507" t="s">
        <v>632</v>
      </c>
      <c r="EK507" t="s">
        <v>632</v>
      </c>
      <c r="EL507" t="s">
        <v>632</v>
      </c>
      <c r="EM507" t="s">
        <v>632</v>
      </c>
      <c r="EN507" t="s">
        <v>632</v>
      </c>
      <c r="EO507" t="s">
        <v>632</v>
      </c>
      <c r="EP507" t="s">
        <v>632</v>
      </c>
      <c r="EQ507" t="s">
        <v>632</v>
      </c>
      <c r="ER507" t="s">
        <v>632</v>
      </c>
      <c r="ES507" t="s">
        <v>632</v>
      </c>
      <c r="ET507" t="s">
        <v>632</v>
      </c>
      <c r="EU507" t="s">
        <v>632</v>
      </c>
      <c r="EV507" t="s">
        <v>632</v>
      </c>
      <c r="EW507" t="s">
        <v>632</v>
      </c>
      <c r="EX507" t="s">
        <v>632</v>
      </c>
      <c r="EY507" t="s">
        <v>632</v>
      </c>
      <c r="EZ507" t="s">
        <v>632</v>
      </c>
      <c r="FA507" t="s">
        <v>632</v>
      </c>
      <c r="FB507" t="s">
        <v>632</v>
      </c>
      <c r="FC507" t="s">
        <v>632</v>
      </c>
      <c r="FD507" t="s">
        <v>632</v>
      </c>
      <c r="FE507" t="s">
        <v>632</v>
      </c>
      <c r="FF507" t="s">
        <v>632</v>
      </c>
      <c r="FG507" t="s">
        <v>632</v>
      </c>
      <c r="FH507" t="s">
        <v>632</v>
      </c>
      <c r="FI507" t="s">
        <v>632</v>
      </c>
      <c r="FJ507" t="s">
        <v>632</v>
      </c>
      <c r="FK507" t="s">
        <v>632</v>
      </c>
      <c r="FL507" t="s">
        <v>632</v>
      </c>
      <c r="FM507" t="s">
        <v>632</v>
      </c>
      <c r="FN507" t="s">
        <v>632</v>
      </c>
      <c r="FO507" t="s">
        <v>632</v>
      </c>
      <c r="FP507" t="s">
        <v>632</v>
      </c>
      <c r="FQ507" t="s">
        <v>632</v>
      </c>
      <c r="FR507" t="s">
        <v>632</v>
      </c>
      <c r="FS507" t="s">
        <v>632</v>
      </c>
      <c r="FT507" t="s">
        <v>632</v>
      </c>
      <c r="FU507" t="s">
        <v>632</v>
      </c>
      <c r="FV507" t="s">
        <v>632</v>
      </c>
      <c r="FW507" t="s">
        <v>632</v>
      </c>
      <c r="FX507" t="s">
        <v>632</v>
      </c>
      <c r="FY507" t="s">
        <v>632</v>
      </c>
      <c r="FZ507" t="s">
        <v>632</v>
      </c>
      <c r="GA507" t="s">
        <v>632</v>
      </c>
      <c r="GB507" t="s">
        <v>632</v>
      </c>
      <c r="GC507" t="s">
        <v>632</v>
      </c>
      <c r="GD507" t="s">
        <v>632</v>
      </c>
      <c r="GE507" t="s">
        <v>632</v>
      </c>
      <c r="GF507" t="s">
        <v>632</v>
      </c>
      <c r="GG507" t="s">
        <v>632</v>
      </c>
      <c r="GH507" t="s">
        <v>632</v>
      </c>
      <c r="GI507" t="s">
        <v>632</v>
      </c>
      <c r="GJ507" t="s">
        <v>632</v>
      </c>
      <c r="GK507" t="s">
        <v>632</v>
      </c>
      <c r="GL507" t="s">
        <v>632</v>
      </c>
      <c r="GM507" t="s">
        <v>632</v>
      </c>
      <c r="GN507" t="s">
        <v>632</v>
      </c>
      <c r="GO507" t="s">
        <v>632</v>
      </c>
      <c r="GP507" t="s">
        <v>632</v>
      </c>
      <c r="GQ507" t="s">
        <v>632</v>
      </c>
      <c r="GR507" t="s">
        <v>632</v>
      </c>
      <c r="GS507" t="s">
        <v>632</v>
      </c>
      <c r="GT507" t="s">
        <v>632</v>
      </c>
      <c r="GU507" t="s">
        <v>632</v>
      </c>
      <c r="GV507" t="s">
        <v>632</v>
      </c>
      <c r="GW507" t="s">
        <v>632</v>
      </c>
      <c r="GX507" t="s">
        <v>632</v>
      </c>
      <c r="GY507" t="s">
        <v>632</v>
      </c>
      <c r="GZ507" t="s">
        <v>632</v>
      </c>
      <c r="HA507" t="s">
        <v>632</v>
      </c>
      <c r="HB507" t="s">
        <v>632</v>
      </c>
      <c r="HC507" t="s">
        <v>632</v>
      </c>
      <c r="HD507" t="s">
        <v>632</v>
      </c>
      <c r="HE507" t="s">
        <v>632</v>
      </c>
      <c r="HF507" t="s">
        <v>632</v>
      </c>
      <c r="HG507" t="s">
        <v>632</v>
      </c>
      <c r="HH507" t="s">
        <v>632</v>
      </c>
      <c r="HI507" t="s">
        <v>632</v>
      </c>
      <c r="HJ507" t="s">
        <v>632</v>
      </c>
      <c r="HK507" t="s">
        <v>632</v>
      </c>
      <c r="HL507" t="s">
        <v>632</v>
      </c>
      <c r="HM507" t="s">
        <v>632</v>
      </c>
      <c r="HN507" t="s">
        <v>632</v>
      </c>
      <c r="HO507" t="s">
        <v>632</v>
      </c>
      <c r="HP507" t="s">
        <v>632</v>
      </c>
      <c r="HQ507" t="s">
        <v>632</v>
      </c>
      <c r="HR507" t="s">
        <v>632</v>
      </c>
      <c r="HS507" t="s">
        <v>632</v>
      </c>
      <c r="HT507" t="s">
        <v>632</v>
      </c>
      <c r="HU507" t="s">
        <v>632</v>
      </c>
      <c r="HV507" t="s">
        <v>632</v>
      </c>
      <c r="HW507" t="s">
        <v>632</v>
      </c>
      <c r="HX507" t="s">
        <v>632</v>
      </c>
      <c r="HY507" t="s">
        <v>632</v>
      </c>
      <c r="HZ507" t="s">
        <v>632</v>
      </c>
      <c r="IA507" t="s">
        <v>632</v>
      </c>
      <c r="IB507" t="s">
        <v>632</v>
      </c>
      <c r="IC507" t="s">
        <v>632</v>
      </c>
      <c r="ID507" t="s">
        <v>632</v>
      </c>
      <c r="IE507" t="s">
        <v>632</v>
      </c>
      <c r="IF507" t="s">
        <v>632</v>
      </c>
      <c r="IG507" t="s">
        <v>632</v>
      </c>
      <c r="IH507" t="s">
        <v>632</v>
      </c>
      <c r="II507" t="s">
        <v>632</v>
      </c>
      <c r="IJ507" t="s">
        <v>632</v>
      </c>
      <c r="IK507" t="s">
        <v>632</v>
      </c>
      <c r="IL507" t="s">
        <v>632</v>
      </c>
      <c r="IM507" t="s">
        <v>632</v>
      </c>
      <c r="IN507" t="s">
        <v>632</v>
      </c>
      <c r="IO507" t="s">
        <v>632</v>
      </c>
      <c r="IP507" t="s">
        <v>632</v>
      </c>
      <c r="IQ507" t="s">
        <v>632</v>
      </c>
      <c r="IR507" t="s">
        <v>632</v>
      </c>
      <c r="IS507" t="s">
        <v>632</v>
      </c>
      <c r="IT507" t="s">
        <v>632</v>
      </c>
      <c r="IU507" t="s">
        <v>632</v>
      </c>
      <c r="IV507" t="s">
        <v>632</v>
      </c>
      <c r="IW507" t="s">
        <v>632</v>
      </c>
      <c r="IX507" t="s">
        <v>632</v>
      </c>
      <c r="IY507" t="s">
        <v>632</v>
      </c>
      <c r="IZ507" t="s">
        <v>632</v>
      </c>
      <c r="JA507" t="s">
        <v>632</v>
      </c>
      <c r="JB507" t="s">
        <v>632</v>
      </c>
      <c r="JC507" t="s">
        <v>632</v>
      </c>
      <c r="JD507" t="s">
        <v>632</v>
      </c>
      <c r="JE507" t="s">
        <v>632</v>
      </c>
      <c r="JF507" t="s">
        <v>632</v>
      </c>
      <c r="JG507" t="s">
        <v>632</v>
      </c>
      <c r="JH507" t="s">
        <v>632</v>
      </c>
      <c r="JI507" t="s">
        <v>632</v>
      </c>
      <c r="JJ507" t="s">
        <v>632</v>
      </c>
      <c r="JK507" t="s">
        <v>632</v>
      </c>
      <c r="JL507" t="s">
        <v>632</v>
      </c>
      <c r="JM507" t="s">
        <v>632</v>
      </c>
      <c r="JN507" t="s">
        <v>632</v>
      </c>
      <c r="JO507" t="s">
        <v>632</v>
      </c>
      <c r="JP507" t="s">
        <v>632</v>
      </c>
      <c r="JQ507" t="s">
        <v>632</v>
      </c>
      <c r="JR507" t="s">
        <v>632</v>
      </c>
      <c r="JS507" t="s">
        <v>632</v>
      </c>
      <c r="JT507" t="s">
        <v>632</v>
      </c>
      <c r="JU507" t="s">
        <v>632</v>
      </c>
      <c r="JV507" t="s">
        <v>632</v>
      </c>
      <c r="JW507" t="s">
        <v>632</v>
      </c>
      <c r="JX507" t="s">
        <v>632</v>
      </c>
      <c r="JY507" t="s">
        <v>632</v>
      </c>
      <c r="JZ507" t="s">
        <v>632</v>
      </c>
      <c r="KA507" t="s">
        <v>632</v>
      </c>
      <c r="KB507" t="s">
        <v>632</v>
      </c>
      <c r="KC507" t="s">
        <v>632</v>
      </c>
      <c r="KD507" t="s">
        <v>632</v>
      </c>
      <c r="KE507" t="s">
        <v>632</v>
      </c>
      <c r="KF507" t="s">
        <v>632</v>
      </c>
      <c r="KG507" t="s">
        <v>632</v>
      </c>
      <c r="KH507" t="s">
        <v>632</v>
      </c>
      <c r="KI507" t="s">
        <v>632</v>
      </c>
      <c r="KJ507" t="s">
        <v>632</v>
      </c>
      <c r="KK507" t="s">
        <v>632</v>
      </c>
      <c r="KL507" t="s">
        <v>632</v>
      </c>
      <c r="KM507" t="s">
        <v>632</v>
      </c>
      <c r="KN507" t="s">
        <v>632</v>
      </c>
      <c r="KO507" t="s">
        <v>632</v>
      </c>
      <c r="KP507" t="s">
        <v>632</v>
      </c>
      <c r="KQ507" t="s">
        <v>632</v>
      </c>
      <c r="KR507" t="s">
        <v>632</v>
      </c>
      <c r="KS507" t="s">
        <v>632</v>
      </c>
      <c r="KT507" t="s">
        <v>632</v>
      </c>
      <c r="KU507" t="s">
        <v>632</v>
      </c>
      <c r="KV507" t="s">
        <v>632</v>
      </c>
      <c r="KW507" t="s">
        <v>632</v>
      </c>
      <c r="KX507" t="s">
        <v>632</v>
      </c>
      <c r="KY507" t="s">
        <v>632</v>
      </c>
      <c r="KZ507" t="s">
        <v>632</v>
      </c>
      <c r="LA507" t="s">
        <v>632</v>
      </c>
      <c r="LB507" t="s">
        <v>632</v>
      </c>
      <c r="LC507" t="s">
        <v>632</v>
      </c>
      <c r="LD507" t="s">
        <v>632</v>
      </c>
      <c r="LE507" t="s">
        <v>632</v>
      </c>
      <c r="LF507" t="s">
        <v>632</v>
      </c>
      <c r="LG507" t="s">
        <v>632</v>
      </c>
      <c r="LH507" t="s">
        <v>632</v>
      </c>
      <c r="LI507" t="s">
        <v>632</v>
      </c>
      <c r="LJ507" t="s">
        <v>632</v>
      </c>
      <c r="LK507" t="s">
        <v>632</v>
      </c>
      <c r="LL507" t="s">
        <v>632</v>
      </c>
      <c r="LM507" t="s">
        <v>632</v>
      </c>
      <c r="LN507" t="s">
        <v>632</v>
      </c>
      <c r="LO507" t="s">
        <v>632</v>
      </c>
      <c r="LP507" t="s">
        <v>632</v>
      </c>
      <c r="LQ507" t="s">
        <v>632</v>
      </c>
      <c r="LR507" t="s">
        <v>632</v>
      </c>
      <c r="LS507" t="s">
        <v>632</v>
      </c>
      <c r="LT507" t="s">
        <v>632</v>
      </c>
      <c r="LU507" t="s">
        <v>632</v>
      </c>
      <c r="LV507" t="s">
        <v>632</v>
      </c>
      <c r="LW507" t="s">
        <v>632</v>
      </c>
      <c r="LX507" t="s">
        <v>632</v>
      </c>
      <c r="LY507" t="s">
        <v>632</v>
      </c>
      <c r="LZ507" t="s">
        <v>632</v>
      </c>
      <c r="MA507" t="s">
        <v>632</v>
      </c>
      <c r="MB507" t="s">
        <v>632</v>
      </c>
      <c r="MC507" t="s">
        <v>632</v>
      </c>
      <c r="MD507" t="s">
        <v>632</v>
      </c>
      <c r="ME507" t="s">
        <v>632</v>
      </c>
      <c r="MF507" t="s">
        <v>632</v>
      </c>
      <c r="MG507" t="s">
        <v>632</v>
      </c>
      <c r="MH507" t="s">
        <v>632</v>
      </c>
      <c r="MI507" t="s">
        <v>632</v>
      </c>
      <c r="MJ507" t="s">
        <v>632</v>
      </c>
      <c r="MK507" t="s">
        <v>632</v>
      </c>
      <c r="ML507" t="s">
        <v>632</v>
      </c>
      <c r="MM507" t="s">
        <v>632</v>
      </c>
      <c r="MN507" t="s">
        <v>632</v>
      </c>
      <c r="MO507" t="s">
        <v>632</v>
      </c>
      <c r="MP507" t="s">
        <v>632</v>
      </c>
      <c r="MQ507" t="s">
        <v>632</v>
      </c>
      <c r="MR507" t="s">
        <v>632</v>
      </c>
      <c r="MS507" t="s">
        <v>632</v>
      </c>
      <c r="MT507" t="s">
        <v>632</v>
      </c>
      <c r="MU507" t="s">
        <v>632</v>
      </c>
      <c r="MV507" t="s">
        <v>632</v>
      </c>
      <c r="MW507" t="s">
        <v>632</v>
      </c>
      <c r="MX507" t="s">
        <v>632</v>
      </c>
      <c r="MY507" t="s">
        <v>632</v>
      </c>
      <c r="MZ507" t="s">
        <v>632</v>
      </c>
      <c r="NA507" t="s">
        <v>632</v>
      </c>
      <c r="NB507" t="s">
        <v>632</v>
      </c>
      <c r="NC507" t="s">
        <v>632</v>
      </c>
      <c r="ND507" t="s">
        <v>632</v>
      </c>
      <c r="NE507" t="s">
        <v>632</v>
      </c>
      <c r="NF507" t="s">
        <v>632</v>
      </c>
      <c r="NG507" t="s">
        <v>632</v>
      </c>
      <c r="NH507" t="s">
        <v>632</v>
      </c>
      <c r="NI507" t="s">
        <v>632</v>
      </c>
      <c r="NJ507" t="s">
        <v>632</v>
      </c>
      <c r="NK507" t="s">
        <v>632</v>
      </c>
      <c r="NL507" t="s">
        <v>632</v>
      </c>
      <c r="NM507" t="s">
        <v>632</v>
      </c>
      <c r="NN507" t="s">
        <v>632</v>
      </c>
      <c r="NO507" t="s">
        <v>632</v>
      </c>
      <c r="NP507" t="s">
        <v>632</v>
      </c>
      <c r="NQ507" t="s">
        <v>632</v>
      </c>
      <c r="NR507" t="s">
        <v>632</v>
      </c>
      <c r="NS507" t="s">
        <v>632</v>
      </c>
      <c r="NT507" t="s">
        <v>632</v>
      </c>
      <c r="NU507" t="s">
        <v>632</v>
      </c>
      <c r="NV507" t="s">
        <v>632</v>
      </c>
      <c r="NW507" t="s">
        <v>632</v>
      </c>
      <c r="NX507" t="s">
        <v>632</v>
      </c>
      <c r="NY507" t="s">
        <v>632</v>
      </c>
      <c r="NZ507" t="s">
        <v>632</v>
      </c>
      <c r="OA507" t="s">
        <v>632</v>
      </c>
      <c r="OB507" t="s">
        <v>632</v>
      </c>
      <c r="OC507" t="s">
        <v>632</v>
      </c>
      <c r="OD507" t="s">
        <v>632</v>
      </c>
      <c r="OE507" t="s">
        <v>632</v>
      </c>
      <c r="OF507" t="s">
        <v>632</v>
      </c>
      <c r="OG507" t="s">
        <v>632</v>
      </c>
      <c r="OH507" t="s">
        <v>632</v>
      </c>
      <c r="OI507" t="s">
        <v>632</v>
      </c>
      <c r="OJ507" t="s">
        <v>632</v>
      </c>
      <c r="OK507" t="s">
        <v>632</v>
      </c>
      <c r="OL507" t="s">
        <v>632</v>
      </c>
      <c r="OM507" t="s">
        <v>632</v>
      </c>
      <c r="ON507" t="s">
        <v>632</v>
      </c>
      <c r="OO507" t="s">
        <v>632</v>
      </c>
      <c r="OP507" t="s">
        <v>632</v>
      </c>
      <c r="OQ507" t="s">
        <v>632</v>
      </c>
      <c r="OR507" t="s">
        <v>632</v>
      </c>
      <c r="OS507" t="s">
        <v>632</v>
      </c>
      <c r="OT507" t="s">
        <v>632</v>
      </c>
      <c r="OU507" t="s">
        <v>632</v>
      </c>
      <c r="OV507" t="s">
        <v>632</v>
      </c>
      <c r="OW507" t="s">
        <v>632</v>
      </c>
      <c r="OX507" t="s">
        <v>632</v>
      </c>
      <c r="OY507" t="s">
        <v>632</v>
      </c>
      <c r="OZ507" t="s">
        <v>632</v>
      </c>
      <c r="PA507" t="s">
        <v>632</v>
      </c>
      <c r="PB507" t="s">
        <v>632</v>
      </c>
      <c r="PC507" t="s">
        <v>632</v>
      </c>
      <c r="PD507" t="s">
        <v>632</v>
      </c>
      <c r="PE507" t="s">
        <v>632</v>
      </c>
      <c r="PF507" t="s">
        <v>632</v>
      </c>
      <c r="PG507" t="s">
        <v>632</v>
      </c>
      <c r="PH507" t="s">
        <v>632</v>
      </c>
      <c r="PI507" t="s">
        <v>632</v>
      </c>
      <c r="PJ507" t="s">
        <v>632</v>
      </c>
      <c r="PK507" t="s">
        <v>632</v>
      </c>
      <c r="PL507" t="s">
        <v>632</v>
      </c>
      <c r="PM507" t="s">
        <v>632</v>
      </c>
      <c r="PN507" t="s">
        <v>632</v>
      </c>
      <c r="PO507" t="s">
        <v>632</v>
      </c>
      <c r="PP507" t="s">
        <v>632</v>
      </c>
      <c r="PQ507" t="s">
        <v>632</v>
      </c>
      <c r="PR507" t="s">
        <v>632</v>
      </c>
      <c r="PS507" t="s">
        <v>632</v>
      </c>
      <c r="PT507" t="s">
        <v>632</v>
      </c>
      <c r="PU507" t="s">
        <v>632</v>
      </c>
      <c r="PV507" t="s">
        <v>632</v>
      </c>
      <c r="PW507" t="s">
        <v>632</v>
      </c>
      <c r="PX507" t="s">
        <v>632</v>
      </c>
      <c r="PY507" t="s">
        <v>632</v>
      </c>
      <c r="PZ507" t="s">
        <v>632</v>
      </c>
      <c r="QA507" t="s">
        <v>632</v>
      </c>
      <c r="QB507" t="s">
        <v>632</v>
      </c>
      <c r="QC507" t="s">
        <v>632</v>
      </c>
      <c r="QD507" t="s">
        <v>632</v>
      </c>
      <c r="QE507" t="s">
        <v>632</v>
      </c>
      <c r="QF507" t="s">
        <v>632</v>
      </c>
      <c r="QG507" t="s">
        <v>632</v>
      </c>
      <c r="QH507" t="s">
        <v>632</v>
      </c>
      <c r="QI507" t="s">
        <v>632</v>
      </c>
      <c r="QJ507" t="s">
        <v>632</v>
      </c>
      <c r="QK507" t="s">
        <v>632</v>
      </c>
      <c r="QL507" t="s">
        <v>632</v>
      </c>
      <c r="QM507" t="s">
        <v>632</v>
      </c>
      <c r="QN507" t="s">
        <v>632</v>
      </c>
      <c r="QO507" t="s">
        <v>632</v>
      </c>
      <c r="QP507" t="s">
        <v>632</v>
      </c>
      <c r="QQ507" t="s">
        <v>632</v>
      </c>
      <c r="QR507" t="s">
        <v>632</v>
      </c>
      <c r="QS507" t="s">
        <v>632</v>
      </c>
      <c r="QT507" t="s">
        <v>632</v>
      </c>
      <c r="QU507" t="s">
        <v>632</v>
      </c>
      <c r="QV507" t="s">
        <v>632</v>
      </c>
      <c r="QW507" t="s">
        <v>632</v>
      </c>
      <c r="QX507" t="s">
        <v>632</v>
      </c>
      <c r="QY507" t="s">
        <v>632</v>
      </c>
      <c r="QZ507" t="s">
        <v>632</v>
      </c>
      <c r="RA507" t="s">
        <v>632</v>
      </c>
      <c r="RB507" t="s">
        <v>632</v>
      </c>
      <c r="RG507" t="s">
        <v>632</v>
      </c>
      <c r="RH507" t="s">
        <v>632</v>
      </c>
      <c r="RI507" t="s">
        <v>632</v>
      </c>
      <c r="RJ507" t="s">
        <v>632</v>
      </c>
      <c r="RK507" t="s">
        <v>632</v>
      </c>
      <c r="RL507" t="s">
        <v>632</v>
      </c>
      <c r="RM507" t="s">
        <v>632</v>
      </c>
      <c r="RN507" t="s">
        <v>632</v>
      </c>
      <c r="RO507" t="s">
        <v>632</v>
      </c>
      <c r="RP507" t="s">
        <v>632</v>
      </c>
      <c r="RQ507" t="s">
        <v>632</v>
      </c>
      <c r="RR507" t="s">
        <v>632</v>
      </c>
      <c r="RT507" t="s">
        <v>632</v>
      </c>
      <c r="SD507" t="s">
        <v>632</v>
      </c>
      <c r="SE507" t="s">
        <v>632</v>
      </c>
      <c r="SF507" t="s">
        <v>632</v>
      </c>
      <c r="SG507" t="s">
        <v>632</v>
      </c>
      <c r="SH507" t="s">
        <v>632</v>
      </c>
      <c r="SI507" t="s">
        <v>632</v>
      </c>
      <c r="SJ507" t="s">
        <v>632</v>
      </c>
      <c r="SK507" t="s">
        <v>632</v>
      </c>
      <c r="SW507" t="s">
        <v>632</v>
      </c>
      <c r="SX507" t="s">
        <v>632</v>
      </c>
      <c r="SY507" t="s">
        <v>632</v>
      </c>
      <c r="SZ507" t="s">
        <v>632</v>
      </c>
      <c r="TA507" t="s">
        <v>632</v>
      </c>
      <c r="TB507" t="s">
        <v>632</v>
      </c>
      <c r="TC507" t="s">
        <v>632</v>
      </c>
      <c r="TD507" t="s">
        <v>632</v>
      </c>
      <c r="TE507" t="s">
        <v>632</v>
      </c>
      <c r="TF507" t="s">
        <v>632</v>
      </c>
      <c r="TG507" t="s">
        <v>632</v>
      </c>
      <c r="TK507" t="s">
        <v>632</v>
      </c>
      <c r="TL507" t="s">
        <v>632</v>
      </c>
      <c r="TM507" t="s">
        <v>632</v>
      </c>
      <c r="TN507" t="s">
        <v>632</v>
      </c>
      <c r="UD507" t="s">
        <v>632</v>
      </c>
      <c r="UE507" t="s">
        <v>632</v>
      </c>
      <c r="UF507" t="s">
        <v>632</v>
      </c>
      <c r="UG507" t="s">
        <v>632</v>
      </c>
      <c r="UH507" t="s">
        <v>632</v>
      </c>
      <c r="UI507" t="s">
        <v>632</v>
      </c>
      <c r="UJ507" t="s">
        <v>632</v>
      </c>
      <c r="UK507" t="s">
        <v>632</v>
      </c>
      <c r="UL507" t="s">
        <v>632</v>
      </c>
      <c r="UM507" t="s">
        <v>632</v>
      </c>
      <c r="UN507" t="s">
        <v>632</v>
      </c>
      <c r="VI507" t="s">
        <v>632</v>
      </c>
      <c r="VJ507" t="s">
        <v>632</v>
      </c>
      <c r="VY507" t="s">
        <v>632</v>
      </c>
      <c r="VZ507" t="s">
        <v>632</v>
      </c>
      <c r="WA507" t="s">
        <v>632</v>
      </c>
      <c r="WB507" t="s">
        <v>632</v>
      </c>
      <c r="WC507" t="s">
        <v>632</v>
      </c>
      <c r="WD507" t="s">
        <v>632</v>
      </c>
      <c r="WE507" t="s">
        <v>632</v>
      </c>
      <c r="WF507" t="s">
        <v>632</v>
      </c>
      <c r="WG507" t="s">
        <v>632</v>
      </c>
      <c r="WH507" t="s">
        <v>632</v>
      </c>
      <c r="WI507" t="s">
        <v>632</v>
      </c>
      <c r="WJ507" t="s">
        <v>632</v>
      </c>
      <c r="WK507" t="s">
        <v>632</v>
      </c>
      <c r="WL507" t="s">
        <v>632</v>
      </c>
      <c r="WM507" t="s">
        <v>632</v>
      </c>
      <c r="WN507" t="s">
        <v>632</v>
      </c>
      <c r="WO507" t="s">
        <v>632</v>
      </c>
      <c r="WP507" t="s">
        <v>632</v>
      </c>
    </row>
  </sheetData>
  <autoFilter ref="A1:WQ507" xr:uid="{07BE8B8C-6AAF-46FC-AA5F-C553781E7553}"/>
  <conditionalFormatting sqref="W2:W420">
    <cfRule type="duplicateValues" dxfId="0" priority="1"/>
  </conditionalFormatting>
  <pageMargins left="0.7" right="0.7" top="0.75" bottom="0.75" header="0.3" footer="0.3"/>
  <headerFooter>
    <oddHeader>&amp;R&amp;"Arial"&amp;8&amp;K000000 Information classification: Internal&amp;1#_x000D_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EET Q1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Persson</dc:creator>
  <cp:lastModifiedBy>Shyam Sollerhag</cp:lastModifiedBy>
  <dcterms:created xsi:type="dcterms:W3CDTF">2024-04-24T07:50:04Z</dcterms:created>
  <dcterms:modified xsi:type="dcterms:W3CDTF">2024-04-29T12:18:53Z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1c28e5d-eba5-4573-b5ae-aae16f0d8d9b_Enabled">
    <vt:lpwstr>true</vt:lpwstr>
  </property>
  <property fmtid="{D5CDD505-2E9C-101B-9397-08002B2CF9AE}" pid="3" name="MSIP_Label_11c28e5d-eba5-4573-b5ae-aae16f0d8d9b_SetDate">
    <vt:lpwstr>2024-04-24T07:51:12Z</vt:lpwstr>
  </property>
  <property fmtid="{D5CDD505-2E9C-101B-9397-08002B2CF9AE}" pid="4" name="MSIP_Label_11c28e5d-eba5-4573-b5ae-aae16f0d8d9b_Method">
    <vt:lpwstr>Privileged</vt:lpwstr>
  </property>
  <property fmtid="{D5CDD505-2E9C-101B-9397-08002B2CF9AE}" pid="5" name="MSIP_Label_11c28e5d-eba5-4573-b5ae-aae16f0d8d9b_Name">
    <vt:lpwstr>Internal - Visual label</vt:lpwstr>
  </property>
  <property fmtid="{D5CDD505-2E9C-101B-9397-08002B2CF9AE}" pid="6" name="MSIP_Label_11c28e5d-eba5-4573-b5ae-aae16f0d8d9b_SiteId">
    <vt:lpwstr>4aba1e73-421d-4e8f-895a-786b597ba991</vt:lpwstr>
  </property>
  <property fmtid="{D5CDD505-2E9C-101B-9397-08002B2CF9AE}" pid="7" name="MSIP_Label_11c28e5d-eba5-4573-b5ae-aae16f0d8d9b_ActionId">
    <vt:lpwstr>389e73ba-4330-4681-b191-5c49ccc980c6</vt:lpwstr>
  </property>
  <property fmtid="{D5CDD505-2E9C-101B-9397-08002B2CF9AE}" pid="8" name="MSIP_Label_11c28e5d-eba5-4573-b5ae-aae16f0d8d9b_ContentBits">
    <vt:lpwstr>1</vt:lpwstr>
  </property>
</Properties>
</file>